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NW\Regulierungsmanagement\Internetveröffentlichungen\2025 Gas &amp; Strom\Strom CUN\"/>
    </mc:Choice>
  </mc:AlternateContent>
  <xr:revisionPtr revIDLastSave="0" documentId="13_ncr:1_{999CB20B-EE89-466B-AAD4-09F026412DC6}" xr6:coauthVersionLast="47" xr6:coauthVersionMax="47" xr10:uidLastSave="{00000000-0000-0000-0000-000000000000}"/>
  <bookViews>
    <workbookView xWindow="28680" yWindow="-120" windowWidth="29040" windowHeight="15840" xr2:uid="{677E12E2-C236-4A43-9D88-B10CA864401A}"/>
  </bookViews>
  <sheets>
    <sheet name="Tabelle1" sheetId="1" r:id="rId1"/>
  </sheets>
  <externalReferences>
    <externalReference r:id="rId2"/>
  </externalReferences>
  <definedNames>
    <definedName name="Sperrung" hidden="1">[1]Allgemeines!$B$24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<sst xmlns="http://schemas.openxmlformats.org/spreadsheetml/2006/main" count="9" uniqueCount="9">
  <si>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kein Schaltjahr</t>
  </si>
  <si>
    <t>von</t>
  </si>
  <si>
    <t>bis</t>
  </si>
  <si>
    <t>zeteitgl JHL aller Ausspeisungen MS ohne Verluste</t>
  </si>
  <si>
    <t>zeteitgl JHL aller Ausspeisungen MS/NS ohne Verluste</t>
  </si>
  <si>
    <t>zeteitgl JHL aller Ausspeisungen NS ohne Verluste</t>
  </si>
  <si>
    <t>Zeitpunkt der Spitze</t>
  </si>
  <si>
    <t>Max kWh</t>
  </si>
  <si>
    <t>Summe in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</si>
</sst>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d/m/yy\ h:mm;@"/>
    <numFmt numFmtId="167" formatCode="_-* #,##0.000\ _€_-;\-* #,##0.000\ _€_-;_-* &quot;-&quot;??\ _€_-;_-@_-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Rockwell"/>
      <family val="1"/>
    </font>
    <font>
      <sz val="10"/>
      <name val="Rockwell"/>
      <family val="1"/>
    </font>
    <font>
      <sz val="11"/>
      <name val="MetaCorrespondence"/>
      <family val="2"/>
    </font>
    <font>
      <b/>
      <sz val="10"/>
      <name val="Rockwell"/>
      <family val="1"/>
    </font>
    <font>
      <i/>
      <sz val="10"/>
      <color theme="1"/>
      <name val="Rockwell"/>
      <family val="1"/>
    </font>
    <font>
      <sz val="10"/>
      <color theme="0" tint="-0.34998626667073579"/>
      <name val="Rockwell"/>
      <family val="1"/>
    </font>
    <font>
      <sz val="10"/>
      <color theme="1"/>
      <name val="Arial"/>
      <family val="2"/>
    </font>
    <font>
      <sz val="10"/>
      <color theme="0"/>
      <name val="Rockwell"/>
      <family val="1"/>
    </font>
    <font>
      <b/>
      <sz val="10"/>
      <color theme="1" tint="0.499984740745262"/>
      <name val="Rockwell"/>
      <family val="1"/>
    </font>
    <font>
      <b/>
      <sz val="10"/>
      <color rgb="FF00CC00"/>
      <name val="Rockwell"/>
      <family val="1"/>
    </font>
    <font>
      <i/>
      <sz val="10"/>
      <color rgb="FFFF0000"/>
      <name val="Rockwell"/>
      <family val="1"/>
    </font>
    <font>
      <b/>
      <i/>
      <sz val="10"/>
      <color theme="0" tint="-0.499984740745262"/>
      <name val="Rockwell"/>
      <family val="1"/>
    </font>
    <font>
      <b/>
      <sz val="10"/>
      <color theme="9" tint="-0.249977111117893"/>
      <name val="Rockwell"/>
      <family val="1"/>
    </font>
    <font>
      <b/>
      <sz val="10"/>
      <color rgb="FF0000FF"/>
      <name val="Rockwell"/>
      <family val="1"/>
    </font>
    <font>
      <b/>
      <sz val="10"/>
      <color rgb="FFCC00FF"/>
      <name val="Rockwell"/>
      <family val="1"/>
    </font>
    <font>
      <b/>
      <sz val="10"/>
      <color theme="1"/>
      <name val="Rockwell"/>
      <family val="1"/>
    </font>
    <font>
      <b/>
      <sz val="10"/>
      <color theme="0" tint="-0.34998626667073579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8" fillId="0" borderId="0"/>
    <xf numFmtId="164" fontId="4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165" fontId="6" fillId="0" borderId="0" xfId="1" applyNumberFormat="1" applyFont="1"/>
    <xf numFmtId="0" fontId="2" fillId="0" borderId="0" xfId="3" applyFont="1" applyAlignment="1">
      <alignment horizontal="center" vertical="center"/>
    </xf>
    <xf numFmtId="22" fontId="2" fillId="0" borderId="0" xfId="3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65" fontId="10" fillId="0" borderId="0" xfId="4" applyNumberFormat="1" applyFont="1" applyFill="1" applyAlignment="1">
      <alignment horizontal="center" vertical="center"/>
    </xf>
    <xf numFmtId="0" fontId="2" fillId="0" borderId="0" xfId="3" applyFont="1" applyAlignment="1">
      <alignment vertical="center"/>
    </xf>
    <xf numFmtId="165" fontId="11" fillId="0" borderId="0" xfId="4" applyNumberFormat="1" applyFont="1" applyFill="1" applyAlignment="1">
      <alignment horizontal="center" vertical="center"/>
    </xf>
    <xf numFmtId="165" fontId="12" fillId="0" borderId="0" xfId="1" applyNumberFormat="1" applyFont="1" applyAlignment="1">
      <alignment vertical="center"/>
    </xf>
    <xf numFmtId="165" fontId="13" fillId="0" borderId="0" xfId="4" applyNumberFormat="1" applyFont="1" applyFill="1" applyAlignment="1">
      <alignment horizontal="center" vertical="center"/>
    </xf>
    <xf numFmtId="165" fontId="6" fillId="0" borderId="0" xfId="5" applyNumberFormat="1" applyFont="1" applyAlignment="1">
      <alignment vertical="center"/>
    </xf>
    <xf numFmtId="165" fontId="2" fillId="3" borderId="0" xfId="5" applyNumberFormat="1" applyFont="1" applyFill="1" applyAlignment="1">
      <alignment vertical="center"/>
    </xf>
    <xf numFmtId="165" fontId="14" fillId="0" borderId="0" xfId="4" applyNumberFormat="1" applyFont="1" applyFill="1" applyAlignment="1">
      <alignment horizontal="center" vertical="center"/>
    </xf>
    <xf numFmtId="165" fontId="15" fillId="0" borderId="0" xfId="4" applyNumberFormat="1" applyFont="1" applyFill="1" applyAlignment="1">
      <alignment horizontal="center" vertical="center"/>
    </xf>
    <xf numFmtId="165" fontId="16" fillId="0" borderId="0" xfId="4" applyNumberFormat="1" applyFont="1" applyFill="1" applyAlignment="1">
      <alignment horizontal="center" vertical="center"/>
    </xf>
    <xf numFmtId="0" fontId="17" fillId="0" borderId="0" xfId="0" applyFont="1"/>
    <xf numFmtId="0" fontId="18" fillId="0" borderId="0" xfId="0" applyFont="1"/>
    <xf numFmtId="166" fontId="5" fillId="4" borderId="0" xfId="0" applyNumberFormat="1" applyFont="1" applyFill="1" applyAlignment="1">
      <alignment horizontal="center" vertical="center"/>
    </xf>
    <xf numFmtId="167" fontId="5" fillId="4" borderId="0" xfId="4" applyNumberFormat="1" applyFont="1" applyFill="1" applyAlignment="1">
      <alignment horizontal="center" vertical="center"/>
    </xf>
    <xf numFmtId="165" fontId="5" fillId="4" borderId="0" xfId="4" applyNumberFormat="1" applyFont="1" applyFill="1" applyAlignment="1">
      <alignment horizontal="center" vertical="center"/>
    </xf>
    <xf numFmtId="165" fontId="7" fillId="4" borderId="0" xfId="5" applyNumberFormat="1" applyFont="1" applyFill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</cellXfs>
  <cellStyles count="6">
    <cellStyle name="Komma" xfId="1" builtinId="3"/>
    <cellStyle name="Komma 2" xfId="4" xr:uid="{5F1FE258-8168-4393-85A8-5CFEC8E0865B}"/>
    <cellStyle name="Komma 3" xfId="5" xr:uid="{94DBD8B5-9BEB-41CC-B936-D6BE07185F8B}"/>
    <cellStyle name="Standard" xfId="0" builtinId="0"/>
    <cellStyle name="Standard 2 2" xfId="2" xr:uid="{F3D79E15-565D-4890-AF38-CAB41B159579}"/>
    <cellStyle name="Standard 3" xfId="3" xr:uid="{BAAA4683-0E7B-4036-934A-904E36927C3D}"/>
  </cellStyles>
  <dxfs count="4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Ermittlung%20vNNE/vNE%202025/(Kalkulation%20vNNE%202025%20mit%20Bez&#252;gen%20(ohne%20Zellschutz-nur%20intern)%20alte%20Version.xlsb" TargetMode="External"/><Relationship Id="rId2" Type="http://schemas.openxmlformats.org/officeDocument/2006/relationships/externalLinkPath" Target="file:///G:\NW\Regulierungsmanagement\Ermittlung%20vNNE\vNE%202025\(Kalkulation%20vNNE%202025%20mit%20Bez&#252;gen%20(ohne%20Zellschutz-nur%20intern)%20alte%20Version.xlsb" TargetMode="External"/><Relationship Id="rId1" Type="http://schemas.openxmlformats.org/officeDocument/2006/relationships/externalLinkPath" Target="/NW/Regulierungsmanagement/Ermittlung%20vNNE/vNE%202025/(Kalkulation%20vNNE%202025%20mit%20Bez&#252;gen%20(ohne%20Zellschutz-nur%20intern)%20alte%20Version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lgemeines"/>
      <sheetName val="AF"/>
      <sheetName val="JHL MS"/>
      <sheetName val="JHL MN"/>
      <sheetName val="JHL NS"/>
      <sheetName val="vermNE HS"/>
      <sheetName val="vermNE HM"/>
      <sheetName val="vermNE MS"/>
      <sheetName val="vermNE MN"/>
      <sheetName val="vermNE NS"/>
      <sheetName val="Zusammenfassung"/>
      <sheetName val="EHB neu"/>
      <sheetName val="EHB E3."/>
      <sheetName val="Bilder"/>
      <sheetName val="Erläuterungen"/>
    </sheetNames>
    <sheetDataSet>
      <sheetData sheetId="0">
        <row r="24">
          <cell r="B24" t="str">
            <v>n</v>
          </cell>
        </row>
      </sheetData>
      <sheetData sheetId="1">
        <row r="12">
          <cell r="C12">
            <v>0</v>
          </cell>
        </row>
      </sheetData>
      <sheetData sheetId="2"/>
      <sheetData sheetId="3"/>
      <sheetData sheetId="4">
        <row r="20">
          <cell r="B20">
            <v>147220.57382744402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C20F8-BE69-496E-960A-97982F092F1B}">
  <sheetPr>
    <pageSetUpPr fitToPage="1"/>
  </sheetPr>
  <dimension ref="A1:G35153"/>
  <sheetViews>
    <sheetView tabSelected="1" workbookViewId="0">
      <selection activeCell="L10" sqref="L10"/>
    </sheetView>
  </sheetViews>
  <sheetFormatPr baseColWidth="10" defaultRowHeight="14.25"/>
  <cols>
    <col min="1" max="1" width="19.125" style="1" customWidth="1" collapsed="1"/>
    <col min="2" max="2" width="15.125" style="1" customWidth="1"/>
    <col min="5" max="7" width="14.625" style="13" customWidth="1"/>
  </cols>
  <sheetData>
    <row r="1" spans="1:7">
      <c r="E1" s="11"/>
      <c r="F1" s="11"/>
      <c r="G1" s="19"/>
    </row>
    <row r="2" spans="1:7">
      <c r="E2" s="12"/>
      <c r="F2" s="12"/>
      <c r="G2" s="20"/>
    </row>
    <row r="3" spans="1:7">
      <c r="A3" s="2"/>
      <c r="B3" s="2"/>
      <c r="E3" s="12"/>
      <c r="F3" s="12"/>
      <c r="G3" s="21"/>
    </row>
    <row r="4" spans="1:7">
      <c r="A4" s="3"/>
      <c r="B4" s="3"/>
      <c r="E4" s="12"/>
      <c r="F4" s="12"/>
      <c r="G4" s="12"/>
    </row>
    <row r="5" spans="1:7">
      <c r="A5" s="4" t="s">
        <v>0</v>
      </c>
      <c r="E5"/>
      <c r="F5"/>
      <c r="G5"/>
    </row>
    <row r="7" spans="1:7" ht="67.5" customHeight="1">
      <c r="A7" s="5">
        <v>2025</v>
      </c>
      <c r="B7" s="3"/>
      <c r="E7" s="28" t="s">
        <v>3</v>
      </c>
      <c r="F7" s="28" t="s">
        <v>4</v>
      </c>
      <c r="G7" s="28" t="s">
        <v>5</v>
      </c>
    </row>
    <row r="8" spans="1:7">
      <c r="E8" s="14"/>
      <c r="F8" s="14"/>
      <c r="G8" s="14"/>
    </row>
    <row r="9" spans="1:7">
      <c r="E9" s="15"/>
      <c r="F9" s="17"/>
    </row>
    <row r="10" spans="1:7">
      <c r="A10" s="6"/>
      <c r="B10" s="6"/>
      <c r="E10" s="16"/>
      <c r="F10" s="16"/>
      <c r="G10" s="16"/>
    </row>
    <row r="11" spans="1:7">
      <c r="A11" s="22" t="s">
        <v>6</v>
      </c>
      <c r="E11" s="24">
        <v>45677.760416666664</v>
      </c>
      <c r="F11" s="24">
        <v>46014.75</v>
      </c>
      <c r="G11" s="24">
        <v>45839.885416666664</v>
      </c>
    </row>
    <row r="12" spans="1:7">
      <c r="A12" s="22"/>
      <c r="E12" s="25"/>
      <c r="F12" s="25"/>
      <c r="G12" s="25"/>
    </row>
    <row r="13" spans="1:7">
      <c r="A13" s="22" t="s">
        <v>7</v>
      </c>
      <c r="E13" s="26">
        <v>167930.29547200311</v>
      </c>
      <c r="F13" s="26">
        <v>113630.29645482612</v>
      </c>
      <c r="G13" s="26">
        <v>113301.469134466</v>
      </c>
    </row>
    <row r="14" spans="1:7">
      <c r="A14" s="23"/>
      <c r="B14" s="7"/>
      <c r="E14" s="27"/>
      <c r="F14" s="27"/>
      <c r="G14" s="27"/>
    </row>
    <row r="15" spans="1:7">
      <c r="A15" s="22" t="s">
        <v>8</v>
      </c>
      <c r="E15" s="26">
        <v>831871160.5505718</v>
      </c>
      <c r="F15" s="26">
        <v>479116081.97021568</v>
      </c>
      <c r="G15" s="26">
        <v>575674641.12000203</v>
      </c>
    </row>
    <row r="16" spans="1:7">
      <c r="A16" s="8"/>
      <c r="B16" s="8"/>
      <c r="E16" s="17"/>
      <c r="F16" s="17"/>
      <c r="G16" s="17"/>
    </row>
    <row r="17" spans="1:7">
      <c r="A17" s="9" t="s">
        <v>1</v>
      </c>
      <c r="B17" s="9" t="s">
        <v>2</v>
      </c>
    </row>
    <row r="18" spans="1:7">
      <c r="A18" s="10">
        <v>45658</v>
      </c>
      <c r="B18" s="10">
        <v>45658.010416666664</v>
      </c>
      <c r="E18" s="18">
        <v>87964.142435258895</v>
      </c>
      <c r="F18" s="18">
        <v>69454.209709523231</v>
      </c>
      <c r="G18" s="18">
        <v>66849.820145210208</v>
      </c>
    </row>
    <row r="19" spans="1:7">
      <c r="A19" s="10">
        <v>45658.010416666664</v>
      </c>
      <c r="B19" s="10">
        <v>45658.020833333336</v>
      </c>
      <c r="E19" s="18">
        <v>86480.403743649425</v>
      </c>
      <c r="F19" s="18">
        <v>67847.812534310899</v>
      </c>
      <c r="G19" s="18">
        <v>65453.108582851302</v>
      </c>
    </row>
    <row r="20" spans="1:7">
      <c r="A20" s="10">
        <v>45658.020833333336</v>
      </c>
      <c r="B20" s="10">
        <v>45658.03125</v>
      </c>
      <c r="E20" s="18">
        <v>85392.724933006102</v>
      </c>
      <c r="F20" s="18">
        <v>66741.005461392604</v>
      </c>
      <c r="G20" s="18">
        <v>64267.201939252111</v>
      </c>
    </row>
    <row r="21" spans="1:7">
      <c r="A21" s="10">
        <v>45658.03125</v>
      </c>
      <c r="B21" s="10">
        <v>45658.041666666664</v>
      </c>
      <c r="E21" s="18">
        <v>84643.064460012538</v>
      </c>
      <c r="F21" s="18">
        <v>65640.706515649494</v>
      </c>
      <c r="G21" s="18">
        <v>63319.180645655877</v>
      </c>
    </row>
    <row r="22" spans="1:7">
      <c r="A22" s="10">
        <v>45658.041666666664</v>
      </c>
      <c r="B22" s="10">
        <v>45658.052083333336</v>
      </c>
      <c r="E22" s="18">
        <v>82814.809206872509</v>
      </c>
      <c r="F22" s="18">
        <v>64205.07430236166</v>
      </c>
      <c r="G22" s="18">
        <v>61977.013126145597</v>
      </c>
    </row>
    <row r="23" spans="1:7">
      <c r="A23" s="10">
        <v>45658.052083333336</v>
      </c>
      <c r="B23" s="10">
        <v>45658.0625</v>
      </c>
      <c r="E23" s="18">
        <v>80810.002443709891</v>
      </c>
      <c r="F23" s="18">
        <v>62713.58189258771</v>
      </c>
      <c r="G23" s="18">
        <v>60403.497035084962</v>
      </c>
    </row>
    <row r="24" spans="1:7">
      <c r="A24" s="10">
        <v>45658.0625</v>
      </c>
      <c r="B24" s="10">
        <v>45658.072916666664</v>
      </c>
      <c r="E24" s="18">
        <v>80231.991594261533</v>
      </c>
      <c r="F24" s="18">
        <v>62211.680596683378</v>
      </c>
      <c r="G24" s="18">
        <v>60016.626304492427</v>
      </c>
    </row>
    <row r="25" spans="1:7">
      <c r="A25" s="10">
        <v>45658.072916666664</v>
      </c>
      <c r="B25" s="10">
        <v>45658.083333333336</v>
      </c>
      <c r="E25" s="18">
        <v>79013.809679855898</v>
      </c>
      <c r="F25" s="18">
        <v>61129.543698077898</v>
      </c>
      <c r="G25" s="18">
        <v>58958.802464687156</v>
      </c>
    </row>
    <row r="26" spans="1:7">
      <c r="A26" s="10">
        <v>45658.083333333336</v>
      </c>
      <c r="B26" s="10">
        <v>45658.09375</v>
      </c>
      <c r="E26" s="18">
        <v>78922.876066602534</v>
      </c>
      <c r="F26" s="18">
        <v>60645.90674389054</v>
      </c>
      <c r="G26" s="18">
        <v>58585.246239957945</v>
      </c>
    </row>
    <row r="27" spans="1:7">
      <c r="A27" s="10">
        <v>45658.09375</v>
      </c>
      <c r="B27" s="10">
        <v>45658.104166666664</v>
      </c>
      <c r="E27" s="18">
        <v>78374.417952602351</v>
      </c>
      <c r="F27" s="18">
        <v>60234.111115378408</v>
      </c>
      <c r="G27" s="18">
        <v>58099.366200302808</v>
      </c>
    </row>
    <row r="28" spans="1:7">
      <c r="A28" s="10">
        <v>45658.104166666664</v>
      </c>
      <c r="B28" s="10">
        <v>45658.114583333336</v>
      </c>
      <c r="E28" s="18">
        <v>77682.373791101898</v>
      </c>
      <c r="F28" s="18">
        <v>59485.409672152397</v>
      </c>
      <c r="G28" s="18">
        <v>57394.547008975969</v>
      </c>
    </row>
    <row r="29" spans="1:7">
      <c r="A29" s="10">
        <v>45658.114583333336</v>
      </c>
      <c r="B29" s="10">
        <v>45658.125</v>
      </c>
      <c r="E29" s="18">
        <v>77298.743744899752</v>
      </c>
      <c r="F29" s="18">
        <v>58576.50844129279</v>
      </c>
      <c r="G29" s="18">
        <v>56693.932852862956</v>
      </c>
    </row>
    <row r="30" spans="1:7">
      <c r="A30" s="10">
        <v>45658.125</v>
      </c>
      <c r="B30" s="10">
        <v>45658.135416666664</v>
      </c>
      <c r="E30" s="18">
        <v>76599.135797727111</v>
      </c>
      <c r="F30" s="18">
        <v>58040.888276432372</v>
      </c>
      <c r="G30" s="18">
        <v>55985.41222463845</v>
      </c>
    </row>
    <row r="31" spans="1:7">
      <c r="A31" s="10">
        <v>45658.135416666664</v>
      </c>
      <c r="B31" s="10">
        <v>45658.145833333336</v>
      </c>
      <c r="E31" s="18">
        <v>76046.063400909552</v>
      </c>
      <c r="F31" s="18">
        <v>57911.149248859678</v>
      </c>
      <c r="G31" s="18">
        <v>55853.206560713428</v>
      </c>
    </row>
    <row r="32" spans="1:7">
      <c r="A32" s="10">
        <v>45658.145833333336</v>
      </c>
      <c r="B32" s="10">
        <v>45658.15625</v>
      </c>
      <c r="E32" s="18">
        <v>75907.183223622502</v>
      </c>
      <c r="F32" s="18">
        <v>57665.392496139051</v>
      </c>
      <c r="G32" s="18">
        <v>55591.756347401883</v>
      </c>
    </row>
    <row r="33" spans="1:7">
      <c r="A33" s="10">
        <v>45658.15625</v>
      </c>
      <c r="B33" s="10">
        <v>45658.166666666664</v>
      </c>
      <c r="E33" s="18">
        <v>74868.567467629589</v>
      </c>
      <c r="F33" s="18">
        <v>56844.084907761659</v>
      </c>
      <c r="G33" s="18">
        <v>55125.51587184667</v>
      </c>
    </row>
    <row r="34" spans="1:7">
      <c r="A34" s="10">
        <v>45658.166666666664</v>
      </c>
      <c r="B34" s="10">
        <v>45658.177083333336</v>
      </c>
      <c r="E34" s="18">
        <v>75708.925614002103</v>
      </c>
      <c r="F34" s="18">
        <v>56980.098417471316</v>
      </c>
      <c r="G34" s="18">
        <v>55176.878507064277</v>
      </c>
    </row>
    <row r="35" spans="1:7">
      <c r="A35" s="10">
        <v>45658.177083333336</v>
      </c>
      <c r="B35" s="10">
        <v>45658.1875</v>
      </c>
      <c r="E35" s="18">
        <v>75423.360772052285</v>
      </c>
      <c r="F35" s="18">
        <v>56974.438866563665</v>
      </c>
      <c r="G35" s="18">
        <v>55032.996129110426</v>
      </c>
    </row>
    <row r="36" spans="1:7">
      <c r="A36" s="10">
        <v>45658.1875</v>
      </c>
      <c r="B36" s="10">
        <v>45658.197916666664</v>
      </c>
      <c r="E36" s="18">
        <v>76154.660340682749</v>
      </c>
      <c r="F36" s="18">
        <v>56653.977315189681</v>
      </c>
      <c r="G36" s="18">
        <v>54752.84071764598</v>
      </c>
    </row>
    <row r="37" spans="1:7">
      <c r="A37" s="10">
        <v>45658.197916666664</v>
      </c>
      <c r="B37" s="10">
        <v>45658.208333333336</v>
      </c>
      <c r="E37" s="18">
        <v>75555.814407608559</v>
      </c>
      <c r="F37" s="18">
        <v>56244.315490000481</v>
      </c>
      <c r="G37" s="18">
        <v>54321.432168038518</v>
      </c>
    </row>
    <row r="38" spans="1:7">
      <c r="A38" s="10">
        <v>45658.208333333336</v>
      </c>
      <c r="B38" s="10">
        <v>45658.21875</v>
      </c>
      <c r="E38" s="18">
        <v>75638.459652575591</v>
      </c>
      <c r="F38" s="18">
        <v>56126.752013602592</v>
      </c>
      <c r="G38" s="18">
        <v>54306.169369867042</v>
      </c>
    </row>
    <row r="39" spans="1:7">
      <c r="A39" s="10">
        <v>45658.21875</v>
      </c>
      <c r="B39" s="10">
        <v>45658.229166666664</v>
      </c>
      <c r="E39" s="18">
        <v>75152.887637953856</v>
      </c>
      <c r="F39" s="18">
        <v>56008.592662733441</v>
      </c>
      <c r="G39" s="18">
        <v>53974.163972070412</v>
      </c>
    </row>
    <row r="40" spans="1:7">
      <c r="A40" s="10">
        <v>45658.229166666664</v>
      </c>
      <c r="B40" s="10">
        <v>45658.239583333336</v>
      </c>
      <c r="E40" s="18">
        <v>74979.310047270716</v>
      </c>
      <c r="F40" s="18">
        <v>55369.949343817643</v>
      </c>
      <c r="G40" s="18">
        <v>53540.702750077857</v>
      </c>
    </row>
    <row r="41" spans="1:7">
      <c r="A41" s="10">
        <v>45658.239583333336</v>
      </c>
      <c r="B41" s="10">
        <v>45658.25</v>
      </c>
      <c r="E41" s="18">
        <v>72176.374074955791</v>
      </c>
      <c r="F41" s="18">
        <v>52711.120942158712</v>
      </c>
      <c r="G41" s="18">
        <v>50772.660314328474</v>
      </c>
    </row>
    <row r="42" spans="1:7">
      <c r="A42" s="10">
        <v>45658.25</v>
      </c>
      <c r="B42" s="10">
        <v>45658.260416666664</v>
      </c>
      <c r="E42" s="18">
        <v>72857.387009144149</v>
      </c>
      <c r="F42" s="18">
        <v>52124.193512362624</v>
      </c>
      <c r="G42" s="18">
        <v>50144.817073287704</v>
      </c>
    </row>
    <row r="43" spans="1:7">
      <c r="A43" s="10">
        <v>45658.260416666664</v>
      </c>
      <c r="B43" s="10">
        <v>45658.270833333336</v>
      </c>
      <c r="E43" s="18">
        <v>72501.106511377991</v>
      </c>
      <c r="F43" s="18">
        <v>51872.52833477065</v>
      </c>
      <c r="G43" s="18">
        <v>49965.482638380505</v>
      </c>
    </row>
    <row r="44" spans="1:7">
      <c r="A44" s="10">
        <v>45658.270833333336</v>
      </c>
      <c r="B44" s="10">
        <v>45658.28125</v>
      </c>
      <c r="E44" s="18">
        <v>72265.352850594238</v>
      </c>
      <c r="F44" s="18">
        <v>51714.448103173032</v>
      </c>
      <c r="G44" s="18">
        <v>49717.551810369798</v>
      </c>
    </row>
    <row r="45" spans="1:7">
      <c r="A45" s="10">
        <v>45658.28125</v>
      </c>
      <c r="B45" s="10">
        <v>45658.291666666664</v>
      </c>
      <c r="E45" s="18">
        <v>72238.833934284135</v>
      </c>
      <c r="F45" s="18">
        <v>51974.624543703605</v>
      </c>
      <c r="G45" s="18">
        <v>49914.166772624179</v>
      </c>
    </row>
    <row r="46" spans="1:7">
      <c r="A46" s="10">
        <v>45658.291666666664</v>
      </c>
      <c r="B46" s="10">
        <v>45658.302083333336</v>
      </c>
      <c r="E46" s="18">
        <v>73975.492195532788</v>
      </c>
      <c r="F46" s="18">
        <v>52905.860461748176</v>
      </c>
      <c r="G46" s="18">
        <v>50751.933415186781</v>
      </c>
    </row>
    <row r="47" spans="1:7">
      <c r="A47" s="10">
        <v>45658.302083333336</v>
      </c>
      <c r="B47" s="10">
        <v>45658.3125</v>
      </c>
      <c r="E47" s="18">
        <v>74449.163760393014</v>
      </c>
      <c r="F47" s="18">
        <v>53779.307892819474</v>
      </c>
      <c r="G47" s="18">
        <v>51673.437249874289</v>
      </c>
    </row>
    <row r="48" spans="1:7">
      <c r="A48" s="10">
        <v>45658.3125</v>
      </c>
      <c r="B48" s="10">
        <v>45658.322916666664</v>
      </c>
      <c r="E48" s="18">
        <v>75384.807739273296</v>
      </c>
      <c r="F48" s="18">
        <v>54603.85359125062</v>
      </c>
      <c r="G48" s="18">
        <v>52346.463541215911</v>
      </c>
    </row>
    <row r="49" spans="1:7">
      <c r="A49" s="10">
        <v>45658.322916666664</v>
      </c>
      <c r="B49" s="10">
        <v>45658.333333333336</v>
      </c>
      <c r="E49" s="18">
        <v>76000.048983582485</v>
      </c>
      <c r="F49" s="18">
        <v>55369.527229557149</v>
      </c>
      <c r="G49" s="18">
        <v>53111.889811278088</v>
      </c>
    </row>
    <row r="50" spans="1:7">
      <c r="A50" s="10">
        <v>45658.333333333336</v>
      </c>
      <c r="B50" s="10">
        <v>45658.34375</v>
      </c>
      <c r="E50" s="18">
        <v>77503.818901316467</v>
      </c>
      <c r="F50" s="18">
        <v>56369.035359598762</v>
      </c>
      <c r="G50" s="18">
        <v>54038.080183861384</v>
      </c>
    </row>
    <row r="51" spans="1:7">
      <c r="A51" s="10">
        <v>45658.34375</v>
      </c>
      <c r="B51" s="10">
        <v>45658.354166666664</v>
      </c>
      <c r="E51" s="18">
        <v>78249.07031573428</v>
      </c>
      <c r="F51" s="18">
        <v>57011.91290548323</v>
      </c>
      <c r="G51" s="18">
        <v>54769.387787206935</v>
      </c>
    </row>
    <row r="52" spans="1:7">
      <c r="A52" s="10">
        <v>45658.354166666664</v>
      </c>
      <c r="B52" s="10">
        <v>45658.364583333336</v>
      </c>
      <c r="E52" s="18">
        <v>80082.535719705484</v>
      </c>
      <c r="F52" s="18">
        <v>58765.996167727702</v>
      </c>
      <c r="G52" s="18">
        <v>56373.554000413482</v>
      </c>
    </row>
    <row r="53" spans="1:7">
      <c r="A53" s="10">
        <v>45658.364583333336</v>
      </c>
      <c r="B53" s="10">
        <v>45658.375</v>
      </c>
      <c r="E53" s="18">
        <v>81228.964182894662</v>
      </c>
      <c r="F53" s="18">
        <v>60242.784999813703</v>
      </c>
      <c r="G53" s="18">
        <v>57653.48864389152</v>
      </c>
    </row>
    <row r="54" spans="1:7">
      <c r="A54" s="10">
        <v>45658.375</v>
      </c>
      <c r="B54" s="10">
        <v>45658.385416666664</v>
      </c>
      <c r="E54" s="18">
        <v>83257.575521200924</v>
      </c>
      <c r="F54" s="18">
        <v>62070.733741785938</v>
      </c>
      <c r="G54" s="18">
        <v>59312.398523904711</v>
      </c>
    </row>
    <row r="55" spans="1:7">
      <c r="A55" s="10">
        <v>45658.385416666664</v>
      </c>
      <c r="B55" s="10">
        <v>45658.395833333336</v>
      </c>
      <c r="E55" s="18">
        <v>84538.079148679462</v>
      </c>
      <c r="F55" s="18">
        <v>63650.780431597974</v>
      </c>
      <c r="G55" s="18">
        <v>61111.098699046503</v>
      </c>
    </row>
    <row r="56" spans="1:7">
      <c r="A56" s="10">
        <v>45658.395833333336</v>
      </c>
      <c r="B56" s="10">
        <v>45658.40625</v>
      </c>
      <c r="E56" s="18">
        <v>85815.100257278464</v>
      </c>
      <c r="F56" s="18">
        <v>65285.798282503703</v>
      </c>
      <c r="G56" s="18">
        <v>62951.074611380747</v>
      </c>
    </row>
    <row r="57" spans="1:7">
      <c r="A57" s="10">
        <v>45658.40625</v>
      </c>
      <c r="B57" s="10">
        <v>45658.416666666664</v>
      </c>
      <c r="E57" s="18">
        <v>86290.48716761684</v>
      </c>
      <c r="F57" s="18">
        <v>65948.956581189414</v>
      </c>
      <c r="G57" s="18">
        <v>64071.234729365038</v>
      </c>
    </row>
    <row r="58" spans="1:7">
      <c r="A58" s="10">
        <v>45658.416666666664</v>
      </c>
      <c r="B58" s="10">
        <v>45658.427083333336</v>
      </c>
      <c r="E58" s="18">
        <v>88242.521863646165</v>
      </c>
      <c r="F58" s="18">
        <v>67547.522394585889</v>
      </c>
      <c r="G58" s="18">
        <v>65824.690922889058</v>
      </c>
    </row>
    <row r="59" spans="1:7">
      <c r="A59" s="10">
        <v>45658.427083333336</v>
      </c>
      <c r="B59" s="10">
        <v>45658.4375</v>
      </c>
      <c r="E59" s="18">
        <v>89536.876569343425</v>
      </c>
      <c r="F59" s="18">
        <v>68899.166901851917</v>
      </c>
      <c r="G59" s="18">
        <v>67588.261342824</v>
      </c>
    </row>
    <row r="60" spans="1:7">
      <c r="A60" s="10">
        <v>45658.4375</v>
      </c>
      <c r="B60" s="10">
        <v>45658.447916666664</v>
      </c>
      <c r="E60" s="18">
        <v>90544.731964122213</v>
      </c>
      <c r="F60" s="18">
        <v>70290.562997990433</v>
      </c>
      <c r="G60" s="18">
        <v>69257.001615925183</v>
      </c>
    </row>
    <row r="61" spans="1:7">
      <c r="A61" s="10">
        <v>45658.447916666664</v>
      </c>
      <c r="B61" s="10">
        <v>45658.458333333336</v>
      </c>
      <c r="E61" s="18">
        <v>91533.435646182188</v>
      </c>
      <c r="F61" s="18">
        <v>71473.603695813625</v>
      </c>
      <c r="G61" s="18">
        <v>70888.302532148926</v>
      </c>
    </row>
    <row r="62" spans="1:7">
      <c r="A62" s="10">
        <v>45658.458333333336</v>
      </c>
      <c r="B62" s="10">
        <v>45658.46875</v>
      </c>
      <c r="E62" s="18">
        <v>92458.711170222145</v>
      </c>
      <c r="F62" s="18">
        <v>71931.668198530868</v>
      </c>
      <c r="G62" s="18">
        <v>71669.645630494182</v>
      </c>
    </row>
    <row r="63" spans="1:7">
      <c r="A63" s="10">
        <v>45658.46875</v>
      </c>
      <c r="B63" s="10">
        <v>45658.479166666664</v>
      </c>
      <c r="E63" s="18">
        <v>93053.044479480741</v>
      </c>
      <c r="F63" s="18">
        <v>73101.923339553483</v>
      </c>
      <c r="G63" s="18">
        <v>73332.652204967642</v>
      </c>
    </row>
    <row r="64" spans="1:7">
      <c r="A64" s="10">
        <v>45658.479166666664</v>
      </c>
      <c r="B64" s="10">
        <v>45658.489583333336</v>
      </c>
      <c r="E64" s="18">
        <v>94675.522604159109</v>
      </c>
      <c r="F64" s="18">
        <v>73872.537719507745</v>
      </c>
      <c r="G64" s="18">
        <v>74655.68329661146</v>
      </c>
    </row>
    <row r="65" spans="1:7">
      <c r="A65" s="10">
        <v>45658.489583333336</v>
      </c>
      <c r="B65" s="10">
        <v>45658.5</v>
      </c>
      <c r="E65" s="18">
        <v>95453.215372635954</v>
      </c>
      <c r="F65" s="18">
        <v>74640.245347027158</v>
      </c>
      <c r="G65" s="18">
        <v>75690.824640004663</v>
      </c>
    </row>
    <row r="66" spans="1:7">
      <c r="A66" s="10">
        <v>45658.5</v>
      </c>
      <c r="B66" s="10">
        <v>45658.510416666664</v>
      </c>
      <c r="E66" s="18">
        <v>96906.177180617524</v>
      </c>
      <c r="F66" s="18">
        <v>75344.596616550465</v>
      </c>
      <c r="G66" s="18">
        <v>76059.191341966885</v>
      </c>
    </row>
    <row r="67" spans="1:7">
      <c r="A67" s="10">
        <v>45658.510416666664</v>
      </c>
      <c r="B67" s="10">
        <v>45658.520833333336</v>
      </c>
      <c r="E67" s="18">
        <v>98432.449973776762</v>
      </c>
      <c r="F67" s="18">
        <v>77806.686950144809</v>
      </c>
      <c r="G67" s="18">
        <v>77649.15684181088</v>
      </c>
    </row>
    <row r="68" spans="1:7">
      <c r="A68" s="10">
        <v>45658.520833333336</v>
      </c>
      <c r="B68" s="10">
        <v>45658.53125</v>
      </c>
      <c r="E68" s="18">
        <v>98080.520189116447</v>
      </c>
      <c r="F68" s="18">
        <v>77230.448838726807</v>
      </c>
      <c r="G68" s="18">
        <v>76996.029808857507</v>
      </c>
    </row>
    <row r="69" spans="1:7">
      <c r="A69" s="10">
        <v>45658.53125</v>
      </c>
      <c r="B69" s="10">
        <v>45658.541666666664</v>
      </c>
      <c r="E69" s="18">
        <v>97797.640738588336</v>
      </c>
      <c r="F69" s="18">
        <v>76808.375613550787</v>
      </c>
      <c r="G69" s="18">
        <v>76627.644336548983</v>
      </c>
    </row>
    <row r="70" spans="1:7">
      <c r="A70" s="10">
        <v>45658.541666666664</v>
      </c>
      <c r="B70" s="10">
        <v>45658.552083333336</v>
      </c>
      <c r="E70" s="18">
        <v>98221.793133291256</v>
      </c>
      <c r="F70" s="18">
        <v>77015.34362459954</v>
      </c>
      <c r="G70" s="18">
        <v>76711.445003691144</v>
      </c>
    </row>
    <row r="71" spans="1:7">
      <c r="A71" s="10">
        <v>45658.552083333336</v>
      </c>
      <c r="B71" s="10">
        <v>45658.5625</v>
      </c>
      <c r="E71" s="18">
        <v>98562.979417901835</v>
      </c>
      <c r="F71" s="18">
        <v>77511.845192108143</v>
      </c>
      <c r="G71" s="18">
        <v>76674.672689036641</v>
      </c>
    </row>
    <row r="72" spans="1:7">
      <c r="A72" s="10">
        <v>45658.5625</v>
      </c>
      <c r="B72" s="10">
        <v>45658.572916666664</v>
      </c>
      <c r="E72" s="18">
        <v>98663.486233851771</v>
      </c>
      <c r="F72" s="18">
        <v>77247.098130899351</v>
      </c>
      <c r="G72" s="18">
        <v>76002.111264830775</v>
      </c>
    </row>
    <row r="73" spans="1:7">
      <c r="A73" s="10">
        <v>45658.572916666664</v>
      </c>
      <c r="B73" s="10">
        <v>45658.583333333336</v>
      </c>
      <c r="E73" s="18">
        <v>97745.382145025113</v>
      </c>
      <c r="F73" s="18">
        <v>76805.233488199548</v>
      </c>
      <c r="G73" s="18">
        <v>75408.057402606559</v>
      </c>
    </row>
    <row r="74" spans="1:7">
      <c r="A74" s="10">
        <v>45658.583333333336</v>
      </c>
      <c r="B74" s="10">
        <v>45658.59375</v>
      </c>
      <c r="E74" s="18">
        <v>98566.794181421239</v>
      </c>
      <c r="F74" s="18">
        <v>77231.246087053471</v>
      </c>
      <c r="G74" s="18">
        <v>75377.833088396044</v>
      </c>
    </row>
    <row r="75" spans="1:7">
      <c r="A75" s="10">
        <v>45658.59375</v>
      </c>
      <c r="B75" s="10">
        <v>45658.604166666664</v>
      </c>
      <c r="E75" s="18">
        <v>98542.518003921301</v>
      </c>
      <c r="F75" s="18">
        <v>77527.787730151365</v>
      </c>
      <c r="G75" s="18">
        <v>75320.916044640981</v>
      </c>
    </row>
    <row r="76" spans="1:7">
      <c r="A76" s="10">
        <v>45658.604166666664</v>
      </c>
      <c r="B76" s="10">
        <v>45658.614583333336</v>
      </c>
      <c r="E76" s="18">
        <v>99099.248234696192</v>
      </c>
      <c r="F76" s="18">
        <v>77875.264716851394</v>
      </c>
      <c r="G76" s="18">
        <v>75314.9839370548</v>
      </c>
    </row>
    <row r="77" spans="1:7">
      <c r="A77" s="10">
        <v>45658.614583333336</v>
      </c>
      <c r="B77" s="10">
        <v>45658.625</v>
      </c>
      <c r="E77" s="18">
        <v>99059.890545388043</v>
      </c>
      <c r="F77" s="18">
        <v>78178.867222160465</v>
      </c>
      <c r="G77" s="18">
        <v>75360.077310244757</v>
      </c>
    </row>
    <row r="78" spans="1:7">
      <c r="A78" s="10">
        <v>45658.625</v>
      </c>
      <c r="B78" s="10">
        <v>45658.635416666664</v>
      </c>
      <c r="E78" s="18">
        <v>100213.81531913823</v>
      </c>
      <c r="F78" s="18">
        <v>78818.375245503354</v>
      </c>
      <c r="G78" s="18">
        <v>75745.161000890846</v>
      </c>
    </row>
    <row r="79" spans="1:7">
      <c r="A79" s="10">
        <v>45658.635416666664</v>
      </c>
      <c r="B79" s="10">
        <v>45658.645833333336</v>
      </c>
      <c r="E79" s="18">
        <v>101007.87925344297</v>
      </c>
      <c r="F79" s="18">
        <v>79518.005312771435</v>
      </c>
      <c r="G79" s="18">
        <v>76206.710223974776</v>
      </c>
    </row>
    <row r="80" spans="1:7">
      <c r="A80" s="10">
        <v>45658.645833333336</v>
      </c>
      <c r="B80" s="10">
        <v>45658.65625</v>
      </c>
      <c r="E80" s="18">
        <v>100853.02032999837</v>
      </c>
      <c r="F80" s="18">
        <v>79500.76670261455</v>
      </c>
      <c r="G80" s="18">
        <v>75952.839912986601</v>
      </c>
    </row>
    <row r="81" spans="1:7">
      <c r="A81" s="10">
        <v>45658.65625</v>
      </c>
      <c r="B81" s="10">
        <v>45658.666666666664</v>
      </c>
      <c r="E81" s="18">
        <v>100240.85372855353</v>
      </c>
      <c r="F81" s="18">
        <v>79010.832757364653</v>
      </c>
      <c r="G81" s="18">
        <v>75404.681527391876</v>
      </c>
    </row>
    <row r="82" spans="1:7">
      <c r="A82" s="10">
        <v>45658.666666666664</v>
      </c>
      <c r="B82" s="10">
        <v>45658.677083333336</v>
      </c>
      <c r="E82" s="18">
        <v>105748.77954774704</v>
      </c>
      <c r="F82" s="18">
        <v>82818.444300081275</v>
      </c>
      <c r="G82" s="18">
        <v>79086.111275540869</v>
      </c>
    </row>
    <row r="83" spans="1:7">
      <c r="A83" s="10">
        <v>45658.677083333336</v>
      </c>
      <c r="B83" s="10">
        <v>45658.6875</v>
      </c>
      <c r="E83" s="18">
        <v>108064.0447794291</v>
      </c>
      <c r="F83" s="18">
        <v>85860.182300222732</v>
      </c>
      <c r="G83" s="18">
        <v>81862.381194660193</v>
      </c>
    </row>
    <row r="84" spans="1:7">
      <c r="A84" s="10">
        <v>45658.6875</v>
      </c>
      <c r="B84" s="10">
        <v>45658.697916666664</v>
      </c>
      <c r="E84" s="18">
        <v>109439.818629054</v>
      </c>
      <c r="F84" s="18">
        <v>87161.629811567254</v>
      </c>
      <c r="G84" s="18">
        <v>83018.335588608315</v>
      </c>
    </row>
    <row r="85" spans="1:7">
      <c r="A85" s="10">
        <v>45658.697916666664</v>
      </c>
      <c r="B85" s="10">
        <v>45658.708333333336</v>
      </c>
      <c r="E85" s="18">
        <v>110623.1790860309</v>
      </c>
      <c r="F85" s="18">
        <v>88701.243103928515</v>
      </c>
      <c r="G85" s="18">
        <v>84390.284082643673</v>
      </c>
    </row>
    <row r="86" spans="1:7">
      <c r="A86" s="10">
        <v>45658.708333333336</v>
      </c>
      <c r="B86" s="10">
        <v>45658.71875</v>
      </c>
      <c r="E86" s="18">
        <v>112581.07245145476</v>
      </c>
      <c r="F86" s="18">
        <v>90228.347432498005</v>
      </c>
      <c r="G86" s="18">
        <v>85871.672376512928</v>
      </c>
    </row>
    <row r="87" spans="1:7">
      <c r="A87" s="10">
        <v>45658.71875</v>
      </c>
      <c r="B87" s="10">
        <v>45658.729166666664</v>
      </c>
      <c r="E87" s="18">
        <v>114124.18185950859</v>
      </c>
      <c r="F87" s="18">
        <v>91744.801762538365</v>
      </c>
      <c r="G87" s="18">
        <v>87178.382060478078</v>
      </c>
    </row>
    <row r="88" spans="1:7">
      <c r="A88" s="10">
        <v>45658.729166666664</v>
      </c>
      <c r="B88" s="10">
        <v>45658.739583333336</v>
      </c>
      <c r="E88" s="18">
        <v>114516.59823199168</v>
      </c>
      <c r="F88" s="18">
        <v>92412.667175226728</v>
      </c>
      <c r="G88" s="18">
        <v>87858.664762865345</v>
      </c>
    </row>
    <row r="89" spans="1:7">
      <c r="A89" s="10">
        <v>45658.739583333336</v>
      </c>
      <c r="B89" s="10">
        <v>45658.75</v>
      </c>
      <c r="E89" s="18">
        <v>115168.10486459799</v>
      </c>
      <c r="F89" s="18">
        <v>93278.296679562583</v>
      </c>
      <c r="G89" s="18">
        <v>88815.897449520038</v>
      </c>
    </row>
    <row r="90" spans="1:7">
      <c r="A90" s="10">
        <v>45658.75</v>
      </c>
      <c r="B90" s="10">
        <v>45658.760416666664</v>
      </c>
      <c r="E90" s="18">
        <v>115661.09332776384</v>
      </c>
      <c r="F90" s="18">
        <v>93645.035405112925</v>
      </c>
      <c r="G90" s="18">
        <v>89168.781583641627</v>
      </c>
    </row>
    <row r="91" spans="1:7">
      <c r="A91" s="10">
        <v>45658.760416666664</v>
      </c>
      <c r="B91" s="10">
        <v>45658.770833333336</v>
      </c>
      <c r="E91" s="18">
        <v>115405.70600168644</v>
      </c>
      <c r="F91" s="18">
        <v>93483.599002948089</v>
      </c>
      <c r="G91" s="18">
        <v>88913.952823940199</v>
      </c>
    </row>
    <row r="92" spans="1:7">
      <c r="A92" s="10">
        <v>45658.770833333336</v>
      </c>
      <c r="B92" s="10">
        <v>45658.78125</v>
      </c>
      <c r="E92" s="18">
        <v>115461.07782974589</v>
      </c>
      <c r="F92" s="18">
        <v>92732.500148153005</v>
      </c>
      <c r="G92" s="18">
        <v>88083.86653841348</v>
      </c>
    </row>
    <row r="93" spans="1:7">
      <c r="A93" s="10">
        <v>45658.78125</v>
      </c>
      <c r="B93" s="10">
        <v>45658.791666666664</v>
      </c>
      <c r="E93" s="18">
        <v>114056.97101847596</v>
      </c>
      <c r="F93" s="18">
        <v>91822.573201031104</v>
      </c>
      <c r="G93" s="18">
        <v>87320.313902887428</v>
      </c>
    </row>
    <row r="94" spans="1:7">
      <c r="A94" s="10">
        <v>45658.791666666664</v>
      </c>
      <c r="B94" s="10">
        <v>45658.802083333336</v>
      </c>
      <c r="E94" s="18">
        <v>113320.16801398419</v>
      </c>
      <c r="F94" s="18">
        <v>90352.626480514096</v>
      </c>
      <c r="G94" s="18">
        <v>85988.24686917034</v>
      </c>
    </row>
    <row r="95" spans="1:7">
      <c r="A95" s="10">
        <v>45658.802083333336</v>
      </c>
      <c r="B95" s="10">
        <v>45658.8125</v>
      </c>
      <c r="E95" s="18">
        <v>110993.66099136462</v>
      </c>
      <c r="F95" s="18">
        <v>89215.000324212553</v>
      </c>
      <c r="G95" s="18">
        <v>84931.28392895349</v>
      </c>
    </row>
    <row r="96" spans="1:7">
      <c r="A96" s="10">
        <v>45658.8125</v>
      </c>
      <c r="B96" s="10">
        <v>45658.822916666664</v>
      </c>
      <c r="E96" s="18">
        <v>108305.97424131326</v>
      </c>
      <c r="F96" s="18">
        <v>86394.91258885272</v>
      </c>
      <c r="G96" s="18">
        <v>82469.612627195209</v>
      </c>
    </row>
    <row r="97" spans="1:7">
      <c r="A97" s="10">
        <v>45658.822916666664</v>
      </c>
      <c r="B97" s="10">
        <v>45658.833333333336</v>
      </c>
      <c r="E97" s="18">
        <v>107173.10289043227</v>
      </c>
      <c r="F97" s="18">
        <v>85440.241850892548</v>
      </c>
      <c r="G97" s="18">
        <v>81569.719395113032</v>
      </c>
    </row>
    <row r="98" spans="1:7">
      <c r="A98" s="10">
        <v>45658.833333333336</v>
      </c>
      <c r="B98" s="10">
        <v>45658.84375</v>
      </c>
      <c r="E98" s="18">
        <v>105864.37702570215</v>
      </c>
      <c r="F98" s="18">
        <v>83546.247675615421</v>
      </c>
      <c r="G98" s="18">
        <v>79763.662820070967</v>
      </c>
    </row>
    <row r="99" spans="1:7">
      <c r="A99" s="10">
        <v>45658.84375</v>
      </c>
      <c r="B99" s="10">
        <v>45658.854166666664</v>
      </c>
      <c r="E99" s="18">
        <v>102736.03903319908</v>
      </c>
      <c r="F99" s="18">
        <v>81489.744556857739</v>
      </c>
      <c r="G99" s="18">
        <v>77978.014228931177</v>
      </c>
    </row>
    <row r="100" spans="1:7">
      <c r="A100" s="10">
        <v>45658.854166666664</v>
      </c>
      <c r="B100" s="10">
        <v>45658.864583333336</v>
      </c>
      <c r="E100" s="18">
        <v>100678.80277831067</v>
      </c>
      <c r="F100" s="18">
        <v>79173.174400646458</v>
      </c>
      <c r="G100" s="18">
        <v>75744.496707658938</v>
      </c>
    </row>
    <row r="101" spans="1:7">
      <c r="A101" s="10">
        <v>45658.864583333336</v>
      </c>
      <c r="B101" s="10">
        <v>45658.875</v>
      </c>
      <c r="E101" s="18">
        <v>99195.102972073073</v>
      </c>
      <c r="F101" s="18">
        <v>78100.45655380073</v>
      </c>
      <c r="G101" s="18">
        <v>74698.485431694062</v>
      </c>
    </row>
    <row r="102" spans="1:7">
      <c r="A102" s="10">
        <v>45658.875</v>
      </c>
      <c r="B102" s="10">
        <v>45658.885416666664</v>
      </c>
      <c r="E102" s="18">
        <v>98960.900950135605</v>
      </c>
      <c r="F102" s="18">
        <v>77587.915367380818</v>
      </c>
      <c r="G102" s="18">
        <v>74127.808776080929</v>
      </c>
    </row>
    <row r="103" spans="1:7">
      <c r="A103" s="10">
        <v>45658.885416666664</v>
      </c>
      <c r="B103" s="10">
        <v>45658.895833333336</v>
      </c>
      <c r="E103" s="18">
        <v>98962.590903811521</v>
      </c>
      <c r="F103" s="18">
        <v>78287.895143189453</v>
      </c>
      <c r="G103" s="18">
        <v>74961.260870530328</v>
      </c>
    </row>
    <row r="104" spans="1:7">
      <c r="A104" s="10">
        <v>45658.895833333336</v>
      </c>
      <c r="B104" s="10">
        <v>45658.90625</v>
      </c>
      <c r="E104" s="18">
        <v>98875.520475102414</v>
      </c>
      <c r="F104" s="18">
        <v>78080.550935027204</v>
      </c>
      <c r="G104" s="18">
        <v>74879.390584376059</v>
      </c>
    </row>
    <row r="105" spans="1:7">
      <c r="A105" s="10">
        <v>45658.90625</v>
      </c>
      <c r="B105" s="10">
        <v>45658.916666666664</v>
      </c>
      <c r="E105" s="18">
        <v>99748.662163800836</v>
      </c>
      <c r="F105" s="18">
        <v>78899.098204975147</v>
      </c>
      <c r="G105" s="18">
        <v>75653.132210583397</v>
      </c>
    </row>
    <row r="106" spans="1:7">
      <c r="A106" s="10">
        <v>45658.916666666664</v>
      </c>
      <c r="B106" s="10">
        <v>45658.927083333336</v>
      </c>
      <c r="E106" s="18">
        <v>100405.05041869573</v>
      </c>
      <c r="F106" s="18">
        <v>79099.315066991432</v>
      </c>
      <c r="G106" s="18">
        <v>75811.991117668047</v>
      </c>
    </row>
    <row r="107" spans="1:7">
      <c r="A107" s="10">
        <v>45658.927083333336</v>
      </c>
      <c r="B107" s="10">
        <v>45658.9375</v>
      </c>
      <c r="E107" s="18">
        <v>99412.539012771886</v>
      </c>
      <c r="F107" s="18">
        <v>77999.100417636379</v>
      </c>
      <c r="G107" s="18">
        <v>74755.408333288346</v>
      </c>
    </row>
    <row r="108" spans="1:7">
      <c r="A108" s="10">
        <v>45658.9375</v>
      </c>
      <c r="B108" s="10">
        <v>45658.947916666664</v>
      </c>
      <c r="E108" s="18">
        <v>96343.870990515323</v>
      </c>
      <c r="F108" s="18">
        <v>74858.847949057817</v>
      </c>
      <c r="G108" s="18">
        <v>71878.193775218126</v>
      </c>
    </row>
    <row r="109" spans="1:7">
      <c r="A109" s="10">
        <v>45658.947916666664</v>
      </c>
      <c r="B109" s="10">
        <v>45658.958333333336</v>
      </c>
      <c r="E109" s="18">
        <v>93840.000501987553</v>
      </c>
      <c r="F109" s="18">
        <v>72231.539889852982</v>
      </c>
      <c r="G109" s="18">
        <v>69337.019850600991</v>
      </c>
    </row>
    <row r="110" spans="1:7">
      <c r="A110" s="10">
        <v>45658.958333333336</v>
      </c>
      <c r="B110" s="10">
        <v>45658.96875</v>
      </c>
      <c r="E110" s="18">
        <v>90833.738678040565</v>
      </c>
      <c r="F110" s="18">
        <v>69400.013389503161</v>
      </c>
      <c r="G110" s="18">
        <v>66628.931546750973</v>
      </c>
    </row>
    <row r="111" spans="1:7">
      <c r="A111" s="10">
        <v>45658.96875</v>
      </c>
      <c r="B111" s="10">
        <v>45658.979166666664</v>
      </c>
      <c r="E111" s="18">
        <v>88094.259576468408</v>
      </c>
      <c r="F111" s="18">
        <v>67158.581635330323</v>
      </c>
      <c r="G111" s="18">
        <v>64573.547437576679</v>
      </c>
    </row>
    <row r="112" spans="1:7">
      <c r="A112" s="10">
        <v>45658.979166666664</v>
      </c>
      <c r="B112" s="10">
        <v>45658.989583333336</v>
      </c>
      <c r="E112" s="18">
        <v>85272.800565901722</v>
      </c>
      <c r="F112" s="18">
        <v>64157.476314311782</v>
      </c>
      <c r="G112" s="18">
        <v>61895.215922821262</v>
      </c>
    </row>
    <row r="113" spans="1:7">
      <c r="A113" s="10">
        <v>45658.989583333336</v>
      </c>
      <c r="B113" s="10">
        <v>45659</v>
      </c>
      <c r="E113" s="18">
        <v>83443.791169448421</v>
      </c>
      <c r="F113" s="18">
        <v>61705.908927851357</v>
      </c>
      <c r="G113" s="18">
        <v>59622.750636939629</v>
      </c>
    </row>
    <row r="114" spans="1:7">
      <c r="A114" s="10">
        <v>45659</v>
      </c>
      <c r="B114" s="10">
        <v>45659.010416666664</v>
      </c>
      <c r="E114" s="18">
        <v>80785.896294668055</v>
      </c>
      <c r="F114" s="18">
        <v>59562.862860737398</v>
      </c>
      <c r="G114" s="18">
        <v>57569.686151379537</v>
      </c>
    </row>
    <row r="115" spans="1:7">
      <c r="A115" s="10">
        <v>45659.010416666664</v>
      </c>
      <c r="B115" s="10">
        <v>45659.020833333336</v>
      </c>
      <c r="E115" s="18">
        <v>78225.289230197741</v>
      </c>
      <c r="F115" s="18">
        <v>57591.240255026518</v>
      </c>
      <c r="G115" s="18">
        <v>55673.524147857665</v>
      </c>
    </row>
    <row r="116" spans="1:7">
      <c r="A116" s="10">
        <v>45659.020833333336</v>
      </c>
      <c r="B116" s="10">
        <v>45659.03125</v>
      </c>
      <c r="E116" s="18">
        <v>77157.500515978711</v>
      </c>
      <c r="F116" s="18">
        <v>55668.828994214164</v>
      </c>
      <c r="G116" s="18">
        <v>53735.99116216859</v>
      </c>
    </row>
    <row r="117" spans="1:7">
      <c r="A117" s="10">
        <v>45659.03125</v>
      </c>
      <c r="B117" s="10">
        <v>45659.041666666664</v>
      </c>
      <c r="E117" s="18">
        <v>75444.763913683739</v>
      </c>
      <c r="F117" s="18">
        <v>54220.772230227092</v>
      </c>
      <c r="G117" s="18">
        <v>52340.66066302955</v>
      </c>
    </row>
    <row r="118" spans="1:7">
      <c r="A118" s="10">
        <v>45659.041666666664</v>
      </c>
      <c r="B118" s="10">
        <v>45659.052083333336</v>
      </c>
      <c r="E118" s="18">
        <v>74643.080090592441</v>
      </c>
      <c r="F118" s="18">
        <v>53072.169248024467</v>
      </c>
      <c r="G118" s="18">
        <v>51351.075766172529</v>
      </c>
    </row>
    <row r="119" spans="1:7">
      <c r="A119" s="10">
        <v>45659.052083333336</v>
      </c>
      <c r="B119" s="10">
        <v>45659.0625</v>
      </c>
      <c r="E119" s="18">
        <v>73415.78091183069</v>
      </c>
      <c r="F119" s="18">
        <v>52017.167810252329</v>
      </c>
      <c r="G119" s="18">
        <v>50338.28768587466</v>
      </c>
    </row>
    <row r="120" spans="1:7">
      <c r="A120" s="10">
        <v>45659.0625</v>
      </c>
      <c r="B120" s="10">
        <v>45659.072916666664</v>
      </c>
      <c r="E120" s="18">
        <v>72828.768700361863</v>
      </c>
      <c r="F120" s="18">
        <v>51234.722824721699</v>
      </c>
      <c r="G120" s="18">
        <v>49690.421879528527</v>
      </c>
    </row>
    <row r="121" spans="1:7">
      <c r="A121" s="10">
        <v>45659.072916666664</v>
      </c>
      <c r="B121" s="10">
        <v>45659.083333333336</v>
      </c>
      <c r="E121" s="18">
        <v>71706.510255620044</v>
      </c>
      <c r="F121" s="18">
        <v>50699.881997910059</v>
      </c>
      <c r="G121" s="18">
        <v>49060.36330780814</v>
      </c>
    </row>
    <row r="122" spans="1:7">
      <c r="A122" s="10">
        <v>45659.083333333336</v>
      </c>
      <c r="B122" s="10">
        <v>45659.09375</v>
      </c>
      <c r="E122" s="18">
        <v>72061.638238381769</v>
      </c>
      <c r="F122" s="18">
        <v>50363.37534488488</v>
      </c>
      <c r="G122" s="18">
        <v>48883.550077515771</v>
      </c>
    </row>
    <row r="123" spans="1:7">
      <c r="A123" s="10">
        <v>45659.09375</v>
      </c>
      <c r="B123" s="10">
        <v>45659.104166666664</v>
      </c>
      <c r="E123" s="18">
        <v>71323.962089426263</v>
      </c>
      <c r="F123" s="18">
        <v>50027.69124683641</v>
      </c>
      <c r="G123" s="18">
        <v>48369.008281052949</v>
      </c>
    </row>
    <row r="124" spans="1:7">
      <c r="A124" s="10">
        <v>45659.104166666664</v>
      </c>
      <c r="B124" s="10">
        <v>45659.114583333336</v>
      </c>
      <c r="E124" s="18">
        <v>72234.078616611543</v>
      </c>
      <c r="F124" s="18">
        <v>49781.547441941802</v>
      </c>
      <c r="G124" s="18">
        <v>48199.871835438244</v>
      </c>
    </row>
    <row r="125" spans="1:7">
      <c r="A125" s="10">
        <v>45659.114583333336</v>
      </c>
      <c r="B125" s="10">
        <v>45659.125</v>
      </c>
      <c r="E125" s="18">
        <v>72469.096008412424</v>
      </c>
      <c r="F125" s="18">
        <v>50093.857361091781</v>
      </c>
      <c r="G125" s="18">
        <v>48549.827965050135</v>
      </c>
    </row>
    <row r="126" spans="1:7">
      <c r="A126" s="10">
        <v>45659.125</v>
      </c>
      <c r="B126" s="10">
        <v>45659.135416666664</v>
      </c>
      <c r="E126" s="18">
        <v>73372.143418740685</v>
      </c>
      <c r="F126" s="18">
        <v>50528.114673169337</v>
      </c>
      <c r="G126" s="18">
        <v>48935.78062129661</v>
      </c>
    </row>
    <row r="127" spans="1:7">
      <c r="A127" s="10">
        <v>45659.135416666664</v>
      </c>
      <c r="B127" s="10">
        <v>45659.145833333336</v>
      </c>
      <c r="E127" s="18">
        <v>73629.445461887779</v>
      </c>
      <c r="F127" s="18">
        <v>50919.323786079789</v>
      </c>
      <c r="G127" s="18">
        <v>49370.683611519853</v>
      </c>
    </row>
    <row r="128" spans="1:7">
      <c r="A128" s="10">
        <v>45659.145833333336</v>
      </c>
      <c r="B128" s="10">
        <v>45659.15625</v>
      </c>
      <c r="E128" s="18">
        <v>74688.045642521698</v>
      </c>
      <c r="F128" s="18">
        <v>51806.003713447179</v>
      </c>
      <c r="G128" s="18">
        <v>49993.305501467781</v>
      </c>
    </row>
    <row r="129" spans="1:7">
      <c r="A129" s="10">
        <v>45659.15625</v>
      </c>
      <c r="B129" s="10">
        <v>45659.166666666664</v>
      </c>
      <c r="E129" s="18">
        <v>74817.211404512374</v>
      </c>
      <c r="F129" s="18">
        <v>52380.628396025655</v>
      </c>
      <c r="G129" s="18">
        <v>50736.358028885057</v>
      </c>
    </row>
    <row r="130" spans="1:7">
      <c r="A130" s="10">
        <v>45659.166666666664</v>
      </c>
      <c r="B130" s="10">
        <v>45659.177083333336</v>
      </c>
      <c r="E130" s="18">
        <v>77381.918292241215</v>
      </c>
      <c r="F130" s="18">
        <v>54089.683792406198</v>
      </c>
      <c r="G130" s="18">
        <v>52386.871266810624</v>
      </c>
    </row>
    <row r="131" spans="1:7">
      <c r="A131" s="10">
        <v>45659.177083333336</v>
      </c>
      <c r="B131" s="10">
        <v>45659.1875</v>
      </c>
      <c r="E131" s="18">
        <v>78806.372871522035</v>
      </c>
      <c r="F131" s="18">
        <v>55666.240621939767</v>
      </c>
      <c r="G131" s="18">
        <v>54045.133750740948</v>
      </c>
    </row>
    <row r="132" spans="1:7">
      <c r="A132" s="10">
        <v>45659.1875</v>
      </c>
      <c r="B132" s="10">
        <v>45659.197916666664</v>
      </c>
      <c r="E132" s="18">
        <v>80417.895162258937</v>
      </c>
      <c r="F132" s="18">
        <v>57102.07213171546</v>
      </c>
      <c r="G132" s="18">
        <v>55287.453134351636</v>
      </c>
    </row>
    <row r="133" spans="1:7">
      <c r="A133" s="10">
        <v>45659.197916666664</v>
      </c>
      <c r="B133" s="10">
        <v>45659.208333333336</v>
      </c>
      <c r="E133" s="18">
        <v>82412.965075913322</v>
      </c>
      <c r="F133" s="18">
        <v>58660.739851516133</v>
      </c>
      <c r="G133" s="18">
        <v>56669.244143032396</v>
      </c>
    </row>
    <row r="134" spans="1:7">
      <c r="A134" s="10">
        <v>45659.208333333336</v>
      </c>
      <c r="B134" s="10">
        <v>45659.21875</v>
      </c>
      <c r="E134" s="18">
        <v>88302.904335150757</v>
      </c>
      <c r="F134" s="18">
        <v>61296.439538313549</v>
      </c>
      <c r="G134" s="18">
        <v>59075.72324546623</v>
      </c>
    </row>
    <row r="135" spans="1:7">
      <c r="A135" s="10">
        <v>45659.21875</v>
      </c>
      <c r="B135" s="10">
        <v>45659.229166666664</v>
      </c>
      <c r="E135" s="18">
        <v>88854.81285128156</v>
      </c>
      <c r="F135" s="18">
        <v>61803.862194527253</v>
      </c>
      <c r="G135" s="18">
        <v>59409.51956298083</v>
      </c>
    </row>
    <row r="136" spans="1:7">
      <c r="A136" s="10">
        <v>45659.229166666664</v>
      </c>
      <c r="B136" s="10">
        <v>45659.239583333336</v>
      </c>
      <c r="E136" s="18">
        <v>91957.306504323671</v>
      </c>
      <c r="F136" s="18">
        <v>64618.679795453994</v>
      </c>
      <c r="G136" s="18">
        <v>62015.768777072692</v>
      </c>
    </row>
    <row r="137" spans="1:7">
      <c r="A137" s="10">
        <v>45659.239583333336</v>
      </c>
      <c r="B137" s="10">
        <v>45659.25</v>
      </c>
      <c r="E137" s="18">
        <v>90611.346929915788</v>
      </c>
      <c r="F137" s="18">
        <v>62519.44617401548</v>
      </c>
      <c r="G137" s="18">
        <v>59756.605219608195</v>
      </c>
    </row>
    <row r="138" spans="1:7">
      <c r="A138" s="10">
        <v>45659.25</v>
      </c>
      <c r="B138" s="10">
        <v>45659.260416666664</v>
      </c>
      <c r="E138" s="18">
        <v>91976.911798609086</v>
      </c>
      <c r="F138" s="18">
        <v>60152.089973043388</v>
      </c>
      <c r="G138" s="18">
        <v>57431.037360304545</v>
      </c>
    </row>
    <row r="139" spans="1:7">
      <c r="A139" s="10">
        <v>45659.260416666664</v>
      </c>
      <c r="B139" s="10">
        <v>45659.270833333336</v>
      </c>
      <c r="E139" s="18">
        <v>97999.115805698209</v>
      </c>
      <c r="F139" s="18">
        <v>65168.458633851864</v>
      </c>
      <c r="G139" s="18">
        <v>61921.008548578109</v>
      </c>
    </row>
    <row r="140" spans="1:7">
      <c r="A140" s="10">
        <v>45659.270833333336</v>
      </c>
      <c r="B140" s="10">
        <v>45659.28125</v>
      </c>
      <c r="E140" s="18">
        <v>98910.261103186815</v>
      </c>
      <c r="F140" s="18">
        <v>64691.704014305491</v>
      </c>
      <c r="G140" s="18">
        <v>61517.647834968651</v>
      </c>
    </row>
    <row r="141" spans="1:7">
      <c r="A141" s="10">
        <v>45659.28125</v>
      </c>
      <c r="B141" s="10">
        <v>45659.291666666664</v>
      </c>
      <c r="E141" s="18">
        <v>102555.00541523006</v>
      </c>
      <c r="F141" s="18">
        <v>65998.494557388432</v>
      </c>
      <c r="G141" s="18">
        <v>62626.656068180084</v>
      </c>
    </row>
    <row r="142" spans="1:7">
      <c r="A142" s="10">
        <v>45659.291666666664</v>
      </c>
      <c r="B142" s="10">
        <v>45659.302083333336</v>
      </c>
      <c r="E142" s="18">
        <v>106998.90527671733</v>
      </c>
      <c r="F142" s="18">
        <v>67586.357407241929</v>
      </c>
      <c r="G142" s="18">
        <v>63921.868000352253</v>
      </c>
    </row>
    <row r="143" spans="1:7">
      <c r="A143" s="10">
        <v>45659.302083333336</v>
      </c>
      <c r="B143" s="10">
        <v>45659.3125</v>
      </c>
      <c r="E143" s="18">
        <v>110960.25478215056</v>
      </c>
      <c r="F143" s="18">
        <v>72657.217534084819</v>
      </c>
      <c r="G143" s="18">
        <v>68570.272172477125</v>
      </c>
    </row>
    <row r="144" spans="1:7">
      <c r="A144" s="10">
        <v>45659.3125</v>
      </c>
      <c r="B144" s="10">
        <v>45659.322916666664</v>
      </c>
      <c r="E144" s="18">
        <v>112550.14707369273</v>
      </c>
      <c r="F144" s="18">
        <v>73669.857261348414</v>
      </c>
      <c r="G144" s="18">
        <v>69507.449798540096</v>
      </c>
    </row>
    <row r="145" spans="1:7">
      <c r="A145" s="10">
        <v>45659.322916666664</v>
      </c>
      <c r="B145" s="10">
        <v>45659.333333333336</v>
      </c>
      <c r="E145" s="18">
        <v>114967.42082038237</v>
      </c>
      <c r="F145" s="18">
        <v>75800.154713903175</v>
      </c>
      <c r="G145" s="18">
        <v>71619.513815879225</v>
      </c>
    </row>
    <row r="146" spans="1:7">
      <c r="A146" s="10">
        <v>45659.333333333336</v>
      </c>
      <c r="B146" s="10">
        <v>45659.34375</v>
      </c>
      <c r="E146" s="18">
        <v>118781.21790809513</v>
      </c>
      <c r="F146" s="18">
        <v>78095.760012260973</v>
      </c>
      <c r="G146" s="18">
        <v>73722.992822980785</v>
      </c>
    </row>
    <row r="147" spans="1:7">
      <c r="A147" s="10">
        <v>45659.34375</v>
      </c>
      <c r="B147" s="10">
        <v>45659.354166666664</v>
      </c>
      <c r="E147" s="18">
        <v>119599.19552134658</v>
      </c>
      <c r="F147" s="18">
        <v>79376.903447789387</v>
      </c>
      <c r="G147" s="18">
        <v>74813.743679222185</v>
      </c>
    </row>
    <row r="148" spans="1:7">
      <c r="A148" s="10">
        <v>45659.354166666664</v>
      </c>
      <c r="B148" s="10">
        <v>45659.364583333336</v>
      </c>
      <c r="E148" s="18">
        <v>121072.66376957213</v>
      </c>
      <c r="F148" s="18">
        <v>80225.634173343118</v>
      </c>
      <c r="G148" s="18">
        <v>75700.057214397457</v>
      </c>
    </row>
    <row r="149" spans="1:7">
      <c r="A149" s="10">
        <v>45659.364583333336</v>
      </c>
      <c r="B149" s="10">
        <v>45659.375</v>
      </c>
      <c r="E149" s="18">
        <v>122890.2016888647</v>
      </c>
      <c r="F149" s="18">
        <v>81189.178326500667</v>
      </c>
      <c r="G149" s="18">
        <v>76787.908225286854</v>
      </c>
    </row>
    <row r="150" spans="1:7">
      <c r="A150" s="10">
        <v>45659.375</v>
      </c>
      <c r="B150" s="10">
        <v>45659.385416666664</v>
      </c>
      <c r="E150" s="18">
        <v>123550.40684602785</v>
      </c>
      <c r="F150" s="18">
        <v>81789.004917031867</v>
      </c>
      <c r="G150" s="18">
        <v>77510.438469774526</v>
      </c>
    </row>
    <row r="151" spans="1:7">
      <c r="A151" s="10">
        <v>45659.385416666664</v>
      </c>
      <c r="B151" s="10">
        <v>45659.395833333336</v>
      </c>
      <c r="E151" s="18">
        <v>124714.22778678202</v>
      </c>
      <c r="F151" s="18">
        <v>82991.394880916167</v>
      </c>
      <c r="G151" s="18">
        <v>79472.176842159693</v>
      </c>
    </row>
    <row r="152" spans="1:7">
      <c r="A152" s="10">
        <v>45659.395833333336</v>
      </c>
      <c r="B152" s="10">
        <v>45659.40625</v>
      </c>
      <c r="E152" s="18">
        <v>121547.33137808496</v>
      </c>
      <c r="F152" s="18">
        <v>80015.063695363162</v>
      </c>
      <c r="G152" s="18">
        <v>79527.420007138848</v>
      </c>
    </row>
    <row r="153" spans="1:7">
      <c r="A153" s="10">
        <v>45659.40625</v>
      </c>
      <c r="B153" s="10">
        <v>45659.416666666664</v>
      </c>
      <c r="E153" s="18">
        <v>116292.61227963035</v>
      </c>
      <c r="F153" s="18">
        <v>75170.748070651913</v>
      </c>
      <c r="G153" s="18">
        <v>78588.859339955176</v>
      </c>
    </row>
    <row r="154" spans="1:7">
      <c r="A154" s="10">
        <v>45659.416666666664</v>
      </c>
      <c r="B154" s="10">
        <v>45659.427083333336</v>
      </c>
      <c r="E154" s="18">
        <v>113350.7423790631</v>
      </c>
      <c r="F154" s="18">
        <v>72219.036615174555</v>
      </c>
      <c r="G154" s="18">
        <v>79396.811574179796</v>
      </c>
    </row>
    <row r="155" spans="1:7">
      <c r="A155" s="10">
        <v>45659.427083333336</v>
      </c>
      <c r="B155" s="10">
        <v>45659.4375</v>
      </c>
      <c r="E155" s="18">
        <v>110827.07470846947</v>
      </c>
      <c r="F155" s="18">
        <v>69586.76710752488</v>
      </c>
      <c r="G155" s="18">
        <v>79908.077327786435</v>
      </c>
    </row>
    <row r="156" spans="1:7">
      <c r="A156" s="10">
        <v>45659.4375</v>
      </c>
      <c r="B156" s="10">
        <v>45659.447916666664</v>
      </c>
      <c r="E156" s="18">
        <v>108091.57281105868</v>
      </c>
      <c r="F156" s="18">
        <v>67012.898750977518</v>
      </c>
      <c r="G156" s="18">
        <v>78502.774452800004</v>
      </c>
    </row>
    <row r="157" spans="1:7">
      <c r="A157" s="10">
        <v>45659.447916666664</v>
      </c>
      <c r="B157" s="10">
        <v>45659.458333333336</v>
      </c>
      <c r="E157" s="18">
        <v>105992.42734785765</v>
      </c>
      <c r="F157" s="18">
        <v>65196.343871646844</v>
      </c>
      <c r="G157" s="18">
        <v>80012.452343909405</v>
      </c>
    </row>
    <row r="158" spans="1:7">
      <c r="A158" s="10">
        <v>45659.458333333336</v>
      </c>
      <c r="B158" s="10">
        <v>45659.46875</v>
      </c>
      <c r="E158" s="18">
        <v>104321.39067267699</v>
      </c>
      <c r="F158" s="18">
        <v>63208.510491831206</v>
      </c>
      <c r="G158" s="18">
        <v>79546.620942403941</v>
      </c>
    </row>
    <row r="159" spans="1:7">
      <c r="A159" s="10">
        <v>45659.46875</v>
      </c>
      <c r="B159" s="10">
        <v>45659.479166666664</v>
      </c>
      <c r="E159" s="18">
        <v>102388.4330161734</v>
      </c>
      <c r="F159" s="18">
        <v>61539.927171662777</v>
      </c>
      <c r="G159" s="18">
        <v>80517.591564170201</v>
      </c>
    </row>
    <row r="160" spans="1:7">
      <c r="A160" s="10">
        <v>45659.479166666664</v>
      </c>
      <c r="B160" s="10">
        <v>45659.489583333336</v>
      </c>
      <c r="E160" s="18">
        <v>101696.01462829637</v>
      </c>
      <c r="F160" s="18">
        <v>60598.282630106434</v>
      </c>
      <c r="G160" s="18">
        <v>81171.607357687099</v>
      </c>
    </row>
    <row r="161" spans="1:7">
      <c r="A161" s="10">
        <v>45659.489583333336</v>
      </c>
      <c r="B161" s="10">
        <v>45659.5</v>
      </c>
      <c r="E161" s="18">
        <v>100354.50848268972</v>
      </c>
      <c r="F161" s="18">
        <v>58560.842620435251</v>
      </c>
      <c r="G161" s="18">
        <v>80301.462394201997</v>
      </c>
    </row>
    <row r="162" spans="1:7">
      <c r="A162" s="10">
        <v>45659.5</v>
      </c>
      <c r="B162" s="10">
        <v>45659.510416666664</v>
      </c>
      <c r="E162" s="18">
        <v>99231.772586830106</v>
      </c>
      <c r="F162" s="18">
        <v>56948.075288576147</v>
      </c>
      <c r="G162" s="18">
        <v>79086.576569865341</v>
      </c>
    </row>
    <row r="163" spans="1:7">
      <c r="A163" s="10">
        <v>45659.510416666664</v>
      </c>
      <c r="B163" s="10">
        <v>45659.520833333336</v>
      </c>
      <c r="E163" s="18">
        <v>98798.183367221121</v>
      </c>
      <c r="F163" s="18">
        <v>56238.1700967875</v>
      </c>
      <c r="G163" s="18">
        <v>78784.933678146932</v>
      </c>
    </row>
    <row r="164" spans="1:7">
      <c r="A164" s="10">
        <v>45659.520833333336</v>
      </c>
      <c r="B164" s="10">
        <v>45659.53125</v>
      </c>
      <c r="E164" s="18">
        <v>100570.24433099362</v>
      </c>
      <c r="F164" s="18">
        <v>57706.352082711564</v>
      </c>
      <c r="G164" s="18">
        <v>79729.21269058944</v>
      </c>
    </row>
    <row r="165" spans="1:7">
      <c r="A165" s="10">
        <v>45659.53125</v>
      </c>
      <c r="B165" s="10">
        <v>45659.541666666664</v>
      </c>
      <c r="E165" s="18">
        <v>101255.20184304472</v>
      </c>
      <c r="F165" s="18">
        <v>57845.862605946335</v>
      </c>
      <c r="G165" s="18">
        <v>78367.087807951233</v>
      </c>
    </row>
    <row r="166" spans="1:7">
      <c r="A166" s="10">
        <v>45659.541666666664</v>
      </c>
      <c r="B166" s="10">
        <v>45659.552083333336</v>
      </c>
      <c r="E166" s="18">
        <v>101310.82589471707</v>
      </c>
      <c r="F166" s="18">
        <v>57651.949177764945</v>
      </c>
      <c r="G166" s="18">
        <v>76753.778236129408</v>
      </c>
    </row>
    <row r="167" spans="1:7">
      <c r="A167" s="10">
        <v>45659.552083333336</v>
      </c>
      <c r="B167" s="10">
        <v>45659.5625</v>
      </c>
      <c r="E167" s="18">
        <v>100849.49237450492</v>
      </c>
      <c r="F167" s="18">
        <v>57554.272967641875</v>
      </c>
      <c r="G167" s="18">
        <v>74283.13766694146</v>
      </c>
    </row>
    <row r="168" spans="1:7">
      <c r="A168" s="10">
        <v>45659.5625</v>
      </c>
      <c r="B168" s="10">
        <v>45659.572916666664</v>
      </c>
      <c r="E168" s="18">
        <v>101856.76965244874</v>
      </c>
      <c r="F168" s="18">
        <v>58774.164738164567</v>
      </c>
      <c r="G168" s="18">
        <v>75153.322959485347</v>
      </c>
    </row>
    <row r="169" spans="1:7">
      <c r="A169" s="10">
        <v>45659.572916666664</v>
      </c>
      <c r="B169" s="10">
        <v>45659.583333333336</v>
      </c>
      <c r="E169" s="18">
        <v>103027.20758651668</v>
      </c>
      <c r="F169" s="18">
        <v>60070.974426543049</v>
      </c>
      <c r="G169" s="18">
        <v>73231.86391147133</v>
      </c>
    </row>
    <row r="170" spans="1:7">
      <c r="A170" s="10">
        <v>45659.583333333336</v>
      </c>
      <c r="B170" s="10">
        <v>45659.59375</v>
      </c>
      <c r="E170" s="18">
        <v>105639.67105151498</v>
      </c>
      <c r="F170" s="18">
        <v>63073.306483945154</v>
      </c>
      <c r="G170" s="18">
        <v>74346.067867559497</v>
      </c>
    </row>
    <row r="171" spans="1:7">
      <c r="A171" s="10">
        <v>45659.59375</v>
      </c>
      <c r="B171" s="10">
        <v>45659.604166666664</v>
      </c>
      <c r="E171" s="18">
        <v>108684.8576752308</v>
      </c>
      <c r="F171" s="18">
        <v>66193.013931929949</v>
      </c>
      <c r="G171" s="18">
        <v>74281.763407141771</v>
      </c>
    </row>
    <row r="172" spans="1:7">
      <c r="A172" s="10">
        <v>45659.604166666664</v>
      </c>
      <c r="B172" s="10">
        <v>45659.614583333336</v>
      </c>
      <c r="E172" s="18">
        <v>113342.39361832988</v>
      </c>
      <c r="F172" s="18">
        <v>70343.493313620595</v>
      </c>
      <c r="G172" s="18">
        <v>75767.016160886385</v>
      </c>
    </row>
    <row r="173" spans="1:7">
      <c r="A173" s="10">
        <v>45659.614583333336</v>
      </c>
      <c r="B173" s="10">
        <v>45659.625</v>
      </c>
      <c r="E173" s="18">
        <v>114365.77737463714</v>
      </c>
      <c r="F173" s="18">
        <v>71869.711978501582</v>
      </c>
      <c r="G173" s="18">
        <v>74448.218474778419</v>
      </c>
    </row>
    <row r="174" spans="1:7">
      <c r="A174" s="10">
        <v>45659.625</v>
      </c>
      <c r="B174" s="10">
        <v>45659.635416666664</v>
      </c>
      <c r="E174" s="18">
        <v>116765.70013633076</v>
      </c>
      <c r="F174" s="18">
        <v>74574.566973601992</v>
      </c>
      <c r="G174" s="18">
        <v>75075.045755116254</v>
      </c>
    </row>
    <row r="175" spans="1:7">
      <c r="A175" s="10">
        <v>45659.635416666664</v>
      </c>
      <c r="B175" s="10">
        <v>45659.645833333336</v>
      </c>
      <c r="E175" s="18">
        <v>118419.96919202249</v>
      </c>
      <c r="F175" s="18">
        <v>76855.506619496155</v>
      </c>
      <c r="G175" s="18">
        <v>75614.165662863903</v>
      </c>
    </row>
    <row r="176" spans="1:7">
      <c r="A176" s="10">
        <v>45659.645833333336</v>
      </c>
      <c r="B176" s="10">
        <v>45659.65625</v>
      </c>
      <c r="E176" s="18">
        <v>120571.23530941753</v>
      </c>
      <c r="F176" s="18">
        <v>78250.452393226558</v>
      </c>
      <c r="G176" s="18">
        <v>76220.627207097015</v>
      </c>
    </row>
    <row r="177" spans="1:7">
      <c r="A177" s="10">
        <v>45659.65625</v>
      </c>
      <c r="B177" s="10">
        <v>45659.666666666664</v>
      </c>
      <c r="E177" s="18">
        <v>122475.7237683828</v>
      </c>
      <c r="F177" s="18">
        <v>80605.623957307762</v>
      </c>
      <c r="G177" s="18">
        <v>77840.4900410017</v>
      </c>
    </row>
    <row r="178" spans="1:7">
      <c r="A178" s="10">
        <v>45659.666666666664</v>
      </c>
      <c r="B178" s="10">
        <v>45659.677083333336</v>
      </c>
      <c r="E178" s="18">
        <v>126314.92432102737</v>
      </c>
      <c r="F178" s="18">
        <v>83542.464367524619</v>
      </c>
      <c r="G178" s="18">
        <v>79700.655596508528</v>
      </c>
    </row>
    <row r="179" spans="1:7">
      <c r="A179" s="10">
        <v>45659.677083333336</v>
      </c>
      <c r="B179" s="10">
        <v>45659.6875</v>
      </c>
      <c r="E179" s="18">
        <v>128909.67156742151</v>
      </c>
      <c r="F179" s="18">
        <v>86551.896458663905</v>
      </c>
      <c r="G179" s="18">
        <v>82096.892516851527</v>
      </c>
    </row>
    <row r="180" spans="1:7">
      <c r="A180" s="10">
        <v>45659.6875</v>
      </c>
      <c r="B180" s="10">
        <v>45659.697916666664</v>
      </c>
      <c r="E180" s="18">
        <v>131763.96929494926</v>
      </c>
      <c r="F180" s="18">
        <v>89115.303214652929</v>
      </c>
      <c r="G180" s="18">
        <v>84646.633742032354</v>
      </c>
    </row>
    <row r="181" spans="1:7">
      <c r="A181" s="10">
        <v>45659.697916666664</v>
      </c>
      <c r="B181" s="10">
        <v>45659.708333333336</v>
      </c>
      <c r="E181" s="18">
        <v>134942.35504146171</v>
      </c>
      <c r="F181" s="18">
        <v>92672.28093808367</v>
      </c>
      <c r="G181" s="18">
        <v>87861.713855836599</v>
      </c>
    </row>
    <row r="182" spans="1:7">
      <c r="A182" s="10">
        <v>45659.708333333336</v>
      </c>
      <c r="B182" s="10">
        <v>45659.71875</v>
      </c>
      <c r="E182" s="18">
        <v>138052.35539667969</v>
      </c>
      <c r="F182" s="18">
        <v>95188.919272319108</v>
      </c>
      <c r="G182" s="18">
        <v>90133.357517690107</v>
      </c>
    </row>
    <row r="183" spans="1:7">
      <c r="A183" s="10">
        <v>45659.71875</v>
      </c>
      <c r="B183" s="10">
        <v>45659.729166666664</v>
      </c>
      <c r="E183" s="18">
        <v>139892.51390817409</v>
      </c>
      <c r="F183" s="18">
        <v>97767.545101357406</v>
      </c>
      <c r="G183" s="18">
        <v>92619.811400118153</v>
      </c>
    </row>
    <row r="184" spans="1:7">
      <c r="A184" s="10">
        <v>45659.729166666664</v>
      </c>
      <c r="B184" s="10">
        <v>45659.739583333336</v>
      </c>
      <c r="E184" s="18">
        <v>140674.16723823897</v>
      </c>
      <c r="F184" s="18">
        <v>98170.40759590661</v>
      </c>
      <c r="G184" s="18">
        <v>93132.041600140874</v>
      </c>
    </row>
    <row r="185" spans="1:7">
      <c r="A185" s="10">
        <v>45659.739583333336</v>
      </c>
      <c r="B185" s="10">
        <v>45659.75</v>
      </c>
      <c r="E185" s="18">
        <v>141508.2066063055</v>
      </c>
      <c r="F185" s="18">
        <v>99844.088765573324</v>
      </c>
      <c r="G185" s="18">
        <v>94619.523453738628</v>
      </c>
    </row>
    <row r="186" spans="1:7">
      <c r="A186" s="10">
        <v>45659.75</v>
      </c>
      <c r="B186" s="10">
        <v>45659.760416666664</v>
      </c>
      <c r="E186" s="18">
        <v>141663.78670764822</v>
      </c>
      <c r="F186" s="18">
        <v>99847.161180522933</v>
      </c>
      <c r="G186" s="18">
        <v>94526.708426432422</v>
      </c>
    </row>
    <row r="187" spans="1:7">
      <c r="A187" s="10">
        <v>45659.760416666664</v>
      </c>
      <c r="B187" s="10">
        <v>45659.770833333336</v>
      </c>
      <c r="E187" s="18">
        <v>141955.61369525886</v>
      </c>
      <c r="F187" s="18">
        <v>100229.42078431163</v>
      </c>
      <c r="G187" s="18">
        <v>94919.402194611466</v>
      </c>
    </row>
    <row r="188" spans="1:7">
      <c r="A188" s="10">
        <v>45659.770833333336</v>
      </c>
      <c r="B188" s="10">
        <v>45659.78125</v>
      </c>
      <c r="E188" s="18">
        <v>141398.2292576445</v>
      </c>
      <c r="F188" s="18">
        <v>99652.901313953713</v>
      </c>
      <c r="G188" s="18">
        <v>94400.189102310484</v>
      </c>
    </row>
    <row r="189" spans="1:7">
      <c r="A189" s="10">
        <v>45659.78125</v>
      </c>
      <c r="B189" s="10">
        <v>45659.791666666664</v>
      </c>
      <c r="E189" s="18">
        <v>140356.95760435116</v>
      </c>
      <c r="F189" s="18">
        <v>99322.163550550802</v>
      </c>
      <c r="G189" s="18">
        <v>94253.032777275002</v>
      </c>
    </row>
    <row r="190" spans="1:7">
      <c r="A190" s="10">
        <v>45659.791666666664</v>
      </c>
      <c r="B190" s="10">
        <v>45659.802083333336</v>
      </c>
      <c r="E190" s="18">
        <v>137880.93772346643</v>
      </c>
      <c r="F190" s="18">
        <v>96490.984932012929</v>
      </c>
      <c r="G190" s="18">
        <v>91657.428563572743</v>
      </c>
    </row>
    <row r="191" spans="1:7">
      <c r="A191" s="10">
        <v>45659.802083333336</v>
      </c>
      <c r="B191" s="10">
        <v>45659.8125</v>
      </c>
      <c r="E191" s="18">
        <v>136412.0480194781</v>
      </c>
      <c r="F191" s="18">
        <v>95864.610977929566</v>
      </c>
      <c r="G191" s="18">
        <v>91032.988951297739</v>
      </c>
    </row>
    <row r="192" spans="1:7">
      <c r="A192" s="10">
        <v>45659.8125</v>
      </c>
      <c r="B192" s="10">
        <v>45659.822916666664</v>
      </c>
      <c r="E192" s="18">
        <v>134841.64684684077</v>
      </c>
      <c r="F192" s="18">
        <v>94421.184606317518</v>
      </c>
      <c r="G192" s="18">
        <v>89799.296080938133</v>
      </c>
    </row>
    <row r="193" spans="1:7">
      <c r="A193" s="10">
        <v>45659.822916666664</v>
      </c>
      <c r="B193" s="10">
        <v>45659.833333333336</v>
      </c>
      <c r="E193" s="18">
        <v>133262.90724154445</v>
      </c>
      <c r="F193" s="18">
        <v>93206.564022398059</v>
      </c>
      <c r="G193" s="18">
        <v>88699.560436627406</v>
      </c>
    </row>
    <row r="194" spans="1:7">
      <c r="A194" s="10">
        <v>45659.833333333336</v>
      </c>
      <c r="B194" s="10">
        <v>45659.84375</v>
      </c>
      <c r="E194" s="18">
        <v>132347.58246197438</v>
      </c>
      <c r="F194" s="18">
        <v>91690.541672517837</v>
      </c>
      <c r="G194" s="18">
        <v>87293.81470538491</v>
      </c>
    </row>
    <row r="195" spans="1:7">
      <c r="A195" s="10">
        <v>45659.84375</v>
      </c>
      <c r="B195" s="10">
        <v>45659.854166666664</v>
      </c>
      <c r="E195" s="18">
        <v>128931.29233266358</v>
      </c>
      <c r="F195" s="18">
        <v>89185.929388907767</v>
      </c>
      <c r="G195" s="18">
        <v>85067.717891702196</v>
      </c>
    </row>
    <row r="196" spans="1:7">
      <c r="A196" s="10">
        <v>45659.854166666664</v>
      </c>
      <c r="B196" s="10">
        <v>45659.864583333336</v>
      </c>
      <c r="E196" s="18">
        <v>126473.62723094247</v>
      </c>
      <c r="F196" s="18">
        <v>86797.242317641925</v>
      </c>
      <c r="G196" s="18">
        <v>82757.711349754711</v>
      </c>
    </row>
    <row r="197" spans="1:7">
      <c r="A197" s="10">
        <v>45659.864583333336</v>
      </c>
      <c r="B197" s="10">
        <v>45659.875</v>
      </c>
      <c r="E197" s="18">
        <v>123682.0693834276</v>
      </c>
      <c r="F197" s="18">
        <v>84791.699476602211</v>
      </c>
      <c r="G197" s="18">
        <v>80892.843135575167</v>
      </c>
    </row>
    <row r="198" spans="1:7">
      <c r="A198" s="10">
        <v>45659.875</v>
      </c>
      <c r="B198" s="10">
        <v>45659.885416666664</v>
      </c>
      <c r="E198" s="18">
        <v>123721.08380932731</v>
      </c>
      <c r="F198" s="18">
        <v>84896.519921161496</v>
      </c>
      <c r="G198" s="18">
        <v>81009.691014897384</v>
      </c>
    </row>
    <row r="199" spans="1:7">
      <c r="A199" s="10">
        <v>45659.885416666664</v>
      </c>
      <c r="B199" s="10">
        <v>45659.895833333336</v>
      </c>
      <c r="E199" s="18">
        <v>122385.59507244747</v>
      </c>
      <c r="F199" s="18">
        <v>84467.658874354383</v>
      </c>
      <c r="G199" s="18">
        <v>80797.346289682813</v>
      </c>
    </row>
    <row r="200" spans="1:7">
      <c r="A200" s="10">
        <v>45659.895833333336</v>
      </c>
      <c r="B200" s="10">
        <v>45659.90625</v>
      </c>
      <c r="E200" s="18">
        <v>124134.25771593169</v>
      </c>
      <c r="F200" s="18">
        <v>86236.127659821446</v>
      </c>
      <c r="G200" s="18">
        <v>82384.09890996234</v>
      </c>
    </row>
    <row r="201" spans="1:7">
      <c r="A201" s="10">
        <v>45659.90625</v>
      </c>
      <c r="B201" s="10">
        <v>45659.916666666664</v>
      </c>
      <c r="E201" s="18">
        <v>123267.85574026042</v>
      </c>
      <c r="F201" s="18">
        <v>85633.350379496653</v>
      </c>
      <c r="G201" s="18">
        <v>81850.926082448394</v>
      </c>
    </row>
    <row r="202" spans="1:7">
      <c r="A202" s="10">
        <v>45659.916666666664</v>
      </c>
      <c r="B202" s="10">
        <v>45659.927083333336</v>
      </c>
      <c r="E202" s="18">
        <v>123667.11844577253</v>
      </c>
      <c r="F202" s="18">
        <v>86890.860108499633</v>
      </c>
      <c r="G202" s="18">
        <v>82939.30306435033</v>
      </c>
    </row>
    <row r="203" spans="1:7">
      <c r="A203" s="10">
        <v>45659.927083333336</v>
      </c>
      <c r="B203" s="10">
        <v>45659.9375</v>
      </c>
      <c r="E203" s="18">
        <v>121875.22919571845</v>
      </c>
      <c r="F203" s="18">
        <v>85358.043474606995</v>
      </c>
      <c r="G203" s="18">
        <v>81502.488403603464</v>
      </c>
    </row>
    <row r="204" spans="1:7">
      <c r="A204" s="10">
        <v>45659.9375</v>
      </c>
      <c r="B204" s="10">
        <v>45659.947916666664</v>
      </c>
      <c r="E204" s="18">
        <v>118629.28315482446</v>
      </c>
      <c r="F204" s="18">
        <v>82092.20844055037</v>
      </c>
      <c r="G204" s="18">
        <v>78448.419930828546</v>
      </c>
    </row>
    <row r="205" spans="1:7">
      <c r="A205" s="10">
        <v>45659.947916666664</v>
      </c>
      <c r="B205" s="10">
        <v>45659.958333333336</v>
      </c>
      <c r="E205" s="18">
        <v>116251.69726551724</v>
      </c>
      <c r="F205" s="18">
        <v>79546.132539562561</v>
      </c>
      <c r="G205" s="18">
        <v>76188.947588003997</v>
      </c>
    </row>
    <row r="206" spans="1:7">
      <c r="A206" s="10">
        <v>45659.958333333336</v>
      </c>
      <c r="B206" s="10">
        <v>45659.96875</v>
      </c>
      <c r="E206" s="18">
        <v>112547.92818712184</v>
      </c>
      <c r="F206" s="18">
        <v>75779.604810227844</v>
      </c>
      <c r="G206" s="18">
        <v>72695.620801124911</v>
      </c>
    </row>
    <row r="207" spans="1:7">
      <c r="A207" s="10">
        <v>45659.96875</v>
      </c>
      <c r="B207" s="10">
        <v>45659.979166666664</v>
      </c>
      <c r="E207" s="18">
        <v>109986.61546015667</v>
      </c>
      <c r="F207" s="18">
        <v>73915.96457197539</v>
      </c>
      <c r="G207" s="18">
        <v>70978.358605574569</v>
      </c>
    </row>
    <row r="208" spans="1:7">
      <c r="A208" s="10">
        <v>45659.979166666664</v>
      </c>
      <c r="B208" s="10">
        <v>45659.989583333336</v>
      </c>
      <c r="E208" s="18">
        <v>106480.02526706032</v>
      </c>
      <c r="F208" s="18">
        <v>70880.44144411062</v>
      </c>
      <c r="G208" s="18">
        <v>68057.427326238452</v>
      </c>
    </row>
    <row r="209" spans="1:7">
      <c r="A209" s="10">
        <v>45659.989583333336</v>
      </c>
      <c r="B209" s="10">
        <v>45660</v>
      </c>
      <c r="E209" s="18">
        <v>104705.14464117127</v>
      </c>
      <c r="F209" s="18">
        <v>68884.338682878632</v>
      </c>
      <c r="G209" s="18">
        <v>66287.199980992329</v>
      </c>
    </row>
    <row r="210" spans="1:7">
      <c r="A210" s="10">
        <v>45660</v>
      </c>
      <c r="B210" s="10">
        <v>45660.010416666664</v>
      </c>
      <c r="E210" s="18">
        <v>100491.39829854268</v>
      </c>
      <c r="F210" s="18">
        <v>65403.885566272504</v>
      </c>
      <c r="G210" s="18">
        <v>62806.366820344374</v>
      </c>
    </row>
    <row r="211" spans="1:7">
      <c r="A211" s="10">
        <v>45660.010416666664</v>
      </c>
      <c r="B211" s="10">
        <v>45660.020833333336</v>
      </c>
      <c r="E211" s="18">
        <v>98791.875867617142</v>
      </c>
      <c r="F211" s="18">
        <v>63994.460132292465</v>
      </c>
      <c r="G211" s="18">
        <v>61629.096274370735</v>
      </c>
    </row>
    <row r="212" spans="1:7">
      <c r="A212" s="10">
        <v>45660.020833333336</v>
      </c>
      <c r="B212" s="10">
        <v>45660.03125</v>
      </c>
      <c r="E212" s="18">
        <v>96451.121035886186</v>
      </c>
      <c r="F212" s="18">
        <v>62159.304085433338</v>
      </c>
      <c r="G212" s="18">
        <v>59933.710123844532</v>
      </c>
    </row>
    <row r="213" spans="1:7">
      <c r="A213" s="10">
        <v>45660.03125</v>
      </c>
      <c r="B213" s="10">
        <v>45660.041666666664</v>
      </c>
      <c r="E213" s="18">
        <v>95486.004088855116</v>
      </c>
      <c r="F213" s="18">
        <v>60720.105835467424</v>
      </c>
      <c r="G213" s="18">
        <v>58582.451838832523</v>
      </c>
    </row>
    <row r="214" spans="1:7">
      <c r="A214" s="10">
        <v>45660.041666666664</v>
      </c>
      <c r="B214" s="10">
        <v>45660.052083333336</v>
      </c>
      <c r="E214" s="18">
        <v>92625.160611582163</v>
      </c>
      <c r="F214" s="18">
        <v>58450.423858867689</v>
      </c>
      <c r="G214" s="18">
        <v>56374.109286918982</v>
      </c>
    </row>
    <row r="215" spans="1:7">
      <c r="A215" s="10">
        <v>45660.052083333336</v>
      </c>
      <c r="B215" s="10">
        <v>45660.0625</v>
      </c>
      <c r="E215" s="18">
        <v>92309.455813559805</v>
      </c>
      <c r="F215" s="18">
        <v>58453.272030328015</v>
      </c>
      <c r="G215" s="18">
        <v>56397.720584100345</v>
      </c>
    </row>
    <row r="216" spans="1:7">
      <c r="A216" s="10">
        <v>45660.0625</v>
      </c>
      <c r="B216" s="10">
        <v>45660.072916666664</v>
      </c>
      <c r="E216" s="18">
        <v>90692.435413207626</v>
      </c>
      <c r="F216" s="18">
        <v>57391.419585426251</v>
      </c>
      <c r="G216" s="18">
        <v>55404.795417080175</v>
      </c>
    </row>
    <row r="217" spans="1:7">
      <c r="A217" s="10">
        <v>45660.072916666664</v>
      </c>
      <c r="B217" s="10">
        <v>45660.083333333336</v>
      </c>
      <c r="E217" s="18">
        <v>90285.885729525646</v>
      </c>
      <c r="F217" s="18">
        <v>57185.766261788798</v>
      </c>
      <c r="G217" s="18">
        <v>55369.339099564662</v>
      </c>
    </row>
    <row r="218" spans="1:7">
      <c r="A218" s="10">
        <v>45660.083333333336</v>
      </c>
      <c r="B218" s="10">
        <v>45660.09375</v>
      </c>
      <c r="E218" s="18">
        <v>90396.191043060826</v>
      </c>
      <c r="F218" s="18">
        <v>56833.297155062799</v>
      </c>
      <c r="G218" s="18">
        <v>54946.465207199217</v>
      </c>
    </row>
    <row r="219" spans="1:7">
      <c r="A219" s="10">
        <v>45660.09375</v>
      </c>
      <c r="B219" s="10">
        <v>45660.104166666664</v>
      </c>
      <c r="E219" s="18">
        <v>90884.815345117444</v>
      </c>
      <c r="F219" s="18">
        <v>56780.999833677393</v>
      </c>
      <c r="G219" s="18">
        <v>54797.608940489416</v>
      </c>
    </row>
    <row r="220" spans="1:7">
      <c r="A220" s="10">
        <v>45660.104166666664</v>
      </c>
      <c r="B220" s="10">
        <v>45660.114583333336</v>
      </c>
      <c r="E220" s="18">
        <v>90573.994813703379</v>
      </c>
      <c r="F220" s="18">
        <v>56341.671816342117</v>
      </c>
      <c r="G220" s="18">
        <v>54439.622475998171</v>
      </c>
    </row>
    <row r="221" spans="1:7">
      <c r="A221" s="10">
        <v>45660.114583333336</v>
      </c>
      <c r="B221" s="10">
        <v>45660.125</v>
      </c>
      <c r="E221" s="18">
        <v>90702.726301267801</v>
      </c>
      <c r="F221" s="18">
        <v>56569.743603534262</v>
      </c>
      <c r="G221" s="18">
        <v>54642.394806262222</v>
      </c>
    </row>
    <row r="222" spans="1:7">
      <c r="A222" s="10">
        <v>45660.125</v>
      </c>
      <c r="B222" s="10">
        <v>45660.135416666664</v>
      </c>
      <c r="E222" s="18">
        <v>92773.157225818082</v>
      </c>
      <c r="F222" s="18">
        <v>57638.72664951253</v>
      </c>
      <c r="G222" s="18">
        <v>55603.214119915399</v>
      </c>
    </row>
    <row r="223" spans="1:7">
      <c r="A223" s="10">
        <v>45660.135416666664</v>
      </c>
      <c r="B223" s="10">
        <v>45660.145833333336</v>
      </c>
      <c r="E223" s="18">
        <v>91989.570297227241</v>
      </c>
      <c r="F223" s="18">
        <v>57240.725809042575</v>
      </c>
      <c r="G223" s="18">
        <v>55330.708072040026</v>
      </c>
    </row>
    <row r="224" spans="1:7">
      <c r="A224" s="10">
        <v>45660.145833333336</v>
      </c>
      <c r="B224" s="10">
        <v>45660.15625</v>
      </c>
      <c r="E224" s="18">
        <v>92421.850409575418</v>
      </c>
      <c r="F224" s="18">
        <v>57516.804411034267</v>
      </c>
      <c r="G224" s="18">
        <v>55633.899389613653</v>
      </c>
    </row>
    <row r="225" spans="1:7">
      <c r="A225" s="10">
        <v>45660.15625</v>
      </c>
      <c r="B225" s="10">
        <v>45660.166666666664</v>
      </c>
      <c r="E225" s="18">
        <v>93322.458967267827</v>
      </c>
      <c r="F225" s="18">
        <v>57953.085409229971</v>
      </c>
      <c r="G225" s="18">
        <v>56094.269017708815</v>
      </c>
    </row>
    <row r="226" spans="1:7">
      <c r="A226" s="10">
        <v>45660.166666666664</v>
      </c>
      <c r="B226" s="10">
        <v>45660.177083333336</v>
      </c>
      <c r="E226" s="18">
        <v>93181.854355958902</v>
      </c>
      <c r="F226" s="18">
        <v>57714.602727615769</v>
      </c>
      <c r="G226" s="18">
        <v>55814.537893286863</v>
      </c>
    </row>
    <row r="227" spans="1:7">
      <c r="A227" s="10">
        <v>45660.177083333336</v>
      </c>
      <c r="B227" s="10">
        <v>45660.1875</v>
      </c>
      <c r="E227" s="18">
        <v>94134.982583800011</v>
      </c>
      <c r="F227" s="18">
        <v>58641.368318526271</v>
      </c>
      <c r="G227" s="18">
        <v>56747.873417706374</v>
      </c>
    </row>
    <row r="228" spans="1:7">
      <c r="A228" s="10">
        <v>45660.1875</v>
      </c>
      <c r="B228" s="10">
        <v>45660.197916666664</v>
      </c>
      <c r="E228" s="18">
        <v>95847.019112349051</v>
      </c>
      <c r="F228" s="18">
        <v>58988.477552737939</v>
      </c>
      <c r="G228" s="18">
        <v>56903.632615676113</v>
      </c>
    </row>
    <row r="229" spans="1:7">
      <c r="A229" s="10">
        <v>45660.197916666664</v>
      </c>
      <c r="B229" s="10">
        <v>45660.208333333336</v>
      </c>
      <c r="E229" s="18">
        <v>97274.530154365988</v>
      </c>
      <c r="F229" s="18">
        <v>59988.883883324903</v>
      </c>
      <c r="G229" s="18">
        <v>58003.980173324511</v>
      </c>
    </row>
    <row r="230" spans="1:7">
      <c r="A230" s="10">
        <v>45660.208333333336</v>
      </c>
      <c r="B230" s="10">
        <v>45660.21875</v>
      </c>
      <c r="E230" s="18">
        <v>99817.845681528008</v>
      </c>
      <c r="F230" s="18">
        <v>62026.396216809808</v>
      </c>
      <c r="G230" s="18">
        <v>59838.537315512222</v>
      </c>
    </row>
    <row r="231" spans="1:7">
      <c r="A231" s="10">
        <v>45660.21875</v>
      </c>
      <c r="B231" s="10">
        <v>45660.229166666664</v>
      </c>
      <c r="E231" s="18">
        <v>99590.190273515575</v>
      </c>
      <c r="F231" s="18">
        <v>61432.247459523678</v>
      </c>
      <c r="G231" s="18">
        <v>59242.366195997653</v>
      </c>
    </row>
    <row r="232" spans="1:7">
      <c r="A232" s="10">
        <v>45660.229166666664</v>
      </c>
      <c r="B232" s="10">
        <v>45660.239583333336</v>
      </c>
      <c r="E232" s="18">
        <v>101694.75044131505</v>
      </c>
      <c r="F232" s="18">
        <v>62571.352101436642</v>
      </c>
      <c r="G232" s="18">
        <v>60211.730496774697</v>
      </c>
    </row>
    <row r="233" spans="1:7">
      <c r="A233" s="10">
        <v>45660.239583333336</v>
      </c>
      <c r="B233" s="10">
        <v>45660.25</v>
      </c>
      <c r="E233" s="18">
        <v>102288.29819245232</v>
      </c>
      <c r="F233" s="18">
        <v>62427.072786536708</v>
      </c>
      <c r="G233" s="18">
        <v>59996.10466904175</v>
      </c>
    </row>
    <row r="234" spans="1:7">
      <c r="A234" s="10">
        <v>45660.25</v>
      </c>
      <c r="B234" s="10">
        <v>45660.260416666664</v>
      </c>
      <c r="E234" s="18">
        <v>105412.91016916558</v>
      </c>
      <c r="F234" s="18">
        <v>62291.640560449458</v>
      </c>
      <c r="G234" s="18">
        <v>59572.955932865007</v>
      </c>
    </row>
    <row r="235" spans="1:7">
      <c r="A235" s="10">
        <v>45660.260416666664</v>
      </c>
      <c r="B235" s="10">
        <v>45660.270833333336</v>
      </c>
      <c r="E235" s="18">
        <v>107857.0512014633</v>
      </c>
      <c r="F235" s="18">
        <v>63673.698826738604</v>
      </c>
      <c r="G235" s="18">
        <v>60600.995325329197</v>
      </c>
    </row>
    <row r="236" spans="1:7">
      <c r="A236" s="10">
        <v>45660.270833333336</v>
      </c>
      <c r="B236" s="10">
        <v>45660.28125</v>
      </c>
      <c r="E236" s="18">
        <v>109919.75860819542</v>
      </c>
      <c r="F236" s="18">
        <v>65259.042817305424</v>
      </c>
      <c r="G236" s="18">
        <v>62012.094572648704</v>
      </c>
    </row>
    <row r="237" spans="1:7">
      <c r="A237" s="10">
        <v>45660.28125</v>
      </c>
      <c r="B237" s="10">
        <v>45660.291666666664</v>
      </c>
      <c r="E237" s="18">
        <v>112776.19633969147</v>
      </c>
      <c r="F237" s="18">
        <v>66938.051031851064</v>
      </c>
      <c r="G237" s="18">
        <v>63668.888596623263</v>
      </c>
    </row>
    <row r="238" spans="1:7">
      <c r="A238" s="10">
        <v>45660.291666666664</v>
      </c>
      <c r="B238" s="10">
        <v>45660.302083333336</v>
      </c>
      <c r="E238" s="18">
        <v>116779.27719105646</v>
      </c>
      <c r="F238" s="18">
        <v>69689.866483241334</v>
      </c>
      <c r="G238" s="18">
        <v>65963.482523633589</v>
      </c>
    </row>
    <row r="239" spans="1:7">
      <c r="A239" s="10">
        <v>45660.302083333336</v>
      </c>
      <c r="B239" s="10">
        <v>45660.3125</v>
      </c>
      <c r="E239" s="18">
        <v>117545.8666056685</v>
      </c>
      <c r="F239" s="18">
        <v>70998.313501688157</v>
      </c>
      <c r="G239" s="18">
        <v>67168.767730362975</v>
      </c>
    </row>
    <row r="240" spans="1:7">
      <c r="A240" s="10">
        <v>45660.3125</v>
      </c>
      <c r="B240" s="10">
        <v>45660.322916666664</v>
      </c>
      <c r="E240" s="18">
        <v>121303.62810551879</v>
      </c>
      <c r="F240" s="18">
        <v>73826.138751385806</v>
      </c>
      <c r="G240" s="18">
        <v>69863.834111806791</v>
      </c>
    </row>
    <row r="241" spans="1:7">
      <c r="A241" s="10">
        <v>45660.322916666664</v>
      </c>
      <c r="B241" s="10">
        <v>45660.333333333336</v>
      </c>
      <c r="E241" s="18">
        <v>124370.42341048637</v>
      </c>
      <c r="F241" s="18">
        <v>76048.808587892621</v>
      </c>
      <c r="G241" s="18">
        <v>71776.209209563094</v>
      </c>
    </row>
    <row r="242" spans="1:7">
      <c r="A242" s="10">
        <v>45660.333333333336</v>
      </c>
      <c r="B242" s="10">
        <v>45660.34375</v>
      </c>
      <c r="E242" s="18">
        <v>125499.10159475071</v>
      </c>
      <c r="F242" s="18">
        <v>78121.461953397287</v>
      </c>
      <c r="G242" s="18">
        <v>73806.358573364516</v>
      </c>
    </row>
    <row r="243" spans="1:7">
      <c r="A243" s="10">
        <v>45660.34375</v>
      </c>
      <c r="B243" s="10">
        <v>45660.354166666664</v>
      </c>
      <c r="E243" s="18">
        <v>126351.08753334447</v>
      </c>
      <c r="F243" s="18">
        <v>79376.690923787741</v>
      </c>
      <c r="G243" s="18">
        <v>74862.797558176098</v>
      </c>
    </row>
    <row r="244" spans="1:7">
      <c r="A244" s="10">
        <v>45660.354166666664</v>
      </c>
      <c r="B244" s="10">
        <v>45660.364583333336</v>
      </c>
      <c r="E244" s="18">
        <v>127145.77239809479</v>
      </c>
      <c r="F244" s="18">
        <v>80101.665032009376</v>
      </c>
      <c r="G244" s="18">
        <v>75697.049874460339</v>
      </c>
    </row>
    <row r="245" spans="1:7">
      <c r="A245" s="10">
        <v>45660.364583333336</v>
      </c>
      <c r="B245" s="10">
        <v>45660.375</v>
      </c>
      <c r="E245" s="18">
        <v>128661.87492849349</v>
      </c>
      <c r="F245" s="18">
        <v>82092.847116946505</v>
      </c>
      <c r="G245" s="18">
        <v>77486.6039422662</v>
      </c>
    </row>
    <row r="246" spans="1:7">
      <c r="A246" s="10">
        <v>45660.375</v>
      </c>
      <c r="B246" s="10">
        <v>45660.385416666664</v>
      </c>
      <c r="E246" s="18">
        <v>129310.97070598134</v>
      </c>
      <c r="F246" s="18">
        <v>83013.636138574919</v>
      </c>
      <c r="G246" s="18">
        <v>78914.008067099028</v>
      </c>
    </row>
    <row r="247" spans="1:7">
      <c r="A247" s="10">
        <v>45660.385416666664</v>
      </c>
      <c r="B247" s="10">
        <v>45660.395833333336</v>
      </c>
      <c r="E247" s="18">
        <v>130072.69803275791</v>
      </c>
      <c r="F247" s="18">
        <v>84059.285156923128</v>
      </c>
      <c r="G247" s="18">
        <v>80234.357600728865</v>
      </c>
    </row>
    <row r="248" spans="1:7">
      <c r="A248" s="10">
        <v>45660.395833333336</v>
      </c>
      <c r="B248" s="10">
        <v>45660.40625</v>
      </c>
      <c r="E248" s="18">
        <v>129759.65180828562</v>
      </c>
      <c r="F248" s="18">
        <v>84005.613161578061</v>
      </c>
      <c r="G248" s="18">
        <v>80771.521681290309</v>
      </c>
    </row>
    <row r="249" spans="1:7">
      <c r="A249" s="10">
        <v>45660.40625</v>
      </c>
      <c r="B249" s="10">
        <v>45660.416666666664</v>
      </c>
      <c r="E249" s="18">
        <v>128475.20492253549</v>
      </c>
      <c r="F249" s="18">
        <v>83088.106575400248</v>
      </c>
      <c r="G249" s="18">
        <v>81753.704179629596</v>
      </c>
    </row>
    <row r="250" spans="1:7">
      <c r="A250" s="10">
        <v>45660.416666666664</v>
      </c>
      <c r="B250" s="10">
        <v>45660.427083333336</v>
      </c>
      <c r="E250" s="18">
        <v>127273.38766229046</v>
      </c>
      <c r="F250" s="18">
        <v>81099.057229696307</v>
      </c>
      <c r="G250" s="18">
        <v>81548.489043374357</v>
      </c>
    </row>
    <row r="251" spans="1:7">
      <c r="A251" s="10">
        <v>45660.427083333336</v>
      </c>
      <c r="B251" s="10">
        <v>45660.4375</v>
      </c>
      <c r="E251" s="18">
        <v>127998.94467793376</v>
      </c>
      <c r="F251" s="18">
        <v>81787.615341492259</v>
      </c>
      <c r="G251" s="18">
        <v>81944.232922259456</v>
      </c>
    </row>
    <row r="252" spans="1:7">
      <c r="A252" s="10">
        <v>45660.4375</v>
      </c>
      <c r="B252" s="10">
        <v>45660.447916666664</v>
      </c>
      <c r="E252" s="18">
        <v>127160.93180699</v>
      </c>
      <c r="F252" s="18">
        <v>80812.527583963893</v>
      </c>
      <c r="G252" s="18">
        <v>82828.301127936647</v>
      </c>
    </row>
    <row r="253" spans="1:7">
      <c r="A253" s="10">
        <v>45660.447916666664</v>
      </c>
      <c r="B253" s="10">
        <v>45660.458333333336</v>
      </c>
      <c r="E253" s="18">
        <v>126006.16834152256</v>
      </c>
      <c r="F253" s="18">
        <v>79549.414644997189</v>
      </c>
      <c r="G253" s="18">
        <v>82909.119860324005</v>
      </c>
    </row>
    <row r="254" spans="1:7">
      <c r="A254" s="10">
        <v>45660.458333333336</v>
      </c>
      <c r="B254" s="10">
        <v>45660.46875</v>
      </c>
      <c r="E254" s="18">
        <v>127331.69927276138</v>
      </c>
      <c r="F254" s="18">
        <v>81174.052992918296</v>
      </c>
      <c r="G254" s="18">
        <v>83913.019817651468</v>
      </c>
    </row>
    <row r="255" spans="1:7">
      <c r="A255" s="10">
        <v>45660.46875</v>
      </c>
      <c r="B255" s="10">
        <v>45660.479166666664</v>
      </c>
      <c r="E255" s="18">
        <v>127509.67169259666</v>
      </c>
      <c r="F255" s="18">
        <v>81947.840411215497</v>
      </c>
      <c r="G255" s="18">
        <v>86286.756288742705</v>
      </c>
    </row>
    <row r="256" spans="1:7">
      <c r="A256" s="10">
        <v>45660.479166666664</v>
      </c>
      <c r="B256" s="10">
        <v>45660.489583333336</v>
      </c>
      <c r="E256" s="18">
        <v>127811.25582299833</v>
      </c>
      <c r="F256" s="18">
        <v>82114.953380230698</v>
      </c>
      <c r="G256" s="18">
        <v>86446.975913923845</v>
      </c>
    </row>
    <row r="257" spans="1:7">
      <c r="A257" s="10">
        <v>45660.489583333336</v>
      </c>
      <c r="B257" s="10">
        <v>45660.5</v>
      </c>
      <c r="E257" s="18">
        <v>131003.27004844513</v>
      </c>
      <c r="F257" s="18">
        <v>84388.547630271423</v>
      </c>
      <c r="G257" s="18">
        <v>87423.640011327603</v>
      </c>
    </row>
    <row r="258" spans="1:7">
      <c r="A258" s="10">
        <v>45660.5</v>
      </c>
      <c r="B258" s="10">
        <v>45660.510416666664</v>
      </c>
      <c r="E258" s="18">
        <v>134671.61296158817</v>
      </c>
      <c r="F258" s="18">
        <v>87897.884754929459</v>
      </c>
      <c r="G258" s="18">
        <v>88621.202565379339</v>
      </c>
    </row>
    <row r="259" spans="1:7">
      <c r="A259" s="10">
        <v>45660.510416666664</v>
      </c>
      <c r="B259" s="10">
        <v>45660.520833333336</v>
      </c>
      <c r="E259" s="18">
        <v>138113.17398157282</v>
      </c>
      <c r="F259" s="18">
        <v>91634.176407548788</v>
      </c>
      <c r="G259" s="18">
        <v>89610.420556290643</v>
      </c>
    </row>
    <row r="260" spans="1:7">
      <c r="A260" s="10">
        <v>45660.520833333336</v>
      </c>
      <c r="B260" s="10">
        <v>45660.53125</v>
      </c>
      <c r="E260" s="18">
        <v>139769.24439102516</v>
      </c>
      <c r="F260" s="18">
        <v>93270.736432597972</v>
      </c>
      <c r="G260" s="18">
        <v>89677.109514523836</v>
      </c>
    </row>
    <row r="261" spans="1:7">
      <c r="A261" s="10">
        <v>45660.53125</v>
      </c>
      <c r="B261" s="10">
        <v>45660.541666666664</v>
      </c>
      <c r="E261" s="18">
        <v>141741.97808016703</v>
      </c>
      <c r="F261" s="18">
        <v>94771.558137865941</v>
      </c>
      <c r="G261" s="18">
        <v>90125.30863388328</v>
      </c>
    </row>
    <row r="262" spans="1:7">
      <c r="A262" s="10">
        <v>45660.541666666664</v>
      </c>
      <c r="B262" s="10">
        <v>45660.552083333336</v>
      </c>
      <c r="E262" s="18">
        <v>140313.1259000609</v>
      </c>
      <c r="F262" s="18">
        <v>93557.344945210702</v>
      </c>
      <c r="G262" s="18">
        <v>89170.850865635701</v>
      </c>
    </row>
    <row r="263" spans="1:7">
      <c r="A263" s="10">
        <v>45660.552083333336</v>
      </c>
      <c r="B263" s="10">
        <v>45660.5625</v>
      </c>
      <c r="E263" s="18">
        <v>138868.66645364632</v>
      </c>
      <c r="F263" s="18">
        <v>92886.478546492828</v>
      </c>
      <c r="G263" s="18">
        <v>88975.493820737916</v>
      </c>
    </row>
    <row r="264" spans="1:7">
      <c r="A264" s="10">
        <v>45660.5625</v>
      </c>
      <c r="B264" s="10">
        <v>45660.572916666664</v>
      </c>
      <c r="E264" s="18">
        <v>138377.58386051893</v>
      </c>
      <c r="F264" s="18">
        <v>92620.362219569492</v>
      </c>
      <c r="G264" s="18">
        <v>88438.373670989924</v>
      </c>
    </row>
    <row r="265" spans="1:7">
      <c r="A265" s="10">
        <v>45660.572916666664</v>
      </c>
      <c r="B265" s="10">
        <v>45660.583333333336</v>
      </c>
      <c r="E265" s="18">
        <v>134462.43160596277</v>
      </c>
      <c r="F265" s="18">
        <v>90406.634959265619</v>
      </c>
      <c r="G265" s="18">
        <v>87542.581495162231</v>
      </c>
    </row>
    <row r="266" spans="1:7">
      <c r="A266" s="10">
        <v>45660.583333333336</v>
      </c>
      <c r="B266" s="10">
        <v>45660.59375</v>
      </c>
      <c r="E266" s="18">
        <v>132866.10270694635</v>
      </c>
      <c r="F266" s="18">
        <v>88401.927602678115</v>
      </c>
      <c r="G266" s="18">
        <v>85961.310153069717</v>
      </c>
    </row>
    <row r="267" spans="1:7">
      <c r="A267" s="10">
        <v>45660.59375</v>
      </c>
      <c r="B267" s="10">
        <v>45660.604166666664</v>
      </c>
      <c r="E267" s="18">
        <v>132553.85904811617</v>
      </c>
      <c r="F267" s="18">
        <v>88422.95668047214</v>
      </c>
      <c r="G267" s="18">
        <v>85743.947783119962</v>
      </c>
    </row>
    <row r="268" spans="1:7">
      <c r="A268" s="10">
        <v>45660.604166666664</v>
      </c>
      <c r="B268" s="10">
        <v>45660.614583333336</v>
      </c>
      <c r="E268" s="18">
        <v>133615.35192084161</v>
      </c>
      <c r="F268" s="18">
        <v>89575.08443748756</v>
      </c>
      <c r="G268" s="18">
        <v>86273.976271438383</v>
      </c>
    </row>
    <row r="269" spans="1:7">
      <c r="A269" s="10">
        <v>45660.614583333336</v>
      </c>
      <c r="B269" s="10">
        <v>45660.625</v>
      </c>
      <c r="E269" s="18">
        <v>133530.7913072503</v>
      </c>
      <c r="F269" s="18">
        <v>89937.352712387903</v>
      </c>
      <c r="G269" s="18">
        <v>86253.697599315085</v>
      </c>
    </row>
    <row r="270" spans="1:7">
      <c r="A270" s="10">
        <v>45660.625</v>
      </c>
      <c r="B270" s="10">
        <v>45660.635416666664</v>
      </c>
      <c r="E270" s="18">
        <v>134454.99622003874</v>
      </c>
      <c r="F270" s="18">
        <v>89926.008031163947</v>
      </c>
      <c r="G270" s="18">
        <v>86071.367771764941</v>
      </c>
    </row>
    <row r="271" spans="1:7">
      <c r="A271" s="10">
        <v>45660.635416666664</v>
      </c>
      <c r="B271" s="10">
        <v>45660.645833333336</v>
      </c>
      <c r="E271" s="18">
        <v>133729.66580777089</v>
      </c>
      <c r="F271" s="18">
        <v>89822.072390350018</v>
      </c>
      <c r="G271" s="18">
        <v>85785.554936586603</v>
      </c>
    </row>
    <row r="272" spans="1:7">
      <c r="A272" s="10">
        <v>45660.645833333336</v>
      </c>
      <c r="B272" s="10">
        <v>45660.65625</v>
      </c>
      <c r="E272" s="18">
        <v>135120.74242783268</v>
      </c>
      <c r="F272" s="18">
        <v>90701.867629666929</v>
      </c>
      <c r="G272" s="18">
        <v>86187.29607970854</v>
      </c>
    </row>
    <row r="273" spans="1:7">
      <c r="A273" s="10">
        <v>45660.65625</v>
      </c>
      <c r="B273" s="10">
        <v>45660.666666666664</v>
      </c>
      <c r="E273" s="18">
        <v>135376.28234941041</v>
      </c>
      <c r="F273" s="18">
        <v>91372.049201155838</v>
      </c>
      <c r="G273" s="18">
        <v>86789.145127058029</v>
      </c>
    </row>
    <row r="274" spans="1:7">
      <c r="A274" s="10">
        <v>45660.666666666664</v>
      </c>
      <c r="B274" s="10">
        <v>45660.677083333336</v>
      </c>
      <c r="E274" s="18">
        <v>137587.610033167</v>
      </c>
      <c r="F274" s="18">
        <v>92552.520252924398</v>
      </c>
      <c r="G274" s="18">
        <v>87909.259002877036</v>
      </c>
    </row>
    <row r="275" spans="1:7">
      <c r="A275" s="10">
        <v>45660.677083333336</v>
      </c>
      <c r="B275" s="10">
        <v>45660.6875</v>
      </c>
      <c r="E275" s="18">
        <v>138390.85648611182</v>
      </c>
      <c r="F275" s="18">
        <v>93935.745085419636</v>
      </c>
      <c r="G275" s="18">
        <v>89132.317921373877</v>
      </c>
    </row>
    <row r="276" spans="1:7">
      <c r="A276" s="10">
        <v>45660.6875</v>
      </c>
      <c r="B276" s="10">
        <v>45660.697916666664</v>
      </c>
      <c r="E276" s="18">
        <v>140780.76356022269</v>
      </c>
      <c r="F276" s="18">
        <v>96613.025576293119</v>
      </c>
      <c r="G276" s="18">
        <v>91506.211585152123</v>
      </c>
    </row>
    <row r="277" spans="1:7">
      <c r="A277" s="10">
        <v>45660.697916666664</v>
      </c>
      <c r="B277" s="10">
        <v>45660.708333333336</v>
      </c>
      <c r="E277" s="18">
        <v>142943.29003876666</v>
      </c>
      <c r="F277" s="18">
        <v>99403.309504665274</v>
      </c>
      <c r="G277" s="18">
        <v>94006.644413912756</v>
      </c>
    </row>
    <row r="278" spans="1:7">
      <c r="A278" s="10">
        <v>45660.708333333336</v>
      </c>
      <c r="B278" s="10">
        <v>45660.71875</v>
      </c>
      <c r="E278" s="18">
        <v>144724.91117635538</v>
      </c>
      <c r="F278" s="18">
        <v>101643.26879970862</v>
      </c>
      <c r="G278" s="18">
        <v>96100.088204015454</v>
      </c>
    </row>
    <row r="279" spans="1:7">
      <c r="A279" s="10">
        <v>45660.71875</v>
      </c>
      <c r="B279" s="10">
        <v>45660.729166666664</v>
      </c>
      <c r="E279" s="18">
        <v>145597.57737111632</v>
      </c>
      <c r="F279" s="18">
        <v>102965.93955383997</v>
      </c>
      <c r="G279" s="18">
        <v>97362.175910235077</v>
      </c>
    </row>
    <row r="280" spans="1:7">
      <c r="A280" s="10">
        <v>45660.729166666664</v>
      </c>
      <c r="B280" s="10">
        <v>45660.739583333336</v>
      </c>
      <c r="E280" s="18">
        <v>146863.90668219357</v>
      </c>
      <c r="F280" s="18">
        <v>104625.57766870686</v>
      </c>
      <c r="G280" s="18">
        <v>98729.109878318166</v>
      </c>
    </row>
    <row r="281" spans="1:7">
      <c r="A281" s="10">
        <v>45660.739583333336</v>
      </c>
      <c r="B281" s="10">
        <v>45660.75</v>
      </c>
      <c r="E281" s="18">
        <v>147715.69536558609</v>
      </c>
      <c r="F281" s="18">
        <v>105425.94763152763</v>
      </c>
      <c r="G281" s="18">
        <v>99574.610217148831</v>
      </c>
    </row>
    <row r="282" spans="1:7">
      <c r="A282" s="10">
        <v>45660.75</v>
      </c>
      <c r="B282" s="10">
        <v>45660.760416666664</v>
      </c>
      <c r="E282" s="18">
        <v>147949.83530906794</v>
      </c>
      <c r="F282" s="18">
        <v>105969.42492681598</v>
      </c>
      <c r="G282" s="18">
        <v>100148.20559914925</v>
      </c>
    </row>
    <row r="283" spans="1:7">
      <c r="A283" s="10">
        <v>45660.760416666664</v>
      </c>
      <c r="B283" s="10">
        <v>45660.770833333336</v>
      </c>
      <c r="E283" s="18">
        <v>146731.57154593524</v>
      </c>
      <c r="F283" s="18">
        <v>105516.85345143278</v>
      </c>
      <c r="G283" s="18">
        <v>99804.895083834461</v>
      </c>
    </row>
    <row r="284" spans="1:7">
      <c r="A284" s="10">
        <v>45660.770833333336</v>
      </c>
      <c r="B284" s="10">
        <v>45660.78125</v>
      </c>
      <c r="E284" s="18">
        <v>145445.52422415261</v>
      </c>
      <c r="F284" s="18">
        <v>104327.72559760192</v>
      </c>
      <c r="G284" s="18">
        <v>98824.825408418139</v>
      </c>
    </row>
    <row r="285" spans="1:7">
      <c r="A285" s="10">
        <v>45660.78125</v>
      </c>
      <c r="B285" s="10">
        <v>45660.791666666664</v>
      </c>
      <c r="E285" s="18">
        <v>143846.96151040515</v>
      </c>
      <c r="F285" s="18">
        <v>102818.67302501977</v>
      </c>
      <c r="G285" s="18">
        <v>97303.206735408225</v>
      </c>
    </row>
    <row r="286" spans="1:7">
      <c r="A286" s="10">
        <v>45660.791666666664</v>
      </c>
      <c r="B286" s="10">
        <v>45660.802083333336</v>
      </c>
      <c r="E286" s="18">
        <v>142094.35959823965</v>
      </c>
      <c r="F286" s="18">
        <v>101006.90227160834</v>
      </c>
      <c r="G286" s="18">
        <v>95800.452441379908</v>
      </c>
    </row>
    <row r="287" spans="1:7">
      <c r="A287" s="10">
        <v>45660.802083333336</v>
      </c>
      <c r="B287" s="10">
        <v>45660.8125</v>
      </c>
      <c r="E287" s="18">
        <v>139894.20003625972</v>
      </c>
      <c r="F287" s="18">
        <v>99592.532357889329</v>
      </c>
      <c r="G287" s="18">
        <v>94482.756700712722</v>
      </c>
    </row>
    <row r="288" spans="1:7">
      <c r="A288" s="10">
        <v>45660.8125</v>
      </c>
      <c r="B288" s="10">
        <v>45660.822916666664</v>
      </c>
      <c r="E288" s="18">
        <v>138397.19004071053</v>
      </c>
      <c r="F288" s="18">
        <v>98188.98690402924</v>
      </c>
      <c r="G288" s="18">
        <v>93282.077475503917</v>
      </c>
    </row>
    <row r="289" spans="1:7">
      <c r="A289" s="10">
        <v>45660.822916666664</v>
      </c>
      <c r="B289" s="10">
        <v>45660.833333333336</v>
      </c>
      <c r="E289" s="18">
        <v>136245.58942886535</v>
      </c>
      <c r="F289" s="18">
        <v>96436.470965290064</v>
      </c>
      <c r="G289" s="18">
        <v>91621.814536357415</v>
      </c>
    </row>
    <row r="290" spans="1:7">
      <c r="A290" s="10">
        <v>45660.833333333336</v>
      </c>
      <c r="B290" s="10">
        <v>45660.84375</v>
      </c>
      <c r="E290" s="18">
        <v>135629.9730266555</v>
      </c>
      <c r="F290" s="18">
        <v>93852.375841518777</v>
      </c>
      <c r="G290" s="18">
        <v>89300.64479624579</v>
      </c>
    </row>
    <row r="291" spans="1:7">
      <c r="A291" s="10">
        <v>45660.84375</v>
      </c>
      <c r="B291" s="10">
        <v>45660.854166666664</v>
      </c>
      <c r="E291" s="18">
        <v>133964.15536041572</v>
      </c>
      <c r="F291" s="18">
        <v>92041.901930806926</v>
      </c>
      <c r="G291" s="18">
        <v>87690.590634050532</v>
      </c>
    </row>
    <row r="292" spans="1:7">
      <c r="A292" s="10">
        <v>45660.854166666664</v>
      </c>
      <c r="B292" s="10">
        <v>45660.864583333336</v>
      </c>
      <c r="E292" s="18">
        <v>131884.24136055502</v>
      </c>
      <c r="F292" s="18">
        <v>89772.278832418189</v>
      </c>
      <c r="G292" s="18">
        <v>85616.155031240545</v>
      </c>
    </row>
    <row r="293" spans="1:7">
      <c r="A293" s="10">
        <v>45660.864583333336</v>
      </c>
      <c r="B293" s="10">
        <v>45660.875</v>
      </c>
      <c r="E293" s="18">
        <v>128973.48138488841</v>
      </c>
      <c r="F293" s="18">
        <v>87656.812284591622</v>
      </c>
      <c r="G293" s="18">
        <v>83726.477310660193</v>
      </c>
    </row>
    <row r="294" spans="1:7">
      <c r="A294" s="10">
        <v>45660.875</v>
      </c>
      <c r="B294" s="10">
        <v>45660.885416666664</v>
      </c>
      <c r="E294" s="18">
        <v>129109.5376422886</v>
      </c>
      <c r="F294" s="18">
        <v>87870.009981552197</v>
      </c>
      <c r="G294" s="18">
        <v>83831.729495872627</v>
      </c>
    </row>
    <row r="295" spans="1:7">
      <c r="A295" s="10">
        <v>45660.885416666664</v>
      </c>
      <c r="B295" s="10">
        <v>45660.895833333336</v>
      </c>
      <c r="E295" s="18">
        <v>128767.87969704671</v>
      </c>
      <c r="F295" s="18">
        <v>88211.694005413432</v>
      </c>
      <c r="G295" s="18">
        <v>84167.596664446872</v>
      </c>
    </row>
    <row r="296" spans="1:7">
      <c r="A296" s="10">
        <v>45660.895833333336</v>
      </c>
      <c r="B296" s="10">
        <v>45660.90625</v>
      </c>
      <c r="E296" s="18">
        <v>131278.39881869176</v>
      </c>
      <c r="F296" s="18">
        <v>90820.600668317114</v>
      </c>
      <c r="G296" s="18">
        <v>86513.632893865462</v>
      </c>
    </row>
    <row r="297" spans="1:7">
      <c r="A297" s="10">
        <v>45660.90625</v>
      </c>
      <c r="B297" s="10">
        <v>45660.916666666664</v>
      </c>
      <c r="E297" s="18">
        <v>130387.4280657303</v>
      </c>
      <c r="F297" s="18">
        <v>90201.228145866917</v>
      </c>
      <c r="G297" s="18">
        <v>86084.890928374603</v>
      </c>
    </row>
    <row r="298" spans="1:7">
      <c r="A298" s="10">
        <v>45660.916666666664</v>
      </c>
      <c r="B298" s="10">
        <v>45660.927083333336</v>
      </c>
      <c r="E298" s="18">
        <v>131430.26451788109</v>
      </c>
      <c r="F298" s="18">
        <v>91227.003812941897</v>
      </c>
      <c r="G298" s="18">
        <v>87027.397822422936</v>
      </c>
    </row>
    <row r="299" spans="1:7">
      <c r="A299" s="10">
        <v>45660.927083333336</v>
      </c>
      <c r="B299" s="10">
        <v>45660.9375</v>
      </c>
      <c r="E299" s="18">
        <v>128284.5796935893</v>
      </c>
      <c r="F299" s="18">
        <v>89226.634934948408</v>
      </c>
      <c r="G299" s="18">
        <v>85374.249816012321</v>
      </c>
    </row>
    <row r="300" spans="1:7">
      <c r="A300" s="10">
        <v>45660.9375</v>
      </c>
      <c r="B300" s="10">
        <v>45660.947916666664</v>
      </c>
      <c r="E300" s="18">
        <v>126454.61021717284</v>
      </c>
      <c r="F300" s="18">
        <v>87066.404230165572</v>
      </c>
      <c r="G300" s="18">
        <v>83395.389160008534</v>
      </c>
    </row>
    <row r="301" spans="1:7">
      <c r="A301" s="10">
        <v>45660.947916666664</v>
      </c>
      <c r="B301" s="10">
        <v>45660.958333333336</v>
      </c>
      <c r="E301" s="18">
        <v>123281.42636013767</v>
      </c>
      <c r="F301" s="18">
        <v>84455.040518411653</v>
      </c>
      <c r="G301" s="18">
        <v>81002.84936337512</v>
      </c>
    </row>
    <row r="302" spans="1:7">
      <c r="A302" s="10">
        <v>45660.958333333336</v>
      </c>
      <c r="B302" s="10">
        <v>45660.96875</v>
      </c>
      <c r="E302" s="18">
        <v>120394.18369444335</v>
      </c>
      <c r="F302" s="18">
        <v>81334.649975035369</v>
      </c>
      <c r="G302" s="18">
        <v>78043.965523604187</v>
      </c>
    </row>
    <row r="303" spans="1:7">
      <c r="A303" s="10">
        <v>45660.96875</v>
      </c>
      <c r="B303" s="10">
        <v>45660.979166666664</v>
      </c>
      <c r="E303" s="18">
        <v>117819.15438006878</v>
      </c>
      <c r="F303" s="18">
        <v>79367.228416001512</v>
      </c>
      <c r="G303" s="18">
        <v>76043.604393522648</v>
      </c>
    </row>
    <row r="304" spans="1:7">
      <c r="A304" s="10">
        <v>45660.979166666664</v>
      </c>
      <c r="B304" s="10">
        <v>45660.989583333336</v>
      </c>
      <c r="E304" s="18">
        <v>114861.48060736938</v>
      </c>
      <c r="F304" s="18">
        <v>76720.088968955039</v>
      </c>
      <c r="G304" s="18">
        <v>73516.551825857998</v>
      </c>
    </row>
    <row r="305" spans="1:7">
      <c r="A305" s="10">
        <v>45660.989583333336</v>
      </c>
      <c r="B305" s="10">
        <v>45661</v>
      </c>
      <c r="E305" s="18">
        <v>112192.01998712777</v>
      </c>
      <c r="F305" s="18">
        <v>74241.108726062725</v>
      </c>
      <c r="G305" s="18">
        <v>71321.029899932997</v>
      </c>
    </row>
    <row r="306" spans="1:7">
      <c r="A306" s="10">
        <v>45661</v>
      </c>
      <c r="B306" s="10">
        <v>45661.010416666664</v>
      </c>
      <c r="E306" s="18">
        <v>110738.3998429389</v>
      </c>
      <c r="F306" s="18">
        <v>72570.470715246891</v>
      </c>
      <c r="G306" s="18">
        <v>69764.28546291044</v>
      </c>
    </row>
    <row r="307" spans="1:7">
      <c r="A307" s="10">
        <v>45661.010416666664</v>
      </c>
      <c r="B307" s="10">
        <v>45661.020833333336</v>
      </c>
      <c r="E307" s="18">
        <v>108168.55348087582</v>
      </c>
      <c r="F307" s="18">
        <v>70079.642662458587</v>
      </c>
      <c r="G307" s="18">
        <v>67482.006321193097</v>
      </c>
    </row>
    <row r="308" spans="1:7">
      <c r="A308" s="10">
        <v>45661.020833333336</v>
      </c>
      <c r="B308" s="10">
        <v>45661.03125</v>
      </c>
      <c r="E308" s="18">
        <v>104764.29066880216</v>
      </c>
      <c r="F308" s="18">
        <v>68086.001083678071</v>
      </c>
      <c r="G308" s="18">
        <v>65510.54132764013</v>
      </c>
    </row>
    <row r="309" spans="1:7">
      <c r="A309" s="10">
        <v>45661.03125</v>
      </c>
      <c r="B309" s="10">
        <v>45661.041666666664</v>
      </c>
      <c r="E309" s="18">
        <v>102745.25113521451</v>
      </c>
      <c r="F309" s="18">
        <v>66362.364434355084</v>
      </c>
      <c r="G309" s="18">
        <v>63983.039887906198</v>
      </c>
    </row>
    <row r="310" spans="1:7">
      <c r="A310" s="10">
        <v>45661.041666666664</v>
      </c>
      <c r="B310" s="10">
        <v>45661.052083333336</v>
      </c>
      <c r="E310" s="18">
        <v>101090.79840978078</v>
      </c>
      <c r="F310" s="18">
        <v>64649.925299202318</v>
      </c>
      <c r="G310" s="18">
        <v>62258.207624888768</v>
      </c>
    </row>
    <row r="311" spans="1:7">
      <c r="A311" s="10">
        <v>45661.052083333336</v>
      </c>
      <c r="B311" s="10">
        <v>45661.0625</v>
      </c>
      <c r="E311" s="18">
        <v>99412.866930021104</v>
      </c>
      <c r="F311" s="18">
        <v>63819.241129330796</v>
      </c>
      <c r="G311" s="18">
        <v>61497.301420946569</v>
      </c>
    </row>
    <row r="312" spans="1:7">
      <c r="A312" s="10">
        <v>45661.0625</v>
      </c>
      <c r="B312" s="10">
        <v>45661.072916666664</v>
      </c>
      <c r="E312" s="18">
        <v>97726.112929186929</v>
      </c>
      <c r="F312" s="18">
        <v>62810.589203230418</v>
      </c>
      <c r="G312" s="18">
        <v>60396.091704385253</v>
      </c>
    </row>
    <row r="313" spans="1:7">
      <c r="A313" s="10">
        <v>45661.072916666664</v>
      </c>
      <c r="B313" s="10">
        <v>45661.083333333336</v>
      </c>
      <c r="E313" s="18">
        <v>98010.498157937036</v>
      </c>
      <c r="F313" s="18">
        <v>62483.115356563016</v>
      </c>
      <c r="G313" s="18">
        <v>60249.670872805895</v>
      </c>
    </row>
    <row r="314" spans="1:7">
      <c r="A314" s="10">
        <v>45661.083333333336</v>
      </c>
      <c r="B314" s="10">
        <v>45661.09375</v>
      </c>
      <c r="E314" s="18">
        <v>97907.906714019264</v>
      </c>
      <c r="F314" s="18">
        <v>62428.125393790942</v>
      </c>
      <c r="G314" s="18">
        <v>60155.303426429367</v>
      </c>
    </row>
    <row r="315" spans="1:7">
      <c r="A315" s="10">
        <v>45661.09375</v>
      </c>
      <c r="B315" s="10">
        <v>45661.104166666664</v>
      </c>
      <c r="E315" s="18">
        <v>98240.83555197317</v>
      </c>
      <c r="F315" s="18">
        <v>62269.120457236218</v>
      </c>
      <c r="G315" s="18">
        <v>59961.136090957589</v>
      </c>
    </row>
    <row r="316" spans="1:7">
      <c r="A316" s="10">
        <v>45661.104166666664</v>
      </c>
      <c r="B316" s="10">
        <v>45661.114583333336</v>
      </c>
      <c r="E316" s="18">
        <v>97704.863238947815</v>
      </c>
      <c r="F316" s="18">
        <v>61637.807786508216</v>
      </c>
      <c r="G316" s="18">
        <v>59453.999038067494</v>
      </c>
    </row>
    <row r="317" spans="1:7">
      <c r="A317" s="10">
        <v>45661.114583333336</v>
      </c>
      <c r="B317" s="10">
        <v>45661.125</v>
      </c>
      <c r="E317" s="18">
        <v>97306.502297452214</v>
      </c>
      <c r="F317" s="18">
        <v>61752.270146534393</v>
      </c>
      <c r="G317" s="18">
        <v>59587.612275639462</v>
      </c>
    </row>
    <row r="318" spans="1:7">
      <c r="A318" s="10">
        <v>45661.125</v>
      </c>
      <c r="B318" s="10">
        <v>45661.135416666664</v>
      </c>
      <c r="E318" s="18">
        <v>96655.303792706662</v>
      </c>
      <c r="F318" s="18">
        <v>61197.190099756866</v>
      </c>
      <c r="G318" s="18">
        <v>59033.655412806249</v>
      </c>
    </row>
    <row r="319" spans="1:7">
      <c r="A319" s="10">
        <v>45661.135416666664</v>
      </c>
      <c r="B319" s="10">
        <v>45661.145833333336</v>
      </c>
      <c r="E319" s="18">
        <v>96883.195851206008</v>
      </c>
      <c r="F319" s="18">
        <v>61719.967358552982</v>
      </c>
      <c r="G319" s="18">
        <v>59495.068918977981</v>
      </c>
    </row>
    <row r="320" spans="1:7">
      <c r="A320" s="10">
        <v>45661.145833333336</v>
      </c>
      <c r="B320" s="10">
        <v>45661.15625</v>
      </c>
      <c r="E320" s="18">
        <v>96050.635963273482</v>
      </c>
      <c r="F320" s="18">
        <v>62092.885031653102</v>
      </c>
      <c r="G320" s="18">
        <v>59831.18883711379</v>
      </c>
    </row>
    <row r="321" spans="1:7">
      <c r="A321" s="10">
        <v>45661.15625</v>
      </c>
      <c r="B321" s="10">
        <v>45661.166666666664</v>
      </c>
      <c r="E321" s="18">
        <v>95496.954561310209</v>
      </c>
      <c r="F321" s="18">
        <v>61450.040591449077</v>
      </c>
      <c r="G321" s="18">
        <v>59289.648414803894</v>
      </c>
    </row>
    <row r="322" spans="1:7">
      <c r="A322" s="10">
        <v>45661.166666666664</v>
      </c>
      <c r="B322" s="10">
        <v>45661.177083333336</v>
      </c>
      <c r="E322" s="18">
        <v>96938.185297353426</v>
      </c>
      <c r="F322" s="18">
        <v>61924.359063483942</v>
      </c>
      <c r="G322" s="18">
        <v>59612.874517490105</v>
      </c>
    </row>
    <row r="323" spans="1:7">
      <c r="A323" s="10">
        <v>45661.177083333336</v>
      </c>
      <c r="B323" s="10">
        <v>45661.1875</v>
      </c>
      <c r="E323" s="18">
        <v>96358.370824598183</v>
      </c>
      <c r="F323" s="18">
        <v>62120.57448753465</v>
      </c>
      <c r="G323" s="18">
        <v>59976.112846223223</v>
      </c>
    </row>
    <row r="324" spans="1:7">
      <c r="A324" s="10">
        <v>45661.1875</v>
      </c>
      <c r="B324" s="10">
        <v>45661.197916666664</v>
      </c>
      <c r="E324" s="18">
        <v>97228.661333061464</v>
      </c>
      <c r="F324" s="18">
        <v>62320.89877591066</v>
      </c>
      <c r="G324" s="18">
        <v>60022.533603939257</v>
      </c>
    </row>
    <row r="325" spans="1:7">
      <c r="A325" s="10">
        <v>45661.197916666664</v>
      </c>
      <c r="B325" s="10">
        <v>45661.208333333336</v>
      </c>
      <c r="E325" s="18">
        <v>97837.157575950143</v>
      </c>
      <c r="F325" s="18">
        <v>62934.942747210378</v>
      </c>
      <c r="G325" s="18">
        <v>60737.306280870042</v>
      </c>
    </row>
    <row r="326" spans="1:7">
      <c r="A326" s="10">
        <v>45661.208333333336</v>
      </c>
      <c r="B326" s="10">
        <v>45661.21875</v>
      </c>
      <c r="E326" s="18">
        <v>99607.557673601084</v>
      </c>
      <c r="F326" s="18">
        <v>63751.856767790392</v>
      </c>
      <c r="G326" s="18">
        <v>61402.034797131608</v>
      </c>
    </row>
    <row r="327" spans="1:7">
      <c r="A327" s="10">
        <v>45661.21875</v>
      </c>
      <c r="B327" s="10">
        <v>45661.229166666664</v>
      </c>
      <c r="E327" s="18">
        <v>98853.858938844511</v>
      </c>
      <c r="F327" s="18">
        <v>63309.549590213603</v>
      </c>
      <c r="G327" s="18">
        <v>61044.872328493941</v>
      </c>
    </row>
    <row r="328" spans="1:7">
      <c r="A328" s="10">
        <v>45661.229166666664</v>
      </c>
      <c r="B328" s="10">
        <v>45661.239583333336</v>
      </c>
      <c r="E328" s="18">
        <v>99136.461026663135</v>
      </c>
      <c r="F328" s="18">
        <v>63778.070867091796</v>
      </c>
      <c r="G328" s="18">
        <v>61244.689446953314</v>
      </c>
    </row>
    <row r="329" spans="1:7">
      <c r="A329" s="10">
        <v>45661.239583333336</v>
      </c>
      <c r="B329" s="10">
        <v>45661.25</v>
      </c>
      <c r="E329" s="18">
        <v>98063.77111324796</v>
      </c>
      <c r="F329" s="18">
        <v>63023.02765708181</v>
      </c>
      <c r="G329" s="18">
        <v>60514.165699685</v>
      </c>
    </row>
    <row r="330" spans="1:7">
      <c r="A330" s="10">
        <v>45661.25</v>
      </c>
      <c r="B330" s="10">
        <v>45661.260416666664</v>
      </c>
      <c r="E330" s="18">
        <v>97000.478386496048</v>
      </c>
      <c r="F330" s="18">
        <v>60839.911838792956</v>
      </c>
      <c r="G330" s="18">
        <v>58311.940185812273</v>
      </c>
    </row>
    <row r="331" spans="1:7">
      <c r="A331" s="10">
        <v>45661.260416666664</v>
      </c>
      <c r="B331" s="10">
        <v>45661.270833333336</v>
      </c>
      <c r="E331" s="18">
        <v>98560.704093641762</v>
      </c>
      <c r="F331" s="18">
        <v>62074.822133000671</v>
      </c>
      <c r="G331" s="18">
        <v>59490.922522804613</v>
      </c>
    </row>
    <row r="332" spans="1:7">
      <c r="A332" s="10">
        <v>45661.270833333336</v>
      </c>
      <c r="B332" s="10">
        <v>45661.28125</v>
      </c>
      <c r="E332" s="18">
        <v>100294.13208820636</v>
      </c>
      <c r="F332" s="18">
        <v>63232.312918625845</v>
      </c>
      <c r="G332" s="18">
        <v>60494.484106631055</v>
      </c>
    </row>
    <row r="333" spans="1:7">
      <c r="A333" s="10">
        <v>45661.28125</v>
      </c>
      <c r="B333" s="10">
        <v>45661.291666666664</v>
      </c>
      <c r="E333" s="18">
        <v>101277.66039497903</v>
      </c>
      <c r="F333" s="18">
        <v>63887.273103660249</v>
      </c>
      <c r="G333" s="18">
        <v>61210.096189358766</v>
      </c>
    </row>
    <row r="334" spans="1:7">
      <c r="A334" s="10">
        <v>45661.291666666664</v>
      </c>
      <c r="B334" s="10">
        <v>45661.302083333336</v>
      </c>
      <c r="E334" s="18">
        <v>104833.78011779647</v>
      </c>
      <c r="F334" s="18">
        <v>66249.378132301863</v>
      </c>
      <c r="G334" s="18">
        <v>63404.974332937039</v>
      </c>
    </row>
    <row r="335" spans="1:7">
      <c r="A335" s="10">
        <v>45661.302083333336</v>
      </c>
      <c r="B335" s="10">
        <v>45661.3125</v>
      </c>
      <c r="E335" s="18">
        <v>105133.26011364549</v>
      </c>
      <c r="F335" s="18">
        <v>67730.889130154916</v>
      </c>
      <c r="G335" s="18">
        <v>64796.658521411344</v>
      </c>
    </row>
    <row r="336" spans="1:7">
      <c r="A336" s="10">
        <v>45661.3125</v>
      </c>
      <c r="B336" s="10">
        <v>45661.322916666664</v>
      </c>
      <c r="E336" s="18">
        <v>108171.55831416149</v>
      </c>
      <c r="F336" s="18">
        <v>70378.988263035542</v>
      </c>
      <c r="G336" s="18">
        <v>67206.087491165017</v>
      </c>
    </row>
    <row r="337" spans="1:7">
      <c r="A337" s="10">
        <v>45661.322916666664</v>
      </c>
      <c r="B337" s="10">
        <v>45661.333333333336</v>
      </c>
      <c r="E337" s="18">
        <v>109966.32683671605</v>
      </c>
      <c r="F337" s="18">
        <v>72218.917939520135</v>
      </c>
      <c r="G337" s="18">
        <v>68996.062478165812</v>
      </c>
    </row>
    <row r="338" spans="1:7">
      <c r="A338" s="10">
        <v>45661.333333333336</v>
      </c>
      <c r="B338" s="10">
        <v>45661.34375</v>
      </c>
      <c r="E338" s="18">
        <v>113524.7846372278</v>
      </c>
      <c r="F338" s="18">
        <v>74934.357848149259</v>
      </c>
      <c r="G338" s="18">
        <v>71505.447592269484</v>
      </c>
    </row>
    <row r="339" spans="1:7">
      <c r="A339" s="10">
        <v>45661.34375</v>
      </c>
      <c r="B339" s="10">
        <v>45661.354166666664</v>
      </c>
      <c r="E339" s="18">
        <v>114057.0266687242</v>
      </c>
      <c r="F339" s="18">
        <v>75618.907781643269</v>
      </c>
      <c r="G339" s="18">
        <v>72174.321606298705</v>
      </c>
    </row>
    <row r="340" spans="1:7">
      <c r="A340" s="10">
        <v>45661.354166666664</v>
      </c>
      <c r="B340" s="10">
        <v>45661.364583333336</v>
      </c>
      <c r="E340" s="18">
        <v>117416.30480291299</v>
      </c>
      <c r="F340" s="18">
        <v>78543.78636976541</v>
      </c>
      <c r="G340" s="18">
        <v>74889.560976729263</v>
      </c>
    </row>
    <row r="341" spans="1:7">
      <c r="A341" s="10">
        <v>45661.364583333336</v>
      </c>
      <c r="B341" s="10">
        <v>45661.375</v>
      </c>
      <c r="E341" s="18">
        <v>118381.99847444994</v>
      </c>
      <c r="F341" s="18">
        <v>79688.747771617986</v>
      </c>
      <c r="G341" s="18">
        <v>76039.92552520067</v>
      </c>
    </row>
    <row r="342" spans="1:7">
      <c r="A342" s="10">
        <v>45661.375</v>
      </c>
      <c r="B342" s="10">
        <v>45661.385416666664</v>
      </c>
      <c r="E342" s="18">
        <v>121779.25906519595</v>
      </c>
      <c r="F342" s="18">
        <v>82752.319821666868</v>
      </c>
      <c r="G342" s="18">
        <v>78850.882999944573</v>
      </c>
    </row>
    <row r="343" spans="1:7">
      <c r="A343" s="10">
        <v>45661.385416666664</v>
      </c>
      <c r="B343" s="10">
        <v>45661.395833333336</v>
      </c>
      <c r="E343" s="18">
        <v>122957.7875047031</v>
      </c>
      <c r="F343" s="18">
        <v>83847.330873406827</v>
      </c>
      <c r="G343" s="18">
        <v>79920.90940143785</v>
      </c>
    </row>
    <row r="344" spans="1:7">
      <c r="A344" s="10">
        <v>45661.395833333336</v>
      </c>
      <c r="B344" s="10">
        <v>45661.40625</v>
      </c>
      <c r="E344" s="18">
        <v>124587.75940144894</v>
      </c>
      <c r="F344" s="18">
        <v>85583.65350063573</v>
      </c>
      <c r="G344" s="18">
        <v>81510.730962763191</v>
      </c>
    </row>
    <row r="345" spans="1:7">
      <c r="A345" s="10">
        <v>45661.40625</v>
      </c>
      <c r="B345" s="10">
        <v>45661.416666666664</v>
      </c>
      <c r="E345" s="18">
        <v>125774.2468765575</v>
      </c>
      <c r="F345" s="18">
        <v>87228.107351724087</v>
      </c>
      <c r="G345" s="18">
        <v>83295.444378030661</v>
      </c>
    </row>
    <row r="346" spans="1:7">
      <c r="A346" s="10">
        <v>45661.416666666664</v>
      </c>
      <c r="B346" s="10">
        <v>45661.427083333336</v>
      </c>
      <c r="E346" s="18">
        <v>127073.23160783533</v>
      </c>
      <c r="F346" s="18">
        <v>87844.182523984287</v>
      </c>
      <c r="G346" s="18">
        <v>83960.21412688389</v>
      </c>
    </row>
    <row r="347" spans="1:7">
      <c r="A347" s="10">
        <v>45661.427083333336</v>
      </c>
      <c r="B347" s="10">
        <v>45661.4375</v>
      </c>
      <c r="E347" s="18">
        <v>127877.71173087976</v>
      </c>
      <c r="F347" s="18">
        <v>88882.821844614227</v>
      </c>
      <c r="G347" s="18">
        <v>85157.533226557818</v>
      </c>
    </row>
    <row r="348" spans="1:7">
      <c r="A348" s="10">
        <v>45661.4375</v>
      </c>
      <c r="B348" s="10">
        <v>45661.447916666664</v>
      </c>
      <c r="E348" s="18">
        <v>128501.7282737872</v>
      </c>
      <c r="F348" s="18">
        <v>89568.452734884049</v>
      </c>
      <c r="G348" s="18">
        <v>85864.257256123834</v>
      </c>
    </row>
    <row r="349" spans="1:7">
      <c r="A349" s="10">
        <v>45661.447916666664</v>
      </c>
      <c r="B349" s="10">
        <v>45661.458333333336</v>
      </c>
      <c r="E349" s="18">
        <v>128130.70479780345</v>
      </c>
      <c r="F349" s="18">
        <v>89755.091495299697</v>
      </c>
      <c r="G349" s="18">
        <v>86296.819871790023</v>
      </c>
    </row>
    <row r="350" spans="1:7">
      <c r="A350" s="10">
        <v>45661.458333333336</v>
      </c>
      <c r="B350" s="10">
        <v>45661.46875</v>
      </c>
      <c r="E350" s="18">
        <v>129195.34962636125</v>
      </c>
      <c r="F350" s="18">
        <v>90418.71534744832</v>
      </c>
      <c r="G350" s="18">
        <v>86987.248970981804</v>
      </c>
    </row>
    <row r="351" spans="1:7">
      <c r="A351" s="10">
        <v>45661.46875</v>
      </c>
      <c r="B351" s="10">
        <v>45661.479166666664</v>
      </c>
      <c r="E351" s="18">
        <v>130730.11090275488</v>
      </c>
      <c r="F351" s="18">
        <v>92319.63311759496</v>
      </c>
      <c r="G351" s="18">
        <v>88846.791938659269</v>
      </c>
    </row>
    <row r="352" spans="1:7">
      <c r="A352" s="10">
        <v>45661.479166666664</v>
      </c>
      <c r="B352" s="10">
        <v>45661.489583333336</v>
      </c>
      <c r="E352" s="18">
        <v>131688.09867109248</v>
      </c>
      <c r="F352" s="18">
        <v>93544.576603142312</v>
      </c>
      <c r="G352" s="18">
        <v>89994.739364102919</v>
      </c>
    </row>
    <row r="353" spans="1:7">
      <c r="A353" s="10">
        <v>45661.489583333336</v>
      </c>
      <c r="B353" s="10">
        <v>45661.5</v>
      </c>
      <c r="E353" s="18">
        <v>131207.90919716377</v>
      </c>
      <c r="F353" s="18">
        <v>93652.878678014473</v>
      </c>
      <c r="G353" s="18">
        <v>90288.589984307226</v>
      </c>
    </row>
    <row r="354" spans="1:7">
      <c r="A354" s="10">
        <v>45661.5</v>
      </c>
      <c r="B354" s="10">
        <v>45661.510416666664</v>
      </c>
      <c r="E354" s="18">
        <v>131050.53267635313</v>
      </c>
      <c r="F354" s="18">
        <v>92911.129694863383</v>
      </c>
      <c r="G354" s="18">
        <v>89724.216838221051</v>
      </c>
    </row>
    <row r="355" spans="1:7">
      <c r="A355" s="10">
        <v>45661.510416666664</v>
      </c>
      <c r="B355" s="10">
        <v>45661.520833333336</v>
      </c>
      <c r="E355" s="18">
        <v>131224.18283182289</v>
      </c>
      <c r="F355" s="18">
        <v>93266.083720041366</v>
      </c>
      <c r="G355" s="18">
        <v>90238.43852809268</v>
      </c>
    </row>
    <row r="356" spans="1:7">
      <c r="A356" s="10">
        <v>45661.520833333336</v>
      </c>
      <c r="B356" s="10">
        <v>45661.53125</v>
      </c>
      <c r="E356" s="18">
        <v>131702.3342835838</v>
      </c>
      <c r="F356" s="18">
        <v>93771.157226939802</v>
      </c>
      <c r="G356" s="18">
        <v>90676.508126914676</v>
      </c>
    </row>
    <row r="357" spans="1:7">
      <c r="A357" s="10">
        <v>45661.53125</v>
      </c>
      <c r="B357" s="10">
        <v>45661.541666666664</v>
      </c>
      <c r="E357" s="18">
        <v>129819.14925517171</v>
      </c>
      <c r="F357" s="18">
        <v>92562.340045378893</v>
      </c>
      <c r="G357" s="18">
        <v>89852.391826157575</v>
      </c>
    </row>
    <row r="358" spans="1:7">
      <c r="A358" s="10">
        <v>45661.541666666664</v>
      </c>
      <c r="B358" s="10">
        <v>45661.552083333336</v>
      </c>
      <c r="E358" s="18">
        <v>128754.85410674525</v>
      </c>
      <c r="F358" s="18">
        <v>91519.605062481423</v>
      </c>
      <c r="G358" s="18">
        <v>89309.660391918558</v>
      </c>
    </row>
    <row r="359" spans="1:7">
      <c r="A359" s="10">
        <v>45661.552083333336</v>
      </c>
      <c r="B359" s="10">
        <v>45661.5625</v>
      </c>
      <c r="E359" s="18">
        <v>127676.92206963414</v>
      </c>
      <c r="F359" s="18">
        <v>90869.75318882936</v>
      </c>
      <c r="G359" s="18">
        <v>88655.572849748482</v>
      </c>
    </row>
    <row r="360" spans="1:7">
      <c r="A360" s="10">
        <v>45661.5625</v>
      </c>
      <c r="B360" s="10">
        <v>45661.572916666664</v>
      </c>
      <c r="E360" s="18">
        <v>127553.07965067375</v>
      </c>
      <c r="F360" s="18">
        <v>90857.187701321862</v>
      </c>
      <c r="G360" s="18">
        <v>88549.192661616267</v>
      </c>
    </row>
    <row r="361" spans="1:7">
      <c r="A361" s="10">
        <v>45661.572916666664</v>
      </c>
      <c r="B361" s="10">
        <v>45661.583333333336</v>
      </c>
      <c r="E361" s="18">
        <v>127791.59065421455</v>
      </c>
      <c r="F361" s="18">
        <v>90959.941373758222</v>
      </c>
      <c r="G361" s="18">
        <v>88103.961591450061</v>
      </c>
    </row>
    <row r="362" spans="1:7">
      <c r="A362" s="10">
        <v>45661.583333333336</v>
      </c>
      <c r="B362" s="10">
        <v>45661.59375</v>
      </c>
      <c r="E362" s="18">
        <v>126854.60396092827</v>
      </c>
      <c r="F362" s="18">
        <v>90072.278298550809</v>
      </c>
      <c r="G362" s="18">
        <v>87111.791798303559</v>
      </c>
    </row>
    <row r="363" spans="1:7">
      <c r="A363" s="10">
        <v>45661.59375</v>
      </c>
      <c r="B363" s="10">
        <v>45661.604166666664</v>
      </c>
      <c r="E363" s="18">
        <v>127163.88681760091</v>
      </c>
      <c r="F363" s="18">
        <v>90924.101446944376</v>
      </c>
      <c r="G363" s="18">
        <v>87451.589770574632</v>
      </c>
    </row>
    <row r="364" spans="1:7">
      <c r="A364" s="10">
        <v>45661.604166666664</v>
      </c>
      <c r="B364" s="10">
        <v>45661.614583333336</v>
      </c>
      <c r="E364" s="18">
        <v>126925.40897060282</v>
      </c>
      <c r="F364" s="18">
        <v>90497.573869353801</v>
      </c>
      <c r="G364" s="18">
        <v>86700.221903094309</v>
      </c>
    </row>
    <row r="365" spans="1:7">
      <c r="A365" s="10">
        <v>45661.614583333336</v>
      </c>
      <c r="B365" s="10">
        <v>45661.625</v>
      </c>
      <c r="E365" s="18">
        <v>126254.87844215881</v>
      </c>
      <c r="F365" s="18">
        <v>90399.942320786358</v>
      </c>
      <c r="G365" s="18">
        <v>86425.015495519867</v>
      </c>
    </row>
    <row r="366" spans="1:7">
      <c r="A366" s="10">
        <v>45661.625</v>
      </c>
      <c r="B366" s="10">
        <v>45661.635416666664</v>
      </c>
      <c r="E366" s="18">
        <v>126919.52717848582</v>
      </c>
      <c r="F366" s="18">
        <v>90842.132666224963</v>
      </c>
      <c r="G366" s="18">
        <v>86707.29848216282</v>
      </c>
    </row>
    <row r="367" spans="1:7">
      <c r="A367" s="10">
        <v>45661.635416666664</v>
      </c>
      <c r="B367" s="10">
        <v>45661.645833333336</v>
      </c>
      <c r="E367" s="18">
        <v>127972.36174751745</v>
      </c>
      <c r="F367" s="18">
        <v>92201.970630002746</v>
      </c>
      <c r="G367" s="18">
        <v>87792.528589868438</v>
      </c>
    </row>
    <row r="368" spans="1:7">
      <c r="A368" s="10">
        <v>45661.645833333336</v>
      </c>
      <c r="B368" s="10">
        <v>45661.65625</v>
      </c>
      <c r="E368" s="18">
        <v>128431.99609013257</v>
      </c>
      <c r="F368" s="18">
        <v>92114.874908064594</v>
      </c>
      <c r="G368" s="18">
        <v>87428.751740513515</v>
      </c>
    </row>
    <row r="369" spans="1:7">
      <c r="A369" s="10">
        <v>45661.65625</v>
      </c>
      <c r="B369" s="10">
        <v>45661.666666666664</v>
      </c>
      <c r="E369" s="18">
        <v>128586.88365503695</v>
      </c>
      <c r="F369" s="18">
        <v>92410.113241265979</v>
      </c>
      <c r="G369" s="18">
        <v>87680.190283338961</v>
      </c>
    </row>
    <row r="370" spans="1:7">
      <c r="A370" s="10">
        <v>45661.666666666664</v>
      </c>
      <c r="B370" s="10">
        <v>45661.677083333336</v>
      </c>
      <c r="E370" s="18">
        <v>130378.14469508998</v>
      </c>
      <c r="F370" s="18">
        <v>93877.703903282541</v>
      </c>
      <c r="G370" s="18">
        <v>89080.461622159914</v>
      </c>
    </row>
    <row r="371" spans="1:7">
      <c r="A371" s="10">
        <v>45661.677083333336</v>
      </c>
      <c r="B371" s="10">
        <v>45661.6875</v>
      </c>
      <c r="E371" s="18">
        <v>130742.78695426775</v>
      </c>
      <c r="F371" s="18">
        <v>94838.29911708177</v>
      </c>
      <c r="G371" s="18">
        <v>90223.940973347417</v>
      </c>
    </row>
    <row r="372" spans="1:7">
      <c r="A372" s="10">
        <v>45661.6875</v>
      </c>
      <c r="B372" s="10">
        <v>45661.697916666664</v>
      </c>
      <c r="E372" s="18">
        <v>133450.35337964329</v>
      </c>
      <c r="F372" s="18">
        <v>97771.872612185325</v>
      </c>
      <c r="G372" s="18">
        <v>92943.761942272409</v>
      </c>
    </row>
    <row r="373" spans="1:7">
      <c r="A373" s="10">
        <v>45661.697916666664</v>
      </c>
      <c r="B373" s="10">
        <v>45661.708333333336</v>
      </c>
      <c r="E373" s="18">
        <v>135608.15880003071</v>
      </c>
      <c r="F373" s="18">
        <v>100373.92764565832</v>
      </c>
      <c r="G373" s="18">
        <v>95196.767650383408</v>
      </c>
    </row>
    <row r="374" spans="1:7">
      <c r="A374" s="10">
        <v>45661.708333333336</v>
      </c>
      <c r="B374" s="10">
        <v>45661.71875</v>
      </c>
      <c r="E374" s="18">
        <v>138293.21270354788</v>
      </c>
      <c r="F374" s="18">
        <v>102009.44497636119</v>
      </c>
      <c r="G374" s="18">
        <v>96714.264092014972</v>
      </c>
    </row>
    <row r="375" spans="1:7">
      <c r="A375" s="10">
        <v>45661.71875</v>
      </c>
      <c r="B375" s="10">
        <v>45661.729166666664</v>
      </c>
      <c r="E375" s="18">
        <v>140163.99388411886</v>
      </c>
      <c r="F375" s="18">
        <v>103994.01504958548</v>
      </c>
      <c r="G375" s="18">
        <v>98367.841592065291</v>
      </c>
    </row>
    <row r="376" spans="1:7">
      <c r="A376" s="10">
        <v>45661.729166666664</v>
      </c>
      <c r="B376" s="10">
        <v>45661.739583333336</v>
      </c>
      <c r="E376" s="18">
        <v>140469.25504348168</v>
      </c>
      <c r="F376" s="18">
        <v>104490.20442082257</v>
      </c>
      <c r="G376" s="18">
        <v>99018.562602931022</v>
      </c>
    </row>
    <row r="377" spans="1:7">
      <c r="A377" s="10">
        <v>45661.739583333336</v>
      </c>
      <c r="B377" s="10">
        <v>45661.75</v>
      </c>
      <c r="E377" s="18">
        <v>141475.09180171794</v>
      </c>
      <c r="F377" s="18">
        <v>105485.37694707833</v>
      </c>
      <c r="G377" s="18">
        <v>99833.679529093817</v>
      </c>
    </row>
    <row r="378" spans="1:7">
      <c r="A378" s="10">
        <v>45661.75</v>
      </c>
      <c r="B378" s="10">
        <v>45661.760416666664</v>
      </c>
      <c r="E378" s="18">
        <v>140612.42868183093</v>
      </c>
      <c r="F378" s="18">
        <v>104606.78221119758</v>
      </c>
      <c r="G378" s="18">
        <v>99162.376499648584</v>
      </c>
    </row>
    <row r="379" spans="1:7">
      <c r="A379" s="10">
        <v>45661.760416666664</v>
      </c>
      <c r="B379" s="10">
        <v>45661.770833333336</v>
      </c>
      <c r="E379" s="18">
        <v>140357.7023937804</v>
      </c>
      <c r="F379" s="18">
        <v>104654.10006734791</v>
      </c>
      <c r="G379" s="18">
        <v>99278.611301008699</v>
      </c>
    </row>
    <row r="380" spans="1:7">
      <c r="A380" s="10">
        <v>45661.770833333336</v>
      </c>
      <c r="B380" s="10">
        <v>45661.78125</v>
      </c>
      <c r="E380" s="18">
        <v>139392.28894562944</v>
      </c>
      <c r="F380" s="18">
        <v>103835.96788417311</v>
      </c>
      <c r="G380" s="18">
        <v>98515.468056043916</v>
      </c>
    </row>
    <row r="381" spans="1:7">
      <c r="A381" s="10">
        <v>45661.78125</v>
      </c>
      <c r="B381" s="10">
        <v>45661.791666666664</v>
      </c>
      <c r="E381" s="18">
        <v>138083.91427549845</v>
      </c>
      <c r="F381" s="18">
        <v>102391.59011402959</v>
      </c>
      <c r="G381" s="18">
        <v>97178.869654789349</v>
      </c>
    </row>
    <row r="382" spans="1:7">
      <c r="A382" s="10">
        <v>45661.791666666664</v>
      </c>
      <c r="B382" s="10">
        <v>45661.802083333336</v>
      </c>
      <c r="E382" s="18">
        <v>136397.500904474</v>
      </c>
      <c r="F382" s="18">
        <v>100863.76773130611</v>
      </c>
      <c r="G382" s="18">
        <v>95688.617336257827</v>
      </c>
    </row>
    <row r="383" spans="1:7">
      <c r="A383" s="10">
        <v>45661.802083333336</v>
      </c>
      <c r="B383" s="10">
        <v>45661.8125</v>
      </c>
      <c r="E383" s="18">
        <v>134155.22539625541</v>
      </c>
      <c r="F383" s="18">
        <v>99218.361659817558</v>
      </c>
      <c r="G383" s="18">
        <v>94273.13057130306</v>
      </c>
    </row>
    <row r="384" spans="1:7">
      <c r="A384" s="10">
        <v>45661.8125</v>
      </c>
      <c r="B384" s="10">
        <v>45661.822916666664</v>
      </c>
      <c r="E384" s="18">
        <v>132618.70184344985</v>
      </c>
      <c r="F384" s="18">
        <v>97972.492886242195</v>
      </c>
      <c r="G384" s="18">
        <v>93106.989173534836</v>
      </c>
    </row>
    <row r="385" spans="1:7">
      <c r="A385" s="10">
        <v>45661.822916666664</v>
      </c>
      <c r="B385" s="10">
        <v>45661.833333333336</v>
      </c>
      <c r="E385" s="18">
        <v>130964.23418767159</v>
      </c>
      <c r="F385" s="18">
        <v>96186.358495314751</v>
      </c>
      <c r="G385" s="18">
        <v>91562.688730033828</v>
      </c>
    </row>
    <row r="386" spans="1:7">
      <c r="A386" s="10">
        <v>45661.833333333336</v>
      </c>
      <c r="B386" s="10">
        <v>45661.84375</v>
      </c>
      <c r="E386" s="18">
        <v>128066.41275342726</v>
      </c>
      <c r="F386" s="18">
        <v>94553.326328929004</v>
      </c>
      <c r="G386" s="18">
        <v>90147.947155349029</v>
      </c>
    </row>
    <row r="387" spans="1:7">
      <c r="A387" s="10">
        <v>45661.84375</v>
      </c>
      <c r="B387" s="10">
        <v>45661.854166666664</v>
      </c>
      <c r="E387" s="18">
        <v>124904.07300088821</v>
      </c>
      <c r="F387" s="18">
        <v>91734.640425846563</v>
      </c>
      <c r="G387" s="18">
        <v>87432.144622394044</v>
      </c>
    </row>
    <row r="388" spans="1:7">
      <c r="A388" s="10">
        <v>45661.854166666664</v>
      </c>
      <c r="B388" s="10">
        <v>45661.864583333336</v>
      </c>
      <c r="E388" s="18">
        <v>122082.02644597387</v>
      </c>
      <c r="F388" s="18">
        <v>88870.966872870558</v>
      </c>
      <c r="G388" s="18">
        <v>84815.838549893146</v>
      </c>
    </row>
    <row r="389" spans="1:7">
      <c r="A389" s="10">
        <v>45661.864583333336</v>
      </c>
      <c r="B389" s="10">
        <v>45661.875</v>
      </c>
      <c r="E389" s="18">
        <v>120506.64285199995</v>
      </c>
      <c r="F389" s="18">
        <v>87343.9287564142</v>
      </c>
      <c r="G389" s="18">
        <v>83416.170782274188</v>
      </c>
    </row>
    <row r="390" spans="1:7">
      <c r="A390" s="10">
        <v>45661.875</v>
      </c>
      <c r="B390" s="10">
        <v>45661.885416666664</v>
      </c>
      <c r="E390" s="18">
        <v>119575.85907269525</v>
      </c>
      <c r="F390" s="18">
        <v>86693.077907251325</v>
      </c>
      <c r="G390" s="18">
        <v>82834.336840779564</v>
      </c>
    </row>
    <row r="391" spans="1:7">
      <c r="A391" s="10">
        <v>45661.885416666664</v>
      </c>
      <c r="B391" s="10">
        <v>45661.895833333336</v>
      </c>
      <c r="E391" s="18">
        <v>119542.10627857671</v>
      </c>
      <c r="F391" s="18">
        <v>87211.872474910109</v>
      </c>
      <c r="G391" s="18">
        <v>83313.679483464904</v>
      </c>
    </row>
    <row r="392" spans="1:7">
      <c r="A392" s="10">
        <v>45661.895833333336</v>
      </c>
      <c r="B392" s="10">
        <v>45661.90625</v>
      </c>
      <c r="E392" s="18">
        <v>121848.84116592928</v>
      </c>
      <c r="F392" s="18">
        <v>89502.281887342571</v>
      </c>
      <c r="G392" s="18">
        <v>85507.690259453899</v>
      </c>
    </row>
    <row r="393" spans="1:7">
      <c r="A393" s="10">
        <v>45661.90625</v>
      </c>
      <c r="B393" s="10">
        <v>45661.916666666664</v>
      </c>
      <c r="E393" s="18">
        <v>121546.02419657065</v>
      </c>
      <c r="F393" s="18">
        <v>89206.639230570698</v>
      </c>
      <c r="G393" s="18">
        <v>85307.382011360067</v>
      </c>
    </row>
    <row r="394" spans="1:7">
      <c r="A394" s="10">
        <v>45661.916666666664</v>
      </c>
      <c r="B394" s="10">
        <v>45661.927083333336</v>
      </c>
      <c r="E394" s="18">
        <v>123388.12514776793</v>
      </c>
      <c r="F394" s="18">
        <v>90100.724764702347</v>
      </c>
      <c r="G394" s="18">
        <v>86135.444017099653</v>
      </c>
    </row>
    <row r="395" spans="1:7">
      <c r="A395" s="10">
        <v>45661.927083333336</v>
      </c>
      <c r="B395" s="10">
        <v>45661.9375</v>
      </c>
      <c r="E395" s="18">
        <v>121422.46013450604</v>
      </c>
      <c r="F395" s="18">
        <v>89454.936369507166</v>
      </c>
      <c r="G395" s="18">
        <v>85502.115441149203</v>
      </c>
    </row>
    <row r="396" spans="1:7">
      <c r="A396" s="10">
        <v>45661.9375</v>
      </c>
      <c r="B396" s="10">
        <v>45661.947916666664</v>
      </c>
      <c r="E396" s="18">
        <v>117966.14280888384</v>
      </c>
      <c r="F396" s="18">
        <v>86202.696319205148</v>
      </c>
      <c r="G396" s="18">
        <v>82487.66786282949</v>
      </c>
    </row>
    <row r="397" spans="1:7">
      <c r="A397" s="10">
        <v>45661.947916666664</v>
      </c>
      <c r="B397" s="10">
        <v>45661.958333333336</v>
      </c>
      <c r="E397" s="18">
        <v>115798.04366979586</v>
      </c>
      <c r="F397" s="18">
        <v>84070.208183957729</v>
      </c>
      <c r="G397" s="18">
        <v>80527.974822025863</v>
      </c>
    </row>
    <row r="398" spans="1:7">
      <c r="A398" s="10">
        <v>45661.958333333336</v>
      </c>
      <c r="B398" s="10">
        <v>45661.96875</v>
      </c>
      <c r="E398" s="18">
        <v>112455.58940968761</v>
      </c>
      <c r="F398" s="18">
        <v>81164.300844470738</v>
      </c>
      <c r="G398" s="18">
        <v>77846.305625098015</v>
      </c>
    </row>
    <row r="399" spans="1:7">
      <c r="A399" s="10">
        <v>45661.96875</v>
      </c>
      <c r="B399" s="10">
        <v>45661.979166666664</v>
      </c>
      <c r="E399" s="18">
        <v>110243.6002229249</v>
      </c>
      <c r="F399" s="18">
        <v>79782.324382452134</v>
      </c>
      <c r="G399" s="18">
        <v>76535.614110786933</v>
      </c>
    </row>
    <row r="400" spans="1:7">
      <c r="A400" s="10">
        <v>45661.979166666664</v>
      </c>
      <c r="B400" s="10">
        <v>45661.989583333336</v>
      </c>
      <c r="E400" s="18">
        <v>107632.55524243211</v>
      </c>
      <c r="F400" s="18">
        <v>76831.251578031544</v>
      </c>
      <c r="G400" s="18">
        <v>73763.886557166232</v>
      </c>
    </row>
    <row r="401" spans="1:7">
      <c r="A401" s="10">
        <v>45661.989583333336</v>
      </c>
      <c r="B401" s="10">
        <v>45662</v>
      </c>
      <c r="E401" s="18">
        <v>105245.69614587938</v>
      </c>
      <c r="F401" s="18">
        <v>74423.22423566322</v>
      </c>
      <c r="G401" s="18">
        <v>71472.48900335285</v>
      </c>
    </row>
    <row r="402" spans="1:7">
      <c r="A402" s="10">
        <v>45662</v>
      </c>
      <c r="B402" s="10">
        <v>45662.010416666664</v>
      </c>
      <c r="E402" s="18">
        <v>102422.19598865524</v>
      </c>
      <c r="F402" s="18">
        <v>71337.925232306472</v>
      </c>
      <c r="G402" s="18">
        <v>68565.78755927895</v>
      </c>
    </row>
    <row r="403" spans="1:7">
      <c r="A403" s="10">
        <v>45662.010416666664</v>
      </c>
      <c r="B403" s="10">
        <v>45662.020833333336</v>
      </c>
      <c r="E403" s="18">
        <v>99756.174964788952</v>
      </c>
      <c r="F403" s="18">
        <v>69189.308811978903</v>
      </c>
      <c r="G403" s="18">
        <v>66423.276087957696</v>
      </c>
    </row>
    <row r="404" spans="1:7">
      <c r="A404" s="10">
        <v>45662.020833333336</v>
      </c>
      <c r="B404" s="10">
        <v>45662.03125</v>
      </c>
      <c r="E404" s="18">
        <v>99886.798570381041</v>
      </c>
      <c r="F404" s="18">
        <v>68322.224628738972</v>
      </c>
      <c r="G404" s="18">
        <v>65610.314940999262</v>
      </c>
    </row>
    <row r="405" spans="1:7">
      <c r="A405" s="10">
        <v>45662.03125</v>
      </c>
      <c r="B405" s="10">
        <v>45662.041666666664</v>
      </c>
      <c r="E405" s="18">
        <v>97285.611387921235</v>
      </c>
      <c r="F405" s="18">
        <v>66350.8903473502</v>
      </c>
      <c r="G405" s="18">
        <v>63818.05504483504</v>
      </c>
    </row>
    <row r="406" spans="1:7">
      <c r="A406" s="10">
        <v>45662.041666666664</v>
      </c>
      <c r="B406" s="10">
        <v>45662.052083333336</v>
      </c>
      <c r="E406" s="18">
        <v>94521.85481845928</v>
      </c>
      <c r="F406" s="18">
        <v>64294.268404964874</v>
      </c>
      <c r="G406" s="18">
        <v>61887.887042955437</v>
      </c>
    </row>
    <row r="407" spans="1:7">
      <c r="A407" s="10">
        <v>45662.052083333336</v>
      </c>
      <c r="B407" s="10">
        <v>45662.0625</v>
      </c>
      <c r="E407" s="18">
        <v>93696.750961026657</v>
      </c>
      <c r="F407" s="18">
        <v>63622.925765607906</v>
      </c>
      <c r="G407" s="18">
        <v>61261.888269504096</v>
      </c>
    </row>
    <row r="408" spans="1:7">
      <c r="A408" s="10">
        <v>45662.0625</v>
      </c>
      <c r="B408" s="10">
        <v>45662.072916666664</v>
      </c>
      <c r="E408" s="18">
        <v>93099.406232728885</v>
      </c>
      <c r="F408" s="18">
        <v>62736.67714698684</v>
      </c>
      <c r="G408" s="18">
        <v>60451.823265119681</v>
      </c>
    </row>
    <row r="409" spans="1:7">
      <c r="A409" s="10">
        <v>45662.072916666664</v>
      </c>
      <c r="B409" s="10">
        <v>45662.083333333336</v>
      </c>
      <c r="E409" s="18">
        <v>91418.494411523468</v>
      </c>
      <c r="F409" s="18">
        <v>61587.512555138717</v>
      </c>
      <c r="G409" s="18">
        <v>59411.114387715832</v>
      </c>
    </row>
    <row r="410" spans="1:7">
      <c r="A410" s="10">
        <v>45662.083333333336</v>
      </c>
      <c r="B410" s="10">
        <v>45662.09375</v>
      </c>
      <c r="E410" s="18">
        <v>90782.472834180284</v>
      </c>
      <c r="F410" s="18">
        <v>60380.381245360681</v>
      </c>
      <c r="G410" s="18">
        <v>58314.759879379388</v>
      </c>
    </row>
    <row r="411" spans="1:7">
      <c r="A411" s="10">
        <v>45662.09375</v>
      </c>
      <c r="B411" s="10">
        <v>45662.104166666664</v>
      </c>
      <c r="E411" s="18">
        <v>91211.403432831576</v>
      </c>
      <c r="F411" s="18">
        <v>60944.756014513063</v>
      </c>
      <c r="G411" s="18">
        <v>58688.137624666677</v>
      </c>
    </row>
    <row r="412" spans="1:7">
      <c r="A412" s="10">
        <v>45662.104166666664</v>
      </c>
      <c r="B412" s="10">
        <v>45662.114583333336</v>
      </c>
      <c r="E412" s="18">
        <v>91245.233792887841</v>
      </c>
      <c r="F412" s="18">
        <v>60675.814360361219</v>
      </c>
      <c r="G412" s="18">
        <v>58578.28630130065</v>
      </c>
    </row>
    <row r="413" spans="1:7">
      <c r="A413" s="10">
        <v>45662.114583333336</v>
      </c>
      <c r="B413" s="10">
        <v>45662.125</v>
      </c>
      <c r="E413" s="18">
        <v>90738.843579112843</v>
      </c>
      <c r="F413" s="18">
        <v>60693.82668838837</v>
      </c>
      <c r="G413" s="18">
        <v>58601.370991890733</v>
      </c>
    </row>
    <row r="414" spans="1:7">
      <c r="A414" s="10">
        <v>45662.125</v>
      </c>
      <c r="B414" s="10">
        <v>45662.135416666664</v>
      </c>
      <c r="E414" s="18">
        <v>90658.722969670489</v>
      </c>
      <c r="F414" s="18">
        <v>60077.694534937487</v>
      </c>
      <c r="G414" s="18">
        <v>57999.066260679087</v>
      </c>
    </row>
    <row r="415" spans="1:7">
      <c r="A415" s="10">
        <v>45662.135416666664</v>
      </c>
      <c r="B415" s="10">
        <v>45662.145833333336</v>
      </c>
      <c r="E415" s="18">
        <v>90822.689595441712</v>
      </c>
      <c r="F415" s="18">
        <v>60474.112926704816</v>
      </c>
      <c r="G415" s="18">
        <v>58201.749079230016</v>
      </c>
    </row>
    <row r="416" spans="1:7">
      <c r="A416" s="10">
        <v>45662.145833333336</v>
      </c>
      <c r="B416" s="10">
        <v>45662.15625</v>
      </c>
      <c r="E416" s="18">
        <v>90930.656377913445</v>
      </c>
      <c r="F416" s="18">
        <v>60673.40931097768</v>
      </c>
      <c r="G416" s="18">
        <v>58497.951205543242</v>
      </c>
    </row>
    <row r="417" spans="1:7">
      <c r="A417" s="10">
        <v>45662.15625</v>
      </c>
      <c r="B417" s="10">
        <v>45662.166666666664</v>
      </c>
      <c r="E417" s="18">
        <v>90935.412620678035</v>
      </c>
      <c r="F417" s="18">
        <v>61027.702236465011</v>
      </c>
      <c r="G417" s="18">
        <v>58889.153829928713</v>
      </c>
    </row>
    <row r="418" spans="1:7">
      <c r="A418" s="10">
        <v>45662.166666666664</v>
      </c>
      <c r="B418" s="10">
        <v>45662.177083333336</v>
      </c>
      <c r="E418" s="18">
        <v>92126.749990280194</v>
      </c>
      <c r="F418" s="18">
        <v>61412.991555746623</v>
      </c>
      <c r="G418" s="18">
        <v>59234.489399240869</v>
      </c>
    </row>
    <row r="419" spans="1:7">
      <c r="A419" s="10">
        <v>45662.177083333336</v>
      </c>
      <c r="B419" s="10">
        <v>45662.1875</v>
      </c>
      <c r="E419" s="18">
        <v>91604.752436374649</v>
      </c>
      <c r="F419" s="18">
        <v>61468.153328792898</v>
      </c>
      <c r="G419" s="18">
        <v>59360.248951329151</v>
      </c>
    </row>
    <row r="420" spans="1:7">
      <c r="A420" s="10">
        <v>45662.1875</v>
      </c>
      <c r="B420" s="10">
        <v>45662.197916666664</v>
      </c>
      <c r="E420" s="18">
        <v>91899.017718949472</v>
      </c>
      <c r="F420" s="18">
        <v>61524.436453993301</v>
      </c>
      <c r="G420" s="18">
        <v>59418.042624271504</v>
      </c>
    </row>
    <row r="421" spans="1:7">
      <c r="A421" s="10">
        <v>45662.197916666664</v>
      </c>
      <c r="B421" s="10">
        <v>45662.208333333336</v>
      </c>
      <c r="E421" s="18">
        <v>92146.828918794781</v>
      </c>
      <c r="F421" s="18">
        <v>61856.408301450625</v>
      </c>
      <c r="G421" s="18">
        <v>59673.224963988199</v>
      </c>
    </row>
    <row r="422" spans="1:7">
      <c r="A422" s="10">
        <v>45662.208333333336</v>
      </c>
      <c r="B422" s="10">
        <v>45662.21875</v>
      </c>
      <c r="E422" s="18">
        <v>93307.834852255357</v>
      </c>
      <c r="F422" s="18">
        <v>62380.578701570666</v>
      </c>
      <c r="G422" s="18">
        <v>60136.214088451263</v>
      </c>
    </row>
    <row r="423" spans="1:7">
      <c r="A423" s="10">
        <v>45662.21875</v>
      </c>
      <c r="B423" s="10">
        <v>45662.229166666664</v>
      </c>
      <c r="E423" s="18">
        <v>92624.669968142261</v>
      </c>
      <c r="F423" s="18">
        <v>61941.530316137978</v>
      </c>
      <c r="G423" s="18">
        <v>59735.554268048312</v>
      </c>
    </row>
    <row r="424" spans="1:7">
      <c r="A424" s="10">
        <v>45662.229166666664</v>
      </c>
      <c r="B424" s="10">
        <v>45662.239583333336</v>
      </c>
      <c r="E424" s="18">
        <v>91663.824827536431</v>
      </c>
      <c r="F424" s="18">
        <v>61719.537453376128</v>
      </c>
      <c r="G424" s="18">
        <v>59414.521523768977</v>
      </c>
    </row>
    <row r="425" spans="1:7">
      <c r="A425" s="10">
        <v>45662.239583333336</v>
      </c>
      <c r="B425" s="10">
        <v>45662.25</v>
      </c>
      <c r="E425" s="18">
        <v>88436.261508792057</v>
      </c>
      <c r="F425" s="18">
        <v>60262.524821484265</v>
      </c>
      <c r="G425" s="18">
        <v>57962.051847281458</v>
      </c>
    </row>
    <row r="426" spans="1:7">
      <c r="A426" s="10">
        <v>45662.25</v>
      </c>
      <c r="B426" s="10">
        <v>45662.260416666664</v>
      </c>
      <c r="E426" s="18">
        <v>86779.336990143624</v>
      </c>
      <c r="F426" s="18">
        <v>57464.679055987697</v>
      </c>
      <c r="G426" s="18">
        <v>55254.380755959814</v>
      </c>
    </row>
    <row r="427" spans="1:7">
      <c r="A427" s="10">
        <v>45662.260416666664</v>
      </c>
      <c r="B427" s="10">
        <v>45662.270833333336</v>
      </c>
      <c r="E427" s="18">
        <v>88136.291160083652</v>
      </c>
      <c r="F427" s="18">
        <v>58406.862409034758</v>
      </c>
      <c r="G427" s="18">
        <v>56123.195283484129</v>
      </c>
    </row>
    <row r="428" spans="1:7">
      <c r="A428" s="10">
        <v>45662.270833333336</v>
      </c>
      <c r="B428" s="10">
        <v>45662.28125</v>
      </c>
      <c r="E428" s="18">
        <v>88485.940491657253</v>
      </c>
      <c r="F428" s="18">
        <v>58891.286596188591</v>
      </c>
      <c r="G428" s="18">
        <v>56564.127640102612</v>
      </c>
    </row>
    <row r="429" spans="1:7">
      <c r="A429" s="10">
        <v>45662.28125</v>
      </c>
      <c r="B429" s="10">
        <v>45662.291666666664</v>
      </c>
      <c r="E429" s="18">
        <v>89258.722703104082</v>
      </c>
      <c r="F429" s="18">
        <v>59832.543460574459</v>
      </c>
      <c r="G429" s="18">
        <v>57420.684834641652</v>
      </c>
    </row>
    <row r="430" spans="1:7">
      <c r="A430" s="10">
        <v>45662.291666666664</v>
      </c>
      <c r="B430" s="10">
        <v>45662.302083333336</v>
      </c>
      <c r="E430" s="18">
        <v>91963.6073242532</v>
      </c>
      <c r="F430" s="18">
        <v>62120.383581523871</v>
      </c>
      <c r="G430" s="18">
        <v>59623.587702991375</v>
      </c>
    </row>
    <row r="431" spans="1:7">
      <c r="A431" s="10">
        <v>45662.302083333336</v>
      </c>
      <c r="B431" s="10">
        <v>45662.3125</v>
      </c>
      <c r="E431" s="18">
        <v>92276.880491903416</v>
      </c>
      <c r="F431" s="18">
        <v>62780.218521364281</v>
      </c>
      <c r="G431" s="18">
        <v>60265.239624575821</v>
      </c>
    </row>
    <row r="432" spans="1:7">
      <c r="A432" s="10">
        <v>45662.3125</v>
      </c>
      <c r="B432" s="10">
        <v>45662.322916666664</v>
      </c>
      <c r="E432" s="18">
        <v>94825.784204271069</v>
      </c>
      <c r="F432" s="18">
        <v>64686.372562708922</v>
      </c>
      <c r="G432" s="18">
        <v>62049.6980436187</v>
      </c>
    </row>
    <row r="433" spans="1:7">
      <c r="A433" s="10">
        <v>45662.322916666664</v>
      </c>
      <c r="B433" s="10">
        <v>45662.333333333336</v>
      </c>
      <c r="E433" s="18">
        <v>97134.350911213842</v>
      </c>
      <c r="F433" s="18">
        <v>67170.501677973909</v>
      </c>
      <c r="G433" s="18">
        <v>64283.678119667806</v>
      </c>
    </row>
    <row r="434" spans="1:7">
      <c r="A434" s="10">
        <v>45662.333333333336</v>
      </c>
      <c r="B434" s="10">
        <v>45662.34375</v>
      </c>
      <c r="E434" s="18">
        <v>101090.18306220093</v>
      </c>
      <c r="F434" s="18">
        <v>70266.97144662858</v>
      </c>
      <c r="G434" s="18">
        <v>67339.222625097158</v>
      </c>
    </row>
    <row r="435" spans="1:7">
      <c r="A435" s="10">
        <v>45662.34375</v>
      </c>
      <c r="B435" s="10">
        <v>45662.354166666664</v>
      </c>
      <c r="E435" s="18">
        <v>102811.70069055475</v>
      </c>
      <c r="F435" s="18">
        <v>72096.124904903292</v>
      </c>
      <c r="G435" s="18">
        <v>69053.813074512305</v>
      </c>
    </row>
    <row r="436" spans="1:7">
      <c r="A436" s="10">
        <v>45662.354166666664</v>
      </c>
      <c r="B436" s="10">
        <v>45662.364583333336</v>
      </c>
      <c r="E436" s="18">
        <v>104012.02171730361</v>
      </c>
      <c r="F436" s="18">
        <v>73555.59027149649</v>
      </c>
      <c r="G436" s="18">
        <v>70457.608806605596</v>
      </c>
    </row>
    <row r="437" spans="1:7">
      <c r="A437" s="10">
        <v>45662.364583333336</v>
      </c>
      <c r="B437" s="10">
        <v>45662.375</v>
      </c>
      <c r="E437" s="18">
        <v>107411.38393204912</v>
      </c>
      <c r="F437" s="18">
        <v>76611.052829944165</v>
      </c>
      <c r="G437" s="18">
        <v>73216.509881843012</v>
      </c>
    </row>
    <row r="438" spans="1:7">
      <c r="A438" s="10">
        <v>45662.375</v>
      </c>
      <c r="B438" s="10">
        <v>45662.385416666664</v>
      </c>
      <c r="E438" s="18">
        <v>109555.15885471112</v>
      </c>
      <c r="F438" s="18">
        <v>78722.29618327455</v>
      </c>
      <c r="G438" s="18">
        <v>75262.915135963878</v>
      </c>
    </row>
    <row r="439" spans="1:7">
      <c r="A439" s="10">
        <v>45662.385416666664</v>
      </c>
      <c r="B439" s="10">
        <v>45662.395833333336</v>
      </c>
      <c r="E439" s="18">
        <v>111464.38138980606</v>
      </c>
      <c r="F439" s="18">
        <v>81208.006710341069</v>
      </c>
      <c r="G439" s="18">
        <v>77677.003022422403</v>
      </c>
    </row>
    <row r="440" spans="1:7">
      <c r="A440" s="10">
        <v>45662.395833333336</v>
      </c>
      <c r="B440" s="10">
        <v>45662.40625</v>
      </c>
      <c r="E440" s="18">
        <v>112354.61828810869</v>
      </c>
      <c r="F440" s="18">
        <v>82727.955287015706</v>
      </c>
      <c r="G440" s="18">
        <v>79283.686147420158</v>
      </c>
    </row>
    <row r="441" spans="1:7">
      <c r="A441" s="10">
        <v>45662.40625</v>
      </c>
      <c r="B441" s="10">
        <v>45662.416666666664</v>
      </c>
      <c r="E441" s="18">
        <v>115158.96170702649</v>
      </c>
      <c r="F441" s="18">
        <v>84503.548795966824</v>
      </c>
      <c r="G441" s="18">
        <v>81079.180511979197</v>
      </c>
    </row>
    <row r="442" spans="1:7">
      <c r="A442" s="10">
        <v>45662.416666666664</v>
      </c>
      <c r="B442" s="10">
        <v>45662.427083333336</v>
      </c>
      <c r="E442" s="18">
        <v>116959.17666993715</v>
      </c>
      <c r="F442" s="18">
        <v>86232.544812227992</v>
      </c>
      <c r="G442" s="18">
        <v>82863.122184247419</v>
      </c>
    </row>
    <row r="443" spans="1:7">
      <c r="A443" s="10">
        <v>45662.427083333336</v>
      </c>
      <c r="B443" s="10">
        <v>45662.4375</v>
      </c>
      <c r="E443" s="18">
        <v>117544.30380084997</v>
      </c>
      <c r="F443" s="18">
        <v>87383.569991452168</v>
      </c>
      <c r="G443" s="18">
        <v>83986.382451119673</v>
      </c>
    </row>
    <row r="444" spans="1:7">
      <c r="A444" s="10">
        <v>45662.4375</v>
      </c>
      <c r="B444" s="10">
        <v>45662.447916666664</v>
      </c>
      <c r="E444" s="18">
        <v>118049.6198160965</v>
      </c>
      <c r="F444" s="18">
        <v>88197.936885320887</v>
      </c>
      <c r="G444" s="18">
        <v>84850.527777357769</v>
      </c>
    </row>
    <row r="445" spans="1:7">
      <c r="A445" s="10">
        <v>45662.447916666664</v>
      </c>
      <c r="B445" s="10">
        <v>45662.458333333336</v>
      </c>
      <c r="E445" s="18">
        <v>118864.95252279223</v>
      </c>
      <c r="F445" s="18">
        <v>89046.207155481781</v>
      </c>
      <c r="G445" s="18">
        <v>85807.835337440309</v>
      </c>
    </row>
    <row r="446" spans="1:7">
      <c r="A446" s="10">
        <v>45662.458333333336</v>
      </c>
      <c r="B446" s="10">
        <v>45662.46875</v>
      </c>
      <c r="E446" s="18">
        <v>121223.45047875863</v>
      </c>
      <c r="F446" s="18">
        <v>90690.510244955076</v>
      </c>
      <c r="G446" s="18">
        <v>87446.004289117031</v>
      </c>
    </row>
    <row r="447" spans="1:7">
      <c r="A447" s="10">
        <v>45662.46875</v>
      </c>
      <c r="B447" s="10">
        <v>45662.479166666664</v>
      </c>
      <c r="E447" s="18">
        <v>123443.7258477838</v>
      </c>
      <c r="F447" s="18">
        <v>93425.837954601098</v>
      </c>
      <c r="G447" s="18">
        <v>90018.003525939435</v>
      </c>
    </row>
    <row r="448" spans="1:7">
      <c r="A448" s="10">
        <v>45662.479166666664</v>
      </c>
      <c r="B448" s="10">
        <v>45662.489583333336</v>
      </c>
      <c r="E448" s="18">
        <v>125333.13850946023</v>
      </c>
      <c r="F448" s="18">
        <v>95246.505231824733</v>
      </c>
      <c r="G448" s="18">
        <v>91806.488692320781</v>
      </c>
    </row>
    <row r="449" spans="1:7">
      <c r="A449" s="10">
        <v>45662.489583333336</v>
      </c>
      <c r="B449" s="10">
        <v>45662.5</v>
      </c>
      <c r="E449" s="18">
        <v>126450.32999429505</v>
      </c>
      <c r="F449" s="18">
        <v>96802.874361342343</v>
      </c>
      <c r="G449" s="18">
        <v>93286.719960151211</v>
      </c>
    </row>
    <row r="450" spans="1:7">
      <c r="A450" s="10">
        <v>45662.5</v>
      </c>
      <c r="B450" s="10">
        <v>45662.510416666664</v>
      </c>
      <c r="E450" s="18">
        <v>128005.59486746477</v>
      </c>
      <c r="F450" s="18">
        <v>97635.868491455913</v>
      </c>
      <c r="G450" s="18">
        <v>93760.824699080098</v>
      </c>
    </row>
    <row r="451" spans="1:7">
      <c r="A451" s="10">
        <v>45662.510416666664</v>
      </c>
      <c r="B451" s="10">
        <v>45662.520833333336</v>
      </c>
      <c r="E451" s="18">
        <v>129028.80388518008</v>
      </c>
      <c r="F451" s="18">
        <v>99185.013308978523</v>
      </c>
      <c r="G451" s="18">
        <v>94860.12383283957</v>
      </c>
    </row>
    <row r="452" spans="1:7">
      <c r="A452" s="10">
        <v>45662.520833333336</v>
      </c>
      <c r="B452" s="10">
        <v>45662.53125</v>
      </c>
      <c r="E452" s="18">
        <v>130598.95213830858</v>
      </c>
      <c r="F452" s="18">
        <v>100043.54251561167</v>
      </c>
      <c r="G452" s="18">
        <v>95545.534324343098</v>
      </c>
    </row>
    <row r="453" spans="1:7">
      <c r="A453" s="10">
        <v>45662.53125</v>
      </c>
      <c r="B453" s="10">
        <v>45662.541666666664</v>
      </c>
      <c r="E453" s="18">
        <v>130788.50265231114</v>
      </c>
      <c r="F453" s="18">
        <v>99963.939696758534</v>
      </c>
      <c r="G453" s="18">
        <v>95512.565638434535</v>
      </c>
    </row>
    <row r="454" spans="1:7">
      <c r="A454" s="10">
        <v>45662.541666666664</v>
      </c>
      <c r="B454" s="10">
        <v>45662.552083333336</v>
      </c>
      <c r="E454" s="18">
        <v>128477.99986060239</v>
      </c>
      <c r="F454" s="18">
        <v>97869.507568239307</v>
      </c>
      <c r="G454" s="18">
        <v>93575.88518324781</v>
      </c>
    </row>
    <row r="455" spans="1:7">
      <c r="A455" s="10">
        <v>45662.552083333336</v>
      </c>
      <c r="B455" s="10">
        <v>45662.5625</v>
      </c>
      <c r="E455" s="18">
        <v>127629.68689317926</v>
      </c>
      <c r="F455" s="18">
        <v>97186.5135118381</v>
      </c>
      <c r="G455" s="18">
        <v>92884.557357568323</v>
      </c>
    </row>
    <row r="456" spans="1:7">
      <c r="A456" s="10">
        <v>45662.5625</v>
      </c>
      <c r="B456" s="10">
        <v>45662.572916666664</v>
      </c>
      <c r="E456" s="18">
        <v>126346.6061836891</v>
      </c>
      <c r="F456" s="18">
        <v>96184.886680054668</v>
      </c>
      <c r="G456" s="18">
        <v>91811.432970770315</v>
      </c>
    </row>
    <row r="457" spans="1:7">
      <c r="A457" s="10">
        <v>45662.572916666664</v>
      </c>
      <c r="B457" s="10">
        <v>45662.583333333336</v>
      </c>
      <c r="E457" s="18">
        <v>124872.0012703464</v>
      </c>
      <c r="F457" s="18">
        <v>95156.958877659781</v>
      </c>
      <c r="G457" s="18">
        <v>90989.997276850976</v>
      </c>
    </row>
    <row r="458" spans="1:7">
      <c r="A458" s="10">
        <v>45662.583333333336</v>
      </c>
      <c r="B458" s="10">
        <v>45662.59375</v>
      </c>
      <c r="E458" s="18">
        <v>125364.56937290687</v>
      </c>
      <c r="F458" s="18">
        <v>94855.703595531391</v>
      </c>
      <c r="G458" s="18">
        <v>90592.387827912826</v>
      </c>
    </row>
    <row r="459" spans="1:7">
      <c r="A459" s="10">
        <v>45662.59375</v>
      </c>
      <c r="B459" s="10">
        <v>45662.604166666664</v>
      </c>
      <c r="E459" s="18">
        <v>124208.60860879603</v>
      </c>
      <c r="F459" s="18">
        <v>93982.112226319834</v>
      </c>
      <c r="G459" s="18">
        <v>89756.728831693268</v>
      </c>
    </row>
    <row r="460" spans="1:7">
      <c r="A460" s="10">
        <v>45662.604166666664</v>
      </c>
      <c r="B460" s="10">
        <v>45662.614583333336</v>
      </c>
      <c r="E460" s="18">
        <v>123547.91521633326</v>
      </c>
      <c r="F460" s="18">
        <v>93359.439517833453</v>
      </c>
      <c r="G460" s="18">
        <v>88971.562956998969</v>
      </c>
    </row>
    <row r="461" spans="1:7">
      <c r="A461" s="10">
        <v>45662.614583333336</v>
      </c>
      <c r="B461" s="10">
        <v>45662.625</v>
      </c>
      <c r="E461" s="18">
        <v>122895.05746449849</v>
      </c>
      <c r="F461" s="18">
        <v>93165.545413343803</v>
      </c>
      <c r="G461" s="18">
        <v>88755.187318013821</v>
      </c>
    </row>
    <row r="462" spans="1:7">
      <c r="A462" s="10">
        <v>45662.625</v>
      </c>
      <c r="B462" s="10">
        <v>45662.635416666664</v>
      </c>
      <c r="E462" s="18">
        <v>123762.40625335946</v>
      </c>
      <c r="F462" s="18">
        <v>93506.208735586755</v>
      </c>
      <c r="G462" s="18">
        <v>89005.479421053518</v>
      </c>
    </row>
    <row r="463" spans="1:7">
      <c r="A463" s="10">
        <v>45662.635416666664</v>
      </c>
      <c r="B463" s="10">
        <v>45662.645833333336</v>
      </c>
      <c r="E463" s="18">
        <v>122786.03575035284</v>
      </c>
      <c r="F463" s="18">
        <v>93449.984942632946</v>
      </c>
      <c r="G463" s="18">
        <v>88949.035963453673</v>
      </c>
    </row>
    <row r="464" spans="1:7">
      <c r="A464" s="10">
        <v>45662.645833333336</v>
      </c>
      <c r="B464" s="10">
        <v>45662.65625</v>
      </c>
      <c r="E464" s="18">
        <v>123808.47858401854</v>
      </c>
      <c r="F464" s="18">
        <v>93650.012547523758</v>
      </c>
      <c r="G464" s="18">
        <v>89254.173464444713</v>
      </c>
    </row>
    <row r="465" spans="1:7">
      <c r="A465" s="10">
        <v>45662.65625</v>
      </c>
      <c r="B465" s="10">
        <v>45662.666666666664</v>
      </c>
      <c r="E465" s="18">
        <v>124110.23483862942</v>
      </c>
      <c r="F465" s="18">
        <v>94108.054525389161</v>
      </c>
      <c r="G465" s="18">
        <v>89700.575681180635</v>
      </c>
    </row>
    <row r="466" spans="1:7">
      <c r="A466" s="10">
        <v>45662.666666666664</v>
      </c>
      <c r="B466" s="10">
        <v>45662.677083333336</v>
      </c>
      <c r="E466" s="18">
        <v>126595.34599612909</v>
      </c>
      <c r="F466" s="18">
        <v>95827.383009674653</v>
      </c>
      <c r="G466" s="18">
        <v>91262.058550685324</v>
      </c>
    </row>
    <row r="467" spans="1:7">
      <c r="A467" s="10">
        <v>45662.677083333336</v>
      </c>
      <c r="B467" s="10">
        <v>45662.6875</v>
      </c>
      <c r="E467" s="18">
        <v>127813.96338603407</v>
      </c>
      <c r="F467" s="18">
        <v>97299.188988008347</v>
      </c>
      <c r="G467" s="18">
        <v>92490.612687905275</v>
      </c>
    </row>
    <row r="468" spans="1:7">
      <c r="A468" s="10">
        <v>45662.6875</v>
      </c>
      <c r="B468" s="10">
        <v>45662.697916666664</v>
      </c>
      <c r="E468" s="18">
        <v>130740.80965001843</v>
      </c>
      <c r="F468" s="18">
        <v>100184.98036408458</v>
      </c>
      <c r="G468" s="18">
        <v>95139.411131320143</v>
      </c>
    </row>
    <row r="469" spans="1:7">
      <c r="A469" s="10">
        <v>45662.697916666664</v>
      </c>
      <c r="B469" s="10">
        <v>45662.708333333336</v>
      </c>
      <c r="E469" s="18">
        <v>133324.25308125088</v>
      </c>
      <c r="F469" s="18">
        <v>102292.39260826989</v>
      </c>
      <c r="G469" s="18">
        <v>97122.008059147032</v>
      </c>
    </row>
    <row r="470" spans="1:7">
      <c r="A470" s="10">
        <v>45662.708333333336</v>
      </c>
      <c r="B470" s="10">
        <v>45662.71875</v>
      </c>
      <c r="E470" s="18">
        <v>135268.89127310165</v>
      </c>
      <c r="F470" s="18">
        <v>103880.72187846944</v>
      </c>
      <c r="G470" s="18">
        <v>98543.581121831259</v>
      </c>
    </row>
    <row r="471" spans="1:7">
      <c r="A471" s="10">
        <v>45662.71875</v>
      </c>
      <c r="B471" s="10">
        <v>45662.729166666664</v>
      </c>
      <c r="E471" s="18">
        <v>137526.88228259166</v>
      </c>
      <c r="F471" s="18">
        <v>105836.07848722806</v>
      </c>
      <c r="G471" s="18">
        <v>100394.51148865401</v>
      </c>
    </row>
    <row r="472" spans="1:7">
      <c r="A472" s="10">
        <v>45662.729166666664</v>
      </c>
      <c r="B472" s="10">
        <v>45662.739583333336</v>
      </c>
      <c r="E472" s="18">
        <v>139609.81817195468</v>
      </c>
      <c r="F472" s="18">
        <v>107959.19311987654</v>
      </c>
      <c r="G472" s="18">
        <v>102374.6546435785</v>
      </c>
    </row>
    <row r="473" spans="1:7">
      <c r="A473" s="10">
        <v>45662.739583333336</v>
      </c>
      <c r="B473" s="10">
        <v>45662.75</v>
      </c>
      <c r="E473" s="18">
        <v>139318.14921446212</v>
      </c>
      <c r="F473" s="18">
        <v>108430.68840038782</v>
      </c>
      <c r="G473" s="18">
        <v>102871.17647044221</v>
      </c>
    </row>
    <row r="474" spans="1:7">
      <c r="A474" s="10">
        <v>45662.75</v>
      </c>
      <c r="B474" s="10">
        <v>45662.760416666664</v>
      </c>
      <c r="E474" s="18">
        <v>139444.78020160453</v>
      </c>
      <c r="F474" s="18">
        <v>107987.52078664505</v>
      </c>
      <c r="G474" s="18">
        <v>102357.93242326101</v>
      </c>
    </row>
    <row r="475" spans="1:7">
      <c r="A475" s="10">
        <v>45662.760416666664</v>
      </c>
      <c r="B475" s="10">
        <v>45662.770833333336</v>
      </c>
      <c r="E475" s="18">
        <v>139340.24857268317</v>
      </c>
      <c r="F475" s="18">
        <v>108236.98283482253</v>
      </c>
      <c r="G475" s="18">
        <v>102555.4301929541</v>
      </c>
    </row>
    <row r="476" spans="1:7">
      <c r="A476" s="10">
        <v>45662.770833333336</v>
      </c>
      <c r="B476" s="10">
        <v>45662.78125</v>
      </c>
      <c r="E476" s="18">
        <v>137000.50672956227</v>
      </c>
      <c r="F476" s="18">
        <v>105955.72519661457</v>
      </c>
      <c r="G476" s="18">
        <v>100467.6667697176</v>
      </c>
    </row>
    <row r="477" spans="1:7">
      <c r="A477" s="10">
        <v>45662.78125</v>
      </c>
      <c r="B477" s="10">
        <v>45662.791666666664</v>
      </c>
      <c r="E477" s="18">
        <v>136032.04997362703</v>
      </c>
      <c r="F477" s="18">
        <v>104661.42638238714</v>
      </c>
      <c r="G477" s="18">
        <v>99248.788568008895</v>
      </c>
    </row>
    <row r="478" spans="1:7">
      <c r="A478" s="10">
        <v>45662.791666666664</v>
      </c>
      <c r="B478" s="10">
        <v>45662.802083333336</v>
      </c>
      <c r="E478" s="18">
        <v>134766.2330787541</v>
      </c>
      <c r="F478" s="18">
        <v>102701.44688410021</v>
      </c>
      <c r="G478" s="18">
        <v>97475.74543722345</v>
      </c>
    </row>
    <row r="479" spans="1:7">
      <c r="A479" s="10">
        <v>45662.802083333336</v>
      </c>
      <c r="B479" s="10">
        <v>45662.8125</v>
      </c>
      <c r="E479" s="18">
        <v>132005.52732627193</v>
      </c>
      <c r="F479" s="18">
        <v>100732.70748348572</v>
      </c>
      <c r="G479" s="18">
        <v>95592.066839515086</v>
      </c>
    </row>
    <row r="480" spans="1:7">
      <c r="A480" s="10">
        <v>45662.8125</v>
      </c>
      <c r="B480" s="10">
        <v>45662.822916666664</v>
      </c>
      <c r="E480" s="18">
        <v>131234.32093562969</v>
      </c>
      <c r="F480" s="18">
        <v>99586.753023243218</v>
      </c>
      <c r="G480" s="18">
        <v>94673.943565418405</v>
      </c>
    </row>
    <row r="481" spans="1:7">
      <c r="A481" s="10">
        <v>45662.822916666664</v>
      </c>
      <c r="B481" s="10">
        <v>45662.833333333336</v>
      </c>
      <c r="E481" s="18">
        <v>128439.29126693448</v>
      </c>
      <c r="F481" s="18">
        <v>97077.204972628169</v>
      </c>
      <c r="G481" s="18">
        <v>92343.666673631335</v>
      </c>
    </row>
    <row r="482" spans="1:7">
      <c r="A482" s="10">
        <v>45662.833333333336</v>
      </c>
      <c r="B482" s="10">
        <v>45662.84375</v>
      </c>
      <c r="E482" s="18">
        <v>125248.49739804438</v>
      </c>
      <c r="F482" s="18">
        <v>94613.984164589929</v>
      </c>
      <c r="G482" s="18">
        <v>90053.109871505498</v>
      </c>
    </row>
    <row r="483" spans="1:7">
      <c r="A483" s="10">
        <v>45662.84375</v>
      </c>
      <c r="B483" s="10">
        <v>45662.854166666664</v>
      </c>
      <c r="E483" s="18">
        <v>121585.79331796945</v>
      </c>
      <c r="F483" s="18">
        <v>91685.822928580688</v>
      </c>
      <c r="G483" s="18">
        <v>87276.955321838832</v>
      </c>
    </row>
    <row r="484" spans="1:7">
      <c r="A484" s="10">
        <v>45662.854166666664</v>
      </c>
      <c r="B484" s="10">
        <v>45662.864583333336</v>
      </c>
      <c r="E484" s="18">
        <v>119795.77482455762</v>
      </c>
      <c r="F484" s="18">
        <v>88956.860123188191</v>
      </c>
      <c r="G484" s="18">
        <v>84637.439513820354</v>
      </c>
    </row>
    <row r="485" spans="1:7">
      <c r="A485" s="10">
        <v>45662.864583333336</v>
      </c>
      <c r="B485" s="10">
        <v>45662.875</v>
      </c>
      <c r="E485" s="18">
        <v>118067.84802108159</v>
      </c>
      <c r="F485" s="18">
        <v>86658.298173877352</v>
      </c>
      <c r="G485" s="18">
        <v>82567.228695241181</v>
      </c>
    </row>
    <row r="486" spans="1:7">
      <c r="A486" s="10">
        <v>45662.875</v>
      </c>
      <c r="B486" s="10">
        <v>45662.885416666664</v>
      </c>
      <c r="E486" s="18">
        <v>115785.84880736191</v>
      </c>
      <c r="F486" s="18">
        <v>85752.64514236548</v>
      </c>
      <c r="G486" s="18">
        <v>81703.938213090034</v>
      </c>
    </row>
    <row r="487" spans="1:7">
      <c r="A487" s="10">
        <v>45662.885416666664</v>
      </c>
      <c r="B487" s="10">
        <v>45662.895833333336</v>
      </c>
      <c r="E487" s="18">
        <v>114948.73908592158</v>
      </c>
      <c r="F487" s="18">
        <v>85762.289962104958</v>
      </c>
      <c r="G487" s="18">
        <v>81958.904814643203</v>
      </c>
    </row>
    <row r="488" spans="1:7">
      <c r="A488" s="10">
        <v>45662.895833333336</v>
      </c>
      <c r="B488" s="10">
        <v>45662.90625</v>
      </c>
      <c r="E488" s="18">
        <v>117438.35417539743</v>
      </c>
      <c r="F488" s="18">
        <v>87723.867245146874</v>
      </c>
      <c r="G488" s="18">
        <v>83808.786615718316</v>
      </c>
    </row>
    <row r="489" spans="1:7">
      <c r="A489" s="10">
        <v>45662.90625</v>
      </c>
      <c r="B489" s="10">
        <v>45662.916666666664</v>
      </c>
      <c r="E489" s="18">
        <v>117182.50425459829</v>
      </c>
      <c r="F489" s="18">
        <v>87095.033659776062</v>
      </c>
      <c r="G489" s="18">
        <v>83153.628505198838</v>
      </c>
    </row>
    <row r="490" spans="1:7">
      <c r="A490" s="10">
        <v>45662.916666666664</v>
      </c>
      <c r="B490" s="10">
        <v>45662.927083333336</v>
      </c>
      <c r="E490" s="18">
        <v>117424.90166691932</v>
      </c>
      <c r="F490" s="18">
        <v>87050.97575994143</v>
      </c>
      <c r="G490" s="18">
        <v>83111.283017102469</v>
      </c>
    </row>
    <row r="491" spans="1:7">
      <c r="A491" s="10">
        <v>45662.927083333336</v>
      </c>
      <c r="B491" s="10">
        <v>45662.9375</v>
      </c>
      <c r="E491" s="18">
        <v>115072.83156426041</v>
      </c>
      <c r="F491" s="18">
        <v>84816.181989863559</v>
      </c>
      <c r="G491" s="18">
        <v>80955.44531488893</v>
      </c>
    </row>
    <row r="492" spans="1:7">
      <c r="A492" s="10">
        <v>45662.9375</v>
      </c>
      <c r="B492" s="10">
        <v>45662.947916666664</v>
      </c>
      <c r="E492" s="18">
        <v>112095.83095197831</v>
      </c>
      <c r="F492" s="18">
        <v>81698.388086807259</v>
      </c>
      <c r="G492" s="18">
        <v>78104.916485513459</v>
      </c>
    </row>
    <row r="493" spans="1:7">
      <c r="A493" s="10">
        <v>45662.947916666664</v>
      </c>
      <c r="B493" s="10">
        <v>45662.958333333336</v>
      </c>
      <c r="E493" s="18">
        <v>110533.06783240971</v>
      </c>
      <c r="F493" s="18">
        <v>79438.533672234742</v>
      </c>
      <c r="G493" s="18">
        <v>75922.905891955816</v>
      </c>
    </row>
    <row r="494" spans="1:7">
      <c r="A494" s="10">
        <v>45662.958333333336</v>
      </c>
      <c r="B494" s="10">
        <v>45662.96875</v>
      </c>
      <c r="E494" s="18">
        <v>105210.83883397293</v>
      </c>
      <c r="F494" s="18">
        <v>74277.970117264806</v>
      </c>
      <c r="G494" s="18">
        <v>71222.855691144083</v>
      </c>
    </row>
    <row r="495" spans="1:7">
      <c r="A495" s="10">
        <v>45662.96875</v>
      </c>
      <c r="B495" s="10">
        <v>45662.979166666664</v>
      </c>
      <c r="E495" s="18">
        <v>101767.30078097325</v>
      </c>
      <c r="F495" s="18">
        <v>71145.807615646045</v>
      </c>
      <c r="G495" s="18">
        <v>68194.858431667119</v>
      </c>
    </row>
    <row r="496" spans="1:7">
      <c r="A496" s="10">
        <v>45662.979166666664</v>
      </c>
      <c r="B496" s="10">
        <v>45662.989583333336</v>
      </c>
      <c r="E496" s="18">
        <v>99679.768369638477</v>
      </c>
      <c r="F496" s="18">
        <v>69562.25635741603</v>
      </c>
      <c r="G496" s="18">
        <v>66667.881900667664</v>
      </c>
    </row>
    <row r="497" spans="1:7">
      <c r="A497" s="10">
        <v>45662.989583333336</v>
      </c>
      <c r="B497" s="10">
        <v>45663</v>
      </c>
      <c r="E497" s="18">
        <v>96247.418010090318</v>
      </c>
      <c r="F497" s="18">
        <v>65760.056339548653</v>
      </c>
      <c r="G497" s="18">
        <v>63126.16540015355</v>
      </c>
    </row>
    <row r="498" spans="1:7">
      <c r="A498" s="10">
        <v>45663</v>
      </c>
      <c r="B498" s="10">
        <v>45663.010416666664</v>
      </c>
      <c r="E498" s="18">
        <v>94498.14282673072</v>
      </c>
      <c r="F498" s="18">
        <v>63446.452908663581</v>
      </c>
      <c r="G498" s="18">
        <v>60983.120475859607</v>
      </c>
    </row>
    <row r="499" spans="1:7">
      <c r="A499" s="10">
        <v>45663.010416666664</v>
      </c>
      <c r="B499" s="10">
        <v>45663.020833333336</v>
      </c>
      <c r="E499" s="18">
        <v>92525.912084689684</v>
      </c>
      <c r="F499" s="18">
        <v>60826.317680610591</v>
      </c>
      <c r="G499" s="18">
        <v>58495.69502114888</v>
      </c>
    </row>
    <row r="500" spans="1:7">
      <c r="A500" s="10">
        <v>45663.020833333336</v>
      </c>
      <c r="B500" s="10">
        <v>45663.03125</v>
      </c>
      <c r="E500" s="18">
        <v>90277.721018211174</v>
      </c>
      <c r="F500" s="18">
        <v>58978.306874766255</v>
      </c>
      <c r="G500" s="18">
        <v>56772.274177197651</v>
      </c>
    </row>
    <row r="501" spans="1:7">
      <c r="A501" s="10">
        <v>45663.03125</v>
      </c>
      <c r="B501" s="10">
        <v>45663.041666666664</v>
      </c>
      <c r="E501" s="18">
        <v>88161.492496284365</v>
      </c>
      <c r="F501" s="18">
        <v>56981.381815879482</v>
      </c>
      <c r="G501" s="18">
        <v>54874.384519045176</v>
      </c>
    </row>
    <row r="502" spans="1:7">
      <c r="A502" s="10">
        <v>45663.041666666664</v>
      </c>
      <c r="B502" s="10">
        <v>45663.052083333336</v>
      </c>
      <c r="E502" s="18">
        <v>87229.783312135434</v>
      </c>
      <c r="F502" s="18">
        <v>55587.142172679756</v>
      </c>
      <c r="G502" s="18">
        <v>53492.254827674275</v>
      </c>
    </row>
    <row r="503" spans="1:7">
      <c r="A503" s="10">
        <v>45663.052083333336</v>
      </c>
      <c r="B503" s="10">
        <v>45663.0625</v>
      </c>
      <c r="E503" s="18">
        <v>86263.989965378219</v>
      </c>
      <c r="F503" s="18">
        <v>54733.051302395783</v>
      </c>
      <c r="G503" s="18">
        <v>52760.199769015111</v>
      </c>
    </row>
    <row r="504" spans="1:7">
      <c r="A504" s="10">
        <v>45663.0625</v>
      </c>
      <c r="B504" s="10">
        <v>45663.072916666664</v>
      </c>
      <c r="E504" s="18">
        <v>85121.453327687821</v>
      </c>
      <c r="F504" s="18">
        <v>53739.064630304114</v>
      </c>
      <c r="G504" s="18">
        <v>51789.803880795233</v>
      </c>
    </row>
    <row r="505" spans="1:7">
      <c r="A505" s="10">
        <v>45663.072916666664</v>
      </c>
      <c r="B505" s="10">
        <v>45663.083333333336</v>
      </c>
      <c r="E505" s="18">
        <v>83057.957178686876</v>
      </c>
      <c r="F505" s="18">
        <v>52794.372465264787</v>
      </c>
      <c r="G505" s="18">
        <v>50890.305133552312</v>
      </c>
    </row>
    <row r="506" spans="1:7">
      <c r="A506" s="10">
        <v>45663.083333333336</v>
      </c>
      <c r="B506" s="10">
        <v>45663.09375</v>
      </c>
      <c r="E506" s="18">
        <v>82913.925386980118</v>
      </c>
      <c r="F506" s="18">
        <v>52366.258354440972</v>
      </c>
      <c r="G506" s="18">
        <v>50393.050859493706</v>
      </c>
    </row>
    <row r="507" spans="1:7">
      <c r="A507" s="10">
        <v>45663.09375</v>
      </c>
      <c r="B507" s="10">
        <v>45663.104166666664</v>
      </c>
      <c r="E507" s="18">
        <v>82179.881402620493</v>
      </c>
      <c r="F507" s="18">
        <v>51996.348087086801</v>
      </c>
      <c r="G507" s="18">
        <v>50062.766776054101</v>
      </c>
    </row>
    <row r="508" spans="1:7">
      <c r="A508" s="10">
        <v>45663.104166666664</v>
      </c>
      <c r="B508" s="10">
        <v>45663.114583333336</v>
      </c>
      <c r="E508" s="18">
        <v>83326.47016473845</v>
      </c>
      <c r="F508" s="18">
        <v>51783.03679241144</v>
      </c>
      <c r="G508" s="18">
        <v>49947.203380745421</v>
      </c>
    </row>
    <row r="509" spans="1:7">
      <c r="A509" s="10">
        <v>45663.114583333336</v>
      </c>
      <c r="B509" s="10">
        <v>45663.125</v>
      </c>
      <c r="E509" s="18">
        <v>83941.701855963576</v>
      </c>
      <c r="F509" s="18">
        <v>51672.143791943337</v>
      </c>
      <c r="G509" s="18">
        <v>50009.848130106722</v>
      </c>
    </row>
    <row r="510" spans="1:7">
      <c r="A510" s="10">
        <v>45663.125</v>
      </c>
      <c r="B510" s="10">
        <v>45663.135416666664</v>
      </c>
      <c r="E510" s="18">
        <v>83744.64265046845</v>
      </c>
      <c r="F510" s="18">
        <v>51363.350674096895</v>
      </c>
      <c r="G510" s="18">
        <v>49575.882062447228</v>
      </c>
    </row>
    <row r="511" spans="1:7">
      <c r="A511" s="10">
        <v>45663.135416666664</v>
      </c>
      <c r="B511" s="10">
        <v>45663.145833333336</v>
      </c>
      <c r="E511" s="18">
        <v>84725.390645514344</v>
      </c>
      <c r="F511" s="18">
        <v>52395.092198312923</v>
      </c>
      <c r="G511" s="18">
        <v>50659.423349656863</v>
      </c>
    </row>
    <row r="512" spans="1:7">
      <c r="A512" s="10">
        <v>45663.145833333336</v>
      </c>
      <c r="B512" s="10">
        <v>45663.15625</v>
      </c>
      <c r="E512" s="18">
        <v>85395.754269537647</v>
      </c>
      <c r="F512" s="18">
        <v>52726.862308573713</v>
      </c>
      <c r="G512" s="18">
        <v>50980.890824760892</v>
      </c>
    </row>
    <row r="513" spans="1:7">
      <c r="A513" s="10">
        <v>45663.15625</v>
      </c>
      <c r="B513" s="10">
        <v>45663.166666666664</v>
      </c>
      <c r="E513" s="18">
        <v>86242.425892561732</v>
      </c>
      <c r="F513" s="18">
        <v>52671.585872880823</v>
      </c>
      <c r="G513" s="18">
        <v>50879.328011574493</v>
      </c>
    </row>
    <row r="514" spans="1:7">
      <c r="A514" s="10">
        <v>45663.166666666664</v>
      </c>
      <c r="B514" s="10">
        <v>45663.177083333336</v>
      </c>
      <c r="E514" s="18">
        <v>87401.972300118723</v>
      </c>
      <c r="F514" s="18">
        <v>53780.102297187776</v>
      </c>
      <c r="G514" s="18">
        <v>51906.314135489811</v>
      </c>
    </row>
    <row r="515" spans="1:7">
      <c r="A515" s="10">
        <v>45663.177083333336</v>
      </c>
      <c r="B515" s="10">
        <v>45663.1875</v>
      </c>
      <c r="E515" s="18">
        <v>89016.078072508128</v>
      </c>
      <c r="F515" s="18">
        <v>54291.947538375891</v>
      </c>
      <c r="G515" s="18">
        <v>52413.051771033664</v>
      </c>
    </row>
    <row r="516" spans="1:7">
      <c r="A516" s="10">
        <v>45663.1875</v>
      </c>
      <c r="B516" s="10">
        <v>45663.197916666664</v>
      </c>
      <c r="E516" s="18">
        <v>89512.366837027788</v>
      </c>
      <c r="F516" s="18">
        <v>54723.365770759956</v>
      </c>
      <c r="G516" s="18">
        <v>52769.059971871422</v>
      </c>
    </row>
    <row r="517" spans="1:7">
      <c r="A517" s="10">
        <v>45663.197916666664</v>
      </c>
      <c r="B517" s="10">
        <v>45663.208333333336</v>
      </c>
      <c r="E517" s="18">
        <v>91308.504741031895</v>
      </c>
      <c r="F517" s="18">
        <v>55972.128620176707</v>
      </c>
      <c r="G517" s="18">
        <v>53955.683859784906</v>
      </c>
    </row>
    <row r="518" spans="1:7">
      <c r="A518" s="10">
        <v>45663.208333333336</v>
      </c>
      <c r="B518" s="10">
        <v>45663.21875</v>
      </c>
      <c r="E518" s="18">
        <v>95222.779094956175</v>
      </c>
      <c r="F518" s="18">
        <v>58137.245566431629</v>
      </c>
      <c r="G518" s="18">
        <v>55905.264933058243</v>
      </c>
    </row>
    <row r="519" spans="1:7">
      <c r="A519" s="10">
        <v>45663.21875</v>
      </c>
      <c r="B519" s="10">
        <v>45663.229166666664</v>
      </c>
      <c r="E519" s="18">
        <v>96586.06480581197</v>
      </c>
      <c r="F519" s="18">
        <v>58823.782033133408</v>
      </c>
      <c r="G519" s="18">
        <v>56581.20100744463</v>
      </c>
    </row>
    <row r="520" spans="1:7">
      <c r="A520" s="10">
        <v>45663.229166666664</v>
      </c>
      <c r="B520" s="10">
        <v>45663.239583333336</v>
      </c>
      <c r="E520" s="18">
        <v>99794.35555013649</v>
      </c>
      <c r="F520" s="18">
        <v>61044.980028262973</v>
      </c>
      <c r="G520" s="18">
        <v>58561.786214204258</v>
      </c>
    </row>
    <row r="521" spans="1:7">
      <c r="A521" s="10">
        <v>45663.239583333336</v>
      </c>
      <c r="B521" s="10">
        <v>45663.25</v>
      </c>
      <c r="E521" s="18">
        <v>101446.32472312522</v>
      </c>
      <c r="F521" s="18">
        <v>62166.742614484618</v>
      </c>
      <c r="G521" s="18">
        <v>59381.471945695841</v>
      </c>
    </row>
    <row r="522" spans="1:7">
      <c r="A522" s="10">
        <v>45663.25</v>
      </c>
      <c r="B522" s="10">
        <v>45663.260416666664</v>
      </c>
      <c r="E522" s="18">
        <v>109274.00965672013</v>
      </c>
      <c r="F522" s="18">
        <v>65517.366100897503</v>
      </c>
      <c r="G522" s="18">
        <v>62315.550061318965</v>
      </c>
    </row>
    <row r="523" spans="1:7">
      <c r="A523" s="10">
        <v>45663.260416666664</v>
      </c>
      <c r="B523" s="10">
        <v>45663.270833333336</v>
      </c>
      <c r="E523" s="18">
        <v>114050.29022393741</v>
      </c>
      <c r="F523" s="18">
        <v>68809.440051504236</v>
      </c>
      <c r="G523" s="18">
        <v>65368.645796815843</v>
      </c>
    </row>
    <row r="524" spans="1:7">
      <c r="A524" s="10">
        <v>45663.270833333336</v>
      </c>
      <c r="B524" s="10">
        <v>45663.28125</v>
      </c>
      <c r="E524" s="18">
        <v>117015.63284091849</v>
      </c>
      <c r="F524" s="18">
        <v>70842.885118353428</v>
      </c>
      <c r="G524" s="18">
        <v>66998.941400666372</v>
      </c>
    </row>
    <row r="525" spans="1:7">
      <c r="A525" s="10">
        <v>45663.28125</v>
      </c>
      <c r="B525" s="10">
        <v>45663.291666666664</v>
      </c>
      <c r="E525" s="18">
        <v>121938.16893822103</v>
      </c>
      <c r="F525" s="18">
        <v>73630.395394681545</v>
      </c>
      <c r="G525" s="18">
        <v>69480.542537220725</v>
      </c>
    </row>
    <row r="526" spans="1:7">
      <c r="A526" s="10">
        <v>45663.291666666664</v>
      </c>
      <c r="B526" s="10">
        <v>45663.302083333336</v>
      </c>
      <c r="E526" s="18">
        <v>126487.52403106618</v>
      </c>
      <c r="F526" s="18">
        <v>76247.760691730364</v>
      </c>
      <c r="G526" s="18">
        <v>71836.675023824588</v>
      </c>
    </row>
    <row r="527" spans="1:7">
      <c r="A527" s="10">
        <v>45663.302083333336</v>
      </c>
      <c r="B527" s="10">
        <v>45663.3125</v>
      </c>
      <c r="E527" s="18">
        <v>128871.38258681499</v>
      </c>
      <c r="F527" s="18">
        <v>77842.19844894798</v>
      </c>
      <c r="G527" s="18">
        <v>73059.965503130952</v>
      </c>
    </row>
    <row r="528" spans="1:7">
      <c r="A528" s="10">
        <v>45663.3125</v>
      </c>
      <c r="B528" s="10">
        <v>45663.322916666664</v>
      </c>
      <c r="E528" s="18">
        <v>132499.00945177328</v>
      </c>
      <c r="F528" s="18">
        <v>79779.809144444851</v>
      </c>
      <c r="G528" s="18">
        <v>74560.796449642832</v>
      </c>
    </row>
    <row r="529" spans="1:7">
      <c r="A529" s="10">
        <v>45663.322916666664</v>
      </c>
      <c r="B529" s="10">
        <v>45663.333333333336</v>
      </c>
      <c r="E529" s="18">
        <v>135897.71381487799</v>
      </c>
      <c r="F529" s="18">
        <v>81647.616275314911</v>
      </c>
      <c r="G529" s="18">
        <v>76222.04497219788</v>
      </c>
    </row>
    <row r="530" spans="1:7">
      <c r="A530" s="10">
        <v>45663.333333333336</v>
      </c>
      <c r="B530" s="10">
        <v>45663.34375</v>
      </c>
      <c r="E530" s="18">
        <v>139282.51414271278</v>
      </c>
      <c r="F530" s="18">
        <v>83392.167140451944</v>
      </c>
      <c r="G530" s="18">
        <v>77806.683979379362</v>
      </c>
    </row>
    <row r="531" spans="1:7">
      <c r="A531" s="10">
        <v>45663.34375</v>
      </c>
      <c r="B531" s="10">
        <v>45663.354166666664</v>
      </c>
      <c r="E531" s="18">
        <v>139583.98496522926</v>
      </c>
      <c r="F531" s="18">
        <v>83554.469490606658</v>
      </c>
      <c r="G531" s="18">
        <v>77755.34169943782</v>
      </c>
    </row>
    <row r="532" spans="1:7">
      <c r="A532" s="10">
        <v>45663.354166666664</v>
      </c>
      <c r="B532" s="10">
        <v>45663.364583333336</v>
      </c>
      <c r="E532" s="18">
        <v>141530.49947548629</v>
      </c>
      <c r="F532" s="18">
        <v>84551.509483294416</v>
      </c>
      <c r="G532" s="18">
        <v>78633.428393877446</v>
      </c>
    </row>
    <row r="533" spans="1:7">
      <c r="A533" s="10">
        <v>45663.364583333336</v>
      </c>
      <c r="B533" s="10">
        <v>45663.375</v>
      </c>
      <c r="E533" s="18">
        <v>141800.99328142055</v>
      </c>
      <c r="F533" s="18">
        <v>84672.003005095714</v>
      </c>
      <c r="G533" s="18">
        <v>78933.362822859301</v>
      </c>
    </row>
    <row r="534" spans="1:7">
      <c r="A534" s="10">
        <v>45663.375</v>
      </c>
      <c r="B534" s="10">
        <v>45663.385416666664</v>
      </c>
      <c r="E534" s="18">
        <v>139641.26450453693</v>
      </c>
      <c r="F534" s="18">
        <v>84142.487968189263</v>
      </c>
      <c r="G534" s="18">
        <v>78770.076310295961</v>
      </c>
    </row>
    <row r="535" spans="1:7">
      <c r="A535" s="10">
        <v>45663.385416666664</v>
      </c>
      <c r="B535" s="10">
        <v>45663.395833333336</v>
      </c>
      <c r="E535" s="18">
        <v>138731.29567265481</v>
      </c>
      <c r="F535" s="18">
        <v>82669.575530343966</v>
      </c>
      <c r="G535" s="18">
        <v>78037.302221812948</v>
      </c>
    </row>
    <row r="536" spans="1:7">
      <c r="A536" s="10">
        <v>45663.395833333336</v>
      </c>
      <c r="B536" s="10">
        <v>45663.40625</v>
      </c>
      <c r="E536" s="18">
        <v>138673.43151414231</v>
      </c>
      <c r="F536" s="18">
        <v>81774.58712559889</v>
      </c>
      <c r="G536" s="18">
        <v>78011.249180556246</v>
      </c>
    </row>
    <row r="537" spans="1:7">
      <c r="A537" s="10">
        <v>45663.40625</v>
      </c>
      <c r="B537" s="10">
        <v>45663.416666666664</v>
      </c>
      <c r="E537" s="18">
        <v>139608.8080853704</v>
      </c>
      <c r="F537" s="18">
        <v>82008.3951528529</v>
      </c>
      <c r="G537" s="18">
        <v>78683.409698564341</v>
      </c>
    </row>
    <row r="538" spans="1:7">
      <c r="A538" s="10">
        <v>45663.416666666664</v>
      </c>
      <c r="B538" s="10">
        <v>45663.427083333336</v>
      </c>
      <c r="E538" s="18">
        <v>139939.40454845462</v>
      </c>
      <c r="F538" s="18">
        <v>81531.259370823318</v>
      </c>
      <c r="G538" s="18">
        <v>78778.760867635327</v>
      </c>
    </row>
    <row r="539" spans="1:7">
      <c r="A539" s="10">
        <v>45663.427083333336</v>
      </c>
      <c r="B539" s="10">
        <v>45663.4375</v>
      </c>
      <c r="E539" s="18">
        <v>137743.118239134</v>
      </c>
      <c r="F539" s="18">
        <v>80968.298429412273</v>
      </c>
      <c r="G539" s="18">
        <v>78786.842426603354</v>
      </c>
    </row>
    <row r="540" spans="1:7">
      <c r="A540" s="10">
        <v>45663.4375</v>
      </c>
      <c r="B540" s="10">
        <v>45663.447916666664</v>
      </c>
      <c r="E540" s="18">
        <v>137572.14968225046</v>
      </c>
      <c r="F540" s="18">
        <v>81034.946984775772</v>
      </c>
      <c r="G540" s="18">
        <v>79037.669077564162</v>
      </c>
    </row>
    <row r="541" spans="1:7">
      <c r="A541" s="10">
        <v>45663.447916666664</v>
      </c>
      <c r="B541" s="10">
        <v>45663.458333333336</v>
      </c>
      <c r="E541" s="18">
        <v>137237.19584143086</v>
      </c>
      <c r="F541" s="18">
        <v>81669.364442186299</v>
      </c>
      <c r="G541" s="18">
        <v>80047.385446791668</v>
      </c>
    </row>
    <row r="542" spans="1:7">
      <c r="A542" s="10">
        <v>45663.458333333336</v>
      </c>
      <c r="B542" s="10">
        <v>45663.46875</v>
      </c>
      <c r="E542" s="18">
        <v>139268.33581392522</v>
      </c>
      <c r="F542" s="18">
        <v>82609.991446142623</v>
      </c>
      <c r="G542" s="18">
        <v>80429.897486428672</v>
      </c>
    </row>
    <row r="543" spans="1:7">
      <c r="A543" s="10">
        <v>45663.46875</v>
      </c>
      <c r="B543" s="10">
        <v>45663.479166666664</v>
      </c>
      <c r="E543" s="18">
        <v>139673.22258645709</v>
      </c>
      <c r="F543" s="18">
        <v>83070.180805955795</v>
      </c>
      <c r="G543" s="18">
        <v>81084.944845216043</v>
      </c>
    </row>
    <row r="544" spans="1:7">
      <c r="A544" s="10">
        <v>45663.479166666664</v>
      </c>
      <c r="B544" s="10">
        <v>45663.489583333336</v>
      </c>
      <c r="E544" s="18">
        <v>140889.52451888</v>
      </c>
      <c r="F544" s="18">
        <v>84530.608526273587</v>
      </c>
      <c r="G544" s="18">
        <v>81837.786053574018</v>
      </c>
    </row>
    <row r="545" spans="1:7">
      <c r="A545" s="10">
        <v>45663.489583333336</v>
      </c>
      <c r="B545" s="10">
        <v>45663.5</v>
      </c>
      <c r="E545" s="18">
        <v>142483.68029019545</v>
      </c>
      <c r="F545" s="18">
        <v>86453.352319094978</v>
      </c>
      <c r="G545" s="18">
        <v>82918.842358313661</v>
      </c>
    </row>
    <row r="546" spans="1:7">
      <c r="A546" s="10">
        <v>45663.5</v>
      </c>
      <c r="B546" s="10">
        <v>45663.510416666664</v>
      </c>
      <c r="E546" s="18">
        <v>142974.17868771908</v>
      </c>
      <c r="F546" s="18">
        <v>86733.276260800412</v>
      </c>
      <c r="G546" s="18">
        <v>83008.709247326566</v>
      </c>
    </row>
    <row r="547" spans="1:7">
      <c r="A547" s="10">
        <v>45663.510416666664</v>
      </c>
      <c r="B547" s="10">
        <v>45663.520833333336</v>
      </c>
      <c r="E547" s="18">
        <v>142317.30168616812</v>
      </c>
      <c r="F547" s="18">
        <v>87163.011043252278</v>
      </c>
      <c r="G547" s="18">
        <v>83656.517569984775</v>
      </c>
    </row>
    <row r="548" spans="1:7">
      <c r="A548" s="10">
        <v>45663.520833333336</v>
      </c>
      <c r="B548" s="10">
        <v>45663.53125</v>
      </c>
      <c r="E548" s="18">
        <v>140429.74657076245</v>
      </c>
      <c r="F548" s="18">
        <v>86029.329995321837</v>
      </c>
      <c r="G548" s="18">
        <v>82812.013235335791</v>
      </c>
    </row>
    <row r="549" spans="1:7">
      <c r="A549" s="10">
        <v>45663.53125</v>
      </c>
      <c r="B549" s="10">
        <v>45663.541666666664</v>
      </c>
      <c r="E549" s="18">
        <v>137045.06643822405</v>
      </c>
      <c r="F549" s="18">
        <v>82115.388090480992</v>
      </c>
      <c r="G549" s="18">
        <v>80500.088743277985</v>
      </c>
    </row>
    <row r="550" spans="1:7">
      <c r="A550" s="10">
        <v>45663.541666666664</v>
      </c>
      <c r="B550" s="10">
        <v>45663.552083333336</v>
      </c>
      <c r="E550" s="18">
        <v>133631.56096891366</v>
      </c>
      <c r="F550" s="18">
        <v>79568.167346735179</v>
      </c>
      <c r="G550" s="18">
        <v>81942.333034772382</v>
      </c>
    </row>
    <row r="551" spans="1:7">
      <c r="A551" s="10">
        <v>45663.552083333336</v>
      </c>
      <c r="B551" s="10">
        <v>45663.5625</v>
      </c>
      <c r="E551" s="18">
        <v>121248.46662501454</v>
      </c>
      <c r="F551" s="18">
        <v>68666.530417879811</v>
      </c>
      <c r="G551" s="18">
        <v>81075.866968058152</v>
      </c>
    </row>
    <row r="552" spans="1:7">
      <c r="A552" s="10">
        <v>45663.5625</v>
      </c>
      <c r="B552" s="10">
        <v>45663.572916666664</v>
      </c>
      <c r="E552" s="18">
        <v>119031.90126693218</v>
      </c>
      <c r="F552" s="18">
        <v>66330.551245657844</v>
      </c>
      <c r="G552" s="18">
        <v>78170.328676449892</v>
      </c>
    </row>
    <row r="553" spans="1:7">
      <c r="A553" s="10">
        <v>45663.572916666664</v>
      </c>
      <c r="B553" s="10">
        <v>45663.583333333336</v>
      </c>
      <c r="E553" s="18">
        <v>118788.48480915272</v>
      </c>
      <c r="F553" s="18">
        <v>65956.422701764197</v>
      </c>
      <c r="G553" s="18">
        <v>76860.137979321182</v>
      </c>
    </row>
    <row r="554" spans="1:7">
      <c r="A554" s="10">
        <v>45663.583333333336</v>
      </c>
      <c r="B554" s="10">
        <v>45663.59375</v>
      </c>
      <c r="E554" s="18">
        <v>120467.66401280317</v>
      </c>
      <c r="F554" s="18">
        <v>67154.964059160702</v>
      </c>
      <c r="G554" s="18">
        <v>75755.196999352309</v>
      </c>
    </row>
    <row r="555" spans="1:7">
      <c r="A555" s="10">
        <v>45663.59375</v>
      </c>
      <c r="B555" s="10">
        <v>45663.604166666664</v>
      </c>
      <c r="E555" s="18">
        <v>118122.53112439593</v>
      </c>
      <c r="F555" s="18">
        <v>65649.172401549105</v>
      </c>
      <c r="G555" s="18">
        <v>75177.941484930809</v>
      </c>
    </row>
    <row r="556" spans="1:7">
      <c r="A556" s="10">
        <v>45663.604166666664</v>
      </c>
      <c r="B556" s="10">
        <v>45663.614583333336</v>
      </c>
      <c r="E556" s="18">
        <v>118131.61730634663</v>
      </c>
      <c r="F556" s="18">
        <v>65305.932784300072</v>
      </c>
      <c r="G556" s="18">
        <v>73725.012545532663</v>
      </c>
    </row>
    <row r="557" spans="1:7">
      <c r="A557" s="10">
        <v>45663.614583333336</v>
      </c>
      <c r="B557" s="10">
        <v>45663.625</v>
      </c>
      <c r="E557" s="18">
        <v>122404.79147184851</v>
      </c>
      <c r="F557" s="18">
        <v>68995.024011438014</v>
      </c>
      <c r="G557" s="18">
        <v>73150.322674009076</v>
      </c>
    </row>
    <row r="558" spans="1:7">
      <c r="A558" s="10">
        <v>45663.625</v>
      </c>
      <c r="B558" s="10">
        <v>45663.635416666664</v>
      </c>
      <c r="E558" s="18">
        <v>125645.86359580228</v>
      </c>
      <c r="F558" s="18">
        <v>72670.931485760448</v>
      </c>
      <c r="G558" s="18">
        <v>73739.347683530126</v>
      </c>
    </row>
    <row r="559" spans="1:7">
      <c r="A559" s="10">
        <v>45663.635416666664</v>
      </c>
      <c r="B559" s="10">
        <v>45663.645833333336</v>
      </c>
      <c r="E559" s="18">
        <v>129681.29508447374</v>
      </c>
      <c r="F559" s="18">
        <v>76855.827153836159</v>
      </c>
      <c r="G559" s="18">
        <v>74760.761294628479</v>
      </c>
    </row>
    <row r="560" spans="1:7">
      <c r="A560" s="10">
        <v>45663.645833333336</v>
      </c>
      <c r="B560" s="10">
        <v>45663.65625</v>
      </c>
      <c r="E560" s="18">
        <v>130675.67219892082</v>
      </c>
      <c r="F560" s="18">
        <v>78658.278421572511</v>
      </c>
      <c r="G560" s="18">
        <v>74872.314969276398</v>
      </c>
    </row>
    <row r="561" spans="1:7">
      <c r="A561" s="10">
        <v>45663.65625</v>
      </c>
      <c r="B561" s="10">
        <v>45663.666666666664</v>
      </c>
      <c r="E561" s="18">
        <v>129759.89812355168</v>
      </c>
      <c r="F561" s="18">
        <v>78590.524958512717</v>
      </c>
      <c r="G561" s="18">
        <v>74652.475815602418</v>
      </c>
    </row>
    <row r="562" spans="1:7">
      <c r="A562" s="10">
        <v>45663.666666666664</v>
      </c>
      <c r="B562" s="10">
        <v>45663.677083333336</v>
      </c>
      <c r="E562" s="18">
        <v>131939.97928850137</v>
      </c>
      <c r="F562" s="18">
        <v>80956.216473265202</v>
      </c>
      <c r="G562" s="18">
        <v>76482.005968983431</v>
      </c>
    </row>
    <row r="563" spans="1:7">
      <c r="A563" s="10">
        <v>45663.677083333336</v>
      </c>
      <c r="B563" s="10">
        <v>45663.6875</v>
      </c>
      <c r="E563" s="18">
        <v>131947.29999092498</v>
      </c>
      <c r="F563" s="18">
        <v>82161.445811181402</v>
      </c>
      <c r="G563" s="18">
        <v>77674.250932413284</v>
      </c>
    </row>
    <row r="564" spans="1:7">
      <c r="A564" s="10">
        <v>45663.6875</v>
      </c>
      <c r="B564" s="10">
        <v>45663.697916666664</v>
      </c>
      <c r="E564" s="18">
        <v>135480.68590667733</v>
      </c>
      <c r="F564" s="18">
        <v>85554.258861439812</v>
      </c>
      <c r="G564" s="18">
        <v>80806.920911234338</v>
      </c>
    </row>
    <row r="565" spans="1:7">
      <c r="A565" s="10">
        <v>45663.697916666664</v>
      </c>
      <c r="B565" s="10">
        <v>45663.708333333336</v>
      </c>
      <c r="E565" s="18">
        <v>139575.69844921672</v>
      </c>
      <c r="F565" s="18">
        <v>89533.737532547486</v>
      </c>
      <c r="G565" s="18">
        <v>84532.131944036868</v>
      </c>
    </row>
    <row r="566" spans="1:7">
      <c r="A566" s="10">
        <v>45663.708333333336</v>
      </c>
      <c r="B566" s="10">
        <v>45663.71875</v>
      </c>
      <c r="E566" s="18">
        <v>142388.10367286933</v>
      </c>
      <c r="F566" s="18">
        <v>92319.855347414181</v>
      </c>
      <c r="G566" s="18">
        <v>86979.296644367409</v>
      </c>
    </row>
    <row r="567" spans="1:7">
      <c r="A567" s="10">
        <v>45663.71875</v>
      </c>
      <c r="B567" s="10">
        <v>45663.729166666664</v>
      </c>
      <c r="E567" s="18">
        <v>144563.40629941228</v>
      </c>
      <c r="F567" s="18">
        <v>94978.56618822219</v>
      </c>
      <c r="G567" s="18">
        <v>89412.012751667033</v>
      </c>
    </row>
    <row r="568" spans="1:7">
      <c r="A568" s="10">
        <v>45663.729166666664</v>
      </c>
      <c r="B568" s="10">
        <v>45663.739583333336</v>
      </c>
      <c r="E568" s="18">
        <v>146915.1756269983</v>
      </c>
      <c r="F568" s="18">
        <v>96822.605524223211</v>
      </c>
      <c r="G568" s="18">
        <v>91283.423715270314</v>
      </c>
    </row>
    <row r="569" spans="1:7">
      <c r="A569" s="10">
        <v>45663.739583333336</v>
      </c>
      <c r="B569" s="10">
        <v>45663.75</v>
      </c>
      <c r="E569" s="18">
        <v>148231.66797704299</v>
      </c>
      <c r="F569" s="18">
        <v>98341.740881417441</v>
      </c>
      <c r="G569" s="18">
        <v>92720.300774555581</v>
      </c>
    </row>
    <row r="570" spans="1:7">
      <c r="A570" s="10">
        <v>45663.75</v>
      </c>
      <c r="B570" s="10">
        <v>45663.760416666664</v>
      </c>
      <c r="E570" s="18">
        <v>148773.43926347847</v>
      </c>
      <c r="F570" s="18">
        <v>98616.662175814839</v>
      </c>
      <c r="G570" s="18">
        <v>92951.321112705933</v>
      </c>
    </row>
    <row r="571" spans="1:7">
      <c r="A571" s="10">
        <v>45663.760416666664</v>
      </c>
      <c r="B571" s="10">
        <v>45663.770833333336</v>
      </c>
      <c r="E571" s="18">
        <v>149390.63354826753</v>
      </c>
      <c r="F571" s="18">
        <v>98746.46575671756</v>
      </c>
      <c r="G571" s="18">
        <v>93087.09213007064</v>
      </c>
    </row>
    <row r="572" spans="1:7">
      <c r="A572" s="10">
        <v>45663.770833333336</v>
      </c>
      <c r="B572" s="10">
        <v>45663.78125</v>
      </c>
      <c r="E572" s="18">
        <v>148277.4478989981</v>
      </c>
      <c r="F572" s="18">
        <v>97756.463656458844</v>
      </c>
      <c r="G572" s="18">
        <v>92304.833950092754</v>
      </c>
    </row>
    <row r="573" spans="1:7">
      <c r="A573" s="10">
        <v>45663.78125</v>
      </c>
      <c r="B573" s="10">
        <v>45663.791666666664</v>
      </c>
      <c r="E573" s="18">
        <v>145846.37851850368</v>
      </c>
      <c r="F573" s="18">
        <v>97171.369342934326</v>
      </c>
      <c r="G573" s="18">
        <v>91802.702134969193</v>
      </c>
    </row>
    <row r="574" spans="1:7">
      <c r="A574" s="10">
        <v>45663.791666666664</v>
      </c>
      <c r="B574" s="10">
        <v>45663.802083333336</v>
      </c>
      <c r="E574" s="18">
        <v>145825.6366084714</v>
      </c>
      <c r="F574" s="18">
        <v>96729.67683442554</v>
      </c>
      <c r="G574" s="18">
        <v>91419.453618656058</v>
      </c>
    </row>
    <row r="575" spans="1:7">
      <c r="A575" s="10">
        <v>45663.802083333336</v>
      </c>
      <c r="B575" s="10">
        <v>45663.8125</v>
      </c>
      <c r="E575" s="18">
        <v>143183.18569073797</v>
      </c>
      <c r="F575" s="18">
        <v>94445.612588244039</v>
      </c>
      <c r="G575" s="18">
        <v>89395.320910943381</v>
      </c>
    </row>
    <row r="576" spans="1:7">
      <c r="A576" s="10">
        <v>45663.8125</v>
      </c>
      <c r="B576" s="10">
        <v>45663.822916666664</v>
      </c>
      <c r="E576" s="18">
        <v>141592.99472893527</v>
      </c>
      <c r="F576" s="18">
        <v>92528.151292018301</v>
      </c>
      <c r="G576" s="18">
        <v>87723.20322800969</v>
      </c>
    </row>
    <row r="577" spans="1:7">
      <c r="A577" s="10">
        <v>45663.822916666664</v>
      </c>
      <c r="B577" s="10">
        <v>45663.833333333336</v>
      </c>
      <c r="E577" s="18">
        <v>138627.97491122651</v>
      </c>
      <c r="F577" s="18">
        <v>91199.366078072315</v>
      </c>
      <c r="G577" s="18">
        <v>86522.576181883836</v>
      </c>
    </row>
    <row r="578" spans="1:7">
      <c r="A578" s="10">
        <v>45663.833333333336</v>
      </c>
      <c r="B578" s="10">
        <v>45663.84375</v>
      </c>
      <c r="E578" s="18">
        <v>135850.91182520165</v>
      </c>
      <c r="F578" s="18">
        <v>88709.823539782199</v>
      </c>
      <c r="G578" s="18">
        <v>84294.268140906715</v>
      </c>
    </row>
    <row r="579" spans="1:7">
      <c r="A579" s="10">
        <v>45663.84375</v>
      </c>
      <c r="B579" s="10">
        <v>45663.854166666664</v>
      </c>
      <c r="E579" s="18">
        <v>131555.45608038662</v>
      </c>
      <c r="F579" s="18">
        <v>85391.941408861603</v>
      </c>
      <c r="G579" s="18">
        <v>81292.826187105107</v>
      </c>
    </row>
    <row r="580" spans="1:7">
      <c r="A580" s="10">
        <v>45663.854166666664</v>
      </c>
      <c r="B580" s="10">
        <v>45663.864583333336</v>
      </c>
      <c r="E580" s="18">
        <v>129029.61864559021</v>
      </c>
      <c r="F580" s="18">
        <v>82887.229740019422</v>
      </c>
      <c r="G580" s="18">
        <v>78980.695825886927</v>
      </c>
    </row>
    <row r="581" spans="1:7">
      <c r="A581" s="10">
        <v>45663.864583333336</v>
      </c>
      <c r="B581" s="10">
        <v>45663.875</v>
      </c>
      <c r="E581" s="18">
        <v>126590.17291656545</v>
      </c>
      <c r="F581" s="18">
        <v>80543.588838123018</v>
      </c>
      <c r="G581" s="18">
        <v>76708.952864134015</v>
      </c>
    </row>
    <row r="582" spans="1:7">
      <c r="A582" s="10">
        <v>45663.875</v>
      </c>
      <c r="B582" s="10">
        <v>45663.885416666664</v>
      </c>
      <c r="E582" s="18">
        <v>127040.76113659465</v>
      </c>
      <c r="F582" s="18">
        <v>81152.323556498988</v>
      </c>
      <c r="G582" s="18">
        <v>77325.288368802823</v>
      </c>
    </row>
    <row r="583" spans="1:7">
      <c r="A583" s="10">
        <v>45663.885416666664</v>
      </c>
      <c r="B583" s="10">
        <v>45663.895833333336</v>
      </c>
      <c r="E583" s="18">
        <v>125142.73244794906</v>
      </c>
      <c r="F583" s="18">
        <v>80289.193562716842</v>
      </c>
      <c r="G583" s="18">
        <v>76554.619530262629</v>
      </c>
    </row>
    <row r="584" spans="1:7">
      <c r="A584" s="10">
        <v>45663.895833333336</v>
      </c>
      <c r="B584" s="10">
        <v>45663.90625</v>
      </c>
      <c r="E584" s="18">
        <v>126834.522405711</v>
      </c>
      <c r="F584" s="18">
        <v>81998.433288893197</v>
      </c>
      <c r="G584" s="18">
        <v>78167.663184430625</v>
      </c>
    </row>
    <row r="585" spans="1:7">
      <c r="A585" s="10">
        <v>45663.90625</v>
      </c>
      <c r="B585" s="10">
        <v>45663.916666666664</v>
      </c>
      <c r="E585" s="18">
        <v>123631.8205029222</v>
      </c>
      <c r="F585" s="18">
        <v>80404.022500821811</v>
      </c>
      <c r="G585" s="18">
        <v>76661.802664419316</v>
      </c>
    </row>
    <row r="586" spans="1:7">
      <c r="A586" s="10">
        <v>45663.916666666664</v>
      </c>
      <c r="B586" s="10">
        <v>45663.927083333336</v>
      </c>
      <c r="E586" s="18">
        <v>122651.22203370757</v>
      </c>
      <c r="F586" s="18">
        <v>79995.396023612717</v>
      </c>
      <c r="G586" s="18">
        <v>76475.556026731618</v>
      </c>
    </row>
    <row r="587" spans="1:7">
      <c r="A587" s="10">
        <v>45663.927083333336</v>
      </c>
      <c r="B587" s="10">
        <v>45663.9375</v>
      </c>
      <c r="E587" s="18">
        <v>119354.70262286933</v>
      </c>
      <c r="F587" s="18">
        <v>77507.980965317067</v>
      </c>
      <c r="G587" s="18">
        <v>74231.269987654654</v>
      </c>
    </row>
    <row r="588" spans="1:7">
      <c r="A588" s="10">
        <v>45663.9375</v>
      </c>
      <c r="B588" s="10">
        <v>45663.947916666664</v>
      </c>
      <c r="E588" s="18">
        <v>116110.84543444947</v>
      </c>
      <c r="F588" s="18">
        <v>74517.499121475179</v>
      </c>
      <c r="G588" s="18">
        <v>71396.770080632821</v>
      </c>
    </row>
    <row r="589" spans="1:7">
      <c r="A589" s="10">
        <v>45663.947916666664</v>
      </c>
      <c r="B589" s="10">
        <v>45663.958333333336</v>
      </c>
      <c r="E589" s="18">
        <v>112773.9081402498</v>
      </c>
      <c r="F589" s="18">
        <v>71777.827152095109</v>
      </c>
      <c r="G589" s="18">
        <v>68731.241458428151</v>
      </c>
    </row>
    <row r="590" spans="1:7">
      <c r="A590" s="10">
        <v>45663.958333333336</v>
      </c>
      <c r="B590" s="10">
        <v>45663.96875</v>
      </c>
      <c r="E590" s="18">
        <v>108103.43056653049</v>
      </c>
      <c r="F590" s="18">
        <v>67276.654893323284</v>
      </c>
      <c r="G590" s="18">
        <v>64548.773275746491</v>
      </c>
    </row>
    <row r="591" spans="1:7">
      <c r="A591" s="10">
        <v>45663.96875</v>
      </c>
      <c r="B591" s="10">
        <v>45663.979166666664</v>
      </c>
      <c r="E591" s="18">
        <v>106295.6705269956</v>
      </c>
      <c r="F591" s="18">
        <v>64974.155319009871</v>
      </c>
      <c r="G591" s="18">
        <v>62325.549014230754</v>
      </c>
    </row>
    <row r="592" spans="1:7">
      <c r="A592" s="10">
        <v>45663.979166666664</v>
      </c>
      <c r="B592" s="10">
        <v>45663.989583333336</v>
      </c>
      <c r="E592" s="18">
        <v>104291.57995830072</v>
      </c>
      <c r="F592" s="18">
        <v>63132.381126716769</v>
      </c>
      <c r="G592" s="18">
        <v>60570.648622023604</v>
      </c>
    </row>
    <row r="593" spans="1:7">
      <c r="A593" s="10">
        <v>45663.989583333336</v>
      </c>
      <c r="B593" s="10">
        <v>45664</v>
      </c>
      <c r="E593" s="18">
        <v>101401.4642636663</v>
      </c>
      <c r="F593" s="18">
        <v>60785.432365781242</v>
      </c>
      <c r="G593" s="18">
        <v>58461.406581643569</v>
      </c>
    </row>
    <row r="594" spans="1:7">
      <c r="A594" s="10">
        <v>45664</v>
      </c>
      <c r="B594" s="10">
        <v>45664.010416666664</v>
      </c>
      <c r="E594" s="18">
        <v>97953.793601320256</v>
      </c>
      <c r="F594" s="18">
        <v>57824.905904171515</v>
      </c>
      <c r="G594" s="18">
        <v>55707.107247057073</v>
      </c>
    </row>
    <row r="595" spans="1:7">
      <c r="A595" s="10">
        <v>45664.010416666664</v>
      </c>
      <c r="B595" s="10">
        <v>45664.020833333336</v>
      </c>
      <c r="E595" s="18">
        <v>95627.759190233672</v>
      </c>
      <c r="F595" s="18">
        <v>56367.368128163725</v>
      </c>
      <c r="G595" s="18">
        <v>54237.649478950756</v>
      </c>
    </row>
    <row r="596" spans="1:7">
      <c r="A596" s="10">
        <v>45664.020833333336</v>
      </c>
      <c r="B596" s="10">
        <v>45664.03125</v>
      </c>
      <c r="E596" s="18">
        <v>93312.113792251155</v>
      </c>
      <c r="F596" s="18">
        <v>54373.39369276978</v>
      </c>
      <c r="G596" s="18">
        <v>52342.29212348938</v>
      </c>
    </row>
    <row r="597" spans="1:7">
      <c r="A597" s="10">
        <v>45664.03125</v>
      </c>
      <c r="B597" s="10">
        <v>45664.041666666664</v>
      </c>
      <c r="E597" s="18">
        <v>91023.736426140676</v>
      </c>
      <c r="F597" s="18">
        <v>52577.942643409318</v>
      </c>
      <c r="G597" s="18">
        <v>50637.837325382294</v>
      </c>
    </row>
    <row r="598" spans="1:7">
      <c r="A598" s="10">
        <v>45664.041666666664</v>
      </c>
      <c r="B598" s="10">
        <v>45664.052083333336</v>
      </c>
      <c r="E598" s="18">
        <v>90966.995975715909</v>
      </c>
      <c r="F598" s="18">
        <v>52203.541886654937</v>
      </c>
      <c r="G598" s="18">
        <v>50282.879200108029</v>
      </c>
    </row>
    <row r="599" spans="1:7">
      <c r="A599" s="10">
        <v>45664.052083333336</v>
      </c>
      <c r="B599" s="10">
        <v>45664.0625</v>
      </c>
      <c r="E599" s="18">
        <v>90634.788381251943</v>
      </c>
      <c r="F599" s="18">
        <v>51803.263322215324</v>
      </c>
      <c r="G599" s="18">
        <v>49788.088512592709</v>
      </c>
    </row>
    <row r="600" spans="1:7">
      <c r="A600" s="10">
        <v>45664.0625</v>
      </c>
      <c r="B600" s="10">
        <v>45664.072916666664</v>
      </c>
      <c r="E600" s="18">
        <v>89964.294149500929</v>
      </c>
      <c r="F600" s="18">
        <v>50815.648962899002</v>
      </c>
      <c r="G600" s="18">
        <v>48886.140329733942</v>
      </c>
    </row>
    <row r="601" spans="1:7">
      <c r="A601" s="10">
        <v>45664.072916666664</v>
      </c>
      <c r="B601" s="10">
        <v>45664.083333333336</v>
      </c>
      <c r="E601" s="18">
        <v>90190.78897479795</v>
      </c>
      <c r="F601" s="18">
        <v>50682.477552626784</v>
      </c>
      <c r="G601" s="18">
        <v>48876.297664738355</v>
      </c>
    </row>
    <row r="602" spans="1:7">
      <c r="A602" s="10">
        <v>45664.083333333336</v>
      </c>
      <c r="B602" s="10">
        <v>45664.09375</v>
      </c>
      <c r="E602" s="18">
        <v>89845.182943686552</v>
      </c>
      <c r="F602" s="18">
        <v>50745.117718872956</v>
      </c>
      <c r="G602" s="18">
        <v>48849.07997131873</v>
      </c>
    </row>
    <row r="603" spans="1:7">
      <c r="A603" s="10">
        <v>45664.09375</v>
      </c>
      <c r="B603" s="10">
        <v>45664.104166666664</v>
      </c>
      <c r="E603" s="18">
        <v>89764.987220783049</v>
      </c>
      <c r="F603" s="18">
        <v>50501.339231813225</v>
      </c>
      <c r="G603" s="18">
        <v>48491.028047383392</v>
      </c>
    </row>
    <row r="604" spans="1:7">
      <c r="A604" s="10">
        <v>45664.104166666664</v>
      </c>
      <c r="B604" s="10">
        <v>45664.114583333336</v>
      </c>
      <c r="E604" s="18">
        <v>90877.269655864031</v>
      </c>
      <c r="F604" s="18">
        <v>50460.242005488726</v>
      </c>
      <c r="G604" s="18">
        <v>48513.064829097726</v>
      </c>
    </row>
    <row r="605" spans="1:7">
      <c r="A605" s="10">
        <v>45664.114583333336</v>
      </c>
      <c r="B605" s="10">
        <v>45664.125</v>
      </c>
      <c r="E605" s="18">
        <v>90965.525044934795</v>
      </c>
      <c r="F605" s="18">
        <v>51001.865234768928</v>
      </c>
      <c r="G605" s="18">
        <v>49051.395102329188</v>
      </c>
    </row>
    <row r="606" spans="1:7">
      <c r="A606" s="10">
        <v>45664.125</v>
      </c>
      <c r="B606" s="10">
        <v>45664.135416666664</v>
      </c>
      <c r="E606" s="18">
        <v>92366.796367908595</v>
      </c>
      <c r="F606" s="18">
        <v>51821.544482356083</v>
      </c>
      <c r="G606" s="18">
        <v>49803.226328835022</v>
      </c>
    </row>
    <row r="607" spans="1:7">
      <c r="A607" s="10">
        <v>45664.135416666664</v>
      </c>
      <c r="B607" s="10">
        <v>45664.145833333336</v>
      </c>
      <c r="E607" s="18">
        <v>92182.135073942511</v>
      </c>
      <c r="F607" s="18">
        <v>52178.991524606128</v>
      </c>
      <c r="G607" s="18">
        <v>50139.700929412604</v>
      </c>
    </row>
    <row r="608" spans="1:7">
      <c r="A608" s="10">
        <v>45664.145833333336</v>
      </c>
      <c r="B608" s="10">
        <v>45664.15625</v>
      </c>
      <c r="E608" s="18">
        <v>92599.002498610047</v>
      </c>
      <c r="F608" s="18">
        <v>52799.584327192351</v>
      </c>
      <c r="G608" s="18">
        <v>50735.286872855708</v>
      </c>
    </row>
    <row r="609" spans="1:7">
      <c r="A609" s="10">
        <v>45664.15625</v>
      </c>
      <c r="B609" s="10">
        <v>45664.166666666664</v>
      </c>
      <c r="E609" s="18">
        <v>92783.19807779137</v>
      </c>
      <c r="F609" s="18">
        <v>52936.632511932708</v>
      </c>
      <c r="G609" s="18">
        <v>50922.86480365946</v>
      </c>
    </row>
    <row r="610" spans="1:7">
      <c r="A610" s="10">
        <v>45664.166666666664</v>
      </c>
      <c r="B610" s="10">
        <v>45664.177083333336</v>
      </c>
      <c r="E610" s="18">
        <v>94818.017606685127</v>
      </c>
      <c r="F610" s="18">
        <v>54247.988780026571</v>
      </c>
      <c r="G610" s="18">
        <v>52128.081876893106</v>
      </c>
    </row>
    <row r="611" spans="1:7">
      <c r="A611" s="10">
        <v>45664.177083333336</v>
      </c>
      <c r="B611" s="10">
        <v>45664.1875</v>
      </c>
      <c r="E611" s="18">
        <v>94786.689957285067</v>
      </c>
      <c r="F611" s="18">
        <v>55166.271178930918</v>
      </c>
      <c r="G611" s="18">
        <v>52900.37789390004</v>
      </c>
    </row>
    <row r="612" spans="1:7">
      <c r="A612" s="10">
        <v>45664.1875</v>
      </c>
      <c r="B612" s="10">
        <v>45664.197916666664</v>
      </c>
      <c r="E612" s="18">
        <v>97301.865163406968</v>
      </c>
      <c r="F612" s="18">
        <v>56838.104577542465</v>
      </c>
      <c r="G612" s="18">
        <v>54585.030010772956</v>
      </c>
    </row>
    <row r="613" spans="1:7">
      <c r="A613" s="10">
        <v>45664.197916666664</v>
      </c>
      <c r="B613" s="10">
        <v>45664.208333333336</v>
      </c>
      <c r="E613" s="18">
        <v>97604.973436718719</v>
      </c>
      <c r="F613" s="18">
        <v>57777.270152197285</v>
      </c>
      <c r="G613" s="18">
        <v>55608.705803861551</v>
      </c>
    </row>
    <row r="614" spans="1:7">
      <c r="A614" s="10">
        <v>45664.208333333336</v>
      </c>
      <c r="B614" s="10">
        <v>45664.21875</v>
      </c>
      <c r="E614" s="18">
        <v>102683.56883101325</v>
      </c>
      <c r="F614" s="18">
        <v>60681.347814174813</v>
      </c>
      <c r="G614" s="18">
        <v>58273.860978443881</v>
      </c>
    </row>
    <row r="615" spans="1:7">
      <c r="A615" s="10">
        <v>45664.21875</v>
      </c>
      <c r="B615" s="10">
        <v>45664.229166666664</v>
      </c>
      <c r="E615" s="18">
        <v>104710.75248205144</v>
      </c>
      <c r="F615" s="18">
        <v>61836.642822653019</v>
      </c>
      <c r="G615" s="18">
        <v>59259.89378982233</v>
      </c>
    </row>
    <row r="616" spans="1:7">
      <c r="A616" s="10">
        <v>45664.229166666664</v>
      </c>
      <c r="B616" s="10">
        <v>45664.239583333336</v>
      </c>
      <c r="E616" s="18">
        <v>107814.59402116921</v>
      </c>
      <c r="F616" s="18">
        <v>64443.46197399676</v>
      </c>
      <c r="G616" s="18">
        <v>61623.019630273986</v>
      </c>
    </row>
    <row r="617" spans="1:7">
      <c r="A617" s="10">
        <v>45664.239583333336</v>
      </c>
      <c r="B617" s="10">
        <v>45664.25</v>
      </c>
      <c r="E617" s="18">
        <v>109517.97789964994</v>
      </c>
      <c r="F617" s="18">
        <v>65362.325849739711</v>
      </c>
      <c r="G617" s="18">
        <v>62314.338163166103</v>
      </c>
    </row>
    <row r="618" spans="1:7">
      <c r="A618" s="10">
        <v>45664.25</v>
      </c>
      <c r="B618" s="10">
        <v>45664.260416666664</v>
      </c>
      <c r="E618" s="18">
        <v>115773.21345297981</v>
      </c>
      <c r="F618" s="18">
        <v>65999.815174756019</v>
      </c>
      <c r="G618" s="18">
        <v>62637.637661794688</v>
      </c>
    </row>
    <row r="619" spans="1:7">
      <c r="A619" s="10">
        <v>45664.260416666664</v>
      </c>
      <c r="B619" s="10">
        <v>45664.270833333336</v>
      </c>
      <c r="E619" s="18">
        <v>122636.00587466387</v>
      </c>
      <c r="F619" s="18">
        <v>70106.286075454642</v>
      </c>
      <c r="G619" s="18">
        <v>66316.63302806078</v>
      </c>
    </row>
    <row r="620" spans="1:7">
      <c r="A620" s="10">
        <v>45664.270833333336</v>
      </c>
      <c r="B620" s="10">
        <v>45664.28125</v>
      </c>
      <c r="E620" s="18">
        <v>125396.11757485292</v>
      </c>
      <c r="F620" s="18">
        <v>72142.532617227233</v>
      </c>
      <c r="G620" s="18">
        <v>68080.802054376269</v>
      </c>
    </row>
    <row r="621" spans="1:7">
      <c r="A621" s="10">
        <v>45664.28125</v>
      </c>
      <c r="B621" s="10">
        <v>45664.291666666664</v>
      </c>
      <c r="E621" s="18">
        <v>129168.22284476797</v>
      </c>
      <c r="F621" s="18">
        <v>74811.690640424771</v>
      </c>
      <c r="G621" s="18">
        <v>70360.614788217077</v>
      </c>
    </row>
    <row r="622" spans="1:7">
      <c r="A622" s="10">
        <v>45664.291666666664</v>
      </c>
      <c r="B622" s="10">
        <v>45664.302083333336</v>
      </c>
      <c r="E622" s="18">
        <v>134217.8225176837</v>
      </c>
      <c r="F622" s="18">
        <v>77532.965130796641</v>
      </c>
      <c r="G622" s="18">
        <v>72766.24981656576</v>
      </c>
    </row>
    <row r="623" spans="1:7">
      <c r="A623" s="10">
        <v>45664.302083333336</v>
      </c>
      <c r="B623" s="10">
        <v>45664.3125</v>
      </c>
      <c r="E623" s="18">
        <v>137026.3647747463</v>
      </c>
      <c r="F623" s="18">
        <v>79743.260516537834</v>
      </c>
      <c r="G623" s="18">
        <v>74821.960133461951</v>
      </c>
    </row>
    <row r="624" spans="1:7">
      <c r="A624" s="10">
        <v>45664.3125</v>
      </c>
      <c r="B624" s="10">
        <v>45664.322916666664</v>
      </c>
      <c r="E624" s="18">
        <v>139586.90919378854</v>
      </c>
      <c r="F624" s="18">
        <v>81738.771022602159</v>
      </c>
      <c r="G624" s="18">
        <v>76303.445667643406</v>
      </c>
    </row>
    <row r="625" spans="1:7">
      <c r="A625" s="10">
        <v>45664.322916666664</v>
      </c>
      <c r="B625" s="10">
        <v>45664.333333333336</v>
      </c>
      <c r="E625" s="18">
        <v>140700.20034507889</v>
      </c>
      <c r="F625" s="18">
        <v>82969.419543992801</v>
      </c>
      <c r="G625" s="18">
        <v>77252.319241992314</v>
      </c>
    </row>
    <row r="626" spans="1:7">
      <c r="A626" s="10">
        <v>45664.333333333336</v>
      </c>
      <c r="B626" s="10">
        <v>45664.34375</v>
      </c>
      <c r="E626" s="18">
        <v>143445.93577094769</v>
      </c>
      <c r="F626" s="18">
        <v>84744.486272947135</v>
      </c>
      <c r="G626" s="18">
        <v>78871.423779602977</v>
      </c>
    </row>
    <row r="627" spans="1:7">
      <c r="A627" s="10">
        <v>45664.34375</v>
      </c>
      <c r="B627" s="10">
        <v>45664.354166666664</v>
      </c>
      <c r="E627" s="18">
        <v>144611.76934804703</v>
      </c>
      <c r="F627" s="18">
        <v>85414.048575151508</v>
      </c>
      <c r="G627" s="18">
        <v>79422.208989468592</v>
      </c>
    </row>
    <row r="628" spans="1:7">
      <c r="A628" s="10">
        <v>45664.354166666664</v>
      </c>
      <c r="B628" s="10">
        <v>45664.364583333336</v>
      </c>
      <c r="E628" s="18">
        <v>144362.21749364154</v>
      </c>
      <c r="F628" s="18">
        <v>85339.875977496326</v>
      </c>
      <c r="G628" s="18">
        <v>79308.999038485941</v>
      </c>
    </row>
    <row r="629" spans="1:7">
      <c r="A629" s="10">
        <v>45664.364583333336</v>
      </c>
      <c r="B629" s="10">
        <v>45664.375</v>
      </c>
      <c r="E629" s="18">
        <v>144950.43166367355</v>
      </c>
      <c r="F629" s="18">
        <v>86204.925942332731</v>
      </c>
      <c r="G629" s="18">
        <v>80227.044246339108</v>
      </c>
    </row>
    <row r="630" spans="1:7">
      <c r="A630" s="10">
        <v>45664.375</v>
      </c>
      <c r="B630" s="10">
        <v>45664.385416666664</v>
      </c>
      <c r="E630" s="18">
        <v>143898.77742122911</v>
      </c>
      <c r="F630" s="18">
        <v>85818.918909537868</v>
      </c>
      <c r="G630" s="18">
        <v>80368.002293643527</v>
      </c>
    </row>
    <row r="631" spans="1:7">
      <c r="A631" s="10">
        <v>45664.385416666664</v>
      </c>
      <c r="B631" s="10">
        <v>45664.395833333336</v>
      </c>
      <c r="E631" s="18">
        <v>144636.38845033705</v>
      </c>
      <c r="F631" s="18">
        <v>86117.631119179874</v>
      </c>
      <c r="G631" s="18">
        <v>81117.110263241048</v>
      </c>
    </row>
    <row r="632" spans="1:7">
      <c r="A632" s="10">
        <v>45664.395833333336</v>
      </c>
      <c r="B632" s="10">
        <v>45664.40625</v>
      </c>
      <c r="E632" s="18">
        <v>144758.47801007639</v>
      </c>
      <c r="F632" s="18">
        <v>85496.24713237898</v>
      </c>
      <c r="G632" s="18">
        <v>80979.271413704671</v>
      </c>
    </row>
    <row r="633" spans="1:7">
      <c r="A633" s="10">
        <v>45664.40625</v>
      </c>
      <c r="B633" s="10">
        <v>45664.416666666664</v>
      </c>
      <c r="E633" s="18">
        <v>142536.49775686703</v>
      </c>
      <c r="F633" s="18">
        <v>84780.925139366067</v>
      </c>
      <c r="G633" s="18">
        <v>80700.229717476657</v>
      </c>
    </row>
    <row r="634" spans="1:7">
      <c r="A634" s="10">
        <v>45664.416666666664</v>
      </c>
      <c r="B634" s="10">
        <v>45664.427083333336</v>
      </c>
      <c r="E634" s="18">
        <v>141758.34841224528</v>
      </c>
      <c r="F634" s="18">
        <v>83560.921033043109</v>
      </c>
      <c r="G634" s="18">
        <v>81150.247741457497</v>
      </c>
    </row>
    <row r="635" spans="1:7">
      <c r="A635" s="10">
        <v>45664.427083333336</v>
      </c>
      <c r="B635" s="10">
        <v>45664.4375</v>
      </c>
      <c r="E635" s="18">
        <v>139360.54027226081</v>
      </c>
      <c r="F635" s="18">
        <v>82007.841472886445</v>
      </c>
      <c r="G635" s="18">
        <v>81134.983775023924</v>
      </c>
    </row>
    <row r="636" spans="1:7">
      <c r="A636" s="10">
        <v>45664.4375</v>
      </c>
      <c r="B636" s="10">
        <v>45664.447916666664</v>
      </c>
      <c r="E636" s="18">
        <v>134738.5344744967</v>
      </c>
      <c r="F636" s="18">
        <v>77710.47300416854</v>
      </c>
      <c r="G636" s="18">
        <v>80673.868016329478</v>
      </c>
    </row>
    <row r="637" spans="1:7">
      <c r="A637" s="10">
        <v>45664.447916666664</v>
      </c>
      <c r="B637" s="10">
        <v>45664.458333333336</v>
      </c>
      <c r="E637" s="18">
        <v>128664.67879407949</v>
      </c>
      <c r="F637" s="18">
        <v>72810.215846460516</v>
      </c>
      <c r="G637" s="18">
        <v>80089.339830760553</v>
      </c>
    </row>
    <row r="638" spans="1:7">
      <c r="A638" s="10">
        <v>45664.458333333336</v>
      </c>
      <c r="B638" s="10">
        <v>45664.46875</v>
      </c>
      <c r="E638" s="18">
        <v>127396.67770196738</v>
      </c>
      <c r="F638" s="18">
        <v>71329.623395767863</v>
      </c>
      <c r="G638" s="18">
        <v>80088.040765096288</v>
      </c>
    </row>
    <row r="639" spans="1:7">
      <c r="A639" s="10">
        <v>45664.46875</v>
      </c>
      <c r="B639" s="10">
        <v>45664.479166666664</v>
      </c>
      <c r="E639" s="18">
        <v>129426.16785724901</v>
      </c>
      <c r="F639" s="18">
        <v>74001.072872594668</v>
      </c>
      <c r="G639" s="18">
        <v>82144.766747237809</v>
      </c>
    </row>
    <row r="640" spans="1:7">
      <c r="A640" s="10">
        <v>45664.479166666664</v>
      </c>
      <c r="B640" s="10">
        <v>45664.489583333336</v>
      </c>
      <c r="E640" s="18">
        <v>134049.27016935102</v>
      </c>
      <c r="F640" s="18">
        <v>78417.895554774295</v>
      </c>
      <c r="G640" s="18">
        <v>84590.252607837174</v>
      </c>
    </row>
    <row r="641" spans="1:7">
      <c r="A641" s="10">
        <v>45664.489583333336</v>
      </c>
      <c r="B641" s="10">
        <v>45664.5</v>
      </c>
      <c r="E641" s="18">
        <v>137416.99829723145</v>
      </c>
      <c r="F641" s="18">
        <v>81292.960246200208</v>
      </c>
      <c r="G641" s="18">
        <v>85388.475261816799</v>
      </c>
    </row>
    <row r="642" spans="1:7">
      <c r="A642" s="10">
        <v>45664.5</v>
      </c>
      <c r="B642" s="10">
        <v>45664.510416666664</v>
      </c>
      <c r="E642" s="18">
        <v>138230.33193113119</v>
      </c>
      <c r="F642" s="18">
        <v>81677.17581216956</v>
      </c>
      <c r="G642" s="18">
        <v>84032.67802752764</v>
      </c>
    </row>
    <row r="643" spans="1:7">
      <c r="A643" s="10">
        <v>45664.510416666664</v>
      </c>
      <c r="B643" s="10">
        <v>45664.520833333336</v>
      </c>
      <c r="E643" s="18">
        <v>138393.07280120172</v>
      </c>
      <c r="F643" s="18">
        <v>82461.973451114463</v>
      </c>
      <c r="G643" s="18">
        <v>84561.463076594708</v>
      </c>
    </row>
    <row r="644" spans="1:7">
      <c r="A644" s="10">
        <v>45664.520833333336</v>
      </c>
      <c r="B644" s="10">
        <v>45664.53125</v>
      </c>
      <c r="E644" s="18">
        <v>136056.98587324083</v>
      </c>
      <c r="F644" s="18">
        <v>80397.127853188882</v>
      </c>
      <c r="G644" s="18">
        <v>85390.466603115623</v>
      </c>
    </row>
    <row r="645" spans="1:7">
      <c r="A645" s="10">
        <v>45664.53125</v>
      </c>
      <c r="B645" s="10">
        <v>45664.541666666664</v>
      </c>
      <c r="E645" s="18">
        <v>135039.50236238798</v>
      </c>
      <c r="F645" s="18">
        <v>79095.618070430224</v>
      </c>
      <c r="G645" s="18">
        <v>84058.6770325166</v>
      </c>
    </row>
    <row r="646" spans="1:7">
      <c r="A646" s="10">
        <v>45664.541666666664</v>
      </c>
      <c r="B646" s="10">
        <v>45664.552083333336</v>
      </c>
      <c r="E646" s="18">
        <v>136158.86837216851</v>
      </c>
      <c r="F646" s="18">
        <v>80020.962575187092</v>
      </c>
      <c r="G646" s="18">
        <v>83225.902266845034</v>
      </c>
    </row>
    <row r="647" spans="1:7">
      <c r="A647" s="10">
        <v>45664.552083333336</v>
      </c>
      <c r="B647" s="10">
        <v>45664.5625</v>
      </c>
      <c r="E647" s="18">
        <v>135240.8159532607</v>
      </c>
      <c r="F647" s="18">
        <v>79066.489629682706</v>
      </c>
      <c r="G647" s="18">
        <v>81677.240108992584</v>
      </c>
    </row>
    <row r="648" spans="1:7">
      <c r="A648" s="10">
        <v>45664.5625</v>
      </c>
      <c r="B648" s="10">
        <v>45664.572916666664</v>
      </c>
      <c r="E648" s="18">
        <v>138066.22360846214</v>
      </c>
      <c r="F648" s="18">
        <v>81962.940620901805</v>
      </c>
      <c r="G648" s="18">
        <v>82593.440844751065</v>
      </c>
    </row>
    <row r="649" spans="1:7">
      <c r="A649" s="10">
        <v>45664.572916666664</v>
      </c>
      <c r="B649" s="10">
        <v>45664.583333333336</v>
      </c>
      <c r="E649" s="18">
        <v>137129.47539776016</v>
      </c>
      <c r="F649" s="18">
        <v>82487.274780292617</v>
      </c>
      <c r="G649" s="18">
        <v>81006.133860148679</v>
      </c>
    </row>
    <row r="650" spans="1:7">
      <c r="A650" s="10">
        <v>45664.583333333336</v>
      </c>
      <c r="B650" s="10">
        <v>45664.59375</v>
      </c>
      <c r="E650" s="18">
        <v>136303.56643421287</v>
      </c>
      <c r="F650" s="18">
        <v>82593.935194915917</v>
      </c>
      <c r="G650" s="18">
        <v>81586.476021842216</v>
      </c>
    </row>
    <row r="651" spans="1:7">
      <c r="A651" s="10">
        <v>45664.59375</v>
      </c>
      <c r="B651" s="10">
        <v>45664.604166666664</v>
      </c>
      <c r="E651" s="18">
        <v>134777.64248400071</v>
      </c>
      <c r="F651" s="18">
        <v>82818.32416804698</v>
      </c>
      <c r="G651" s="18">
        <v>81020.378068784543</v>
      </c>
    </row>
    <row r="652" spans="1:7">
      <c r="A652" s="10">
        <v>45664.604166666664</v>
      </c>
      <c r="B652" s="10">
        <v>45664.614583333336</v>
      </c>
      <c r="E652" s="18">
        <v>134091.73505732743</v>
      </c>
      <c r="F652" s="18">
        <v>83037.296204395025</v>
      </c>
      <c r="G652" s="18">
        <v>81638.536803331648</v>
      </c>
    </row>
    <row r="653" spans="1:7">
      <c r="A653" s="10">
        <v>45664.614583333336</v>
      </c>
      <c r="B653" s="10">
        <v>45664.625</v>
      </c>
      <c r="E653" s="18">
        <v>133637.29251307927</v>
      </c>
      <c r="F653" s="18">
        <v>83046.283852386128</v>
      </c>
      <c r="G653" s="18">
        <v>80238.925283509336</v>
      </c>
    </row>
    <row r="654" spans="1:7">
      <c r="A654" s="10">
        <v>45664.625</v>
      </c>
      <c r="B654" s="10">
        <v>45664.635416666664</v>
      </c>
      <c r="E654" s="18">
        <v>134102.74852233913</v>
      </c>
      <c r="F654" s="18">
        <v>83052.863417374654</v>
      </c>
      <c r="G654" s="18">
        <v>80615.349898771805</v>
      </c>
    </row>
    <row r="655" spans="1:7">
      <c r="A655" s="10">
        <v>45664.635416666664</v>
      </c>
      <c r="B655" s="10">
        <v>45664.645833333336</v>
      </c>
      <c r="E655" s="18">
        <v>133929.70374771309</v>
      </c>
      <c r="F655" s="18">
        <v>83087.437779877815</v>
      </c>
      <c r="G655" s="18">
        <v>80557.724085994792</v>
      </c>
    </row>
    <row r="656" spans="1:7">
      <c r="A656" s="10">
        <v>45664.645833333336</v>
      </c>
      <c r="B656" s="10">
        <v>45664.65625</v>
      </c>
      <c r="E656" s="18">
        <v>136177.83707243457</v>
      </c>
      <c r="F656" s="18">
        <v>84955.628067757018</v>
      </c>
      <c r="G656" s="18">
        <v>81001.815948849078</v>
      </c>
    </row>
    <row r="657" spans="1:7">
      <c r="A657" s="10">
        <v>45664.65625</v>
      </c>
      <c r="B657" s="10">
        <v>45664.666666666664</v>
      </c>
      <c r="E657" s="18">
        <v>138997.04662773924</v>
      </c>
      <c r="F657" s="18">
        <v>87387.82162050168</v>
      </c>
      <c r="G657" s="18">
        <v>82681.199770814477</v>
      </c>
    </row>
    <row r="658" spans="1:7">
      <c r="A658" s="10">
        <v>45664.666666666664</v>
      </c>
      <c r="B658" s="10">
        <v>45664.677083333336</v>
      </c>
      <c r="E658" s="18">
        <v>142195.91087587809</v>
      </c>
      <c r="F658" s="18">
        <v>89935.324480678988</v>
      </c>
      <c r="G658" s="18">
        <v>85003.497131531098</v>
      </c>
    </row>
    <row r="659" spans="1:7">
      <c r="A659" s="10">
        <v>45664.677083333336</v>
      </c>
      <c r="B659" s="10">
        <v>45664.6875</v>
      </c>
      <c r="E659" s="18">
        <v>143082.27571530268</v>
      </c>
      <c r="F659" s="18">
        <v>91601.666690019832</v>
      </c>
      <c r="G659" s="18">
        <v>86583.773317621293</v>
      </c>
    </row>
    <row r="660" spans="1:7">
      <c r="A660" s="10">
        <v>45664.6875</v>
      </c>
      <c r="B660" s="10">
        <v>45664.697916666664</v>
      </c>
      <c r="E660" s="18">
        <v>144946.45445175219</v>
      </c>
      <c r="F660" s="18">
        <v>94405.033792947754</v>
      </c>
      <c r="G660" s="18">
        <v>88919.655262218599</v>
      </c>
    </row>
    <row r="661" spans="1:7">
      <c r="A661" s="10">
        <v>45664.697916666664</v>
      </c>
      <c r="B661" s="10">
        <v>45664.708333333336</v>
      </c>
      <c r="E661" s="18">
        <v>147785.65705344081</v>
      </c>
      <c r="F661" s="18">
        <v>97945.067588837948</v>
      </c>
      <c r="G661" s="18">
        <v>92126.51138845754</v>
      </c>
    </row>
    <row r="662" spans="1:7">
      <c r="A662" s="10">
        <v>45664.708333333336</v>
      </c>
      <c r="B662" s="10">
        <v>45664.71875</v>
      </c>
      <c r="E662" s="18">
        <v>150676.5201010204</v>
      </c>
      <c r="F662" s="18">
        <v>101115.20923584761</v>
      </c>
      <c r="G662" s="18">
        <v>95090.740061380362</v>
      </c>
    </row>
    <row r="663" spans="1:7">
      <c r="A663" s="10">
        <v>45664.71875</v>
      </c>
      <c r="B663" s="10">
        <v>45664.729166666664</v>
      </c>
      <c r="E663" s="18">
        <v>152024.47430998192</v>
      </c>
      <c r="F663" s="18">
        <v>103294.38620667596</v>
      </c>
      <c r="G663" s="18">
        <v>96984.347659431616</v>
      </c>
    </row>
    <row r="664" spans="1:7">
      <c r="A664" s="10">
        <v>45664.729166666664</v>
      </c>
      <c r="B664" s="10">
        <v>45664.739583333336</v>
      </c>
      <c r="E664" s="18">
        <v>153465.397110714</v>
      </c>
      <c r="F664" s="18">
        <v>104832.88973472854</v>
      </c>
      <c r="G664" s="18">
        <v>98626.35654370478</v>
      </c>
    </row>
    <row r="665" spans="1:7">
      <c r="A665" s="10">
        <v>45664.739583333336</v>
      </c>
      <c r="B665" s="10">
        <v>45664.75</v>
      </c>
      <c r="E665" s="18">
        <v>154221.78592891485</v>
      </c>
      <c r="F665" s="18">
        <v>106530.16480001023</v>
      </c>
      <c r="G665" s="18">
        <v>100331.18247455989</v>
      </c>
    </row>
    <row r="666" spans="1:7">
      <c r="A666" s="10">
        <v>45664.75</v>
      </c>
      <c r="B666" s="10">
        <v>45664.760416666664</v>
      </c>
      <c r="E666" s="18">
        <v>153898.57889906343</v>
      </c>
      <c r="F666" s="18">
        <v>105966.34661709802</v>
      </c>
      <c r="G666" s="18">
        <v>99758.10819889445</v>
      </c>
    </row>
    <row r="667" spans="1:7">
      <c r="A667" s="10">
        <v>45664.760416666664</v>
      </c>
      <c r="B667" s="10">
        <v>45664.770833333336</v>
      </c>
      <c r="E667" s="18">
        <v>153562.48151426541</v>
      </c>
      <c r="F667" s="18">
        <v>106553.40605267005</v>
      </c>
      <c r="G667" s="18">
        <v>100368.69190859058</v>
      </c>
    </row>
    <row r="668" spans="1:7">
      <c r="A668" s="10">
        <v>45664.770833333336</v>
      </c>
      <c r="B668" s="10">
        <v>45664.78125</v>
      </c>
      <c r="E668" s="18">
        <v>153179.44089728233</v>
      </c>
      <c r="F668" s="18">
        <v>106173.63210174257</v>
      </c>
      <c r="G668" s="18">
        <v>100127.94465440017</v>
      </c>
    </row>
    <row r="669" spans="1:7">
      <c r="A669" s="10">
        <v>45664.78125</v>
      </c>
      <c r="B669" s="10">
        <v>45664.791666666664</v>
      </c>
      <c r="E669" s="18">
        <v>152158.96083000448</v>
      </c>
      <c r="F669" s="18">
        <v>105885.65996203126</v>
      </c>
      <c r="G669" s="18">
        <v>99817.100598089484</v>
      </c>
    </row>
    <row r="670" spans="1:7">
      <c r="A670" s="10">
        <v>45664.791666666664</v>
      </c>
      <c r="B670" s="10">
        <v>45664.802083333336</v>
      </c>
      <c r="E670" s="18">
        <v>150494.26796833711</v>
      </c>
      <c r="F670" s="18">
        <v>103549.55565730015</v>
      </c>
      <c r="G670" s="18">
        <v>97583.571451304248</v>
      </c>
    </row>
    <row r="671" spans="1:7">
      <c r="A671" s="10">
        <v>45664.802083333336</v>
      </c>
      <c r="B671" s="10">
        <v>45664.8125</v>
      </c>
      <c r="E671" s="18">
        <v>149603.39562858114</v>
      </c>
      <c r="F671" s="18">
        <v>102707.69217209822</v>
      </c>
      <c r="G671" s="18">
        <v>96771.612457376847</v>
      </c>
    </row>
    <row r="672" spans="1:7">
      <c r="A672" s="10">
        <v>45664.8125</v>
      </c>
      <c r="B672" s="10">
        <v>45664.822916666664</v>
      </c>
      <c r="E672" s="18">
        <v>147845.96541854023</v>
      </c>
      <c r="F672" s="18">
        <v>100921.71400204874</v>
      </c>
      <c r="G672" s="18">
        <v>95356.864649557916</v>
      </c>
    </row>
    <row r="673" spans="1:7">
      <c r="A673" s="10">
        <v>45664.822916666664</v>
      </c>
      <c r="B673" s="10">
        <v>45664.833333333336</v>
      </c>
      <c r="E673" s="18">
        <v>144976.4072042951</v>
      </c>
      <c r="F673" s="18">
        <v>99117.603832118766</v>
      </c>
      <c r="G673" s="18">
        <v>93798.896929273134</v>
      </c>
    </row>
    <row r="674" spans="1:7">
      <c r="A674" s="10">
        <v>45664.833333333336</v>
      </c>
      <c r="B674" s="10">
        <v>45664.84375</v>
      </c>
      <c r="E674" s="18">
        <v>141318.4682346147</v>
      </c>
      <c r="F674" s="18">
        <v>96400.731944548592</v>
      </c>
      <c r="G674" s="18">
        <v>91217.828711997339</v>
      </c>
    </row>
    <row r="675" spans="1:7">
      <c r="A675" s="10">
        <v>45664.84375</v>
      </c>
      <c r="B675" s="10">
        <v>45664.854166666664</v>
      </c>
      <c r="E675" s="18">
        <v>137294.98918508962</v>
      </c>
      <c r="F675" s="18">
        <v>92829.017255306782</v>
      </c>
      <c r="G675" s="18">
        <v>88112.974452089649</v>
      </c>
    </row>
    <row r="676" spans="1:7">
      <c r="A676" s="10">
        <v>45664.854166666664</v>
      </c>
      <c r="B676" s="10">
        <v>45664.864583333336</v>
      </c>
      <c r="E676" s="18">
        <v>134269.47022682859</v>
      </c>
      <c r="F676" s="18">
        <v>90207.571299949763</v>
      </c>
      <c r="G676" s="18">
        <v>85758.542037790525</v>
      </c>
    </row>
    <row r="677" spans="1:7">
      <c r="A677" s="10">
        <v>45664.864583333336</v>
      </c>
      <c r="B677" s="10">
        <v>45664.875</v>
      </c>
      <c r="E677" s="18">
        <v>131589.92982600885</v>
      </c>
      <c r="F677" s="18">
        <v>88510.459628212542</v>
      </c>
      <c r="G677" s="18">
        <v>84117.019819392954</v>
      </c>
    </row>
    <row r="678" spans="1:7">
      <c r="A678" s="10">
        <v>45664.875</v>
      </c>
      <c r="B678" s="10">
        <v>45664.885416666664</v>
      </c>
      <c r="E678" s="18">
        <v>131786.90277099537</v>
      </c>
      <c r="F678" s="18">
        <v>88294.024757091334</v>
      </c>
      <c r="G678" s="18">
        <v>83974.539718768108</v>
      </c>
    </row>
    <row r="679" spans="1:7">
      <c r="A679" s="10">
        <v>45664.885416666664</v>
      </c>
      <c r="B679" s="10">
        <v>45664.895833333336</v>
      </c>
      <c r="E679" s="18">
        <v>131168.53447537406</v>
      </c>
      <c r="F679" s="18">
        <v>87637.88686922437</v>
      </c>
      <c r="G679" s="18">
        <v>83203.099047308919</v>
      </c>
    </row>
    <row r="680" spans="1:7">
      <c r="A680" s="10">
        <v>45664.895833333336</v>
      </c>
      <c r="B680" s="10">
        <v>45664.90625</v>
      </c>
      <c r="E680" s="18">
        <v>133212.10227559967</v>
      </c>
      <c r="F680" s="18">
        <v>89049.115272753668</v>
      </c>
      <c r="G680" s="18">
        <v>84655.101907113305</v>
      </c>
    </row>
    <row r="681" spans="1:7">
      <c r="A681" s="10">
        <v>45664.90625</v>
      </c>
      <c r="B681" s="10">
        <v>45664.916666666664</v>
      </c>
      <c r="E681" s="18">
        <v>131238.5691584837</v>
      </c>
      <c r="F681" s="18">
        <v>87696.465844663864</v>
      </c>
      <c r="G681" s="18">
        <v>83466.131562293856</v>
      </c>
    </row>
    <row r="682" spans="1:7">
      <c r="A682" s="10">
        <v>45664.916666666664</v>
      </c>
      <c r="B682" s="10">
        <v>45664.927083333336</v>
      </c>
      <c r="E682" s="18">
        <v>131265.15656208957</v>
      </c>
      <c r="F682" s="18">
        <v>88119.000218812347</v>
      </c>
      <c r="G682" s="18">
        <v>83925.044863317933</v>
      </c>
    </row>
    <row r="683" spans="1:7">
      <c r="A683" s="10">
        <v>45664.927083333336</v>
      </c>
      <c r="B683" s="10">
        <v>45664.9375</v>
      </c>
      <c r="E683" s="18">
        <v>127986.01486740263</v>
      </c>
      <c r="F683" s="18">
        <v>85811.748189166319</v>
      </c>
      <c r="G683" s="18">
        <v>81800.175254188114</v>
      </c>
    </row>
    <row r="684" spans="1:7">
      <c r="A684" s="10">
        <v>45664.9375</v>
      </c>
      <c r="B684" s="10">
        <v>45664.947916666664</v>
      </c>
      <c r="E684" s="18">
        <v>123772.25308245489</v>
      </c>
      <c r="F684" s="18">
        <v>82034.122002079574</v>
      </c>
      <c r="G684" s="18">
        <v>78223.499975040875</v>
      </c>
    </row>
    <row r="685" spans="1:7">
      <c r="A685" s="10">
        <v>45664.947916666664</v>
      </c>
      <c r="B685" s="10">
        <v>45664.958333333336</v>
      </c>
      <c r="E685" s="18">
        <v>120272.62656489108</v>
      </c>
      <c r="F685" s="18">
        <v>79277.481000266838</v>
      </c>
      <c r="G685" s="18">
        <v>75798.563640226508</v>
      </c>
    </row>
    <row r="686" spans="1:7">
      <c r="A686" s="10">
        <v>45664.958333333336</v>
      </c>
      <c r="B686" s="10">
        <v>45664.96875</v>
      </c>
      <c r="E686" s="18">
        <v>117391.81892169049</v>
      </c>
      <c r="F686" s="18">
        <v>76342.240918168638</v>
      </c>
      <c r="G686" s="18">
        <v>72985.844299278324</v>
      </c>
    </row>
    <row r="687" spans="1:7">
      <c r="A687" s="10">
        <v>45664.96875</v>
      </c>
      <c r="B687" s="10">
        <v>45664.979166666664</v>
      </c>
      <c r="E687" s="18">
        <v>114854.86633589229</v>
      </c>
      <c r="F687" s="18">
        <v>73945.772043436518</v>
      </c>
      <c r="G687" s="18">
        <v>70722.305295281039</v>
      </c>
    </row>
    <row r="688" spans="1:7">
      <c r="A688" s="10">
        <v>45664.979166666664</v>
      </c>
      <c r="B688" s="10">
        <v>45664.989583333336</v>
      </c>
      <c r="E688" s="18">
        <v>111676.24989740326</v>
      </c>
      <c r="F688" s="18">
        <v>71124.445464106233</v>
      </c>
      <c r="G688" s="18">
        <v>68060.672196575571</v>
      </c>
    </row>
    <row r="689" spans="1:7">
      <c r="A689" s="10">
        <v>45664.989583333336</v>
      </c>
      <c r="B689" s="10">
        <v>45665</v>
      </c>
      <c r="E689" s="18">
        <v>108395.45629312567</v>
      </c>
      <c r="F689" s="18">
        <v>68340.562328826243</v>
      </c>
      <c r="G689" s="18">
        <v>65583.684439205113</v>
      </c>
    </row>
    <row r="690" spans="1:7">
      <c r="A690" s="10">
        <v>45665</v>
      </c>
      <c r="B690" s="10">
        <v>45665.010416666664</v>
      </c>
      <c r="E690" s="18">
        <v>106232.50677132375</v>
      </c>
      <c r="F690" s="18">
        <v>65969.301105138205</v>
      </c>
      <c r="G690" s="18">
        <v>63330.733921683757</v>
      </c>
    </row>
    <row r="691" spans="1:7">
      <c r="A691" s="10">
        <v>45665.010416666664</v>
      </c>
      <c r="B691" s="10">
        <v>45665.020833333336</v>
      </c>
      <c r="E691" s="18">
        <v>104054.39600826398</v>
      </c>
      <c r="F691" s="18">
        <v>64266.939336673779</v>
      </c>
      <c r="G691" s="18">
        <v>61743.874322763288</v>
      </c>
    </row>
    <row r="692" spans="1:7">
      <c r="A692" s="10">
        <v>45665.020833333336</v>
      </c>
      <c r="B692" s="10">
        <v>45665.03125</v>
      </c>
      <c r="E692" s="18">
        <v>101941.03756184132</v>
      </c>
      <c r="F692" s="18">
        <v>62518.729183776413</v>
      </c>
      <c r="G692" s="18">
        <v>60050.073491408592</v>
      </c>
    </row>
    <row r="693" spans="1:7">
      <c r="A693" s="10">
        <v>45665.03125</v>
      </c>
      <c r="B693" s="10">
        <v>45665.041666666664</v>
      </c>
      <c r="E693" s="18">
        <v>100393.42987924628</v>
      </c>
      <c r="F693" s="18">
        <v>61208.747131300886</v>
      </c>
      <c r="G693" s="18">
        <v>58807.221554129457</v>
      </c>
    </row>
    <row r="694" spans="1:7">
      <c r="A694" s="10">
        <v>45665.041666666664</v>
      </c>
      <c r="B694" s="10">
        <v>45665.052083333336</v>
      </c>
      <c r="E694" s="18">
        <v>99069.095621520974</v>
      </c>
      <c r="F694" s="18">
        <v>60479.76272097975</v>
      </c>
      <c r="G694" s="18">
        <v>58017.376554673589</v>
      </c>
    </row>
    <row r="695" spans="1:7">
      <c r="A695" s="10">
        <v>45665.052083333336</v>
      </c>
      <c r="B695" s="10">
        <v>45665.0625</v>
      </c>
      <c r="E695" s="18">
        <v>96769.610871789453</v>
      </c>
      <c r="F695" s="18">
        <v>59155.745554374858</v>
      </c>
      <c r="G695" s="18">
        <v>56850.852031442104</v>
      </c>
    </row>
    <row r="696" spans="1:7">
      <c r="A696" s="10">
        <v>45665.0625</v>
      </c>
      <c r="B696" s="10">
        <v>45665.072916666664</v>
      </c>
      <c r="E696" s="18">
        <v>95561.358834512357</v>
      </c>
      <c r="F696" s="18">
        <v>58267.573712335667</v>
      </c>
      <c r="G696" s="18">
        <v>56060.670544207933</v>
      </c>
    </row>
    <row r="697" spans="1:7">
      <c r="A697" s="10">
        <v>45665.072916666664</v>
      </c>
      <c r="B697" s="10">
        <v>45665.083333333336</v>
      </c>
      <c r="E697" s="18">
        <v>95538.207687475136</v>
      </c>
      <c r="F697" s="18">
        <v>57924.754969885667</v>
      </c>
      <c r="G697" s="18">
        <v>55772.814151917693</v>
      </c>
    </row>
    <row r="698" spans="1:7">
      <c r="A698" s="10">
        <v>45665.083333333336</v>
      </c>
      <c r="B698" s="10">
        <v>45665.09375</v>
      </c>
      <c r="E698" s="18">
        <v>97069.422120058967</v>
      </c>
      <c r="F698" s="18">
        <v>58122.975135600682</v>
      </c>
      <c r="G698" s="18">
        <v>55979.223847384732</v>
      </c>
    </row>
    <row r="699" spans="1:7">
      <c r="A699" s="10">
        <v>45665.09375</v>
      </c>
      <c r="B699" s="10">
        <v>45665.104166666664</v>
      </c>
      <c r="E699" s="18">
        <v>96663.990295523166</v>
      </c>
      <c r="F699" s="18">
        <v>57851.731884997076</v>
      </c>
      <c r="G699" s="18">
        <v>55589.85036336691</v>
      </c>
    </row>
    <row r="700" spans="1:7">
      <c r="A700" s="10">
        <v>45665.104166666664</v>
      </c>
      <c r="B700" s="10">
        <v>45665.114583333336</v>
      </c>
      <c r="E700" s="18">
        <v>97465.083729229926</v>
      </c>
      <c r="F700" s="18">
        <v>57755.459287144018</v>
      </c>
      <c r="G700" s="18">
        <v>55579.199518273628</v>
      </c>
    </row>
    <row r="701" spans="1:7">
      <c r="A701" s="10">
        <v>45665.114583333336</v>
      </c>
      <c r="B701" s="10">
        <v>45665.125</v>
      </c>
      <c r="E701" s="18">
        <v>97624.133045757044</v>
      </c>
      <c r="F701" s="18">
        <v>58220.169426936358</v>
      </c>
      <c r="G701" s="18">
        <v>55995.394315932077</v>
      </c>
    </row>
    <row r="702" spans="1:7">
      <c r="A702" s="10">
        <v>45665.125</v>
      </c>
      <c r="B702" s="10">
        <v>45665.135416666664</v>
      </c>
      <c r="E702" s="18">
        <v>97465.951543018105</v>
      </c>
      <c r="F702" s="18">
        <v>57702.350152229184</v>
      </c>
      <c r="G702" s="18">
        <v>55598.041582684695</v>
      </c>
    </row>
    <row r="703" spans="1:7">
      <c r="A703" s="10">
        <v>45665.135416666664</v>
      </c>
      <c r="B703" s="10">
        <v>45665.145833333336</v>
      </c>
      <c r="E703" s="18">
        <v>98024.719430140452</v>
      </c>
      <c r="F703" s="18">
        <v>58251.512425687913</v>
      </c>
      <c r="G703" s="18">
        <v>55990.562959735944</v>
      </c>
    </row>
    <row r="704" spans="1:7">
      <c r="A704" s="10">
        <v>45665.145833333336</v>
      </c>
      <c r="B704" s="10">
        <v>45665.15625</v>
      </c>
      <c r="E704" s="18">
        <v>99445.268228199391</v>
      </c>
      <c r="F704" s="18">
        <v>58512.462212460021</v>
      </c>
      <c r="G704" s="18">
        <v>56280.180922157946</v>
      </c>
    </row>
    <row r="705" spans="1:7">
      <c r="A705" s="10">
        <v>45665.15625</v>
      </c>
      <c r="B705" s="10">
        <v>45665.166666666664</v>
      </c>
      <c r="E705" s="18">
        <v>98688.488340795739</v>
      </c>
      <c r="F705" s="18">
        <v>58706.497646761709</v>
      </c>
      <c r="G705" s="18">
        <v>56499.267903798711</v>
      </c>
    </row>
    <row r="706" spans="1:7">
      <c r="A706" s="10">
        <v>45665.166666666664</v>
      </c>
      <c r="B706" s="10">
        <v>45665.177083333336</v>
      </c>
      <c r="E706" s="18">
        <v>100558.31106797111</v>
      </c>
      <c r="F706" s="18">
        <v>59395.306135332692</v>
      </c>
      <c r="G706" s="18">
        <v>57239.794014239771</v>
      </c>
    </row>
    <row r="707" spans="1:7">
      <c r="A707" s="10">
        <v>45665.177083333336</v>
      </c>
      <c r="B707" s="10">
        <v>45665.1875</v>
      </c>
      <c r="E707" s="18">
        <v>100573.93812207298</v>
      </c>
      <c r="F707" s="18">
        <v>60423.327967581499</v>
      </c>
      <c r="G707" s="18">
        <v>58012.673450610855</v>
      </c>
    </row>
    <row r="708" spans="1:7">
      <c r="A708" s="10">
        <v>45665.1875</v>
      </c>
      <c r="B708" s="10">
        <v>45665.197916666664</v>
      </c>
      <c r="E708" s="18">
        <v>102178.0256242535</v>
      </c>
      <c r="F708" s="18">
        <v>61071.329784581882</v>
      </c>
      <c r="G708" s="18">
        <v>58689.796371010452</v>
      </c>
    </row>
    <row r="709" spans="1:7">
      <c r="A709" s="10">
        <v>45665.197916666664</v>
      </c>
      <c r="B709" s="10">
        <v>45665.208333333336</v>
      </c>
      <c r="E709" s="18">
        <v>103095.19941347529</v>
      </c>
      <c r="F709" s="18">
        <v>61618.605468000438</v>
      </c>
      <c r="G709" s="18">
        <v>59268.273175923256</v>
      </c>
    </row>
    <row r="710" spans="1:7">
      <c r="A710" s="10">
        <v>45665.208333333336</v>
      </c>
      <c r="B710" s="10">
        <v>45665.21875</v>
      </c>
      <c r="E710" s="18">
        <v>106481.02460226731</v>
      </c>
      <c r="F710" s="18">
        <v>63707.581294381955</v>
      </c>
      <c r="G710" s="18">
        <v>61201.380155751751</v>
      </c>
    </row>
    <row r="711" spans="1:7">
      <c r="A711" s="10">
        <v>45665.21875</v>
      </c>
      <c r="B711" s="10">
        <v>45665.229166666664</v>
      </c>
      <c r="E711" s="18">
        <v>108103.80022599208</v>
      </c>
      <c r="F711" s="18">
        <v>64690.005855926596</v>
      </c>
      <c r="G711" s="18">
        <v>61895.9260918808</v>
      </c>
    </row>
    <row r="712" spans="1:7">
      <c r="A712" s="10">
        <v>45665.229166666664</v>
      </c>
      <c r="B712" s="10">
        <v>45665.239583333336</v>
      </c>
      <c r="E712" s="18">
        <v>111593.26886308182</v>
      </c>
      <c r="F712" s="18">
        <v>67172.300061094036</v>
      </c>
      <c r="G712" s="18">
        <v>64159.488370345374</v>
      </c>
    </row>
    <row r="713" spans="1:7">
      <c r="A713" s="10">
        <v>45665.239583333336</v>
      </c>
      <c r="B713" s="10">
        <v>45665.25</v>
      </c>
      <c r="E713" s="18">
        <v>114209.68753923777</v>
      </c>
      <c r="F713" s="18">
        <v>68439.494477048283</v>
      </c>
      <c r="G713" s="18">
        <v>65106.641897232454</v>
      </c>
    </row>
    <row r="714" spans="1:7">
      <c r="A714" s="10">
        <v>45665.25</v>
      </c>
      <c r="B714" s="10">
        <v>45665.260416666664</v>
      </c>
      <c r="E714" s="18">
        <v>118427.75093030944</v>
      </c>
      <c r="F714" s="18">
        <v>69400.532613664967</v>
      </c>
      <c r="G714" s="18">
        <v>65824.537822012499</v>
      </c>
    </row>
    <row r="715" spans="1:7">
      <c r="A715" s="10">
        <v>45665.260416666664</v>
      </c>
      <c r="B715" s="10">
        <v>45665.270833333336</v>
      </c>
      <c r="E715" s="18">
        <v>123887.55606439756</v>
      </c>
      <c r="F715" s="18">
        <v>72343.278305586209</v>
      </c>
      <c r="G715" s="18">
        <v>68362.381986678767</v>
      </c>
    </row>
    <row r="716" spans="1:7">
      <c r="A716" s="10">
        <v>45665.270833333336</v>
      </c>
      <c r="B716" s="10">
        <v>45665.28125</v>
      </c>
      <c r="E716" s="18">
        <v>128280.11012254164</v>
      </c>
      <c r="F716" s="18">
        <v>75073.995997277292</v>
      </c>
      <c r="G716" s="18">
        <v>70890.220724635947</v>
      </c>
    </row>
    <row r="717" spans="1:7">
      <c r="A717" s="10">
        <v>45665.28125</v>
      </c>
      <c r="B717" s="10">
        <v>45665.291666666664</v>
      </c>
      <c r="E717" s="18">
        <v>130973.55101533476</v>
      </c>
      <c r="F717" s="18">
        <v>76770.555915871882</v>
      </c>
      <c r="G717" s="18">
        <v>72238.523616154154</v>
      </c>
    </row>
    <row r="718" spans="1:7">
      <c r="A718" s="10">
        <v>45665.291666666664</v>
      </c>
      <c r="B718" s="10">
        <v>45665.302083333336</v>
      </c>
      <c r="E718" s="18">
        <v>137821.76358411237</v>
      </c>
      <c r="F718" s="18">
        <v>80825.135653615172</v>
      </c>
      <c r="G718" s="18">
        <v>75710.466694311122</v>
      </c>
    </row>
    <row r="719" spans="1:7">
      <c r="A719" s="10">
        <v>45665.302083333336</v>
      </c>
      <c r="B719" s="10">
        <v>45665.3125</v>
      </c>
      <c r="E719" s="18">
        <v>139423.49082012835</v>
      </c>
      <c r="F719" s="18">
        <v>82366.250497057932</v>
      </c>
      <c r="G719" s="18">
        <v>77158.342506092449</v>
      </c>
    </row>
    <row r="720" spans="1:7">
      <c r="A720" s="10">
        <v>45665.3125</v>
      </c>
      <c r="B720" s="10">
        <v>45665.322916666664</v>
      </c>
      <c r="E720" s="18">
        <v>141907.77298155829</v>
      </c>
      <c r="F720" s="18">
        <v>83625.766373201142</v>
      </c>
      <c r="G720" s="18">
        <v>78370.399882289988</v>
      </c>
    </row>
    <row r="721" spans="1:7">
      <c r="A721" s="10">
        <v>45665.322916666664</v>
      </c>
      <c r="B721" s="10">
        <v>45665.333333333336</v>
      </c>
      <c r="E721" s="18">
        <v>144906.57656166152</v>
      </c>
      <c r="F721" s="18">
        <v>85843.136515559003</v>
      </c>
      <c r="G721" s="18">
        <v>80103.55202431581</v>
      </c>
    </row>
    <row r="722" spans="1:7">
      <c r="A722" s="10">
        <v>45665.333333333336</v>
      </c>
      <c r="B722" s="10">
        <v>45665.34375</v>
      </c>
      <c r="E722" s="18">
        <v>148133.5623142375</v>
      </c>
      <c r="F722" s="18">
        <v>87994.519181661221</v>
      </c>
      <c r="G722" s="18">
        <v>82025.710746643861</v>
      </c>
    </row>
    <row r="723" spans="1:7">
      <c r="A723" s="10">
        <v>45665.34375</v>
      </c>
      <c r="B723" s="10">
        <v>45665.354166666664</v>
      </c>
      <c r="E723" s="18">
        <v>146598.86508539403</v>
      </c>
      <c r="F723" s="18">
        <v>87420.216151757762</v>
      </c>
      <c r="G723" s="18">
        <v>81329.93207615045</v>
      </c>
    </row>
    <row r="724" spans="1:7">
      <c r="A724" s="10">
        <v>45665.354166666664</v>
      </c>
      <c r="B724" s="10">
        <v>45665.364583333336</v>
      </c>
      <c r="E724" s="18">
        <v>147468.5398100075</v>
      </c>
      <c r="F724" s="18">
        <v>88078.367140249611</v>
      </c>
      <c r="G724" s="18">
        <v>82033.842383396375</v>
      </c>
    </row>
    <row r="725" spans="1:7">
      <c r="A725" s="10">
        <v>45665.364583333336</v>
      </c>
      <c r="B725" s="10">
        <v>45665.375</v>
      </c>
      <c r="E725" s="18">
        <v>148545.80966053923</v>
      </c>
      <c r="F725" s="18">
        <v>87829.793927018822</v>
      </c>
      <c r="G725" s="18">
        <v>82078.510916968662</v>
      </c>
    </row>
    <row r="726" spans="1:7">
      <c r="A726" s="10">
        <v>45665.375</v>
      </c>
      <c r="B726" s="10">
        <v>45665.385416666664</v>
      </c>
      <c r="E726" s="18">
        <v>146728.9084467871</v>
      </c>
      <c r="F726" s="18">
        <v>87473.418470234901</v>
      </c>
      <c r="G726" s="18">
        <v>82791.407703101548</v>
      </c>
    </row>
    <row r="727" spans="1:7">
      <c r="A727" s="10">
        <v>45665.385416666664</v>
      </c>
      <c r="B727" s="10">
        <v>45665.395833333336</v>
      </c>
      <c r="E727" s="18">
        <v>147763.41944801225</v>
      </c>
      <c r="F727" s="18">
        <v>88240.410128815944</v>
      </c>
      <c r="G727" s="18">
        <v>83161.451727952968</v>
      </c>
    </row>
    <row r="728" spans="1:7">
      <c r="A728" s="10">
        <v>45665.395833333336</v>
      </c>
      <c r="B728" s="10">
        <v>45665.40625</v>
      </c>
      <c r="E728" s="18">
        <v>146432.66407465719</v>
      </c>
      <c r="F728" s="18">
        <v>86428.842270649853</v>
      </c>
      <c r="G728" s="18">
        <v>82590.920429407139</v>
      </c>
    </row>
    <row r="729" spans="1:7">
      <c r="A729" s="10">
        <v>45665.40625</v>
      </c>
      <c r="B729" s="10">
        <v>45665.416666666664</v>
      </c>
      <c r="E729" s="18">
        <v>142899.47499315761</v>
      </c>
      <c r="F729" s="18">
        <v>83897.935232783071</v>
      </c>
      <c r="G729" s="18">
        <v>81820.895762680855</v>
      </c>
    </row>
    <row r="730" spans="1:7">
      <c r="A730" s="10">
        <v>45665.416666666664</v>
      </c>
      <c r="B730" s="10">
        <v>45665.427083333336</v>
      </c>
      <c r="E730" s="18">
        <v>139417.12238103332</v>
      </c>
      <c r="F730" s="18">
        <v>81200.968200066825</v>
      </c>
      <c r="G730" s="18">
        <v>80334.211508809094</v>
      </c>
    </row>
    <row r="731" spans="1:7">
      <c r="A731" s="10">
        <v>45665.427083333336</v>
      </c>
      <c r="B731" s="10">
        <v>45665.4375</v>
      </c>
      <c r="E731" s="18">
        <v>138659.27474497538</v>
      </c>
      <c r="F731" s="18">
        <v>80932.355319982453</v>
      </c>
      <c r="G731" s="18">
        <v>83393.363908869811</v>
      </c>
    </row>
    <row r="732" spans="1:7">
      <c r="A732" s="10">
        <v>45665.4375</v>
      </c>
      <c r="B732" s="10">
        <v>45665.447916666664</v>
      </c>
      <c r="E732" s="18">
        <v>135337.72426912654</v>
      </c>
      <c r="F732" s="18">
        <v>78055.097310562516</v>
      </c>
      <c r="G732" s="18">
        <v>82561.420791402881</v>
      </c>
    </row>
    <row r="733" spans="1:7">
      <c r="A733" s="10">
        <v>45665.447916666664</v>
      </c>
      <c r="B733" s="10">
        <v>45665.458333333336</v>
      </c>
      <c r="E733" s="18">
        <v>131184.6404576643</v>
      </c>
      <c r="F733" s="18">
        <v>74044.914069851278</v>
      </c>
      <c r="G733" s="18">
        <v>81668.831263686574</v>
      </c>
    </row>
    <row r="734" spans="1:7">
      <c r="A734" s="10">
        <v>45665.458333333336</v>
      </c>
      <c r="B734" s="10">
        <v>45665.46875</v>
      </c>
      <c r="E734" s="18">
        <v>129482.28878688408</v>
      </c>
      <c r="F734" s="18">
        <v>72103.620263541437</v>
      </c>
      <c r="G734" s="18">
        <v>83339.377997861971</v>
      </c>
    </row>
    <row r="735" spans="1:7">
      <c r="A735" s="10">
        <v>45665.46875</v>
      </c>
      <c r="B735" s="10">
        <v>45665.479166666664</v>
      </c>
      <c r="E735" s="18">
        <v>127967.65177655226</v>
      </c>
      <c r="F735" s="18">
        <v>71283.482430122996</v>
      </c>
      <c r="G735" s="18">
        <v>83508.430562268812</v>
      </c>
    </row>
    <row r="736" spans="1:7">
      <c r="A736" s="10">
        <v>45665.479166666664</v>
      </c>
      <c r="B736" s="10">
        <v>45665.489583333336</v>
      </c>
      <c r="E736" s="18">
        <v>127718.82625375419</v>
      </c>
      <c r="F736" s="18">
        <v>70724.886058114775</v>
      </c>
      <c r="G736" s="18">
        <v>83957.476101276901</v>
      </c>
    </row>
    <row r="737" spans="1:7">
      <c r="A737" s="10">
        <v>45665.489583333336</v>
      </c>
      <c r="B737" s="10">
        <v>45665.5</v>
      </c>
      <c r="E737" s="18">
        <v>126208.25360743995</v>
      </c>
      <c r="F737" s="18">
        <v>69990.690857188718</v>
      </c>
      <c r="G737" s="18">
        <v>83326.431278234842</v>
      </c>
    </row>
    <row r="738" spans="1:7">
      <c r="A738" s="10">
        <v>45665.5</v>
      </c>
      <c r="B738" s="10">
        <v>45665.510416666664</v>
      </c>
      <c r="E738" s="18">
        <v>128075.70021210768</v>
      </c>
      <c r="F738" s="18">
        <v>70938.831321051082</v>
      </c>
      <c r="G738" s="18">
        <v>83054.337403966114</v>
      </c>
    </row>
    <row r="739" spans="1:7">
      <c r="A739" s="10">
        <v>45665.510416666664</v>
      </c>
      <c r="B739" s="10">
        <v>45665.520833333336</v>
      </c>
      <c r="E739" s="18">
        <v>129762.84412431045</v>
      </c>
      <c r="F739" s="18">
        <v>72896.965934388194</v>
      </c>
      <c r="G739" s="18">
        <v>84204.035594142959</v>
      </c>
    </row>
    <row r="740" spans="1:7">
      <c r="A740" s="10">
        <v>45665.520833333336</v>
      </c>
      <c r="B740" s="10">
        <v>45665.53125</v>
      </c>
      <c r="E740" s="18">
        <v>126885.79930968475</v>
      </c>
      <c r="F740" s="18">
        <v>70324.959797259085</v>
      </c>
      <c r="G740" s="18">
        <v>82248.297146377838</v>
      </c>
    </row>
    <row r="741" spans="1:7">
      <c r="A741" s="10">
        <v>45665.53125</v>
      </c>
      <c r="B741" s="10">
        <v>45665.541666666664</v>
      </c>
      <c r="E741" s="18">
        <v>125292.2049212384</v>
      </c>
      <c r="F741" s="18">
        <v>69165.912425230708</v>
      </c>
      <c r="G741" s="18">
        <v>83588.239397029116</v>
      </c>
    </row>
    <row r="742" spans="1:7">
      <c r="A742" s="10">
        <v>45665.541666666664</v>
      </c>
      <c r="B742" s="10">
        <v>45665.552083333336</v>
      </c>
      <c r="E742" s="18">
        <v>126503.48467950278</v>
      </c>
      <c r="F742" s="18">
        <v>69519.208630396635</v>
      </c>
      <c r="G742" s="18">
        <v>83808.25353556835</v>
      </c>
    </row>
    <row r="743" spans="1:7">
      <c r="A743" s="10">
        <v>45665.552083333336</v>
      </c>
      <c r="B743" s="10">
        <v>45665.5625</v>
      </c>
      <c r="E743" s="18">
        <v>126508.41778779923</v>
      </c>
      <c r="F743" s="18">
        <v>69435.861430718898</v>
      </c>
      <c r="G743" s="18">
        <v>84223.574993228656</v>
      </c>
    </row>
    <row r="744" spans="1:7">
      <c r="A744" s="10">
        <v>45665.5625</v>
      </c>
      <c r="B744" s="10">
        <v>45665.572916666664</v>
      </c>
      <c r="E744" s="18">
        <v>127563.35816895659</v>
      </c>
      <c r="F744" s="18">
        <v>70271.568192504885</v>
      </c>
      <c r="G744" s="18">
        <v>82282.655290001174</v>
      </c>
    </row>
    <row r="745" spans="1:7">
      <c r="A745" s="10">
        <v>45665.572916666664</v>
      </c>
      <c r="B745" s="10">
        <v>45665.583333333336</v>
      </c>
      <c r="E745" s="18">
        <v>125789.81038874949</v>
      </c>
      <c r="F745" s="18">
        <v>69826.388919359277</v>
      </c>
      <c r="G745" s="18">
        <v>81018.655174561121</v>
      </c>
    </row>
    <row r="746" spans="1:7">
      <c r="A746" s="10">
        <v>45665.583333333336</v>
      </c>
      <c r="B746" s="10">
        <v>45665.59375</v>
      </c>
      <c r="E746" s="18">
        <v>125247.69209275985</v>
      </c>
      <c r="F746" s="18">
        <v>69119.583908894943</v>
      </c>
      <c r="G746" s="18">
        <v>78407.287500171456</v>
      </c>
    </row>
    <row r="747" spans="1:7">
      <c r="A747" s="10">
        <v>45665.59375</v>
      </c>
      <c r="B747" s="10">
        <v>45665.604166666664</v>
      </c>
      <c r="E747" s="18">
        <v>124462.44461329741</v>
      </c>
      <c r="F747" s="18">
        <v>69323.271043543253</v>
      </c>
      <c r="G747" s="18">
        <v>78288.933501581501</v>
      </c>
    </row>
    <row r="748" spans="1:7">
      <c r="A748" s="10">
        <v>45665.604166666664</v>
      </c>
      <c r="B748" s="10">
        <v>45665.614583333336</v>
      </c>
      <c r="E748" s="18">
        <v>127109.85552235329</v>
      </c>
      <c r="F748" s="18">
        <v>72590.158299182411</v>
      </c>
      <c r="G748" s="18">
        <v>79531.353831485161</v>
      </c>
    </row>
    <row r="749" spans="1:7">
      <c r="A749" s="10">
        <v>45665.614583333336</v>
      </c>
      <c r="B749" s="10">
        <v>45665.625</v>
      </c>
      <c r="E749" s="18">
        <v>131759.33447938942</v>
      </c>
      <c r="F749" s="18">
        <v>77228.828626263858</v>
      </c>
      <c r="G749" s="18">
        <v>79483.564761987029</v>
      </c>
    </row>
    <row r="750" spans="1:7">
      <c r="A750" s="10">
        <v>45665.625</v>
      </c>
      <c r="B750" s="10">
        <v>45665.635416666664</v>
      </c>
      <c r="E750" s="18">
        <v>133340.31514338509</v>
      </c>
      <c r="F750" s="18">
        <v>78492.403267689253</v>
      </c>
      <c r="G750" s="18">
        <v>79409.464680581368</v>
      </c>
    </row>
    <row r="751" spans="1:7">
      <c r="A751" s="10">
        <v>45665.635416666664</v>
      </c>
      <c r="B751" s="10">
        <v>45665.645833333336</v>
      </c>
      <c r="E751" s="18">
        <v>133120.85048351652</v>
      </c>
      <c r="F751" s="18">
        <v>79808.684226399695</v>
      </c>
      <c r="G751" s="18">
        <v>79330.133177230775</v>
      </c>
    </row>
    <row r="752" spans="1:7">
      <c r="A752" s="10">
        <v>45665.645833333336</v>
      </c>
      <c r="B752" s="10">
        <v>45665.65625</v>
      </c>
      <c r="E752" s="18">
        <v>135593.9915196434</v>
      </c>
      <c r="F752" s="18">
        <v>82557.551269561169</v>
      </c>
      <c r="G752" s="18">
        <v>80046.71440634082</v>
      </c>
    </row>
    <row r="753" spans="1:7">
      <c r="A753" s="10">
        <v>45665.65625</v>
      </c>
      <c r="B753" s="10">
        <v>45665.666666666664</v>
      </c>
      <c r="E753" s="18">
        <v>138533.52317041333</v>
      </c>
      <c r="F753" s="18">
        <v>84815.460537227089</v>
      </c>
      <c r="G753" s="18">
        <v>80136.934231780993</v>
      </c>
    </row>
    <row r="754" spans="1:7">
      <c r="A754" s="10">
        <v>45665.666666666664</v>
      </c>
      <c r="B754" s="10">
        <v>45665.677083333336</v>
      </c>
      <c r="E754" s="18">
        <v>141017.25747938053</v>
      </c>
      <c r="F754" s="18">
        <v>87340.413421213249</v>
      </c>
      <c r="G754" s="18">
        <v>82296.943825663155</v>
      </c>
    </row>
    <row r="755" spans="1:7">
      <c r="A755" s="10">
        <v>45665.677083333336</v>
      </c>
      <c r="B755" s="10">
        <v>45665.6875</v>
      </c>
      <c r="E755" s="18">
        <v>143182.02258668395</v>
      </c>
      <c r="F755" s="18">
        <v>89802.886421226998</v>
      </c>
      <c r="G755" s="18">
        <v>84619.631122959399</v>
      </c>
    </row>
    <row r="756" spans="1:7">
      <c r="A756" s="10">
        <v>45665.6875</v>
      </c>
      <c r="B756" s="10">
        <v>45665.697916666664</v>
      </c>
      <c r="E756" s="18">
        <v>146429.79132706119</v>
      </c>
      <c r="F756" s="18">
        <v>93053.185834133925</v>
      </c>
      <c r="G756" s="18">
        <v>87683.517248342265</v>
      </c>
    </row>
    <row r="757" spans="1:7">
      <c r="A757" s="10">
        <v>45665.697916666664</v>
      </c>
      <c r="B757" s="10">
        <v>45665.708333333336</v>
      </c>
      <c r="E757" s="18">
        <v>149370.62176262168</v>
      </c>
      <c r="F757" s="18">
        <v>96675.647141421374</v>
      </c>
      <c r="G757" s="18">
        <v>91090.23611436518</v>
      </c>
    </row>
    <row r="758" spans="1:7">
      <c r="A758" s="10">
        <v>45665.708333333336</v>
      </c>
      <c r="B758" s="10">
        <v>45665.71875</v>
      </c>
      <c r="E758" s="18">
        <v>152428.47900951578</v>
      </c>
      <c r="F758" s="18">
        <v>99576.187793091565</v>
      </c>
      <c r="G758" s="18">
        <v>93796.817078679174</v>
      </c>
    </row>
    <row r="759" spans="1:7">
      <c r="A759" s="10">
        <v>45665.71875</v>
      </c>
      <c r="B759" s="10">
        <v>45665.729166666664</v>
      </c>
      <c r="E759" s="18">
        <v>154517.06653804437</v>
      </c>
      <c r="F759" s="18">
        <v>102099.79823896076</v>
      </c>
      <c r="G759" s="18">
        <v>96046.307112033028</v>
      </c>
    </row>
    <row r="760" spans="1:7">
      <c r="A760" s="10">
        <v>45665.729166666664</v>
      </c>
      <c r="B760" s="10">
        <v>45665.739583333336</v>
      </c>
      <c r="E760" s="18">
        <v>156524.49711850935</v>
      </c>
      <c r="F760" s="18">
        <v>104315.27405720898</v>
      </c>
      <c r="G760" s="18">
        <v>98214.68535093221</v>
      </c>
    </row>
    <row r="761" spans="1:7">
      <c r="A761" s="10">
        <v>45665.739583333336</v>
      </c>
      <c r="B761" s="10">
        <v>45665.75</v>
      </c>
      <c r="E761" s="18">
        <v>156817.34276619303</v>
      </c>
      <c r="F761" s="18">
        <v>106184.64357506507</v>
      </c>
      <c r="G761" s="18">
        <v>99900.524125045849</v>
      </c>
    </row>
    <row r="762" spans="1:7">
      <c r="A762" s="10">
        <v>45665.75</v>
      </c>
      <c r="B762" s="10">
        <v>45665.760416666664</v>
      </c>
      <c r="E762" s="18">
        <v>156571.6381727469</v>
      </c>
      <c r="F762" s="18">
        <v>105564.14357112361</v>
      </c>
      <c r="G762" s="18">
        <v>99438.493461449209</v>
      </c>
    </row>
    <row r="763" spans="1:7">
      <c r="A763" s="10">
        <v>45665.760416666664</v>
      </c>
      <c r="B763" s="10">
        <v>45665.770833333336</v>
      </c>
      <c r="E763" s="18">
        <v>156343.19798179652</v>
      </c>
      <c r="F763" s="18">
        <v>105865.53791934991</v>
      </c>
      <c r="G763" s="18">
        <v>99644.326573412356</v>
      </c>
    </row>
    <row r="764" spans="1:7">
      <c r="A764" s="10">
        <v>45665.770833333336</v>
      </c>
      <c r="B764" s="10">
        <v>45665.78125</v>
      </c>
      <c r="E764" s="18">
        <v>155366.19801487587</v>
      </c>
      <c r="F764" s="18">
        <v>104908.54946426758</v>
      </c>
      <c r="G764" s="18">
        <v>98966.280775538733</v>
      </c>
    </row>
    <row r="765" spans="1:7">
      <c r="A765" s="10">
        <v>45665.78125</v>
      </c>
      <c r="B765" s="10">
        <v>45665.791666666664</v>
      </c>
      <c r="E765" s="18">
        <v>153410.15574041245</v>
      </c>
      <c r="F765" s="18">
        <v>103964.4809102877</v>
      </c>
      <c r="G765" s="18">
        <v>98141.515315734287</v>
      </c>
    </row>
    <row r="766" spans="1:7">
      <c r="A766" s="10">
        <v>45665.791666666664</v>
      </c>
      <c r="B766" s="10">
        <v>45665.802083333336</v>
      </c>
      <c r="E766" s="18">
        <v>152359.48279822094</v>
      </c>
      <c r="F766" s="18">
        <v>102712.23026592658</v>
      </c>
      <c r="G766" s="18">
        <v>96977.924037773482</v>
      </c>
    </row>
    <row r="767" spans="1:7">
      <c r="A767" s="10">
        <v>45665.802083333336</v>
      </c>
      <c r="B767" s="10">
        <v>45665.8125</v>
      </c>
      <c r="E767" s="18">
        <v>149914.2692547756</v>
      </c>
      <c r="F767" s="18">
        <v>101491.95855160894</v>
      </c>
      <c r="G767" s="18">
        <v>95712.256838091329</v>
      </c>
    </row>
    <row r="768" spans="1:7">
      <c r="A768" s="10">
        <v>45665.8125</v>
      </c>
      <c r="B768" s="10">
        <v>45665.822916666664</v>
      </c>
      <c r="E768" s="18">
        <v>148960.48822547824</v>
      </c>
      <c r="F768" s="18">
        <v>100116.42816329148</v>
      </c>
      <c r="G768" s="18">
        <v>94704.891426501694</v>
      </c>
    </row>
    <row r="769" spans="1:7">
      <c r="A769" s="10">
        <v>45665.822916666664</v>
      </c>
      <c r="B769" s="10">
        <v>45665.833333333336</v>
      </c>
      <c r="E769" s="18">
        <v>146573.37159526243</v>
      </c>
      <c r="F769" s="18">
        <v>98110.556294391237</v>
      </c>
      <c r="G769" s="18">
        <v>92833.963264336257</v>
      </c>
    </row>
    <row r="770" spans="1:7">
      <c r="A770" s="10">
        <v>45665.833333333336</v>
      </c>
      <c r="B770" s="10">
        <v>45665.84375</v>
      </c>
      <c r="E770" s="18">
        <v>144958.08497124925</v>
      </c>
      <c r="F770" s="18">
        <v>95633.417877993168</v>
      </c>
      <c r="G770" s="18">
        <v>90623.18065298679</v>
      </c>
    </row>
    <row r="771" spans="1:7">
      <c r="A771" s="10">
        <v>45665.84375</v>
      </c>
      <c r="B771" s="10">
        <v>45665.854166666664</v>
      </c>
      <c r="E771" s="18">
        <v>141917.51513852808</v>
      </c>
      <c r="F771" s="18">
        <v>92563.749210552109</v>
      </c>
      <c r="G771" s="18">
        <v>87758.702580225465</v>
      </c>
    </row>
    <row r="772" spans="1:7">
      <c r="A772" s="10">
        <v>45665.854166666664</v>
      </c>
      <c r="B772" s="10">
        <v>45665.864583333336</v>
      </c>
      <c r="E772" s="18">
        <v>139156.39765477102</v>
      </c>
      <c r="F772" s="18">
        <v>89829.369194398372</v>
      </c>
      <c r="G772" s="18">
        <v>85265.247409137039</v>
      </c>
    </row>
    <row r="773" spans="1:7">
      <c r="A773" s="10">
        <v>45665.864583333336</v>
      </c>
      <c r="B773" s="10">
        <v>45665.875</v>
      </c>
      <c r="E773" s="18">
        <v>135957.45765502681</v>
      </c>
      <c r="F773" s="18">
        <v>87797.786619265346</v>
      </c>
      <c r="G773" s="18">
        <v>83395.1117862377</v>
      </c>
    </row>
    <row r="774" spans="1:7">
      <c r="A774" s="10">
        <v>45665.875</v>
      </c>
      <c r="B774" s="10">
        <v>45665.885416666664</v>
      </c>
      <c r="E774" s="18">
        <v>136081.98323386384</v>
      </c>
      <c r="F774" s="18">
        <v>87997.733425660408</v>
      </c>
      <c r="G774" s="18">
        <v>83686.804911988191</v>
      </c>
    </row>
    <row r="775" spans="1:7">
      <c r="A775" s="10">
        <v>45665.885416666664</v>
      </c>
      <c r="B775" s="10">
        <v>45665.895833333336</v>
      </c>
      <c r="E775" s="18">
        <v>135453.31605067034</v>
      </c>
      <c r="F775" s="18">
        <v>87714.069829754386</v>
      </c>
      <c r="G775" s="18">
        <v>83349.753408544551</v>
      </c>
    </row>
    <row r="776" spans="1:7">
      <c r="A776" s="10">
        <v>45665.895833333336</v>
      </c>
      <c r="B776" s="10">
        <v>45665.90625</v>
      </c>
      <c r="E776" s="18">
        <v>136434.57953683237</v>
      </c>
      <c r="F776" s="18">
        <v>89147.624206470529</v>
      </c>
      <c r="G776" s="18">
        <v>84747.515815530074</v>
      </c>
    </row>
    <row r="777" spans="1:7">
      <c r="A777" s="10">
        <v>45665.90625</v>
      </c>
      <c r="B777" s="10">
        <v>45665.916666666664</v>
      </c>
      <c r="E777" s="18">
        <v>133303.00275426387</v>
      </c>
      <c r="F777" s="18">
        <v>87498.800717795049</v>
      </c>
      <c r="G777" s="18">
        <v>83191.547172727063</v>
      </c>
    </row>
    <row r="778" spans="1:7">
      <c r="A778" s="10">
        <v>45665.916666666664</v>
      </c>
      <c r="B778" s="10">
        <v>45665.927083333336</v>
      </c>
      <c r="E778" s="18">
        <v>132909.73537600422</v>
      </c>
      <c r="F778" s="18">
        <v>87890.635843537399</v>
      </c>
      <c r="G778" s="18">
        <v>83822.253390629368</v>
      </c>
    </row>
    <row r="779" spans="1:7">
      <c r="A779" s="10">
        <v>45665.927083333336</v>
      </c>
      <c r="B779" s="10">
        <v>45665.9375</v>
      </c>
      <c r="E779" s="18">
        <v>130147.93598004067</v>
      </c>
      <c r="F779" s="18">
        <v>85355.728835283342</v>
      </c>
      <c r="G779" s="18">
        <v>81338.554604467703</v>
      </c>
    </row>
    <row r="780" spans="1:7">
      <c r="A780" s="10">
        <v>45665.9375</v>
      </c>
      <c r="B780" s="10">
        <v>45665.947916666664</v>
      </c>
      <c r="E780" s="18">
        <v>127244.96794072665</v>
      </c>
      <c r="F780" s="18">
        <v>82458.207222396493</v>
      </c>
      <c r="G780" s="18">
        <v>78718.912770739989</v>
      </c>
    </row>
    <row r="781" spans="1:7">
      <c r="A781" s="10">
        <v>45665.947916666664</v>
      </c>
      <c r="B781" s="10">
        <v>45665.958333333336</v>
      </c>
      <c r="E781" s="18">
        <v>124350.13870203483</v>
      </c>
      <c r="F781" s="18">
        <v>79597.342260094229</v>
      </c>
      <c r="G781" s="18">
        <v>75973.213176769525</v>
      </c>
    </row>
    <row r="782" spans="1:7">
      <c r="A782" s="10">
        <v>45665.958333333336</v>
      </c>
      <c r="B782" s="10">
        <v>45665.96875</v>
      </c>
      <c r="E782" s="18">
        <v>120860.64434793897</v>
      </c>
      <c r="F782" s="18">
        <v>75958.771167360246</v>
      </c>
      <c r="G782" s="18">
        <v>72604.691586568399</v>
      </c>
    </row>
    <row r="783" spans="1:7">
      <c r="A783" s="10">
        <v>45665.96875</v>
      </c>
      <c r="B783" s="10">
        <v>45665.979166666664</v>
      </c>
      <c r="E783" s="18">
        <v>118073.14895411112</v>
      </c>
      <c r="F783" s="18">
        <v>73337.38527167619</v>
      </c>
      <c r="G783" s="18">
        <v>70037.559835905457</v>
      </c>
    </row>
    <row r="784" spans="1:7">
      <c r="A784" s="10">
        <v>45665.979166666664</v>
      </c>
      <c r="B784" s="10">
        <v>45665.989583333336</v>
      </c>
      <c r="E784" s="18">
        <v>115671.28883776048</v>
      </c>
      <c r="F784" s="18">
        <v>70951.127916733312</v>
      </c>
      <c r="G784" s="18">
        <v>67899.391016626789</v>
      </c>
    </row>
    <row r="785" spans="1:7">
      <c r="A785" s="10">
        <v>45665.989583333336</v>
      </c>
      <c r="B785" s="10">
        <v>45666</v>
      </c>
      <c r="E785" s="18">
        <v>112671.53823170904</v>
      </c>
      <c r="F785" s="18">
        <v>68457.783987613628</v>
      </c>
      <c r="G785" s="18">
        <v>65628.209600569098</v>
      </c>
    </row>
    <row r="786" spans="1:7">
      <c r="A786" s="10">
        <v>45666</v>
      </c>
      <c r="B786" s="10">
        <v>45666.010416666664</v>
      </c>
      <c r="E786" s="18">
        <v>109740.67020402291</v>
      </c>
      <c r="F786" s="18">
        <v>65689.535095146828</v>
      </c>
      <c r="G786" s="18">
        <v>63103.474908082731</v>
      </c>
    </row>
    <row r="787" spans="1:7">
      <c r="A787" s="10">
        <v>45666.010416666664</v>
      </c>
      <c r="B787" s="10">
        <v>45666.020833333336</v>
      </c>
      <c r="E787" s="18">
        <v>108201.85393958654</v>
      </c>
      <c r="F787" s="18">
        <v>64601.336054491767</v>
      </c>
      <c r="G787" s="18">
        <v>61923.238178890591</v>
      </c>
    </row>
    <row r="788" spans="1:7">
      <c r="A788" s="10">
        <v>45666.020833333336</v>
      </c>
      <c r="B788" s="10">
        <v>45666.03125</v>
      </c>
      <c r="E788" s="18">
        <v>106097.15824209974</v>
      </c>
      <c r="F788" s="18">
        <v>62669.570302634391</v>
      </c>
      <c r="G788" s="18">
        <v>60165.866368716212</v>
      </c>
    </row>
    <row r="789" spans="1:7">
      <c r="A789" s="10">
        <v>45666.03125</v>
      </c>
      <c r="B789" s="10">
        <v>45666.041666666664</v>
      </c>
      <c r="E789" s="18">
        <v>103653.49033171369</v>
      </c>
      <c r="F789" s="18">
        <v>60678.140994286528</v>
      </c>
      <c r="G789" s="18">
        <v>58240.788073103227</v>
      </c>
    </row>
    <row r="790" spans="1:7">
      <c r="A790" s="10">
        <v>45666.041666666664</v>
      </c>
      <c r="B790" s="10">
        <v>45666.052083333336</v>
      </c>
      <c r="E790" s="18">
        <v>101570.36581818774</v>
      </c>
      <c r="F790" s="18">
        <v>59429.322835519844</v>
      </c>
      <c r="G790" s="18">
        <v>57080.183948898695</v>
      </c>
    </row>
    <row r="791" spans="1:7">
      <c r="A791" s="10">
        <v>45666.052083333336</v>
      </c>
      <c r="B791" s="10">
        <v>45666.0625</v>
      </c>
      <c r="E791" s="18">
        <v>100558.84736386873</v>
      </c>
      <c r="F791" s="18">
        <v>58760.959865546727</v>
      </c>
      <c r="G791" s="18">
        <v>56313.190442289495</v>
      </c>
    </row>
    <row r="792" spans="1:7">
      <c r="A792" s="10">
        <v>45666.0625</v>
      </c>
      <c r="B792" s="10">
        <v>45666.072916666664</v>
      </c>
      <c r="E792" s="18">
        <v>99790.07395121787</v>
      </c>
      <c r="F792" s="18">
        <v>57778.875847964759</v>
      </c>
      <c r="G792" s="18">
        <v>55494.843694940653</v>
      </c>
    </row>
    <row r="793" spans="1:7">
      <c r="A793" s="10">
        <v>45666.072916666664</v>
      </c>
      <c r="B793" s="10">
        <v>45666.083333333336</v>
      </c>
      <c r="E793" s="18">
        <v>99730.523846702301</v>
      </c>
      <c r="F793" s="18">
        <v>57478.759913348302</v>
      </c>
      <c r="G793" s="18">
        <v>55200.528347896208</v>
      </c>
    </row>
    <row r="794" spans="1:7">
      <c r="A794" s="10">
        <v>45666.083333333336</v>
      </c>
      <c r="B794" s="10">
        <v>45666.09375</v>
      </c>
      <c r="E794" s="18">
        <v>99165.982136185252</v>
      </c>
      <c r="F794" s="18">
        <v>57480.48188603681</v>
      </c>
      <c r="G794" s="18">
        <v>55255.373417286908</v>
      </c>
    </row>
    <row r="795" spans="1:7">
      <c r="A795" s="10">
        <v>45666.09375</v>
      </c>
      <c r="B795" s="10">
        <v>45666.104166666664</v>
      </c>
      <c r="E795" s="18">
        <v>99378.692962228262</v>
      </c>
      <c r="F795" s="18">
        <v>57353.275480949706</v>
      </c>
      <c r="G795" s="18">
        <v>55085.812586141066</v>
      </c>
    </row>
    <row r="796" spans="1:7">
      <c r="A796" s="10">
        <v>45666.104166666664</v>
      </c>
      <c r="B796" s="10">
        <v>45666.114583333336</v>
      </c>
      <c r="E796" s="18">
        <v>101005.85430515694</v>
      </c>
      <c r="F796" s="18">
        <v>57611.65288962773</v>
      </c>
      <c r="G796" s="18">
        <v>55398.064792484518</v>
      </c>
    </row>
    <row r="797" spans="1:7">
      <c r="A797" s="10">
        <v>45666.114583333336</v>
      </c>
      <c r="B797" s="10">
        <v>45666.125</v>
      </c>
      <c r="E797" s="18">
        <v>101136.16871922821</v>
      </c>
      <c r="F797" s="18">
        <v>58346.477623803192</v>
      </c>
      <c r="G797" s="18">
        <v>56032.540243384872</v>
      </c>
    </row>
    <row r="798" spans="1:7">
      <c r="A798" s="10">
        <v>45666.125</v>
      </c>
      <c r="B798" s="10">
        <v>45666.135416666664</v>
      </c>
      <c r="E798" s="18">
        <v>101871.66351825782</v>
      </c>
      <c r="F798" s="18">
        <v>58386.669245715071</v>
      </c>
      <c r="G798" s="18">
        <v>56109.563220265096</v>
      </c>
    </row>
    <row r="799" spans="1:7">
      <c r="A799" s="10">
        <v>45666.135416666664</v>
      </c>
      <c r="B799" s="10">
        <v>45666.145833333336</v>
      </c>
      <c r="E799" s="18">
        <v>101768.91992007538</v>
      </c>
      <c r="F799" s="18">
        <v>58804.100145573837</v>
      </c>
      <c r="G799" s="18">
        <v>56434.063279704344</v>
      </c>
    </row>
    <row r="800" spans="1:7">
      <c r="A800" s="10">
        <v>45666.145833333336</v>
      </c>
      <c r="B800" s="10">
        <v>45666.15625</v>
      </c>
      <c r="E800" s="18">
        <v>102880.49588570517</v>
      </c>
      <c r="F800" s="18">
        <v>59231.978602427051</v>
      </c>
      <c r="G800" s="18">
        <v>56774.481410841938</v>
      </c>
    </row>
    <row r="801" spans="1:7">
      <c r="A801" s="10">
        <v>45666.15625</v>
      </c>
      <c r="B801" s="10">
        <v>45666.166666666664</v>
      </c>
      <c r="E801" s="18">
        <v>102719.95010833364</v>
      </c>
      <c r="F801" s="18">
        <v>59378.328791088607</v>
      </c>
      <c r="G801" s="18">
        <v>56933.39033710512</v>
      </c>
    </row>
    <row r="802" spans="1:7">
      <c r="A802" s="10">
        <v>45666.166666666664</v>
      </c>
      <c r="B802" s="10">
        <v>45666.177083333336</v>
      </c>
      <c r="E802" s="18">
        <v>104067.16031474719</v>
      </c>
      <c r="F802" s="18">
        <v>60047.945583787347</v>
      </c>
      <c r="G802" s="18">
        <v>57755.77576295811</v>
      </c>
    </row>
    <row r="803" spans="1:7">
      <c r="A803" s="10">
        <v>45666.177083333336</v>
      </c>
      <c r="B803" s="10">
        <v>45666.1875</v>
      </c>
      <c r="E803" s="18">
        <v>104906.25676507322</v>
      </c>
      <c r="F803" s="18">
        <v>60792.112377598591</v>
      </c>
      <c r="G803" s="18">
        <v>58413.997311077532</v>
      </c>
    </row>
    <row r="804" spans="1:7">
      <c r="A804" s="10">
        <v>45666.1875</v>
      </c>
      <c r="B804" s="10">
        <v>45666.197916666664</v>
      </c>
      <c r="E804" s="18">
        <v>106442.60232011433</v>
      </c>
      <c r="F804" s="18">
        <v>61916.501033945169</v>
      </c>
      <c r="G804" s="18">
        <v>59429.366970387768</v>
      </c>
    </row>
    <row r="805" spans="1:7">
      <c r="A805" s="10">
        <v>45666.197916666664</v>
      </c>
      <c r="B805" s="10">
        <v>45666.208333333336</v>
      </c>
      <c r="E805" s="18">
        <v>108717.59962137439</v>
      </c>
      <c r="F805" s="18">
        <v>63010.931201745916</v>
      </c>
      <c r="G805" s="18">
        <v>60373.193513861057</v>
      </c>
    </row>
    <row r="806" spans="1:7">
      <c r="A806" s="10">
        <v>45666.208333333336</v>
      </c>
      <c r="B806" s="10">
        <v>45666.21875</v>
      </c>
      <c r="E806" s="18">
        <v>111823.88550124984</v>
      </c>
      <c r="F806" s="18">
        <v>65446.617249279356</v>
      </c>
      <c r="G806" s="18">
        <v>62686.812992832834</v>
      </c>
    </row>
    <row r="807" spans="1:7">
      <c r="A807" s="10">
        <v>45666.21875</v>
      </c>
      <c r="B807" s="10">
        <v>45666.229166666664</v>
      </c>
      <c r="E807" s="18">
        <v>114180.68422276902</v>
      </c>
      <c r="F807" s="18">
        <v>66230.480341959425</v>
      </c>
      <c r="G807" s="18">
        <v>63299.417100340332</v>
      </c>
    </row>
    <row r="808" spans="1:7">
      <c r="A808" s="10">
        <v>45666.229166666664</v>
      </c>
      <c r="B808" s="10">
        <v>45666.239583333336</v>
      </c>
      <c r="E808" s="18">
        <v>117415.17731779028</v>
      </c>
      <c r="F808" s="18">
        <v>68672.833998997507</v>
      </c>
      <c r="G808" s="18">
        <v>65511.937327050997</v>
      </c>
    </row>
    <row r="809" spans="1:7">
      <c r="A809" s="10">
        <v>45666.239583333336</v>
      </c>
      <c r="B809" s="10">
        <v>45666.25</v>
      </c>
      <c r="E809" s="18">
        <v>119351.4799788878</v>
      </c>
      <c r="F809" s="18">
        <v>69735.337156698137</v>
      </c>
      <c r="G809" s="18">
        <v>66256.391119886364</v>
      </c>
    </row>
    <row r="810" spans="1:7">
      <c r="A810" s="10">
        <v>45666.25</v>
      </c>
      <c r="B810" s="10">
        <v>45666.260416666664</v>
      </c>
      <c r="E810" s="18">
        <v>122972.93002764865</v>
      </c>
      <c r="F810" s="18">
        <v>70316.030210429846</v>
      </c>
      <c r="G810" s="18">
        <v>66637.971790678246</v>
      </c>
    </row>
    <row r="811" spans="1:7">
      <c r="A811" s="10">
        <v>45666.260416666664</v>
      </c>
      <c r="B811" s="10">
        <v>45666.270833333336</v>
      </c>
      <c r="E811" s="18">
        <v>127382.79138865275</v>
      </c>
      <c r="F811" s="18">
        <v>74025.965542962076</v>
      </c>
      <c r="G811" s="18">
        <v>69771.566917216245</v>
      </c>
    </row>
    <row r="812" spans="1:7">
      <c r="A812" s="10">
        <v>45666.270833333336</v>
      </c>
      <c r="B812" s="10">
        <v>45666.28125</v>
      </c>
      <c r="E812" s="18">
        <v>131434.35029491733</v>
      </c>
      <c r="F812" s="18">
        <v>76583.272915679583</v>
      </c>
      <c r="G812" s="18">
        <v>72087.414355730114</v>
      </c>
    </row>
    <row r="813" spans="1:7">
      <c r="A813" s="10">
        <v>45666.28125</v>
      </c>
      <c r="B813" s="10">
        <v>45666.291666666664</v>
      </c>
      <c r="E813" s="18">
        <v>134337.09389359283</v>
      </c>
      <c r="F813" s="18">
        <v>78617.329079951494</v>
      </c>
      <c r="G813" s="18">
        <v>73798.484552376322</v>
      </c>
    </row>
    <row r="814" spans="1:7">
      <c r="A814" s="10">
        <v>45666.291666666664</v>
      </c>
      <c r="B814" s="10">
        <v>45666.302083333336</v>
      </c>
      <c r="E814" s="18">
        <v>140435.61493305682</v>
      </c>
      <c r="F814" s="18">
        <v>82311.1593349209</v>
      </c>
      <c r="G814" s="18">
        <v>76985.555146382525</v>
      </c>
    </row>
    <row r="815" spans="1:7">
      <c r="A815" s="10">
        <v>45666.302083333336</v>
      </c>
      <c r="B815" s="10">
        <v>45666.3125</v>
      </c>
      <c r="E815" s="18">
        <v>142895.05169253313</v>
      </c>
      <c r="F815" s="18">
        <v>83883.113340385054</v>
      </c>
      <c r="G815" s="18">
        <v>78391.285438783598</v>
      </c>
    </row>
    <row r="816" spans="1:7">
      <c r="A816" s="10">
        <v>45666.3125</v>
      </c>
      <c r="B816" s="10">
        <v>45666.322916666664</v>
      </c>
      <c r="E816" s="18">
        <v>145015.81680915115</v>
      </c>
      <c r="F816" s="18">
        <v>85730.627484638258</v>
      </c>
      <c r="G816" s="18">
        <v>80141.559251744911</v>
      </c>
    </row>
    <row r="817" spans="1:7">
      <c r="A817" s="10">
        <v>45666.322916666664</v>
      </c>
      <c r="B817" s="10">
        <v>45666.333333333336</v>
      </c>
      <c r="E817" s="18">
        <v>147923.9736774363</v>
      </c>
      <c r="F817" s="18">
        <v>87697.013417003298</v>
      </c>
      <c r="G817" s="18">
        <v>81766.097120886232</v>
      </c>
    </row>
    <row r="818" spans="1:7">
      <c r="A818" s="10">
        <v>45666.333333333336</v>
      </c>
      <c r="B818" s="10">
        <v>45666.34375</v>
      </c>
      <c r="E818" s="18">
        <v>150743.97394690881</v>
      </c>
      <c r="F818" s="18">
        <v>88911.285207909968</v>
      </c>
      <c r="G818" s="18">
        <v>82799.939989345759</v>
      </c>
    </row>
    <row r="819" spans="1:7">
      <c r="A819" s="10">
        <v>45666.34375</v>
      </c>
      <c r="B819" s="10">
        <v>45666.354166666664</v>
      </c>
      <c r="E819" s="18">
        <v>150906.26557459022</v>
      </c>
      <c r="F819" s="18">
        <v>89752.594898000185</v>
      </c>
      <c r="G819" s="18">
        <v>83376.041750977223</v>
      </c>
    </row>
    <row r="820" spans="1:7">
      <c r="A820" s="10">
        <v>45666.354166666664</v>
      </c>
      <c r="B820" s="10">
        <v>45666.364583333336</v>
      </c>
      <c r="E820" s="18">
        <v>152002.10962482216</v>
      </c>
      <c r="F820" s="18">
        <v>90505.984609665829</v>
      </c>
      <c r="G820" s="18">
        <v>84140.497380128771</v>
      </c>
    </row>
    <row r="821" spans="1:7">
      <c r="A821" s="10">
        <v>45666.364583333336</v>
      </c>
      <c r="B821" s="10">
        <v>45666.375</v>
      </c>
      <c r="E821" s="18">
        <v>152807.25783321189</v>
      </c>
      <c r="F821" s="18">
        <v>90699.814490610021</v>
      </c>
      <c r="G821" s="18">
        <v>84323.287362914736</v>
      </c>
    </row>
    <row r="822" spans="1:7">
      <c r="A822" s="10">
        <v>45666.375</v>
      </c>
      <c r="B822" s="10">
        <v>45666.385416666664</v>
      </c>
      <c r="E822" s="18">
        <v>152424.78492807242</v>
      </c>
      <c r="F822" s="18">
        <v>91405.274273370815</v>
      </c>
      <c r="G822" s="18">
        <v>85363.533329610204</v>
      </c>
    </row>
    <row r="823" spans="1:7">
      <c r="A823" s="10">
        <v>45666.385416666664</v>
      </c>
      <c r="B823" s="10">
        <v>45666.395833333336</v>
      </c>
      <c r="E823" s="18">
        <v>152924.25026541165</v>
      </c>
      <c r="F823" s="18">
        <v>91454.792243213553</v>
      </c>
      <c r="G823" s="18">
        <v>85434.245525926948</v>
      </c>
    </row>
    <row r="824" spans="1:7">
      <c r="A824" s="10">
        <v>45666.395833333336</v>
      </c>
      <c r="B824" s="10">
        <v>45666.40625</v>
      </c>
      <c r="E824" s="18">
        <v>152581.58740522974</v>
      </c>
      <c r="F824" s="18">
        <v>90533.320818042717</v>
      </c>
      <c r="G824" s="18">
        <v>85058.541675745902</v>
      </c>
    </row>
    <row r="825" spans="1:7">
      <c r="A825" s="10">
        <v>45666.40625</v>
      </c>
      <c r="B825" s="10">
        <v>45666.416666666664</v>
      </c>
      <c r="E825" s="18">
        <v>151318.99944580035</v>
      </c>
      <c r="F825" s="18">
        <v>91048.575652362473</v>
      </c>
      <c r="G825" s="18">
        <v>85527.684714572708</v>
      </c>
    </row>
    <row r="826" spans="1:7">
      <c r="A826" s="10">
        <v>45666.416666666664</v>
      </c>
      <c r="B826" s="10">
        <v>45666.427083333336</v>
      </c>
      <c r="E826" s="18">
        <v>150729.01920178818</v>
      </c>
      <c r="F826" s="18">
        <v>90983.22447537088</v>
      </c>
      <c r="G826" s="18">
        <v>85793.619427875674</v>
      </c>
    </row>
    <row r="827" spans="1:7">
      <c r="A827" s="10">
        <v>45666.427083333336</v>
      </c>
      <c r="B827" s="10">
        <v>45666.4375</v>
      </c>
      <c r="E827" s="18">
        <v>150758.94171653595</v>
      </c>
      <c r="F827" s="18">
        <v>90680.451142421633</v>
      </c>
      <c r="G827" s="18">
        <v>85934.403123273863</v>
      </c>
    </row>
    <row r="828" spans="1:7">
      <c r="A828" s="10">
        <v>45666.4375</v>
      </c>
      <c r="B828" s="10">
        <v>45666.447916666664</v>
      </c>
      <c r="E828" s="18">
        <v>150501.2267998966</v>
      </c>
      <c r="F828" s="18">
        <v>90189.368126835063</v>
      </c>
      <c r="G828" s="18">
        <v>86117.477498218766</v>
      </c>
    </row>
    <row r="829" spans="1:7">
      <c r="A829" s="10">
        <v>45666.447916666664</v>
      </c>
      <c r="B829" s="10">
        <v>45666.458333333336</v>
      </c>
      <c r="E829" s="18">
        <v>150260.21030032929</v>
      </c>
      <c r="F829" s="18">
        <v>90468.534225001029</v>
      </c>
      <c r="G829" s="18">
        <v>86393.033354628264</v>
      </c>
    </row>
    <row r="830" spans="1:7">
      <c r="A830" s="10">
        <v>45666.458333333336</v>
      </c>
      <c r="B830" s="10">
        <v>45666.46875</v>
      </c>
      <c r="E830" s="18">
        <v>150320.16328026226</v>
      </c>
      <c r="F830" s="18">
        <v>91067.555652282506</v>
      </c>
      <c r="G830" s="18">
        <v>87260.784785601092</v>
      </c>
    </row>
    <row r="831" spans="1:7">
      <c r="A831" s="10">
        <v>45666.46875</v>
      </c>
      <c r="B831" s="10">
        <v>45666.479166666664</v>
      </c>
      <c r="E831" s="18">
        <v>151607.73376298486</v>
      </c>
      <c r="F831" s="18">
        <v>92684.927157085229</v>
      </c>
      <c r="G831" s="18">
        <v>88854.387786513966</v>
      </c>
    </row>
    <row r="832" spans="1:7">
      <c r="A832" s="10">
        <v>45666.479166666664</v>
      </c>
      <c r="B832" s="10">
        <v>45666.489583333336</v>
      </c>
      <c r="E832" s="18">
        <v>152942.84783982922</v>
      </c>
      <c r="F832" s="18">
        <v>93335.613926898732</v>
      </c>
      <c r="G832" s="18">
        <v>90141.252817860441</v>
      </c>
    </row>
    <row r="833" spans="1:7">
      <c r="A833" s="10">
        <v>45666.489583333336</v>
      </c>
      <c r="B833" s="10">
        <v>45666.5</v>
      </c>
      <c r="E833" s="18">
        <v>152959.46300559893</v>
      </c>
      <c r="F833" s="18">
        <v>93823.986334799818</v>
      </c>
      <c r="G833" s="18">
        <v>90577.97814759094</v>
      </c>
    </row>
    <row r="834" spans="1:7">
      <c r="A834" s="10">
        <v>45666.5</v>
      </c>
      <c r="B834" s="10">
        <v>45666.510416666664</v>
      </c>
      <c r="E834" s="18">
        <v>153028.46600665394</v>
      </c>
      <c r="F834" s="18">
        <v>94784.903854463992</v>
      </c>
      <c r="G834" s="18">
        <v>91293.75241766125</v>
      </c>
    </row>
    <row r="835" spans="1:7">
      <c r="A835" s="10">
        <v>45666.510416666664</v>
      </c>
      <c r="B835" s="10">
        <v>45666.520833333336</v>
      </c>
      <c r="E835" s="18">
        <v>152910.46237355351</v>
      </c>
      <c r="F835" s="18">
        <v>95643.863304388287</v>
      </c>
      <c r="G835" s="18">
        <v>91696.940890964572</v>
      </c>
    </row>
    <row r="836" spans="1:7">
      <c r="A836" s="10">
        <v>45666.520833333336</v>
      </c>
      <c r="B836" s="10">
        <v>45666.53125</v>
      </c>
      <c r="E836" s="18">
        <v>154618.16425234359</v>
      </c>
      <c r="F836" s="18">
        <v>96426.93936425529</v>
      </c>
      <c r="G836" s="18">
        <v>91938.03714405853</v>
      </c>
    </row>
    <row r="837" spans="1:7">
      <c r="A837" s="10">
        <v>45666.53125</v>
      </c>
      <c r="B837" s="10">
        <v>45666.541666666664</v>
      </c>
      <c r="E837" s="18">
        <v>155458.78148535371</v>
      </c>
      <c r="F837" s="18">
        <v>97228.081301431521</v>
      </c>
      <c r="G837" s="18">
        <v>92255.000917046214</v>
      </c>
    </row>
    <row r="838" spans="1:7">
      <c r="A838" s="10">
        <v>45666.541666666664</v>
      </c>
      <c r="B838" s="10">
        <v>45666.552083333336</v>
      </c>
      <c r="E838" s="18">
        <v>157623.47642026842</v>
      </c>
      <c r="F838" s="18">
        <v>97562.604333265655</v>
      </c>
      <c r="G838" s="18">
        <v>92089.342895839451</v>
      </c>
    </row>
    <row r="839" spans="1:7">
      <c r="A839" s="10">
        <v>45666.552083333336</v>
      </c>
      <c r="B839" s="10">
        <v>45666.5625</v>
      </c>
      <c r="E839" s="18">
        <v>158255.78114668629</v>
      </c>
      <c r="F839" s="18">
        <v>98208.157795589665</v>
      </c>
      <c r="G839" s="18">
        <v>92204.835084234888</v>
      </c>
    </row>
    <row r="840" spans="1:7">
      <c r="A840" s="10">
        <v>45666.5625</v>
      </c>
      <c r="B840" s="10">
        <v>45666.572916666664</v>
      </c>
      <c r="E840" s="18">
        <v>158498.40536640267</v>
      </c>
      <c r="F840" s="18">
        <v>98199.810155856569</v>
      </c>
      <c r="G840" s="18">
        <v>91871.263484548967</v>
      </c>
    </row>
    <row r="841" spans="1:7">
      <c r="A841" s="10">
        <v>45666.572916666664</v>
      </c>
      <c r="B841" s="10">
        <v>45666.583333333336</v>
      </c>
      <c r="E841" s="18">
        <v>157276.29475085667</v>
      </c>
      <c r="F841" s="18">
        <v>97479.595616455088</v>
      </c>
      <c r="G841" s="18">
        <v>91477.962021906656</v>
      </c>
    </row>
    <row r="842" spans="1:7">
      <c r="A842" s="10">
        <v>45666.583333333336</v>
      </c>
      <c r="B842" s="10">
        <v>45666.59375</v>
      </c>
      <c r="E842" s="18">
        <v>156805.17997468839</v>
      </c>
      <c r="F842" s="18">
        <v>96885.73116540206</v>
      </c>
      <c r="G842" s="18">
        <v>90978.623188615951</v>
      </c>
    </row>
    <row r="843" spans="1:7">
      <c r="A843" s="10">
        <v>45666.59375</v>
      </c>
      <c r="B843" s="10">
        <v>45666.604166666664</v>
      </c>
      <c r="E843" s="18">
        <v>156083.39732670182</v>
      </c>
      <c r="F843" s="18">
        <v>95908.941427301965</v>
      </c>
      <c r="G843" s="18">
        <v>90174.979888396512</v>
      </c>
    </row>
    <row r="844" spans="1:7">
      <c r="A844" s="10">
        <v>45666.604166666664</v>
      </c>
      <c r="B844" s="10">
        <v>45666.614583333336</v>
      </c>
      <c r="E844" s="18">
        <v>155175.60379389211</v>
      </c>
      <c r="F844" s="18">
        <v>95556.731055810451</v>
      </c>
      <c r="G844" s="18">
        <v>89585.827593646711</v>
      </c>
    </row>
    <row r="845" spans="1:7">
      <c r="A845" s="10">
        <v>45666.614583333336</v>
      </c>
      <c r="B845" s="10">
        <v>45666.625</v>
      </c>
      <c r="E845" s="18">
        <v>153954.50252481291</v>
      </c>
      <c r="F845" s="18">
        <v>95024.614645867186</v>
      </c>
      <c r="G845" s="18">
        <v>89153.429905656754</v>
      </c>
    </row>
    <row r="846" spans="1:7">
      <c r="A846" s="10">
        <v>45666.625</v>
      </c>
      <c r="B846" s="10">
        <v>45666.635416666664</v>
      </c>
      <c r="E846" s="18">
        <v>153470.72950560923</v>
      </c>
      <c r="F846" s="18">
        <v>95321.891612703039</v>
      </c>
      <c r="G846" s="18">
        <v>89458.249415240396</v>
      </c>
    </row>
    <row r="847" spans="1:7">
      <c r="A847" s="10">
        <v>45666.635416666664</v>
      </c>
      <c r="B847" s="10">
        <v>45666.645833333336</v>
      </c>
      <c r="E847" s="18">
        <v>152396.48764234339</v>
      </c>
      <c r="F847" s="18">
        <v>95147.295890883717</v>
      </c>
      <c r="G847" s="18">
        <v>89182.263628408647</v>
      </c>
    </row>
    <row r="848" spans="1:7">
      <c r="A848" s="10">
        <v>45666.645833333336</v>
      </c>
      <c r="B848" s="10">
        <v>45666.65625</v>
      </c>
      <c r="E848" s="18">
        <v>152220.38941708859</v>
      </c>
      <c r="F848" s="18">
        <v>95203.631080920823</v>
      </c>
      <c r="G848" s="18">
        <v>89125.902638544227</v>
      </c>
    </row>
    <row r="849" spans="1:7">
      <c r="A849" s="10">
        <v>45666.65625</v>
      </c>
      <c r="B849" s="10">
        <v>45666.666666666664</v>
      </c>
      <c r="E849" s="18">
        <v>152110.88019111962</v>
      </c>
      <c r="F849" s="18">
        <v>95507.128548530702</v>
      </c>
      <c r="G849" s="18">
        <v>89341.151537914964</v>
      </c>
    </row>
    <row r="850" spans="1:7">
      <c r="A850" s="10">
        <v>45666.666666666664</v>
      </c>
      <c r="B850" s="10">
        <v>45666.677083333336</v>
      </c>
      <c r="E850" s="18">
        <v>152599.37383037776</v>
      </c>
      <c r="F850" s="18">
        <v>96140.08420357728</v>
      </c>
      <c r="G850" s="18">
        <v>90264.917390133545</v>
      </c>
    </row>
    <row r="851" spans="1:7">
      <c r="A851" s="10">
        <v>45666.677083333336</v>
      </c>
      <c r="B851" s="10">
        <v>45666.6875</v>
      </c>
      <c r="E851" s="18">
        <v>152072.09363377219</v>
      </c>
      <c r="F851" s="18">
        <v>97175.389522763435</v>
      </c>
      <c r="G851" s="18">
        <v>91218.277073266334</v>
      </c>
    </row>
    <row r="852" spans="1:7">
      <c r="A852" s="10">
        <v>45666.6875</v>
      </c>
      <c r="B852" s="10">
        <v>45666.697916666664</v>
      </c>
      <c r="E852" s="18">
        <v>153615.07658330808</v>
      </c>
      <c r="F852" s="18">
        <v>99499.343405658874</v>
      </c>
      <c r="G852" s="18">
        <v>93607.07775224447</v>
      </c>
    </row>
    <row r="853" spans="1:7">
      <c r="A853" s="10">
        <v>45666.697916666664</v>
      </c>
      <c r="B853" s="10">
        <v>45666.708333333336</v>
      </c>
      <c r="E853" s="18">
        <v>155778.36252945947</v>
      </c>
      <c r="F853" s="18">
        <v>101866.24007300378</v>
      </c>
      <c r="G853" s="18">
        <v>95639.783329214275</v>
      </c>
    </row>
    <row r="854" spans="1:7">
      <c r="A854" s="10">
        <v>45666.708333333336</v>
      </c>
      <c r="B854" s="10">
        <v>45666.71875</v>
      </c>
      <c r="E854" s="18">
        <v>158536.45701122738</v>
      </c>
      <c r="F854" s="18">
        <v>104233.12699153405</v>
      </c>
      <c r="G854" s="18">
        <v>97853.159058248377</v>
      </c>
    </row>
    <row r="855" spans="1:7">
      <c r="A855" s="10">
        <v>45666.71875</v>
      </c>
      <c r="B855" s="10">
        <v>45666.729166666664</v>
      </c>
      <c r="E855" s="18">
        <v>160989.95980560608</v>
      </c>
      <c r="F855" s="18">
        <v>106831.0295372987</v>
      </c>
      <c r="G855" s="18">
        <v>100250.31634323753</v>
      </c>
    </row>
    <row r="856" spans="1:7">
      <c r="A856" s="10">
        <v>45666.729166666664</v>
      </c>
      <c r="B856" s="10">
        <v>45666.739583333336</v>
      </c>
      <c r="E856" s="18">
        <v>161865.51524595323</v>
      </c>
      <c r="F856" s="18">
        <v>108107.37479863472</v>
      </c>
      <c r="G856" s="18">
        <v>101457.37336876123</v>
      </c>
    </row>
    <row r="857" spans="1:7">
      <c r="A857" s="10">
        <v>45666.739583333336</v>
      </c>
      <c r="B857" s="10">
        <v>45666.75</v>
      </c>
      <c r="E857" s="18">
        <v>162944.08061527123</v>
      </c>
      <c r="F857" s="18">
        <v>109265.59155519634</v>
      </c>
      <c r="G857" s="18">
        <v>102580.9332301032</v>
      </c>
    </row>
    <row r="858" spans="1:7">
      <c r="A858" s="10">
        <v>45666.75</v>
      </c>
      <c r="B858" s="10">
        <v>45666.760416666664</v>
      </c>
      <c r="E858" s="18">
        <v>162761.14201965777</v>
      </c>
      <c r="F858" s="18">
        <v>109429.33963395921</v>
      </c>
      <c r="G858" s="18">
        <v>102879.40387950251</v>
      </c>
    </row>
    <row r="859" spans="1:7">
      <c r="A859" s="10">
        <v>45666.760416666664</v>
      </c>
      <c r="B859" s="10">
        <v>45666.770833333336</v>
      </c>
      <c r="E859" s="18">
        <v>161254.36720447417</v>
      </c>
      <c r="F859" s="18">
        <v>108313.5155328495</v>
      </c>
      <c r="G859" s="18">
        <v>101859.75600320695</v>
      </c>
    </row>
    <row r="860" spans="1:7">
      <c r="A860" s="10">
        <v>45666.770833333336</v>
      </c>
      <c r="B860" s="10">
        <v>45666.78125</v>
      </c>
      <c r="E860" s="18">
        <v>160272.89033151296</v>
      </c>
      <c r="F860" s="18">
        <v>108133.72923539861</v>
      </c>
      <c r="G860" s="18">
        <v>101867.62562054183</v>
      </c>
    </row>
    <row r="861" spans="1:7">
      <c r="A861" s="10">
        <v>45666.78125</v>
      </c>
      <c r="B861" s="10">
        <v>45666.791666666664</v>
      </c>
      <c r="E861" s="18">
        <v>158938.08645451005</v>
      </c>
      <c r="F861" s="18">
        <v>107134.42695978483</v>
      </c>
      <c r="G861" s="18">
        <v>100967.46106580262</v>
      </c>
    </row>
    <row r="862" spans="1:7">
      <c r="A862" s="10">
        <v>45666.791666666664</v>
      </c>
      <c r="B862" s="10">
        <v>45666.802083333336</v>
      </c>
      <c r="E862" s="18">
        <v>156400.27881003611</v>
      </c>
      <c r="F862" s="18">
        <v>105239.45825494752</v>
      </c>
      <c r="G862" s="18">
        <v>99236.711161744257</v>
      </c>
    </row>
    <row r="863" spans="1:7">
      <c r="A863" s="10">
        <v>45666.802083333336</v>
      </c>
      <c r="B863" s="10">
        <v>45666.8125</v>
      </c>
      <c r="E863" s="18">
        <v>153718.36607516473</v>
      </c>
      <c r="F863" s="18">
        <v>103875.19329497736</v>
      </c>
      <c r="G863" s="18">
        <v>97896.649264104635</v>
      </c>
    </row>
    <row r="864" spans="1:7">
      <c r="A864" s="10">
        <v>45666.8125</v>
      </c>
      <c r="B864" s="10">
        <v>45666.822916666664</v>
      </c>
      <c r="E864" s="18">
        <v>151194.13443438982</v>
      </c>
      <c r="F864" s="18">
        <v>101814.01310093372</v>
      </c>
      <c r="G864" s="18">
        <v>96177.544787137085</v>
      </c>
    </row>
    <row r="865" spans="1:7">
      <c r="A865" s="10">
        <v>45666.822916666664</v>
      </c>
      <c r="B865" s="10">
        <v>45666.833333333336</v>
      </c>
      <c r="E865" s="18">
        <v>148305.42163965155</v>
      </c>
      <c r="F865" s="18">
        <v>99350.129933050077</v>
      </c>
      <c r="G865" s="18">
        <v>93799.955415286386</v>
      </c>
    </row>
    <row r="866" spans="1:7">
      <c r="A866" s="10">
        <v>45666.833333333336</v>
      </c>
      <c r="B866" s="10">
        <v>45666.84375</v>
      </c>
      <c r="E866" s="18">
        <v>146396.54092417285</v>
      </c>
      <c r="F866" s="18">
        <v>96885.420641687626</v>
      </c>
      <c r="G866" s="18">
        <v>91698.009728407342</v>
      </c>
    </row>
    <row r="867" spans="1:7">
      <c r="A867" s="10">
        <v>45666.84375</v>
      </c>
      <c r="B867" s="10">
        <v>45666.854166666664</v>
      </c>
      <c r="E867" s="18">
        <v>143620.60281895555</v>
      </c>
      <c r="F867" s="18">
        <v>94264.479101080418</v>
      </c>
      <c r="G867" s="18">
        <v>89214.059826633878</v>
      </c>
    </row>
    <row r="868" spans="1:7">
      <c r="A868" s="10">
        <v>45666.854166666664</v>
      </c>
      <c r="B868" s="10">
        <v>45666.864583333336</v>
      </c>
      <c r="E868" s="18">
        <v>140937.45288048466</v>
      </c>
      <c r="F868" s="18">
        <v>90965.141467437439</v>
      </c>
      <c r="G868" s="18">
        <v>86285.812024098632</v>
      </c>
    </row>
    <row r="869" spans="1:7">
      <c r="A869" s="10">
        <v>45666.864583333336</v>
      </c>
      <c r="B869" s="10">
        <v>45666.875</v>
      </c>
      <c r="E869" s="18">
        <v>139437.14157733211</v>
      </c>
      <c r="F869" s="18">
        <v>88733.150227730701</v>
      </c>
      <c r="G869" s="18">
        <v>84182.155588030204</v>
      </c>
    </row>
    <row r="870" spans="1:7">
      <c r="A870" s="10">
        <v>45666.875</v>
      </c>
      <c r="B870" s="10">
        <v>45666.885416666664</v>
      </c>
      <c r="E870" s="18">
        <v>137541.884604411</v>
      </c>
      <c r="F870" s="18">
        <v>87924.185083995602</v>
      </c>
      <c r="G870" s="18">
        <v>83462.406130979347</v>
      </c>
    </row>
    <row r="871" spans="1:7">
      <c r="A871" s="10">
        <v>45666.885416666664</v>
      </c>
      <c r="B871" s="10">
        <v>45666.895833333336</v>
      </c>
      <c r="E871" s="18">
        <v>136218.73763404426</v>
      </c>
      <c r="F871" s="18">
        <v>88086.309973407318</v>
      </c>
      <c r="G871" s="18">
        <v>83603.93562156694</v>
      </c>
    </row>
    <row r="872" spans="1:7">
      <c r="A872" s="10">
        <v>45666.895833333336</v>
      </c>
      <c r="B872" s="10">
        <v>45666.90625</v>
      </c>
      <c r="E872" s="18">
        <v>137259.94074601404</v>
      </c>
      <c r="F872" s="18">
        <v>89372.718815046799</v>
      </c>
      <c r="G872" s="18">
        <v>84811.315520145596</v>
      </c>
    </row>
    <row r="873" spans="1:7">
      <c r="A873" s="10">
        <v>45666.90625</v>
      </c>
      <c r="B873" s="10">
        <v>45666.916666666664</v>
      </c>
      <c r="E873" s="18">
        <v>136147.20974161543</v>
      </c>
      <c r="F873" s="18">
        <v>88899.256161925921</v>
      </c>
      <c r="G873" s="18">
        <v>84435.966720652359</v>
      </c>
    </row>
    <row r="874" spans="1:7">
      <c r="A874" s="10">
        <v>45666.916666666664</v>
      </c>
      <c r="B874" s="10">
        <v>45666.927083333336</v>
      </c>
      <c r="E874" s="18">
        <v>134921.48964969628</v>
      </c>
      <c r="F874" s="18">
        <v>88983.32259972491</v>
      </c>
      <c r="G874" s="18">
        <v>84656.276061463883</v>
      </c>
    </row>
    <row r="875" spans="1:7">
      <c r="A875" s="10">
        <v>45666.927083333336</v>
      </c>
      <c r="B875" s="10">
        <v>45666.9375</v>
      </c>
      <c r="E875" s="18">
        <v>132137.68945220788</v>
      </c>
      <c r="F875" s="18">
        <v>86321.243790291337</v>
      </c>
      <c r="G875" s="18">
        <v>82117.538824918956</v>
      </c>
    </row>
    <row r="876" spans="1:7">
      <c r="A876" s="10">
        <v>45666.9375</v>
      </c>
      <c r="B876" s="10">
        <v>45666.947916666664</v>
      </c>
      <c r="E876" s="18">
        <v>129625.27872041694</v>
      </c>
      <c r="F876" s="18">
        <v>83881.75214944077</v>
      </c>
      <c r="G876" s="18">
        <v>79900.873609122063</v>
      </c>
    </row>
    <row r="877" spans="1:7">
      <c r="A877" s="10">
        <v>45666.947916666664</v>
      </c>
      <c r="B877" s="10">
        <v>45666.958333333336</v>
      </c>
      <c r="E877" s="18">
        <v>125555.34148202608</v>
      </c>
      <c r="F877" s="18">
        <v>80739.597314893603</v>
      </c>
      <c r="G877" s="18">
        <v>76883.558648500592</v>
      </c>
    </row>
    <row r="878" spans="1:7">
      <c r="A878" s="10">
        <v>45666.958333333336</v>
      </c>
      <c r="B878" s="10">
        <v>45666.96875</v>
      </c>
      <c r="E878" s="18">
        <v>122957.60874753995</v>
      </c>
      <c r="F878" s="18">
        <v>77738.871626257052</v>
      </c>
      <c r="G878" s="18">
        <v>74077.916244636057</v>
      </c>
    </row>
    <row r="879" spans="1:7">
      <c r="A879" s="10">
        <v>45666.96875</v>
      </c>
      <c r="B879" s="10">
        <v>45666.979166666664</v>
      </c>
      <c r="E879" s="18">
        <v>119567.55267920323</v>
      </c>
      <c r="F879" s="18">
        <v>75217.85749277244</v>
      </c>
      <c r="G879" s="18">
        <v>71654.02528762976</v>
      </c>
    </row>
    <row r="880" spans="1:7">
      <c r="A880" s="10">
        <v>45666.979166666664</v>
      </c>
      <c r="B880" s="10">
        <v>45666.989583333336</v>
      </c>
      <c r="E880" s="18">
        <v>116216.67579541951</v>
      </c>
      <c r="F880" s="18">
        <v>72566.546497289688</v>
      </c>
      <c r="G880" s="18">
        <v>69210.498945103303</v>
      </c>
    </row>
    <row r="881" spans="1:7">
      <c r="A881" s="10">
        <v>45666.989583333336</v>
      </c>
      <c r="B881" s="10">
        <v>45667</v>
      </c>
      <c r="E881" s="18">
        <v>113152.82345954987</v>
      </c>
      <c r="F881" s="18">
        <v>69887.08248970531</v>
      </c>
      <c r="G881" s="18">
        <v>66905.602873485623</v>
      </c>
    </row>
    <row r="882" spans="1:7">
      <c r="A882" s="10">
        <v>45667</v>
      </c>
      <c r="B882" s="10">
        <v>45667.010416666664</v>
      </c>
      <c r="E882" s="18">
        <v>110831.74859121829</v>
      </c>
      <c r="F882" s="18">
        <v>67555.718665002103</v>
      </c>
      <c r="G882" s="18">
        <v>64651.03980024319</v>
      </c>
    </row>
    <row r="883" spans="1:7">
      <c r="A883" s="10">
        <v>45667.010416666664</v>
      </c>
      <c r="B883" s="10">
        <v>45667.020833333336</v>
      </c>
      <c r="E883" s="18">
        <v>108864.35750528146</v>
      </c>
      <c r="F883" s="18">
        <v>65698.037207977337</v>
      </c>
      <c r="G883" s="18">
        <v>62899.056180072308</v>
      </c>
    </row>
    <row r="884" spans="1:7">
      <c r="A884" s="10">
        <v>45667.020833333336</v>
      </c>
      <c r="B884" s="10">
        <v>45667.03125</v>
      </c>
      <c r="E884" s="18">
        <v>106689.94984996003</v>
      </c>
      <c r="F884" s="18">
        <v>64119.247785547544</v>
      </c>
      <c r="G884" s="18">
        <v>61337.893345131102</v>
      </c>
    </row>
    <row r="885" spans="1:7">
      <c r="A885" s="10">
        <v>45667.03125</v>
      </c>
      <c r="B885" s="10">
        <v>45667.041666666664</v>
      </c>
      <c r="E885" s="18">
        <v>105602.58752615507</v>
      </c>
      <c r="F885" s="18">
        <v>62117.254082698462</v>
      </c>
      <c r="G885" s="18">
        <v>59400.497649342222</v>
      </c>
    </row>
    <row r="886" spans="1:7">
      <c r="A886" s="10">
        <v>45667.041666666664</v>
      </c>
      <c r="B886" s="10">
        <v>45667.052083333336</v>
      </c>
      <c r="E886" s="18">
        <v>103770.87631638422</v>
      </c>
      <c r="F886" s="18">
        <v>61261.050091952238</v>
      </c>
      <c r="G886" s="18">
        <v>58529.720741943653</v>
      </c>
    </row>
    <row r="887" spans="1:7">
      <c r="A887" s="10">
        <v>45667.052083333336</v>
      </c>
      <c r="B887" s="10">
        <v>45667.0625</v>
      </c>
      <c r="E887" s="18">
        <v>102200.70815982998</v>
      </c>
      <c r="F887" s="18">
        <v>60124.752070038223</v>
      </c>
      <c r="G887" s="18">
        <v>57498.104827475232</v>
      </c>
    </row>
    <row r="888" spans="1:7">
      <c r="A888" s="10">
        <v>45667.0625</v>
      </c>
      <c r="B888" s="10">
        <v>45667.072916666664</v>
      </c>
      <c r="E888" s="18">
        <v>102327.02920371493</v>
      </c>
      <c r="F888" s="18">
        <v>59147.004089968817</v>
      </c>
      <c r="G888" s="18">
        <v>56686.965890876934</v>
      </c>
    </row>
    <row r="889" spans="1:7">
      <c r="A889" s="10">
        <v>45667.072916666664</v>
      </c>
      <c r="B889" s="10">
        <v>45667.083333333336</v>
      </c>
      <c r="E889" s="18">
        <v>101342.69363193234</v>
      </c>
      <c r="F889" s="18">
        <v>58794.835201381473</v>
      </c>
      <c r="G889" s="18">
        <v>56188.445483931173</v>
      </c>
    </row>
    <row r="890" spans="1:7">
      <c r="A890" s="10">
        <v>45667.083333333336</v>
      </c>
      <c r="B890" s="10">
        <v>45667.09375</v>
      </c>
      <c r="E890" s="18">
        <v>101321.6024104773</v>
      </c>
      <c r="F890" s="18">
        <v>58590.690111105418</v>
      </c>
      <c r="G890" s="18">
        <v>56137.003552978509</v>
      </c>
    </row>
    <row r="891" spans="1:7">
      <c r="A891" s="10">
        <v>45667.09375</v>
      </c>
      <c r="B891" s="10">
        <v>45667.104166666664</v>
      </c>
      <c r="E891" s="18">
        <v>101946.21086660368</v>
      </c>
      <c r="F891" s="18">
        <v>59121.632017039163</v>
      </c>
      <c r="G891" s="18">
        <v>56662.857123453534</v>
      </c>
    </row>
    <row r="892" spans="1:7">
      <c r="A892" s="10">
        <v>45667.104166666664</v>
      </c>
      <c r="B892" s="10">
        <v>45667.114583333336</v>
      </c>
      <c r="E892" s="18">
        <v>101908.17278654587</v>
      </c>
      <c r="F892" s="18">
        <v>58615.328569501566</v>
      </c>
      <c r="G892" s="18">
        <v>56333.441719840004</v>
      </c>
    </row>
    <row r="893" spans="1:7">
      <c r="A893" s="10">
        <v>45667.114583333336</v>
      </c>
      <c r="B893" s="10">
        <v>45667.125</v>
      </c>
      <c r="E893" s="18">
        <v>101846.03575877726</v>
      </c>
      <c r="F893" s="18">
        <v>58671.485001906884</v>
      </c>
      <c r="G893" s="18">
        <v>56253.060692852589</v>
      </c>
    </row>
    <row r="894" spans="1:7">
      <c r="A894" s="10">
        <v>45667.125</v>
      </c>
      <c r="B894" s="10">
        <v>45667.135416666664</v>
      </c>
      <c r="E894" s="18">
        <v>104220.9245371</v>
      </c>
      <c r="F894" s="18">
        <v>59514.590242150764</v>
      </c>
      <c r="G894" s="18">
        <v>57003.342145968214</v>
      </c>
    </row>
    <row r="895" spans="1:7">
      <c r="A895" s="10">
        <v>45667.135416666664</v>
      </c>
      <c r="B895" s="10">
        <v>45667.145833333336</v>
      </c>
      <c r="E895" s="18">
        <v>104623.17470050987</v>
      </c>
      <c r="F895" s="18">
        <v>60418.96429709447</v>
      </c>
      <c r="G895" s="18">
        <v>58014.985376261473</v>
      </c>
    </row>
    <row r="896" spans="1:7">
      <c r="A896" s="10">
        <v>45667.145833333336</v>
      </c>
      <c r="B896" s="10">
        <v>45667.15625</v>
      </c>
      <c r="E896" s="18">
        <v>103695.39676750387</v>
      </c>
      <c r="F896" s="18">
        <v>60037.793248033442</v>
      </c>
      <c r="G896" s="18">
        <v>57609.97347853917</v>
      </c>
    </row>
    <row r="897" spans="1:7">
      <c r="A897" s="10">
        <v>45667.15625</v>
      </c>
      <c r="B897" s="10">
        <v>45667.166666666664</v>
      </c>
      <c r="E897" s="18">
        <v>103939.73736856693</v>
      </c>
      <c r="F897" s="18">
        <v>60228.283033146392</v>
      </c>
      <c r="G897" s="18">
        <v>57882.142252671016</v>
      </c>
    </row>
    <row r="898" spans="1:7">
      <c r="A898" s="10">
        <v>45667.166666666664</v>
      </c>
      <c r="B898" s="10">
        <v>45667.177083333336</v>
      </c>
      <c r="E898" s="18">
        <v>106787.92876946335</v>
      </c>
      <c r="F898" s="18">
        <v>61373.420848469483</v>
      </c>
      <c r="G898" s="18">
        <v>58778.165871780679</v>
      </c>
    </row>
    <row r="899" spans="1:7">
      <c r="A899" s="10">
        <v>45667.177083333336</v>
      </c>
      <c r="B899" s="10">
        <v>45667.1875</v>
      </c>
      <c r="E899" s="18">
        <v>106150.31098791165</v>
      </c>
      <c r="F899" s="18">
        <v>61687.57824992785</v>
      </c>
      <c r="G899" s="18">
        <v>59152.934265661708</v>
      </c>
    </row>
    <row r="900" spans="1:7">
      <c r="A900" s="10">
        <v>45667.1875</v>
      </c>
      <c r="B900" s="10">
        <v>45667.197916666664</v>
      </c>
      <c r="E900" s="18">
        <v>108069.53543559025</v>
      </c>
      <c r="F900" s="18">
        <v>62845.740429210317</v>
      </c>
      <c r="G900" s="18">
        <v>60234.045201032561</v>
      </c>
    </row>
    <row r="901" spans="1:7">
      <c r="A901" s="10">
        <v>45667.197916666664</v>
      </c>
      <c r="B901" s="10">
        <v>45667.208333333336</v>
      </c>
      <c r="E901" s="18">
        <v>108694.33438956006</v>
      </c>
      <c r="F901" s="18">
        <v>63431.324407001528</v>
      </c>
      <c r="G901" s="18">
        <v>60872.958915540468</v>
      </c>
    </row>
    <row r="902" spans="1:7">
      <c r="A902" s="10">
        <v>45667.208333333336</v>
      </c>
      <c r="B902" s="10">
        <v>45667.21875</v>
      </c>
      <c r="E902" s="18">
        <v>112271.38909705424</v>
      </c>
      <c r="F902" s="18">
        <v>66147.162170668555</v>
      </c>
      <c r="G902" s="18">
        <v>63179.1191284792</v>
      </c>
    </row>
    <row r="903" spans="1:7">
      <c r="A903" s="10">
        <v>45667.21875</v>
      </c>
      <c r="B903" s="10">
        <v>45667.229166666664</v>
      </c>
      <c r="E903" s="18">
        <v>113528.93809682922</v>
      </c>
      <c r="F903" s="18">
        <v>66943.752732839726</v>
      </c>
      <c r="G903" s="18">
        <v>63779.309180517426</v>
      </c>
    </row>
    <row r="904" spans="1:7">
      <c r="A904" s="10">
        <v>45667.229166666664</v>
      </c>
      <c r="B904" s="10">
        <v>45667.239583333336</v>
      </c>
      <c r="E904" s="18">
        <v>116064.64951441181</v>
      </c>
      <c r="F904" s="18">
        <v>68714.093617350911</v>
      </c>
      <c r="G904" s="18">
        <v>65533.839156306727</v>
      </c>
    </row>
    <row r="905" spans="1:7">
      <c r="A905" s="10">
        <v>45667.239583333336</v>
      </c>
      <c r="B905" s="10">
        <v>45667.25</v>
      </c>
      <c r="E905" s="18">
        <v>119715.87996423399</v>
      </c>
      <c r="F905" s="18">
        <v>69980.175272164284</v>
      </c>
      <c r="G905" s="18">
        <v>66475.192960251399</v>
      </c>
    </row>
    <row r="906" spans="1:7">
      <c r="A906" s="10">
        <v>45667.25</v>
      </c>
      <c r="B906" s="10">
        <v>45667.260416666664</v>
      </c>
      <c r="E906" s="18">
        <v>122676.19639529678</v>
      </c>
      <c r="F906" s="18">
        <v>70368.242815901278</v>
      </c>
      <c r="G906" s="18">
        <v>66608.730275611742</v>
      </c>
    </row>
    <row r="907" spans="1:7">
      <c r="A907" s="10">
        <v>45667.260416666664</v>
      </c>
      <c r="B907" s="10">
        <v>45667.270833333336</v>
      </c>
      <c r="E907" s="18">
        <v>127150.42387051576</v>
      </c>
      <c r="F907" s="18">
        <v>73757.503303270845</v>
      </c>
      <c r="G907" s="18">
        <v>69537.991962514803</v>
      </c>
    </row>
    <row r="908" spans="1:7">
      <c r="A908" s="10">
        <v>45667.270833333336</v>
      </c>
      <c r="B908" s="10">
        <v>45667.28125</v>
      </c>
      <c r="E908" s="18">
        <v>131717.17944569318</v>
      </c>
      <c r="F908" s="18">
        <v>77036.378373369604</v>
      </c>
      <c r="G908" s="18">
        <v>72401.550276448048</v>
      </c>
    </row>
    <row r="909" spans="1:7">
      <c r="A909" s="10">
        <v>45667.28125</v>
      </c>
      <c r="B909" s="10">
        <v>45667.291666666664</v>
      </c>
      <c r="E909" s="18">
        <v>135774.62623342342</v>
      </c>
      <c r="F909" s="18">
        <v>79434.432769736231</v>
      </c>
      <c r="G909" s="18">
        <v>74472.099014891079</v>
      </c>
    </row>
    <row r="910" spans="1:7">
      <c r="A910" s="10">
        <v>45667.291666666664</v>
      </c>
      <c r="B910" s="10">
        <v>45667.302083333336</v>
      </c>
      <c r="E910" s="18">
        <v>141259.80908202607</v>
      </c>
      <c r="F910" s="18">
        <v>82921.994450202081</v>
      </c>
      <c r="G910" s="18">
        <v>77511.363224078799</v>
      </c>
    </row>
    <row r="911" spans="1:7">
      <c r="A911" s="10">
        <v>45667.302083333336</v>
      </c>
      <c r="B911" s="10">
        <v>45667.3125</v>
      </c>
      <c r="E911" s="18">
        <v>144554.05474931531</v>
      </c>
      <c r="F911" s="18">
        <v>85539.611091681349</v>
      </c>
      <c r="G911" s="18">
        <v>79905.607537606964</v>
      </c>
    </row>
    <row r="912" spans="1:7">
      <c r="A912" s="10">
        <v>45667.3125</v>
      </c>
      <c r="B912" s="10">
        <v>45667.322916666664</v>
      </c>
      <c r="E912" s="18">
        <v>145820.44898744766</v>
      </c>
      <c r="F912" s="18">
        <v>87178.805797332709</v>
      </c>
      <c r="G912" s="18">
        <v>81341.497222558872</v>
      </c>
    </row>
    <row r="913" spans="1:7">
      <c r="A913" s="10">
        <v>45667.322916666664</v>
      </c>
      <c r="B913" s="10">
        <v>45667.333333333336</v>
      </c>
      <c r="E913" s="18">
        <v>147767.2407194268</v>
      </c>
      <c r="F913" s="18">
        <v>89017.048360593661</v>
      </c>
      <c r="G913" s="18">
        <v>82941.415664971937</v>
      </c>
    </row>
    <row r="914" spans="1:7">
      <c r="A914" s="10">
        <v>45667.333333333336</v>
      </c>
      <c r="B914" s="10">
        <v>45667.34375</v>
      </c>
      <c r="E914" s="18">
        <v>150917.40862986055</v>
      </c>
      <c r="F914" s="18">
        <v>91306.101480251004</v>
      </c>
      <c r="G914" s="18">
        <v>84923.012017492001</v>
      </c>
    </row>
    <row r="915" spans="1:7">
      <c r="A915" s="10">
        <v>45667.34375</v>
      </c>
      <c r="B915" s="10">
        <v>45667.354166666664</v>
      </c>
      <c r="E915" s="18">
        <v>150894.50957274565</v>
      </c>
      <c r="F915" s="18">
        <v>90944.363658227056</v>
      </c>
      <c r="G915" s="18">
        <v>84499.479073095674</v>
      </c>
    </row>
    <row r="916" spans="1:7">
      <c r="A916" s="10">
        <v>45667.354166666664</v>
      </c>
      <c r="B916" s="10">
        <v>45667.364583333336</v>
      </c>
      <c r="E916" s="18">
        <v>151809.49459893713</v>
      </c>
      <c r="F916" s="18">
        <v>91649.018820365323</v>
      </c>
      <c r="G916" s="18">
        <v>85140.926076287753</v>
      </c>
    </row>
    <row r="917" spans="1:7">
      <c r="A917" s="10">
        <v>45667.364583333336</v>
      </c>
      <c r="B917" s="10">
        <v>45667.375</v>
      </c>
      <c r="E917" s="18">
        <v>151768.83575514687</v>
      </c>
      <c r="F917" s="18">
        <v>91592.12862230411</v>
      </c>
      <c r="G917" s="18">
        <v>85491.784463153221</v>
      </c>
    </row>
    <row r="918" spans="1:7">
      <c r="A918" s="10">
        <v>45667.375</v>
      </c>
      <c r="B918" s="10">
        <v>45667.385416666664</v>
      </c>
      <c r="E918" s="18">
        <v>150710.20887136052</v>
      </c>
      <c r="F918" s="18">
        <v>91621.397510558032</v>
      </c>
      <c r="G918" s="18">
        <v>85521.372121018911</v>
      </c>
    </row>
    <row r="919" spans="1:7">
      <c r="A919" s="10">
        <v>45667.385416666664</v>
      </c>
      <c r="B919" s="10">
        <v>45667.395833333336</v>
      </c>
      <c r="E919" s="18">
        <v>149735.18189316452</v>
      </c>
      <c r="F919" s="18">
        <v>91293.488254849421</v>
      </c>
      <c r="G919" s="18">
        <v>85549.371136515489</v>
      </c>
    </row>
    <row r="920" spans="1:7">
      <c r="A920" s="10">
        <v>45667.395833333336</v>
      </c>
      <c r="B920" s="10">
        <v>45667.40625</v>
      </c>
      <c r="E920" s="18">
        <v>152177.8871624117</v>
      </c>
      <c r="F920" s="18">
        <v>91849.10689601241</v>
      </c>
      <c r="G920" s="18">
        <v>85790.231154286099</v>
      </c>
    </row>
    <row r="921" spans="1:7">
      <c r="A921" s="10">
        <v>45667.40625</v>
      </c>
      <c r="B921" s="10">
        <v>45667.416666666664</v>
      </c>
      <c r="E921" s="18">
        <v>152617.15724593305</v>
      </c>
      <c r="F921" s="18">
        <v>92025.883303509268</v>
      </c>
      <c r="G921" s="18">
        <v>85821.601815241345</v>
      </c>
    </row>
    <row r="922" spans="1:7">
      <c r="A922" s="10">
        <v>45667.416666666664</v>
      </c>
      <c r="B922" s="10">
        <v>45667.427083333336</v>
      </c>
      <c r="E922" s="18">
        <v>153664.06707783867</v>
      </c>
      <c r="F922" s="18">
        <v>92714.29678537116</v>
      </c>
      <c r="G922" s="18">
        <v>86611.333110990265</v>
      </c>
    </row>
    <row r="923" spans="1:7">
      <c r="A923" s="10">
        <v>45667.427083333336</v>
      </c>
      <c r="B923" s="10">
        <v>45667.4375</v>
      </c>
      <c r="E923" s="18">
        <v>154238.98123423263</v>
      </c>
      <c r="F923" s="18">
        <v>93407.59000790726</v>
      </c>
      <c r="G923" s="18">
        <v>87424.721153827239</v>
      </c>
    </row>
    <row r="924" spans="1:7">
      <c r="A924" s="10">
        <v>45667.4375</v>
      </c>
      <c r="B924" s="10">
        <v>45667.447916666664</v>
      </c>
      <c r="E924" s="18">
        <v>155002.20889824111</v>
      </c>
      <c r="F924" s="18">
        <v>94065.820320387211</v>
      </c>
      <c r="G924" s="18">
        <v>88655.334553917812</v>
      </c>
    </row>
    <row r="925" spans="1:7">
      <c r="A925" s="10">
        <v>45667.447916666664</v>
      </c>
      <c r="B925" s="10">
        <v>45667.458333333336</v>
      </c>
      <c r="E925" s="18">
        <v>153920.20802165079</v>
      </c>
      <c r="F925" s="18">
        <v>93244.60745549167</v>
      </c>
      <c r="G925" s="18">
        <v>88381.577055339076</v>
      </c>
    </row>
    <row r="926" spans="1:7">
      <c r="A926" s="10">
        <v>45667.458333333336</v>
      </c>
      <c r="B926" s="10">
        <v>45667.46875</v>
      </c>
      <c r="E926" s="18">
        <v>152692.71157870998</v>
      </c>
      <c r="F926" s="18">
        <v>93135.901475896084</v>
      </c>
      <c r="G926" s="18">
        <v>88634.022465507616</v>
      </c>
    </row>
    <row r="927" spans="1:7">
      <c r="A927" s="10">
        <v>45667.46875</v>
      </c>
      <c r="B927" s="10">
        <v>45667.479166666664</v>
      </c>
      <c r="E927" s="18">
        <v>152240.82284859262</v>
      </c>
      <c r="F927" s="18">
        <v>93423.784924710941</v>
      </c>
      <c r="G927" s="18">
        <v>89092.786927318841</v>
      </c>
    </row>
    <row r="928" spans="1:7">
      <c r="A928" s="10">
        <v>45667.479166666664</v>
      </c>
      <c r="B928" s="10">
        <v>45667.489583333336</v>
      </c>
      <c r="E928" s="18">
        <v>151552.15750100565</v>
      </c>
      <c r="F928" s="18">
        <v>93476.699812954379</v>
      </c>
      <c r="G928" s="18">
        <v>90108.09553295761</v>
      </c>
    </row>
    <row r="929" spans="1:7">
      <c r="A929" s="10">
        <v>45667.489583333336</v>
      </c>
      <c r="B929" s="10">
        <v>45667.5</v>
      </c>
      <c r="E929" s="18">
        <v>149606.39369591378</v>
      </c>
      <c r="F929" s="18">
        <v>92512.758263162061</v>
      </c>
      <c r="G929" s="18">
        <v>89494.102786970645</v>
      </c>
    </row>
    <row r="930" spans="1:7">
      <c r="A930" s="10">
        <v>45667.5</v>
      </c>
      <c r="B930" s="10">
        <v>45667.510416666664</v>
      </c>
      <c r="E930" s="18">
        <v>148611.98320384082</v>
      </c>
      <c r="F930" s="18">
        <v>92729.904175353935</v>
      </c>
      <c r="G930" s="18">
        <v>89932.21464451091</v>
      </c>
    </row>
    <row r="931" spans="1:7">
      <c r="A931" s="10">
        <v>45667.510416666664</v>
      </c>
      <c r="B931" s="10">
        <v>45667.520833333336</v>
      </c>
      <c r="E931" s="18">
        <v>148709.44660907052</v>
      </c>
      <c r="F931" s="18">
        <v>93507.063753263254</v>
      </c>
      <c r="G931" s="18">
        <v>89892.869258386389</v>
      </c>
    </row>
    <row r="932" spans="1:7">
      <c r="A932" s="10">
        <v>45667.520833333336</v>
      </c>
      <c r="B932" s="10">
        <v>45667.53125</v>
      </c>
      <c r="E932" s="18">
        <v>148972.25139508519</v>
      </c>
      <c r="F932" s="18">
        <v>94018.943827117648</v>
      </c>
      <c r="G932" s="18">
        <v>90341.422679309486</v>
      </c>
    </row>
    <row r="933" spans="1:7">
      <c r="A933" s="10">
        <v>45667.53125</v>
      </c>
      <c r="B933" s="10">
        <v>45667.541666666664</v>
      </c>
      <c r="E933" s="18">
        <v>148659.15438286966</v>
      </c>
      <c r="F933" s="18">
        <v>94394.885930491233</v>
      </c>
      <c r="G933" s="18">
        <v>90426.762503950697</v>
      </c>
    </row>
    <row r="934" spans="1:7">
      <c r="A934" s="10">
        <v>45667.541666666664</v>
      </c>
      <c r="B934" s="10">
        <v>45667.552083333336</v>
      </c>
      <c r="E934" s="18">
        <v>147813.81990855455</v>
      </c>
      <c r="F934" s="18">
        <v>93385.819455001532</v>
      </c>
      <c r="G934" s="18">
        <v>90143.387646642921</v>
      </c>
    </row>
    <row r="935" spans="1:7">
      <c r="A935" s="10">
        <v>45667.552083333336</v>
      </c>
      <c r="B935" s="10">
        <v>45667.5625</v>
      </c>
      <c r="E935" s="18">
        <v>145246.06709721941</v>
      </c>
      <c r="F935" s="18">
        <v>92505.220967377099</v>
      </c>
      <c r="G935" s="18">
        <v>90299.077531562885</v>
      </c>
    </row>
    <row r="936" spans="1:7">
      <c r="A936" s="10">
        <v>45667.5625</v>
      </c>
      <c r="B936" s="10">
        <v>45667.572916666664</v>
      </c>
      <c r="E936" s="18">
        <v>144441.84472666623</v>
      </c>
      <c r="F936" s="18">
        <v>92198.797119897179</v>
      </c>
      <c r="G936" s="18">
        <v>89417.18174801358</v>
      </c>
    </row>
    <row r="937" spans="1:7">
      <c r="A937" s="10">
        <v>45667.572916666664</v>
      </c>
      <c r="B937" s="10">
        <v>45667.583333333336</v>
      </c>
      <c r="E937" s="18">
        <v>144052.93217652963</v>
      </c>
      <c r="F937" s="18">
        <v>92253.20860459398</v>
      </c>
      <c r="G937" s="18">
        <v>89422.299657819138</v>
      </c>
    </row>
    <row r="938" spans="1:7">
      <c r="A938" s="10">
        <v>45667.583333333336</v>
      </c>
      <c r="B938" s="10">
        <v>45667.59375</v>
      </c>
      <c r="E938" s="18">
        <v>144366.69020977581</v>
      </c>
      <c r="F938" s="18">
        <v>92465.252922524</v>
      </c>
      <c r="G938" s="18">
        <v>90354.393199641068</v>
      </c>
    </row>
    <row r="939" spans="1:7">
      <c r="A939" s="10">
        <v>45667.59375</v>
      </c>
      <c r="B939" s="10">
        <v>45667.604166666664</v>
      </c>
      <c r="E939" s="18">
        <v>143259.44279747829</v>
      </c>
      <c r="F939" s="18">
        <v>93133.529265150413</v>
      </c>
      <c r="G939" s="18">
        <v>89806.080558709466</v>
      </c>
    </row>
    <row r="940" spans="1:7">
      <c r="A940" s="10">
        <v>45667.604166666664</v>
      </c>
      <c r="B940" s="10">
        <v>45667.614583333336</v>
      </c>
      <c r="E940" s="18">
        <v>140464.94775625557</v>
      </c>
      <c r="F940" s="18">
        <v>91395.795251097064</v>
      </c>
      <c r="G940" s="18">
        <v>87984.345515916939</v>
      </c>
    </row>
    <row r="941" spans="1:7">
      <c r="A941" s="10">
        <v>45667.614583333336</v>
      </c>
      <c r="B941" s="10">
        <v>45667.625</v>
      </c>
      <c r="E941" s="18">
        <v>141875.50157348381</v>
      </c>
      <c r="F941" s="18">
        <v>92789.250745020487</v>
      </c>
      <c r="G941" s="18">
        <v>88222.726308388417</v>
      </c>
    </row>
    <row r="942" spans="1:7">
      <c r="A942" s="10">
        <v>45667.625</v>
      </c>
      <c r="B942" s="10">
        <v>45667.635416666664</v>
      </c>
      <c r="E942" s="18">
        <v>142889.70048241349</v>
      </c>
      <c r="F942" s="18">
        <v>93566.722104225293</v>
      </c>
      <c r="G942" s="18">
        <v>88971.654776849507</v>
      </c>
    </row>
    <row r="943" spans="1:7">
      <c r="A943" s="10">
        <v>45667.635416666664</v>
      </c>
      <c r="B943" s="10">
        <v>45667.645833333336</v>
      </c>
      <c r="E943" s="18">
        <v>141802.03333305704</v>
      </c>
      <c r="F943" s="18">
        <v>93367.538095542855</v>
      </c>
      <c r="G943" s="18">
        <v>88895.83392898654</v>
      </c>
    </row>
    <row r="944" spans="1:7">
      <c r="A944" s="10">
        <v>45667.645833333336</v>
      </c>
      <c r="B944" s="10">
        <v>45667.65625</v>
      </c>
      <c r="E944" s="18">
        <v>142806.3370803789</v>
      </c>
      <c r="F944" s="18">
        <v>94066.220355998943</v>
      </c>
      <c r="G944" s="18">
        <v>89333.569372489132</v>
      </c>
    </row>
    <row r="945" spans="1:7">
      <c r="A945" s="10">
        <v>45667.65625</v>
      </c>
      <c r="B945" s="10">
        <v>45667.666666666664</v>
      </c>
      <c r="E945" s="18">
        <v>142964.2419793797</v>
      </c>
      <c r="F945" s="18">
        <v>94448.039578941767</v>
      </c>
      <c r="G945" s="18">
        <v>89244.294734366049</v>
      </c>
    </row>
    <row r="946" spans="1:7">
      <c r="A946" s="10">
        <v>45667.666666666664</v>
      </c>
      <c r="B946" s="10">
        <v>45667.677083333336</v>
      </c>
      <c r="E946" s="18">
        <v>144805.50931625193</v>
      </c>
      <c r="F946" s="18">
        <v>95704.26975596085</v>
      </c>
      <c r="G946" s="18">
        <v>90244.65241168614</v>
      </c>
    </row>
    <row r="947" spans="1:7">
      <c r="A947" s="10">
        <v>45667.677083333336</v>
      </c>
      <c r="B947" s="10">
        <v>45667.6875</v>
      </c>
      <c r="E947" s="18">
        <v>146237.4229282148</v>
      </c>
      <c r="F947" s="18">
        <v>97113.721967386198</v>
      </c>
      <c r="G947" s="18">
        <v>91448.722419076483</v>
      </c>
    </row>
    <row r="948" spans="1:7">
      <c r="A948" s="10">
        <v>45667.6875</v>
      </c>
      <c r="B948" s="10">
        <v>45667.697916666664</v>
      </c>
      <c r="E948" s="18">
        <v>148076.22589045076</v>
      </c>
      <c r="F948" s="18">
        <v>99386.597995316057</v>
      </c>
      <c r="G948" s="18">
        <v>93499.102061851241</v>
      </c>
    </row>
    <row r="949" spans="1:7">
      <c r="A949" s="10">
        <v>45667.697916666664</v>
      </c>
      <c r="B949" s="10">
        <v>45667.708333333336</v>
      </c>
      <c r="E949" s="18">
        <v>149326.78433336021</v>
      </c>
      <c r="F949" s="18">
        <v>101394.41673756934</v>
      </c>
      <c r="G949" s="18">
        <v>95451.451338135957</v>
      </c>
    </row>
    <row r="950" spans="1:7">
      <c r="A950" s="10">
        <v>45667.708333333336</v>
      </c>
      <c r="B950" s="10">
        <v>45667.71875</v>
      </c>
      <c r="E950" s="18">
        <v>152172.94147748052</v>
      </c>
      <c r="F950" s="18">
        <v>103865.96609202557</v>
      </c>
      <c r="G950" s="18">
        <v>97829.005256101926</v>
      </c>
    </row>
    <row r="951" spans="1:7">
      <c r="A951" s="10">
        <v>45667.71875</v>
      </c>
      <c r="B951" s="10">
        <v>45667.729166666664</v>
      </c>
      <c r="E951" s="18">
        <v>153470.53749880655</v>
      </c>
      <c r="F951" s="18">
        <v>105412.38820958932</v>
      </c>
      <c r="G951" s="18">
        <v>99170.837294294528</v>
      </c>
    </row>
    <row r="952" spans="1:7">
      <c r="A952" s="10">
        <v>45667.729166666664</v>
      </c>
      <c r="B952" s="10">
        <v>45667.739583333336</v>
      </c>
      <c r="E952" s="18">
        <v>154312.45383454079</v>
      </c>
      <c r="F952" s="18">
        <v>106216.11894758104</v>
      </c>
      <c r="G952" s="18">
        <v>100031.84214430046</v>
      </c>
    </row>
    <row r="953" spans="1:7">
      <c r="A953" s="10">
        <v>45667.739583333336</v>
      </c>
      <c r="B953" s="10">
        <v>45667.75</v>
      </c>
      <c r="E953" s="18">
        <v>154987.23409986286</v>
      </c>
      <c r="F953" s="18">
        <v>107187.54599502013</v>
      </c>
      <c r="G953" s="18">
        <v>101088.23052354566</v>
      </c>
    </row>
    <row r="954" spans="1:7">
      <c r="A954" s="10">
        <v>45667.75</v>
      </c>
      <c r="B954" s="10">
        <v>45667.760416666664</v>
      </c>
      <c r="E954" s="18">
        <v>154999.69154299318</v>
      </c>
      <c r="F954" s="18">
        <v>107157.59215532229</v>
      </c>
      <c r="G954" s="18">
        <v>101051.76813056944</v>
      </c>
    </row>
    <row r="955" spans="1:7">
      <c r="A955" s="10">
        <v>45667.760416666664</v>
      </c>
      <c r="B955" s="10">
        <v>45667.770833333336</v>
      </c>
      <c r="E955" s="18">
        <v>154666.73458359198</v>
      </c>
      <c r="F955" s="18">
        <v>106931.02387652989</v>
      </c>
      <c r="G955" s="18">
        <v>100727.05667200089</v>
      </c>
    </row>
    <row r="956" spans="1:7">
      <c r="A956" s="10">
        <v>45667.770833333336</v>
      </c>
      <c r="B956" s="10">
        <v>45667.78125</v>
      </c>
      <c r="E956" s="18">
        <v>152477.22975245924</v>
      </c>
      <c r="F956" s="18">
        <v>105358.03221265794</v>
      </c>
      <c r="G956" s="18">
        <v>99396.62049251984</v>
      </c>
    </row>
    <row r="957" spans="1:7">
      <c r="A957" s="10">
        <v>45667.78125</v>
      </c>
      <c r="B957" s="10">
        <v>45667.791666666664</v>
      </c>
      <c r="E957" s="18">
        <v>151810.75431717079</v>
      </c>
      <c r="F957" s="18">
        <v>104791.3049964793</v>
      </c>
      <c r="G957" s="18">
        <v>98882.57644303258</v>
      </c>
    </row>
    <row r="958" spans="1:7">
      <c r="A958" s="10">
        <v>45667.791666666664</v>
      </c>
      <c r="B958" s="10">
        <v>45667.802083333336</v>
      </c>
      <c r="E958" s="18">
        <v>149984.9131670401</v>
      </c>
      <c r="F958" s="18">
        <v>102353.73734898397</v>
      </c>
      <c r="G958" s="18">
        <v>96605.838069776437</v>
      </c>
    </row>
    <row r="959" spans="1:7">
      <c r="A959" s="10">
        <v>45667.802083333336</v>
      </c>
      <c r="B959" s="10">
        <v>45667.8125</v>
      </c>
      <c r="E959" s="18">
        <v>148026.74645023135</v>
      </c>
      <c r="F959" s="18">
        <v>101741.28866537398</v>
      </c>
      <c r="G959" s="18">
        <v>96094.206672007611</v>
      </c>
    </row>
    <row r="960" spans="1:7">
      <c r="A960" s="10">
        <v>45667.8125</v>
      </c>
      <c r="B960" s="10">
        <v>45667.822916666664</v>
      </c>
      <c r="E960" s="18">
        <v>145256.51791411149</v>
      </c>
      <c r="F960" s="18">
        <v>99306.067973739162</v>
      </c>
      <c r="G960" s="18">
        <v>94055.267943092622</v>
      </c>
    </row>
    <row r="961" spans="1:7">
      <c r="A961" s="10">
        <v>45667.822916666664</v>
      </c>
      <c r="B961" s="10">
        <v>45667.833333333336</v>
      </c>
      <c r="E961" s="18">
        <v>143084.77760921911</v>
      </c>
      <c r="F961" s="18">
        <v>98494.079184751041</v>
      </c>
      <c r="G961" s="18">
        <v>93388.432660181017</v>
      </c>
    </row>
    <row r="962" spans="1:7">
      <c r="A962" s="10">
        <v>45667.833333333336</v>
      </c>
      <c r="B962" s="10">
        <v>45667.84375</v>
      </c>
      <c r="E962" s="18">
        <v>140322.32639009564</v>
      </c>
      <c r="F962" s="18">
        <v>96274.587155841553</v>
      </c>
      <c r="G962" s="18">
        <v>91404.905897129764</v>
      </c>
    </row>
    <row r="963" spans="1:7">
      <c r="A963" s="10">
        <v>45667.84375</v>
      </c>
      <c r="B963" s="10">
        <v>45667.854166666664</v>
      </c>
      <c r="E963" s="18">
        <v>136749.72844680806</v>
      </c>
      <c r="F963" s="18">
        <v>93695.323049120838</v>
      </c>
      <c r="G963" s="18">
        <v>88889.335298771271</v>
      </c>
    </row>
    <row r="964" spans="1:7">
      <c r="A964" s="10">
        <v>45667.854166666664</v>
      </c>
      <c r="B964" s="10">
        <v>45667.864583333336</v>
      </c>
      <c r="E964" s="18">
        <v>134122.07802940832</v>
      </c>
      <c r="F964" s="18">
        <v>91053.765871224532</v>
      </c>
      <c r="G964" s="18">
        <v>86603.875180924137</v>
      </c>
    </row>
    <row r="965" spans="1:7">
      <c r="A965" s="10">
        <v>45667.864583333336</v>
      </c>
      <c r="B965" s="10">
        <v>45667.875</v>
      </c>
      <c r="E965" s="18">
        <v>132517.60292035388</v>
      </c>
      <c r="F965" s="18">
        <v>89497.631541734445</v>
      </c>
      <c r="G965" s="18">
        <v>85142.37298393315</v>
      </c>
    </row>
    <row r="966" spans="1:7">
      <c r="A966" s="10">
        <v>45667.875</v>
      </c>
      <c r="B966" s="10">
        <v>45667.885416666664</v>
      </c>
      <c r="E966" s="18">
        <v>131924.90514633505</v>
      </c>
      <c r="F966" s="18">
        <v>89404.567436150042</v>
      </c>
      <c r="G966" s="18">
        <v>84994.497635170934</v>
      </c>
    </row>
    <row r="967" spans="1:7">
      <c r="A967" s="10">
        <v>45667.885416666664</v>
      </c>
      <c r="B967" s="10">
        <v>45667.895833333336</v>
      </c>
      <c r="E967" s="18">
        <v>130862.71026793483</v>
      </c>
      <c r="F967" s="18">
        <v>89028.885630954901</v>
      </c>
      <c r="G967" s="18">
        <v>84766.333907124805</v>
      </c>
    </row>
    <row r="968" spans="1:7">
      <c r="A968" s="10">
        <v>45667.895833333336</v>
      </c>
      <c r="B968" s="10">
        <v>45667.90625</v>
      </c>
      <c r="E968" s="18">
        <v>132761.36385925484</v>
      </c>
      <c r="F968" s="18">
        <v>91204.725779303801</v>
      </c>
      <c r="G968" s="18">
        <v>86820.870112069708</v>
      </c>
    </row>
    <row r="969" spans="1:7">
      <c r="A969" s="10">
        <v>45667.90625</v>
      </c>
      <c r="B969" s="10">
        <v>45667.916666666664</v>
      </c>
      <c r="E969" s="18">
        <v>131642.45771448076</v>
      </c>
      <c r="F969" s="18">
        <v>90697.821272193323</v>
      </c>
      <c r="G969" s="18">
        <v>86382.111885685401</v>
      </c>
    </row>
    <row r="970" spans="1:7">
      <c r="A970" s="10">
        <v>45667.916666666664</v>
      </c>
      <c r="B970" s="10">
        <v>45667.927083333336</v>
      </c>
      <c r="E970" s="18">
        <v>132132.18630406685</v>
      </c>
      <c r="F970" s="18">
        <v>91846.131161194993</v>
      </c>
      <c r="G970" s="18">
        <v>87550.360681336868</v>
      </c>
    </row>
    <row r="971" spans="1:7">
      <c r="A971" s="10">
        <v>45667.927083333336</v>
      </c>
      <c r="B971" s="10">
        <v>45667.9375</v>
      </c>
      <c r="E971" s="18">
        <v>129109.26617636073</v>
      </c>
      <c r="F971" s="18">
        <v>88768.98738806961</v>
      </c>
      <c r="G971" s="18">
        <v>84864.976111712342</v>
      </c>
    </row>
    <row r="972" spans="1:7">
      <c r="A972" s="10">
        <v>45667.9375</v>
      </c>
      <c r="B972" s="10">
        <v>45667.947916666664</v>
      </c>
      <c r="E972" s="18">
        <v>126810.08422775334</v>
      </c>
      <c r="F972" s="18">
        <v>86495.700273605427</v>
      </c>
      <c r="G972" s="18">
        <v>82679.379215572044</v>
      </c>
    </row>
    <row r="973" spans="1:7">
      <c r="A973" s="10">
        <v>45667.947916666664</v>
      </c>
      <c r="B973" s="10">
        <v>45667.958333333336</v>
      </c>
      <c r="E973" s="18">
        <v>124878.90875022759</v>
      </c>
      <c r="F973" s="18">
        <v>84919.188322758986</v>
      </c>
      <c r="G973" s="18">
        <v>81144.775759681346</v>
      </c>
    </row>
    <row r="974" spans="1:7">
      <c r="A974" s="10">
        <v>45667.958333333336</v>
      </c>
      <c r="B974" s="10">
        <v>45667.96875</v>
      </c>
      <c r="E974" s="18">
        <v>120596.73443520284</v>
      </c>
      <c r="F974" s="18">
        <v>80794.118858356116</v>
      </c>
      <c r="G974" s="18">
        <v>77351.393657968263</v>
      </c>
    </row>
    <row r="975" spans="1:7">
      <c r="A975" s="10">
        <v>45667.96875</v>
      </c>
      <c r="B975" s="10">
        <v>45667.979166666664</v>
      </c>
      <c r="E975" s="18">
        <v>118376.53988836045</v>
      </c>
      <c r="F975" s="18">
        <v>79288.912735193851</v>
      </c>
      <c r="G975" s="18">
        <v>75689.380321998484</v>
      </c>
    </row>
    <row r="976" spans="1:7">
      <c r="A976" s="10">
        <v>45667.979166666664</v>
      </c>
      <c r="B976" s="10">
        <v>45667.989583333336</v>
      </c>
      <c r="E976" s="18">
        <v>115914.5873632353</v>
      </c>
      <c r="F976" s="18">
        <v>77009.22013783759</v>
      </c>
      <c r="G976" s="18">
        <v>73527.688412182091</v>
      </c>
    </row>
    <row r="977" spans="1:7">
      <c r="A977" s="10">
        <v>45667.989583333336</v>
      </c>
      <c r="B977" s="10">
        <v>45668</v>
      </c>
      <c r="E977" s="18">
        <v>113757.51649570765</v>
      </c>
      <c r="F977" s="18">
        <v>74673.567922952701</v>
      </c>
      <c r="G977" s="18">
        <v>71379.494495760227</v>
      </c>
    </row>
    <row r="978" spans="1:7">
      <c r="A978" s="10">
        <v>45668</v>
      </c>
      <c r="B978" s="10">
        <v>45668.010416666664</v>
      </c>
      <c r="E978" s="18">
        <v>110750.75962234553</v>
      </c>
      <c r="F978" s="18">
        <v>72058.200018812146</v>
      </c>
      <c r="G978" s="18">
        <v>69063.618830082589</v>
      </c>
    </row>
    <row r="979" spans="1:7">
      <c r="A979" s="10">
        <v>45668.010416666664</v>
      </c>
      <c r="B979" s="10">
        <v>45668.020833333336</v>
      </c>
      <c r="E979" s="18">
        <v>109156.1919106632</v>
      </c>
      <c r="F979" s="18">
        <v>70547.024022371988</v>
      </c>
      <c r="G979" s="18">
        <v>67515.069170213552</v>
      </c>
    </row>
    <row r="980" spans="1:7">
      <c r="A980" s="10">
        <v>45668.020833333336</v>
      </c>
      <c r="B980" s="10">
        <v>45668.03125</v>
      </c>
      <c r="E980" s="18">
        <v>107333.25122734577</v>
      </c>
      <c r="F980" s="18">
        <v>68639.685739491935</v>
      </c>
      <c r="G980" s="18">
        <v>65867.650068563365</v>
      </c>
    </row>
    <row r="981" spans="1:7">
      <c r="A981" s="10">
        <v>45668.03125</v>
      </c>
      <c r="B981" s="10">
        <v>45668.041666666664</v>
      </c>
      <c r="E981" s="18">
        <v>105557.00030160949</v>
      </c>
      <c r="F981" s="18">
        <v>67217.983892997625</v>
      </c>
      <c r="G981" s="18">
        <v>64469.894020608946</v>
      </c>
    </row>
    <row r="982" spans="1:7">
      <c r="A982" s="10">
        <v>45668.041666666664</v>
      </c>
      <c r="B982" s="10">
        <v>45668.052083333336</v>
      </c>
      <c r="E982" s="18">
        <v>103723.91471540788</v>
      </c>
      <c r="F982" s="18">
        <v>65401.578862033901</v>
      </c>
      <c r="G982" s="18">
        <v>62745.748324984816</v>
      </c>
    </row>
    <row r="983" spans="1:7">
      <c r="A983" s="10">
        <v>45668.052083333336</v>
      </c>
      <c r="B983" s="10">
        <v>45668.0625</v>
      </c>
      <c r="E983" s="18">
        <v>101659.67754339064</v>
      </c>
      <c r="F983" s="18">
        <v>63975.96934965704</v>
      </c>
      <c r="G983" s="18">
        <v>61447.650188264692</v>
      </c>
    </row>
    <row r="984" spans="1:7">
      <c r="A984" s="10">
        <v>45668.0625</v>
      </c>
      <c r="B984" s="10">
        <v>45668.072916666664</v>
      </c>
      <c r="E984" s="18">
        <v>101436.83006662937</v>
      </c>
      <c r="F984" s="18">
        <v>63839.899349484745</v>
      </c>
      <c r="G984" s="18">
        <v>61168.004808298858</v>
      </c>
    </row>
    <row r="985" spans="1:7">
      <c r="A985" s="10">
        <v>45668.072916666664</v>
      </c>
      <c r="B985" s="10">
        <v>45668.083333333336</v>
      </c>
      <c r="E985" s="18">
        <v>100209.36229137608</v>
      </c>
      <c r="F985" s="18">
        <v>62808.861439311469</v>
      </c>
      <c r="G985" s="18">
        <v>60178.09481708474</v>
      </c>
    </row>
    <row r="986" spans="1:7">
      <c r="A986" s="10">
        <v>45668.083333333336</v>
      </c>
      <c r="B986" s="10">
        <v>45668.09375</v>
      </c>
      <c r="E986" s="18">
        <v>100731.74905022807</v>
      </c>
      <c r="F986" s="18">
        <v>62210.97366791292</v>
      </c>
      <c r="G986" s="18">
        <v>59760.167956081648</v>
      </c>
    </row>
    <row r="987" spans="1:7">
      <c r="A987" s="10">
        <v>45668.09375</v>
      </c>
      <c r="B987" s="10">
        <v>45668.104166666664</v>
      </c>
      <c r="E987" s="18">
        <v>100310.13971203372</v>
      </c>
      <c r="F987" s="18">
        <v>62034.2565033274</v>
      </c>
      <c r="G987" s="18">
        <v>59605.465713899634</v>
      </c>
    </row>
    <row r="988" spans="1:7">
      <c r="A988" s="10">
        <v>45668.104166666664</v>
      </c>
      <c r="B988" s="10">
        <v>45668.114583333336</v>
      </c>
      <c r="E988" s="18">
        <v>101384.72902087372</v>
      </c>
      <c r="F988" s="18">
        <v>62756.727915503827</v>
      </c>
      <c r="G988" s="18">
        <v>60183.65559228752</v>
      </c>
    </row>
    <row r="989" spans="1:7">
      <c r="A989" s="10">
        <v>45668.114583333336</v>
      </c>
      <c r="B989" s="10">
        <v>45668.125</v>
      </c>
      <c r="E989" s="18">
        <v>100560.98801719074</v>
      </c>
      <c r="F989" s="18">
        <v>62622.18971460763</v>
      </c>
      <c r="G989" s="18">
        <v>60201.738715045321</v>
      </c>
    </row>
    <row r="990" spans="1:7">
      <c r="A990" s="10">
        <v>45668.125</v>
      </c>
      <c r="B990" s="10">
        <v>45668.135416666664</v>
      </c>
      <c r="E990" s="18">
        <v>100398.68631541202</v>
      </c>
      <c r="F990" s="18">
        <v>62639.459031679304</v>
      </c>
      <c r="G990" s="18">
        <v>60301.434637324768</v>
      </c>
    </row>
    <row r="991" spans="1:7">
      <c r="A991" s="10">
        <v>45668.135416666664</v>
      </c>
      <c r="B991" s="10">
        <v>45668.145833333336</v>
      </c>
      <c r="E991" s="18">
        <v>101259.66521322523</v>
      </c>
      <c r="F991" s="18">
        <v>62884.165297337095</v>
      </c>
      <c r="G991" s="18">
        <v>60474.361811046161</v>
      </c>
    </row>
    <row r="992" spans="1:7">
      <c r="A992" s="10">
        <v>45668.145833333336</v>
      </c>
      <c r="B992" s="10">
        <v>45668.15625</v>
      </c>
      <c r="E992" s="18">
        <v>100206.89782043653</v>
      </c>
      <c r="F992" s="18">
        <v>63046.308942347161</v>
      </c>
      <c r="G992" s="18">
        <v>60567.661475172135</v>
      </c>
    </row>
    <row r="993" spans="1:7">
      <c r="A993" s="10">
        <v>45668.15625</v>
      </c>
      <c r="B993" s="10">
        <v>45668.166666666664</v>
      </c>
      <c r="E993" s="18">
        <v>100362.88179010124</v>
      </c>
      <c r="F993" s="18">
        <v>63100.432929261515</v>
      </c>
      <c r="G993" s="18">
        <v>60655.653079566517</v>
      </c>
    </row>
    <row r="994" spans="1:7">
      <c r="A994" s="10">
        <v>45668.166666666664</v>
      </c>
      <c r="B994" s="10">
        <v>45668.177083333336</v>
      </c>
      <c r="E994" s="18">
        <v>100875.253649627</v>
      </c>
      <c r="F994" s="18">
        <v>63429.156776102653</v>
      </c>
      <c r="G994" s="18">
        <v>60969.111452667661</v>
      </c>
    </row>
    <row r="995" spans="1:7">
      <c r="A995" s="10">
        <v>45668.177083333336</v>
      </c>
      <c r="B995" s="10">
        <v>45668.1875</v>
      </c>
      <c r="E995" s="18">
        <v>101704.06888370859</v>
      </c>
      <c r="F995" s="18">
        <v>64211.797478573084</v>
      </c>
      <c r="G995" s="18">
        <v>61727.485996442083</v>
      </c>
    </row>
    <row r="996" spans="1:7">
      <c r="A996" s="10">
        <v>45668.1875</v>
      </c>
      <c r="B996" s="10">
        <v>45668.197916666664</v>
      </c>
      <c r="E996" s="18">
        <v>102069.76135207841</v>
      </c>
      <c r="F996" s="18">
        <v>64263.10058873221</v>
      </c>
      <c r="G996" s="18">
        <v>61747.987607620351</v>
      </c>
    </row>
    <row r="997" spans="1:7">
      <c r="A997" s="10">
        <v>45668.197916666664</v>
      </c>
      <c r="B997" s="10">
        <v>45668.208333333336</v>
      </c>
      <c r="E997" s="18">
        <v>102889.69687342719</v>
      </c>
      <c r="F997" s="18">
        <v>65081.918191339872</v>
      </c>
      <c r="G997" s="18">
        <v>62492.762232322813</v>
      </c>
    </row>
    <row r="998" spans="1:7">
      <c r="A998" s="10">
        <v>45668.208333333336</v>
      </c>
      <c r="B998" s="10">
        <v>45668.21875</v>
      </c>
      <c r="E998" s="18">
        <v>104767.87776763631</v>
      </c>
      <c r="F998" s="18">
        <v>66023.071857672694</v>
      </c>
      <c r="G998" s="18">
        <v>63381.110013145459</v>
      </c>
    </row>
    <row r="999" spans="1:7">
      <c r="A999" s="10">
        <v>45668.21875</v>
      </c>
      <c r="B999" s="10">
        <v>45668.229166666664</v>
      </c>
      <c r="E999" s="18">
        <v>105086.51646088375</v>
      </c>
      <c r="F999" s="18">
        <v>66283.64574069131</v>
      </c>
      <c r="G999" s="18">
        <v>63464.043074166322</v>
      </c>
    </row>
    <row r="1000" spans="1:7">
      <c r="A1000" s="10">
        <v>45668.229166666664</v>
      </c>
      <c r="B1000" s="10">
        <v>45668.239583333336</v>
      </c>
      <c r="E1000" s="18">
        <v>104658.36824039131</v>
      </c>
      <c r="F1000" s="18">
        <v>66026.623201353039</v>
      </c>
      <c r="G1000" s="18">
        <v>63249.123934805022</v>
      </c>
    </row>
    <row r="1001" spans="1:7">
      <c r="A1001" s="10">
        <v>45668.239583333336</v>
      </c>
      <c r="B1001" s="10">
        <v>45668.25</v>
      </c>
      <c r="E1001" s="18">
        <v>103477.65287215092</v>
      </c>
      <c r="F1001" s="18">
        <v>65190.394426207364</v>
      </c>
      <c r="G1001" s="18">
        <v>62409.01390577056</v>
      </c>
    </row>
    <row r="1002" spans="1:7">
      <c r="A1002" s="10">
        <v>45668.25</v>
      </c>
      <c r="B1002" s="10">
        <v>45668.260416666664</v>
      </c>
      <c r="E1002" s="18">
        <v>102500.10320065176</v>
      </c>
      <c r="F1002" s="18">
        <v>63323.139079761546</v>
      </c>
      <c r="G1002" s="18">
        <v>60440.41453958748</v>
      </c>
    </row>
    <row r="1003" spans="1:7">
      <c r="A1003" s="10">
        <v>45668.260416666664</v>
      </c>
      <c r="B1003" s="10">
        <v>45668.270833333336</v>
      </c>
      <c r="E1003" s="18">
        <v>104187.67775426281</v>
      </c>
      <c r="F1003" s="18">
        <v>64995.901912906709</v>
      </c>
      <c r="G1003" s="18">
        <v>62003.003193281795</v>
      </c>
    </row>
    <row r="1004" spans="1:7">
      <c r="A1004" s="10">
        <v>45668.270833333336</v>
      </c>
      <c r="B1004" s="10">
        <v>45668.28125</v>
      </c>
      <c r="E1004" s="18">
        <v>105303.4084703674</v>
      </c>
      <c r="F1004" s="18">
        <v>65931.585822822468</v>
      </c>
      <c r="G1004" s="18">
        <v>62979.850700995514</v>
      </c>
    </row>
    <row r="1005" spans="1:7">
      <c r="A1005" s="10">
        <v>45668.28125</v>
      </c>
      <c r="B1005" s="10">
        <v>45668.291666666664</v>
      </c>
      <c r="E1005" s="18">
        <v>107054.17434854296</v>
      </c>
      <c r="F1005" s="18">
        <v>67561.015030153067</v>
      </c>
      <c r="G1005" s="18">
        <v>64570.694366155702</v>
      </c>
    </row>
    <row r="1006" spans="1:7">
      <c r="A1006" s="10">
        <v>45668.291666666664</v>
      </c>
      <c r="B1006" s="10">
        <v>45668.302083333336</v>
      </c>
      <c r="E1006" s="18">
        <v>109492.88332539864</v>
      </c>
      <c r="F1006" s="18">
        <v>69593.705404581997</v>
      </c>
      <c r="G1006" s="18">
        <v>66377.010262652926</v>
      </c>
    </row>
    <row r="1007" spans="1:7">
      <c r="A1007" s="10">
        <v>45668.302083333336</v>
      </c>
      <c r="B1007" s="10">
        <v>45668.3125</v>
      </c>
      <c r="E1007" s="18">
        <v>111906.71004769954</v>
      </c>
      <c r="F1007" s="18">
        <v>71849.872038717309</v>
      </c>
      <c r="G1007" s="18">
        <v>68524.578003604503</v>
      </c>
    </row>
    <row r="1008" spans="1:7">
      <c r="A1008" s="10">
        <v>45668.3125</v>
      </c>
      <c r="B1008" s="10">
        <v>45668.322916666664</v>
      </c>
      <c r="E1008" s="18">
        <v>114827.01313640692</v>
      </c>
      <c r="F1008" s="18">
        <v>74168.382247359812</v>
      </c>
      <c r="G1008" s="18">
        <v>70559.697380697398</v>
      </c>
    </row>
    <row r="1009" spans="1:7">
      <c r="A1009" s="10">
        <v>45668.322916666664</v>
      </c>
      <c r="B1009" s="10">
        <v>45668.333333333336</v>
      </c>
      <c r="E1009" s="18">
        <v>117078.34214737322</v>
      </c>
      <c r="F1009" s="18">
        <v>76532.990474890918</v>
      </c>
      <c r="G1009" s="18">
        <v>72759.905111981425</v>
      </c>
    </row>
    <row r="1010" spans="1:7">
      <c r="A1010" s="10">
        <v>45668.333333333336</v>
      </c>
      <c r="B1010" s="10">
        <v>45668.34375</v>
      </c>
      <c r="E1010" s="18">
        <v>121134.19798620773</v>
      </c>
      <c r="F1010" s="18">
        <v>79975.782723842131</v>
      </c>
      <c r="G1010" s="18">
        <v>76124.488399048176</v>
      </c>
    </row>
    <row r="1011" spans="1:7">
      <c r="A1011" s="10">
        <v>45668.34375</v>
      </c>
      <c r="B1011" s="10">
        <v>45668.354166666664</v>
      </c>
      <c r="E1011" s="18">
        <v>122317.05853006234</v>
      </c>
      <c r="F1011" s="18">
        <v>81469.080995501223</v>
      </c>
      <c r="G1011" s="18">
        <v>77470.380788265844</v>
      </c>
    </row>
    <row r="1012" spans="1:7">
      <c r="A1012" s="10">
        <v>45668.354166666664</v>
      </c>
      <c r="B1012" s="10">
        <v>45668.364583333336</v>
      </c>
      <c r="E1012" s="18">
        <v>124590.79197957134</v>
      </c>
      <c r="F1012" s="18">
        <v>83860.35302235937</v>
      </c>
      <c r="G1012" s="18">
        <v>79902.962868543313</v>
      </c>
    </row>
    <row r="1013" spans="1:7">
      <c r="A1013" s="10">
        <v>45668.364583333336</v>
      </c>
      <c r="B1013" s="10">
        <v>45668.375</v>
      </c>
      <c r="E1013" s="18">
        <v>125385.76362030074</v>
      </c>
      <c r="F1013" s="18">
        <v>84744.178994260874</v>
      </c>
      <c r="G1013" s="18">
        <v>81309.208405312034</v>
      </c>
    </row>
    <row r="1014" spans="1:7">
      <c r="A1014" s="10">
        <v>45668.375</v>
      </c>
      <c r="B1014" s="10">
        <v>45668.385416666664</v>
      </c>
      <c r="E1014" s="18">
        <v>128050.35048636614</v>
      </c>
      <c r="F1014" s="18">
        <v>87337.025380859734</v>
      </c>
      <c r="G1014" s="18">
        <v>84022.458015549462</v>
      </c>
    </row>
    <row r="1015" spans="1:7">
      <c r="A1015" s="10">
        <v>45668.385416666664</v>
      </c>
      <c r="B1015" s="10">
        <v>45668.395833333336</v>
      </c>
      <c r="E1015" s="18">
        <v>125971.56506280646</v>
      </c>
      <c r="F1015" s="18">
        <v>85726.046106755122</v>
      </c>
      <c r="G1015" s="18">
        <v>84073.146608406605</v>
      </c>
    </row>
    <row r="1016" spans="1:7">
      <c r="A1016" s="10">
        <v>45668.395833333336</v>
      </c>
      <c r="B1016" s="10">
        <v>45668.40625</v>
      </c>
      <c r="E1016" s="18">
        <v>124499.66354466823</v>
      </c>
      <c r="F1016" s="18">
        <v>83961.814567453112</v>
      </c>
      <c r="G1016" s="18">
        <v>85587.965992625948</v>
      </c>
    </row>
    <row r="1017" spans="1:7">
      <c r="A1017" s="10">
        <v>45668.40625</v>
      </c>
      <c r="B1017" s="10">
        <v>45668.416666666664</v>
      </c>
      <c r="E1017" s="18">
        <v>122555.57766952197</v>
      </c>
      <c r="F1017" s="18">
        <v>82005.426374073402</v>
      </c>
      <c r="G1017" s="18">
        <v>85183.182775326495</v>
      </c>
    </row>
    <row r="1018" spans="1:7">
      <c r="A1018" s="10">
        <v>45668.416666666664</v>
      </c>
      <c r="B1018" s="10">
        <v>45668.427083333336</v>
      </c>
      <c r="E1018" s="18">
        <v>120524.49314550006</v>
      </c>
      <c r="F1018" s="18">
        <v>80164.504002242043</v>
      </c>
      <c r="G1018" s="18">
        <v>84325.466356048506</v>
      </c>
    </row>
    <row r="1019" spans="1:7">
      <c r="A1019" s="10">
        <v>45668.427083333336</v>
      </c>
      <c r="B1019" s="10">
        <v>45668.4375</v>
      </c>
      <c r="E1019" s="18">
        <v>118431.71676411401</v>
      </c>
      <c r="F1019" s="18">
        <v>78889.946918218047</v>
      </c>
      <c r="G1019" s="18">
        <v>86724.114438808232</v>
      </c>
    </row>
    <row r="1020" spans="1:7">
      <c r="A1020" s="10">
        <v>45668.4375</v>
      </c>
      <c r="B1020" s="10">
        <v>45668.447916666664</v>
      </c>
      <c r="E1020" s="18">
        <v>114050.93420859439</v>
      </c>
      <c r="F1020" s="18">
        <v>75112.867907000851</v>
      </c>
      <c r="G1020" s="18">
        <v>86766.915030072691</v>
      </c>
    </row>
    <row r="1021" spans="1:7">
      <c r="A1021" s="10">
        <v>45668.447916666664</v>
      </c>
      <c r="B1021" s="10">
        <v>45668.458333333336</v>
      </c>
      <c r="E1021" s="18">
        <v>112270.16377576019</v>
      </c>
      <c r="F1021" s="18">
        <v>74147.459502492537</v>
      </c>
      <c r="G1021" s="18">
        <v>88226.164627044302</v>
      </c>
    </row>
    <row r="1022" spans="1:7">
      <c r="A1022" s="10">
        <v>45668.458333333336</v>
      </c>
      <c r="B1022" s="10">
        <v>45668.46875</v>
      </c>
      <c r="E1022" s="18">
        <v>109534.0897692772</v>
      </c>
      <c r="F1022" s="18">
        <v>71374.718627048249</v>
      </c>
      <c r="G1022" s="18">
        <v>88757.101392418612</v>
      </c>
    </row>
    <row r="1023" spans="1:7">
      <c r="A1023" s="10">
        <v>45668.46875</v>
      </c>
      <c r="B1023" s="10">
        <v>45668.479166666664</v>
      </c>
      <c r="E1023" s="18">
        <v>104606.13006134835</v>
      </c>
      <c r="F1023" s="18">
        <v>67426.71558756553</v>
      </c>
      <c r="G1023" s="18">
        <v>88531.150672252581</v>
      </c>
    </row>
    <row r="1024" spans="1:7">
      <c r="A1024" s="10">
        <v>45668.479166666664</v>
      </c>
      <c r="B1024" s="10">
        <v>45668.489583333336</v>
      </c>
      <c r="E1024" s="18">
        <v>103838.06964021194</v>
      </c>
      <c r="F1024" s="18">
        <v>66655.545731134451</v>
      </c>
      <c r="G1024" s="18">
        <v>89431.729874256547</v>
      </c>
    </row>
    <row r="1025" spans="1:7">
      <c r="A1025" s="10">
        <v>45668.489583333336</v>
      </c>
      <c r="B1025" s="10">
        <v>45668.5</v>
      </c>
      <c r="E1025" s="18">
        <v>101158.84374184739</v>
      </c>
      <c r="F1025" s="18">
        <v>64742.054845466213</v>
      </c>
      <c r="G1025" s="18">
        <v>88310.236806632311</v>
      </c>
    </row>
    <row r="1026" spans="1:7">
      <c r="A1026" s="10">
        <v>45668.5</v>
      </c>
      <c r="B1026" s="10">
        <v>45668.510416666664</v>
      </c>
      <c r="E1026" s="18">
        <v>101089.22190402505</v>
      </c>
      <c r="F1026" s="18">
        <v>64493.158257778829</v>
      </c>
      <c r="G1026" s="18">
        <v>88567.859186259549</v>
      </c>
    </row>
    <row r="1027" spans="1:7">
      <c r="A1027" s="10">
        <v>45668.510416666664</v>
      </c>
      <c r="B1027" s="10">
        <v>45668.520833333336</v>
      </c>
      <c r="E1027" s="18">
        <v>97420.205117163161</v>
      </c>
      <c r="F1027" s="18">
        <v>61022.528180972098</v>
      </c>
      <c r="G1027" s="18">
        <v>87487.499484419401</v>
      </c>
    </row>
    <row r="1028" spans="1:7">
      <c r="A1028" s="10">
        <v>45668.520833333336</v>
      </c>
      <c r="B1028" s="10">
        <v>45668.53125</v>
      </c>
      <c r="E1028" s="18">
        <v>96980.100422080723</v>
      </c>
      <c r="F1028" s="18">
        <v>60669.856147039391</v>
      </c>
      <c r="G1028" s="18">
        <v>88286.848847050962</v>
      </c>
    </row>
    <row r="1029" spans="1:7">
      <c r="A1029" s="10">
        <v>45668.53125</v>
      </c>
      <c r="B1029" s="10">
        <v>45668.541666666664</v>
      </c>
      <c r="E1029" s="18">
        <v>100170.75597383329</v>
      </c>
      <c r="F1029" s="18">
        <v>63728.494019185382</v>
      </c>
      <c r="G1029" s="18">
        <v>86225.951926284877</v>
      </c>
    </row>
    <row r="1030" spans="1:7">
      <c r="A1030" s="10">
        <v>45668.541666666664</v>
      </c>
      <c r="B1030" s="10">
        <v>45668.552083333336</v>
      </c>
      <c r="E1030" s="18">
        <v>102068.37500777692</v>
      </c>
      <c r="F1030" s="18">
        <v>65101.194797684293</v>
      </c>
      <c r="G1030" s="18">
        <v>86935.981690419663</v>
      </c>
    </row>
    <row r="1031" spans="1:7">
      <c r="A1031" s="10">
        <v>45668.552083333336</v>
      </c>
      <c r="B1031" s="10">
        <v>45668.5625</v>
      </c>
      <c r="E1031" s="18">
        <v>101145.69676370206</v>
      </c>
      <c r="F1031" s="18">
        <v>64842.440446249871</v>
      </c>
      <c r="G1031" s="18">
        <v>83470.241981146217</v>
      </c>
    </row>
    <row r="1032" spans="1:7">
      <c r="A1032" s="10">
        <v>45668.5625</v>
      </c>
      <c r="B1032" s="10">
        <v>45668.572916666664</v>
      </c>
      <c r="E1032" s="18">
        <v>97016.898345088979</v>
      </c>
      <c r="F1032" s="18">
        <v>61210.933849535795</v>
      </c>
      <c r="G1032" s="18">
        <v>81603.109782450803</v>
      </c>
    </row>
    <row r="1033" spans="1:7">
      <c r="A1033" s="10">
        <v>45668.572916666664</v>
      </c>
      <c r="B1033" s="10">
        <v>45668.583333333336</v>
      </c>
      <c r="E1033" s="18">
        <v>97523.950134020401</v>
      </c>
      <c r="F1033" s="18">
        <v>61972.589710469911</v>
      </c>
      <c r="G1033" s="18">
        <v>81532.295407197365</v>
      </c>
    </row>
    <row r="1034" spans="1:7">
      <c r="A1034" s="10">
        <v>45668.583333333336</v>
      </c>
      <c r="B1034" s="10">
        <v>45668.59375</v>
      </c>
      <c r="E1034" s="18">
        <v>100859.92855729003</v>
      </c>
      <c r="F1034" s="18">
        <v>65300.110596495528</v>
      </c>
      <c r="G1034" s="18">
        <v>81278.678001858032</v>
      </c>
    </row>
    <row r="1035" spans="1:7">
      <c r="A1035" s="10">
        <v>45668.59375</v>
      </c>
      <c r="B1035" s="10">
        <v>45668.604166666664</v>
      </c>
      <c r="E1035" s="18">
        <v>103413.38054094814</v>
      </c>
      <c r="F1035" s="18">
        <v>68488.005269674584</v>
      </c>
      <c r="G1035" s="18">
        <v>82621.154560994502</v>
      </c>
    </row>
    <row r="1036" spans="1:7">
      <c r="A1036" s="10">
        <v>45668.604166666664</v>
      </c>
      <c r="B1036" s="10">
        <v>45668.614583333336</v>
      </c>
      <c r="E1036" s="18">
        <v>104242.48768946894</v>
      </c>
      <c r="F1036" s="18">
        <v>69200.593160523291</v>
      </c>
      <c r="G1036" s="18">
        <v>80019.903076773699</v>
      </c>
    </row>
    <row r="1037" spans="1:7">
      <c r="A1037" s="10">
        <v>45668.614583333336</v>
      </c>
      <c r="B1037" s="10">
        <v>45668.625</v>
      </c>
      <c r="E1037" s="18">
        <v>105222.55087205669</v>
      </c>
      <c r="F1037" s="18">
        <v>70205.00375439359</v>
      </c>
      <c r="G1037" s="18">
        <v>79189.518503842628</v>
      </c>
    </row>
    <row r="1038" spans="1:7">
      <c r="A1038" s="10">
        <v>45668.625</v>
      </c>
      <c r="B1038" s="10">
        <v>45668.635416666664</v>
      </c>
      <c r="E1038" s="18">
        <v>108465.07460901624</v>
      </c>
      <c r="F1038" s="18">
        <v>72340.514615641747</v>
      </c>
      <c r="G1038" s="18">
        <v>78033.776081562595</v>
      </c>
    </row>
    <row r="1039" spans="1:7">
      <c r="A1039" s="10">
        <v>45668.635416666664</v>
      </c>
      <c r="B1039" s="10">
        <v>45668.645833333336</v>
      </c>
      <c r="E1039" s="18">
        <v>112456.68583484247</v>
      </c>
      <c r="F1039" s="18">
        <v>76812.688294171254</v>
      </c>
      <c r="G1039" s="18">
        <v>79659.084003420794</v>
      </c>
    </row>
    <row r="1040" spans="1:7">
      <c r="A1040" s="10">
        <v>45668.645833333336</v>
      </c>
      <c r="B1040" s="10">
        <v>45668.65625</v>
      </c>
      <c r="E1040" s="18">
        <v>116301.07803563535</v>
      </c>
      <c r="F1040" s="18">
        <v>80095.402996419172</v>
      </c>
      <c r="G1040" s="18">
        <v>80616.846194366037</v>
      </c>
    </row>
    <row r="1041" spans="1:7">
      <c r="A1041" s="10">
        <v>45668.65625</v>
      </c>
      <c r="B1041" s="10">
        <v>45668.666666666664</v>
      </c>
      <c r="E1041" s="18">
        <v>119374.10698960544</v>
      </c>
      <c r="F1041" s="18">
        <v>83094.072186102159</v>
      </c>
      <c r="G1041" s="18">
        <v>81972.522117184533</v>
      </c>
    </row>
    <row r="1042" spans="1:7">
      <c r="A1042" s="10">
        <v>45668.666666666664</v>
      </c>
      <c r="B1042" s="10">
        <v>45668.677083333336</v>
      </c>
      <c r="E1042" s="18">
        <v>123059.99741884641</v>
      </c>
      <c r="F1042" s="18">
        <v>85384.236795096687</v>
      </c>
      <c r="G1042" s="18">
        <v>82295.923432431664</v>
      </c>
    </row>
    <row r="1043" spans="1:7">
      <c r="A1043" s="10">
        <v>45668.677083333336</v>
      </c>
      <c r="B1043" s="10">
        <v>45668.6875</v>
      </c>
      <c r="E1043" s="18">
        <v>127640.6682113252</v>
      </c>
      <c r="F1043" s="18">
        <v>90105.437785616494</v>
      </c>
      <c r="G1043" s="18">
        <v>85757.691927063526</v>
      </c>
    </row>
    <row r="1044" spans="1:7">
      <c r="A1044" s="10">
        <v>45668.6875</v>
      </c>
      <c r="B1044" s="10">
        <v>45668.697916666664</v>
      </c>
      <c r="E1044" s="18">
        <v>129746.72294071518</v>
      </c>
      <c r="F1044" s="18">
        <v>91286.365176401683</v>
      </c>
      <c r="G1044" s="18">
        <v>86624.360013955156</v>
      </c>
    </row>
    <row r="1045" spans="1:7">
      <c r="A1045" s="10">
        <v>45668.697916666664</v>
      </c>
      <c r="B1045" s="10">
        <v>45668.708333333336</v>
      </c>
      <c r="E1045" s="18">
        <v>133315.88930631263</v>
      </c>
      <c r="F1045" s="18">
        <v>94205.986683102077</v>
      </c>
      <c r="G1045" s="18">
        <v>89400.147463988702</v>
      </c>
    </row>
    <row r="1046" spans="1:7">
      <c r="A1046" s="10">
        <v>45668.708333333336</v>
      </c>
      <c r="B1046" s="10">
        <v>45668.71875</v>
      </c>
      <c r="E1046" s="18">
        <v>138036.54671074296</v>
      </c>
      <c r="F1046" s="18">
        <v>98910.241775276954</v>
      </c>
      <c r="G1046" s="18">
        <v>93599.730289371772</v>
      </c>
    </row>
    <row r="1047" spans="1:7">
      <c r="A1047" s="10">
        <v>45668.71875</v>
      </c>
      <c r="B1047" s="10">
        <v>45668.729166666664</v>
      </c>
      <c r="E1047" s="18">
        <v>140479.84405995894</v>
      </c>
      <c r="F1047" s="18">
        <v>101209.96240995429</v>
      </c>
      <c r="G1047" s="18">
        <v>95831.980408402873</v>
      </c>
    </row>
    <row r="1048" spans="1:7">
      <c r="A1048" s="10">
        <v>45668.729166666664</v>
      </c>
      <c r="B1048" s="10">
        <v>45668.739583333336</v>
      </c>
      <c r="E1048" s="18">
        <v>141249.88973162411</v>
      </c>
      <c r="F1048" s="18">
        <v>102363.75878330514</v>
      </c>
      <c r="G1048" s="18">
        <v>96887.404992163836</v>
      </c>
    </row>
    <row r="1049" spans="1:7">
      <c r="A1049" s="10">
        <v>45668.739583333336</v>
      </c>
      <c r="B1049" s="10">
        <v>45668.75</v>
      </c>
      <c r="E1049" s="18">
        <v>142095.06526149175</v>
      </c>
      <c r="F1049" s="18">
        <v>104026.36558779019</v>
      </c>
      <c r="G1049" s="18">
        <v>98425.181175637394</v>
      </c>
    </row>
    <row r="1050" spans="1:7">
      <c r="A1050" s="10">
        <v>45668.75</v>
      </c>
      <c r="B1050" s="10">
        <v>45668.760416666664</v>
      </c>
      <c r="E1050" s="18">
        <v>141120.76120513855</v>
      </c>
      <c r="F1050" s="18">
        <v>103527.97000338454</v>
      </c>
      <c r="G1050" s="18">
        <v>98044.864969757124</v>
      </c>
    </row>
    <row r="1051" spans="1:7">
      <c r="A1051" s="10">
        <v>45668.760416666664</v>
      </c>
      <c r="B1051" s="10">
        <v>45668.770833333336</v>
      </c>
      <c r="E1051" s="18">
        <v>141407.30089805456</v>
      </c>
      <c r="F1051" s="18">
        <v>104123.4804242253</v>
      </c>
      <c r="G1051" s="18">
        <v>98637.753967776574</v>
      </c>
    </row>
    <row r="1052" spans="1:7">
      <c r="A1052" s="10">
        <v>45668.770833333336</v>
      </c>
      <c r="B1052" s="10">
        <v>45668.78125</v>
      </c>
      <c r="E1052" s="18">
        <v>140803.88939515775</v>
      </c>
      <c r="F1052" s="18">
        <v>103179.21305794433</v>
      </c>
      <c r="G1052" s="18">
        <v>97833.277545195</v>
      </c>
    </row>
    <row r="1053" spans="1:7">
      <c r="A1053" s="10">
        <v>45668.78125</v>
      </c>
      <c r="B1053" s="10">
        <v>45668.791666666664</v>
      </c>
      <c r="E1053" s="18">
        <v>139619.8648252954</v>
      </c>
      <c r="F1053" s="18">
        <v>102283.15267165651</v>
      </c>
      <c r="G1053" s="18">
        <v>96890.764253387024</v>
      </c>
    </row>
    <row r="1054" spans="1:7">
      <c r="A1054" s="10">
        <v>45668.791666666664</v>
      </c>
      <c r="B1054" s="10">
        <v>45668.802083333336</v>
      </c>
      <c r="E1054" s="18">
        <v>136945.92069442154</v>
      </c>
      <c r="F1054" s="18">
        <v>99653.713833989459</v>
      </c>
      <c r="G1054" s="18">
        <v>94498.803888914365</v>
      </c>
    </row>
    <row r="1055" spans="1:7">
      <c r="A1055" s="10">
        <v>45668.802083333336</v>
      </c>
      <c r="B1055" s="10">
        <v>45668.8125</v>
      </c>
      <c r="E1055" s="18">
        <v>134785.19520849083</v>
      </c>
      <c r="F1055" s="18">
        <v>97843.665462222474</v>
      </c>
      <c r="G1055" s="18">
        <v>92815.008400514227</v>
      </c>
    </row>
    <row r="1056" spans="1:7">
      <c r="A1056" s="10">
        <v>45668.8125</v>
      </c>
      <c r="B1056" s="10">
        <v>45668.822916666664</v>
      </c>
      <c r="E1056" s="18">
        <v>133133.40398879582</v>
      </c>
      <c r="F1056" s="18">
        <v>97468.416304667058</v>
      </c>
      <c r="G1056" s="18">
        <v>92454.152336563799</v>
      </c>
    </row>
    <row r="1057" spans="1:7">
      <c r="A1057" s="10">
        <v>45668.822916666664</v>
      </c>
      <c r="B1057" s="10">
        <v>45668.833333333336</v>
      </c>
      <c r="E1057" s="18">
        <v>130963.25025403779</v>
      </c>
      <c r="F1057" s="18">
        <v>95924.26801161046</v>
      </c>
      <c r="G1057" s="18">
        <v>91104.072729377018</v>
      </c>
    </row>
    <row r="1058" spans="1:7">
      <c r="A1058" s="10">
        <v>45668.833333333336</v>
      </c>
      <c r="B1058" s="10">
        <v>45668.84375</v>
      </c>
      <c r="E1058" s="18">
        <v>130090.2506618808</v>
      </c>
      <c r="F1058" s="18">
        <v>93710.57878080169</v>
      </c>
      <c r="G1058" s="18">
        <v>89213.178182206422</v>
      </c>
    </row>
    <row r="1059" spans="1:7">
      <c r="A1059" s="10">
        <v>45668.84375</v>
      </c>
      <c r="B1059" s="10">
        <v>45668.854166666664</v>
      </c>
      <c r="E1059" s="18">
        <v>127565.37764246002</v>
      </c>
      <c r="F1059" s="18">
        <v>91218.818862704371</v>
      </c>
      <c r="G1059" s="18">
        <v>86762.092191332544</v>
      </c>
    </row>
    <row r="1060" spans="1:7">
      <c r="A1060" s="10">
        <v>45668.854166666664</v>
      </c>
      <c r="B1060" s="10">
        <v>45668.864583333336</v>
      </c>
      <c r="E1060" s="18">
        <v>124956.43542332374</v>
      </c>
      <c r="F1060" s="18">
        <v>89128.462352227594</v>
      </c>
      <c r="G1060" s="18">
        <v>84921.539041460579</v>
      </c>
    </row>
    <row r="1061" spans="1:7">
      <c r="A1061" s="10">
        <v>45668.864583333336</v>
      </c>
      <c r="B1061" s="10">
        <v>45668.875</v>
      </c>
      <c r="E1061" s="18">
        <v>122672.40502709377</v>
      </c>
      <c r="F1061" s="18">
        <v>87088.91860978659</v>
      </c>
      <c r="G1061" s="18">
        <v>83017.251141236702</v>
      </c>
    </row>
    <row r="1062" spans="1:7">
      <c r="A1062" s="10">
        <v>45668.875</v>
      </c>
      <c r="B1062" s="10">
        <v>45668.885416666664</v>
      </c>
      <c r="E1062" s="18">
        <v>123216.16611561728</v>
      </c>
      <c r="F1062" s="18">
        <v>87403.262650048913</v>
      </c>
      <c r="G1062" s="18">
        <v>83456.668870207679</v>
      </c>
    </row>
    <row r="1063" spans="1:7">
      <c r="A1063" s="10">
        <v>45668.885416666664</v>
      </c>
      <c r="B1063" s="10">
        <v>45668.895833333336</v>
      </c>
      <c r="E1063" s="18">
        <v>123163.207246573</v>
      </c>
      <c r="F1063" s="18">
        <v>88021.245279302966</v>
      </c>
      <c r="G1063" s="18">
        <v>83913.580737194206</v>
      </c>
    </row>
    <row r="1064" spans="1:7">
      <c r="A1064" s="10">
        <v>45668.895833333336</v>
      </c>
      <c r="B1064" s="10">
        <v>45668.90625</v>
      </c>
      <c r="E1064" s="18">
        <v>124666.89137595255</v>
      </c>
      <c r="F1064" s="18">
        <v>89899.034849159128</v>
      </c>
      <c r="G1064" s="18">
        <v>85786.344032867943</v>
      </c>
    </row>
    <row r="1065" spans="1:7">
      <c r="A1065" s="10">
        <v>45668.90625</v>
      </c>
      <c r="B1065" s="10">
        <v>45668.916666666664</v>
      </c>
      <c r="E1065" s="18">
        <v>124693.58378701513</v>
      </c>
      <c r="F1065" s="18">
        <v>89391.895667291421</v>
      </c>
      <c r="G1065" s="18">
        <v>85331.728540947632</v>
      </c>
    </row>
    <row r="1066" spans="1:7">
      <c r="A1066" s="10">
        <v>45668.916666666664</v>
      </c>
      <c r="B1066" s="10">
        <v>45668.927083333336</v>
      </c>
      <c r="E1066" s="18">
        <v>126016.65368559005</v>
      </c>
      <c r="F1066" s="18">
        <v>91704.875144557271</v>
      </c>
      <c r="G1066" s="18">
        <v>87531.112370340386</v>
      </c>
    </row>
    <row r="1067" spans="1:7">
      <c r="A1067" s="10">
        <v>45668.927083333336</v>
      </c>
      <c r="B1067" s="10">
        <v>45668.9375</v>
      </c>
      <c r="E1067" s="18">
        <v>123122.6493369989</v>
      </c>
      <c r="F1067" s="18">
        <v>89049.386643380174</v>
      </c>
      <c r="G1067" s="18">
        <v>85128.233204526841</v>
      </c>
    </row>
    <row r="1068" spans="1:7">
      <c r="A1068" s="10">
        <v>45668.9375</v>
      </c>
      <c r="B1068" s="10">
        <v>45668.947916666664</v>
      </c>
      <c r="E1068" s="18">
        <v>122260.39109024536</v>
      </c>
      <c r="F1068" s="18">
        <v>87756.171047060765</v>
      </c>
      <c r="G1068" s="18">
        <v>83886.238385940276</v>
      </c>
    </row>
    <row r="1069" spans="1:7">
      <c r="A1069" s="10">
        <v>45668.947916666664</v>
      </c>
      <c r="B1069" s="10">
        <v>45668.958333333336</v>
      </c>
      <c r="E1069" s="18">
        <v>119972.04747195539</v>
      </c>
      <c r="F1069" s="18">
        <v>85766.935219473176</v>
      </c>
      <c r="G1069" s="18">
        <v>81925.962085655789</v>
      </c>
    </row>
    <row r="1070" spans="1:7">
      <c r="A1070" s="10">
        <v>45668.958333333336</v>
      </c>
      <c r="B1070" s="10">
        <v>45668.96875</v>
      </c>
      <c r="E1070" s="18">
        <v>116110.94519971841</v>
      </c>
      <c r="F1070" s="18">
        <v>82320.673605086951</v>
      </c>
      <c r="G1070" s="18">
        <v>78857.203097789781</v>
      </c>
    </row>
    <row r="1071" spans="1:7">
      <c r="A1071" s="10">
        <v>45668.96875</v>
      </c>
      <c r="B1071" s="10">
        <v>45668.979166666664</v>
      </c>
      <c r="E1071" s="18">
        <v>113416.28664343964</v>
      </c>
      <c r="F1071" s="18">
        <v>80358.445415764247</v>
      </c>
      <c r="G1071" s="18">
        <v>76975.433080574585</v>
      </c>
    </row>
    <row r="1072" spans="1:7">
      <c r="A1072" s="10">
        <v>45668.979166666664</v>
      </c>
      <c r="B1072" s="10">
        <v>45668.989583333336</v>
      </c>
      <c r="E1072" s="18">
        <v>111440.05649186605</v>
      </c>
      <c r="F1072" s="18">
        <v>78394.002477264366</v>
      </c>
      <c r="G1072" s="18">
        <v>75168.547395923393</v>
      </c>
    </row>
    <row r="1073" spans="1:7">
      <c r="A1073" s="10">
        <v>45668.989583333336</v>
      </c>
      <c r="B1073" s="10">
        <v>45669</v>
      </c>
      <c r="E1073" s="18">
        <v>109715.45608891701</v>
      </c>
      <c r="F1073" s="18">
        <v>77051.975619665609</v>
      </c>
      <c r="G1073" s="18">
        <v>73772.92418104902</v>
      </c>
    </row>
    <row r="1074" spans="1:7">
      <c r="A1074" s="10">
        <v>45669</v>
      </c>
      <c r="B1074" s="10">
        <v>45669.010416666664</v>
      </c>
      <c r="E1074" s="18">
        <v>107257.56461562614</v>
      </c>
      <c r="F1074" s="18">
        <v>73933.03216265385</v>
      </c>
      <c r="G1074" s="18">
        <v>70949.520471385011</v>
      </c>
    </row>
    <row r="1075" spans="1:7">
      <c r="A1075" s="10">
        <v>45669.010416666664</v>
      </c>
      <c r="B1075" s="10">
        <v>45669.020833333336</v>
      </c>
      <c r="E1075" s="18">
        <v>104400.40334388972</v>
      </c>
      <c r="F1075" s="18">
        <v>72126.615491932796</v>
      </c>
      <c r="G1075" s="18">
        <v>69182.731460444833</v>
      </c>
    </row>
    <row r="1076" spans="1:7">
      <c r="A1076" s="10">
        <v>45669.020833333336</v>
      </c>
      <c r="B1076" s="10">
        <v>45669.03125</v>
      </c>
      <c r="E1076" s="18">
        <v>102288.92048886832</v>
      </c>
      <c r="F1076" s="18">
        <v>69821.990587585256</v>
      </c>
      <c r="G1076" s="18">
        <v>67110.050773340452</v>
      </c>
    </row>
    <row r="1077" spans="1:7">
      <c r="A1077" s="10">
        <v>45669.03125</v>
      </c>
      <c r="B1077" s="10">
        <v>45669.041666666664</v>
      </c>
      <c r="E1077" s="18">
        <v>100556.93658522738</v>
      </c>
      <c r="F1077" s="18">
        <v>68442.321568241037</v>
      </c>
      <c r="G1077" s="18">
        <v>65815.625400766323</v>
      </c>
    </row>
    <row r="1078" spans="1:7">
      <c r="A1078" s="10">
        <v>45669.041666666664</v>
      </c>
      <c r="B1078" s="10">
        <v>45669.052083333336</v>
      </c>
      <c r="E1078" s="18">
        <v>99338.57815595952</v>
      </c>
      <c r="F1078" s="18">
        <v>67126.382167762509</v>
      </c>
      <c r="G1078" s="18">
        <v>64665.954687938167</v>
      </c>
    </row>
    <row r="1079" spans="1:7">
      <c r="A1079" s="10">
        <v>45669.052083333336</v>
      </c>
      <c r="B1079" s="10">
        <v>45669.0625</v>
      </c>
      <c r="E1079" s="18">
        <v>98697.042007567128</v>
      </c>
      <c r="F1079" s="18">
        <v>66668.747807734733</v>
      </c>
      <c r="G1079" s="18">
        <v>64050.719103641044</v>
      </c>
    </row>
    <row r="1080" spans="1:7">
      <c r="A1080" s="10">
        <v>45669.0625</v>
      </c>
      <c r="B1080" s="10">
        <v>45669.072916666664</v>
      </c>
      <c r="E1080" s="18">
        <v>98337.169267161633</v>
      </c>
      <c r="F1080" s="18">
        <v>66192.678489527083</v>
      </c>
      <c r="G1080" s="18">
        <v>63601.962667927386</v>
      </c>
    </row>
    <row r="1081" spans="1:7">
      <c r="A1081" s="10">
        <v>45669.072916666664</v>
      </c>
      <c r="B1081" s="10">
        <v>45669.083333333336</v>
      </c>
      <c r="E1081" s="18">
        <v>96282.351195064184</v>
      </c>
      <c r="F1081" s="18">
        <v>64681.744040722318</v>
      </c>
      <c r="G1081" s="18">
        <v>62228.61807369515</v>
      </c>
    </row>
    <row r="1082" spans="1:7">
      <c r="A1082" s="10">
        <v>45669.083333333336</v>
      </c>
      <c r="B1082" s="10">
        <v>45669.09375</v>
      </c>
      <c r="E1082" s="18">
        <v>96313.448002704681</v>
      </c>
      <c r="F1082" s="18">
        <v>64177.613342109587</v>
      </c>
      <c r="G1082" s="18">
        <v>61867.951661523824</v>
      </c>
    </row>
    <row r="1083" spans="1:7">
      <c r="A1083" s="10">
        <v>45669.09375</v>
      </c>
      <c r="B1083" s="10">
        <v>45669.104166666664</v>
      </c>
      <c r="E1083" s="18">
        <v>95680.778555459081</v>
      </c>
      <c r="F1083" s="18">
        <v>64198.986314296126</v>
      </c>
      <c r="G1083" s="18">
        <v>61736.159791993028</v>
      </c>
    </row>
    <row r="1084" spans="1:7">
      <c r="A1084" s="10">
        <v>45669.104166666664</v>
      </c>
      <c r="B1084" s="10">
        <v>45669.114583333336</v>
      </c>
      <c r="E1084" s="18">
        <v>94666.581096681024</v>
      </c>
      <c r="F1084" s="18">
        <v>63283.240085248814</v>
      </c>
      <c r="G1084" s="18">
        <v>60987.865260253879</v>
      </c>
    </row>
    <row r="1085" spans="1:7">
      <c r="A1085" s="10">
        <v>45669.114583333336</v>
      </c>
      <c r="B1085" s="10">
        <v>45669.125</v>
      </c>
      <c r="E1085" s="18">
        <v>94831.030998974122</v>
      </c>
      <c r="F1085" s="18">
        <v>63672.747631183942</v>
      </c>
      <c r="G1085" s="18">
        <v>61252.363386410085</v>
      </c>
    </row>
    <row r="1086" spans="1:7">
      <c r="A1086" s="10">
        <v>45669.125</v>
      </c>
      <c r="B1086" s="10">
        <v>45669.135416666664</v>
      </c>
      <c r="E1086" s="18">
        <v>95613.286521359289</v>
      </c>
      <c r="F1086" s="18">
        <v>64179.243424402805</v>
      </c>
      <c r="G1086" s="18">
        <v>61792.771883038935</v>
      </c>
    </row>
    <row r="1087" spans="1:7">
      <c r="A1087" s="10">
        <v>45669.135416666664</v>
      </c>
      <c r="B1087" s="10">
        <v>45669.145833333336</v>
      </c>
      <c r="E1087" s="18">
        <v>94524.958684800353</v>
      </c>
      <c r="F1087" s="18">
        <v>63688.176694409791</v>
      </c>
      <c r="G1087" s="18">
        <v>61302.805542976166</v>
      </c>
    </row>
    <row r="1088" spans="1:7">
      <c r="A1088" s="10">
        <v>45669.145833333336</v>
      </c>
      <c r="B1088" s="10">
        <v>45669.15625</v>
      </c>
      <c r="E1088" s="18">
        <v>93314.733673846902</v>
      </c>
      <c r="F1088" s="18">
        <v>62548.174037091936</v>
      </c>
      <c r="G1088" s="18">
        <v>60293.737628240124</v>
      </c>
    </row>
    <row r="1089" spans="1:7">
      <c r="A1089" s="10">
        <v>45669.15625</v>
      </c>
      <c r="B1089" s="10">
        <v>45669.166666666664</v>
      </c>
      <c r="E1089" s="18">
        <v>95457.112245829165</v>
      </c>
      <c r="F1089" s="18">
        <v>64209.333922769845</v>
      </c>
      <c r="G1089" s="18">
        <v>61787.235830478341</v>
      </c>
    </row>
    <row r="1090" spans="1:7">
      <c r="A1090" s="10">
        <v>45669.166666666664</v>
      </c>
      <c r="B1090" s="10">
        <v>45669.177083333336</v>
      </c>
      <c r="E1090" s="18">
        <v>95714.667013091181</v>
      </c>
      <c r="F1090" s="18">
        <v>65361.305575739148</v>
      </c>
      <c r="G1090" s="18">
        <v>62899.276041684803</v>
      </c>
    </row>
    <row r="1091" spans="1:7">
      <c r="A1091" s="10">
        <v>45669.177083333336</v>
      </c>
      <c r="B1091" s="10">
        <v>45669.1875</v>
      </c>
      <c r="E1091" s="18">
        <v>94435.4765211138</v>
      </c>
      <c r="F1091" s="18">
        <v>64345.634694942964</v>
      </c>
      <c r="G1091" s="18">
        <v>61908.848251584699</v>
      </c>
    </row>
    <row r="1092" spans="1:7">
      <c r="A1092" s="10">
        <v>45669.1875</v>
      </c>
      <c r="B1092" s="10">
        <v>45669.197916666664</v>
      </c>
      <c r="E1092" s="18">
        <v>95317.947738472227</v>
      </c>
      <c r="F1092" s="18">
        <v>64855.919133896212</v>
      </c>
      <c r="G1092" s="18">
        <v>62504.329543385444</v>
      </c>
    </row>
    <row r="1093" spans="1:7">
      <c r="A1093" s="10">
        <v>45669.197916666664</v>
      </c>
      <c r="B1093" s="10">
        <v>45669.208333333336</v>
      </c>
      <c r="E1093" s="18">
        <v>95073.136145101438</v>
      </c>
      <c r="F1093" s="18">
        <v>64995.759157519802</v>
      </c>
      <c r="G1093" s="18">
        <v>62530.49598492917</v>
      </c>
    </row>
    <row r="1094" spans="1:7">
      <c r="A1094" s="10">
        <v>45669.208333333336</v>
      </c>
      <c r="B1094" s="10">
        <v>45669.21875</v>
      </c>
      <c r="E1094" s="18">
        <v>96809.117639436154</v>
      </c>
      <c r="F1094" s="18">
        <v>65606.538897366598</v>
      </c>
      <c r="G1094" s="18">
        <v>63200.825132789374</v>
      </c>
    </row>
    <row r="1095" spans="1:7">
      <c r="A1095" s="10">
        <v>45669.21875</v>
      </c>
      <c r="B1095" s="10">
        <v>45669.229166666664</v>
      </c>
      <c r="E1095" s="18">
        <v>96773.988096394824</v>
      </c>
      <c r="F1095" s="18">
        <v>65588.325395416803</v>
      </c>
      <c r="G1095" s="18">
        <v>62945.767069372465</v>
      </c>
    </row>
    <row r="1096" spans="1:7">
      <c r="A1096" s="10">
        <v>45669.229166666664</v>
      </c>
      <c r="B1096" s="10">
        <v>45669.239583333336</v>
      </c>
      <c r="E1096" s="18">
        <v>97475.807215521418</v>
      </c>
      <c r="F1096" s="18">
        <v>65916.474646563031</v>
      </c>
      <c r="G1096" s="18">
        <v>63121.445101694284</v>
      </c>
    </row>
    <row r="1097" spans="1:7">
      <c r="A1097" s="10">
        <v>45669.239583333336</v>
      </c>
      <c r="B1097" s="10">
        <v>45669.25</v>
      </c>
      <c r="E1097" s="18">
        <v>94497.808750405558</v>
      </c>
      <c r="F1097" s="18">
        <v>63387.624326198471</v>
      </c>
      <c r="G1097" s="18">
        <v>60717.996418369752</v>
      </c>
    </row>
    <row r="1098" spans="1:7">
      <c r="A1098" s="10">
        <v>45669.25</v>
      </c>
      <c r="B1098" s="10">
        <v>45669.260416666664</v>
      </c>
      <c r="E1098" s="18">
        <v>92878.337895320743</v>
      </c>
      <c r="F1098" s="18">
        <v>60562.524649408144</v>
      </c>
      <c r="G1098" s="18">
        <v>58106.182965528693</v>
      </c>
    </row>
    <row r="1099" spans="1:7">
      <c r="A1099" s="10">
        <v>45669.260416666664</v>
      </c>
      <c r="B1099" s="10">
        <v>45669.270833333336</v>
      </c>
      <c r="E1099" s="18">
        <v>93164.930590434989</v>
      </c>
      <c r="F1099" s="18">
        <v>61239.175068097531</v>
      </c>
      <c r="G1099" s="18">
        <v>58650.816891553797</v>
      </c>
    </row>
    <row r="1100" spans="1:7">
      <c r="A1100" s="10">
        <v>45669.270833333336</v>
      </c>
      <c r="B1100" s="10">
        <v>45669.28125</v>
      </c>
      <c r="E1100" s="18">
        <v>94069.057647404989</v>
      </c>
      <c r="F1100" s="18">
        <v>62143.831122986332</v>
      </c>
      <c r="G1100" s="18">
        <v>59593.887503778293</v>
      </c>
    </row>
    <row r="1101" spans="1:7">
      <c r="A1101" s="10">
        <v>45669.28125</v>
      </c>
      <c r="B1101" s="10">
        <v>45669.291666666664</v>
      </c>
      <c r="E1101" s="18">
        <v>95614.27765879815</v>
      </c>
      <c r="F1101" s="18">
        <v>63758.865478841049</v>
      </c>
      <c r="G1101" s="18">
        <v>61069.836200456004</v>
      </c>
    </row>
    <row r="1102" spans="1:7">
      <c r="A1102" s="10">
        <v>45669.291666666664</v>
      </c>
      <c r="B1102" s="10">
        <v>45669.302083333336</v>
      </c>
      <c r="E1102" s="18">
        <v>97811.302248946638</v>
      </c>
      <c r="F1102" s="18">
        <v>65501.219552523151</v>
      </c>
      <c r="G1102" s="18">
        <v>62651.539840972262</v>
      </c>
    </row>
    <row r="1103" spans="1:7">
      <c r="A1103" s="10">
        <v>45669.302083333336</v>
      </c>
      <c r="B1103" s="10">
        <v>45669.3125</v>
      </c>
      <c r="E1103" s="18">
        <v>99847.115101304458</v>
      </c>
      <c r="F1103" s="18">
        <v>67530.111577255593</v>
      </c>
      <c r="G1103" s="18">
        <v>64564.168260192062</v>
      </c>
    </row>
    <row r="1104" spans="1:7">
      <c r="A1104" s="10">
        <v>45669.3125</v>
      </c>
      <c r="B1104" s="10">
        <v>45669.322916666664</v>
      </c>
      <c r="E1104" s="18">
        <v>101684.94740515492</v>
      </c>
      <c r="F1104" s="18">
        <v>69111.054833243499</v>
      </c>
      <c r="G1104" s="18">
        <v>66146.328135968928</v>
      </c>
    </row>
    <row r="1105" spans="1:7">
      <c r="A1105" s="10">
        <v>45669.322916666664</v>
      </c>
      <c r="B1105" s="10">
        <v>45669.333333333336</v>
      </c>
      <c r="E1105" s="18">
        <v>104129.10082899735</v>
      </c>
      <c r="F1105" s="18">
        <v>71407.775299030269</v>
      </c>
      <c r="G1105" s="18">
        <v>68167.171728854155</v>
      </c>
    </row>
    <row r="1106" spans="1:7">
      <c r="A1106" s="10">
        <v>45669.333333333336</v>
      </c>
      <c r="B1106" s="10">
        <v>45669.34375</v>
      </c>
      <c r="E1106" s="18">
        <v>107236.480093023</v>
      </c>
      <c r="F1106" s="18">
        <v>73731.21138340114</v>
      </c>
      <c r="G1106" s="18">
        <v>70512.53402697455</v>
      </c>
    </row>
    <row r="1107" spans="1:7">
      <c r="A1107" s="10">
        <v>45669.34375</v>
      </c>
      <c r="B1107" s="10">
        <v>45669.354166666664</v>
      </c>
      <c r="E1107" s="18">
        <v>108920.47687829616</v>
      </c>
      <c r="F1107" s="18">
        <v>76335.901128394893</v>
      </c>
      <c r="G1107" s="18">
        <v>72813.129277491884</v>
      </c>
    </row>
    <row r="1108" spans="1:7">
      <c r="A1108" s="10">
        <v>45669.354166666664</v>
      </c>
      <c r="B1108" s="10">
        <v>45669.364583333336</v>
      </c>
      <c r="E1108" s="18">
        <v>110105.74160911844</v>
      </c>
      <c r="F1108" s="18">
        <v>79116.368130479837</v>
      </c>
      <c r="G1108" s="18">
        <v>75681.109173706849</v>
      </c>
    </row>
    <row r="1109" spans="1:7">
      <c r="A1109" s="10">
        <v>45669.364583333336</v>
      </c>
      <c r="B1109" s="10">
        <v>45669.375</v>
      </c>
      <c r="E1109" s="18">
        <v>111184.35524779436</v>
      </c>
      <c r="F1109" s="18">
        <v>80610.177821203659</v>
      </c>
      <c r="G1109" s="18">
        <v>77654.02564207626</v>
      </c>
    </row>
    <row r="1110" spans="1:7">
      <c r="A1110" s="10">
        <v>45669.375</v>
      </c>
      <c r="B1110" s="10">
        <v>45669.385416666664</v>
      </c>
      <c r="E1110" s="18">
        <v>112697.46527447659</v>
      </c>
      <c r="F1110" s="18">
        <v>82206.604938046556</v>
      </c>
      <c r="G1110" s="18">
        <v>79977.270056634079</v>
      </c>
    </row>
    <row r="1111" spans="1:7">
      <c r="A1111" s="10">
        <v>45669.385416666664</v>
      </c>
      <c r="B1111" s="10">
        <v>45669.395833333336</v>
      </c>
      <c r="E1111" s="18">
        <v>112418.80551140176</v>
      </c>
      <c r="F1111" s="18">
        <v>82185.705613175291</v>
      </c>
      <c r="G1111" s="18">
        <v>81002.25767347173</v>
      </c>
    </row>
    <row r="1112" spans="1:7">
      <c r="A1112" s="10">
        <v>45669.395833333336</v>
      </c>
      <c r="B1112" s="10">
        <v>45669.40625</v>
      </c>
      <c r="E1112" s="18">
        <v>111193.0132459959</v>
      </c>
      <c r="F1112" s="18">
        <v>81073.14142321964</v>
      </c>
      <c r="G1112" s="18">
        <v>81023.26041868981</v>
      </c>
    </row>
    <row r="1113" spans="1:7">
      <c r="A1113" s="10">
        <v>45669.40625</v>
      </c>
      <c r="B1113" s="10">
        <v>45669.416666666664</v>
      </c>
      <c r="E1113" s="18">
        <v>109296.24617585355</v>
      </c>
      <c r="F1113" s="18">
        <v>79727.042132445888</v>
      </c>
      <c r="G1113" s="18">
        <v>81519.978543883219</v>
      </c>
    </row>
    <row r="1114" spans="1:7">
      <c r="A1114" s="10">
        <v>45669.416666666664</v>
      </c>
      <c r="B1114" s="10">
        <v>45669.427083333336</v>
      </c>
      <c r="E1114" s="18">
        <v>108298.18621520874</v>
      </c>
      <c r="F1114" s="18">
        <v>78403.512339290959</v>
      </c>
      <c r="G1114" s="18">
        <v>82481.958062301928</v>
      </c>
    </row>
    <row r="1115" spans="1:7">
      <c r="A1115" s="10">
        <v>45669.427083333336</v>
      </c>
      <c r="B1115" s="10">
        <v>45669.4375</v>
      </c>
      <c r="E1115" s="18">
        <v>107429.6597506447</v>
      </c>
      <c r="F1115" s="18">
        <v>77631.861014061535</v>
      </c>
      <c r="G1115" s="18">
        <v>83193.391043805663</v>
      </c>
    </row>
    <row r="1116" spans="1:7">
      <c r="A1116" s="10">
        <v>45669.4375</v>
      </c>
      <c r="B1116" s="10">
        <v>45669.447916666664</v>
      </c>
      <c r="E1116" s="18">
        <v>106559.63615861523</v>
      </c>
      <c r="F1116" s="18">
        <v>76299.568445618672</v>
      </c>
      <c r="G1116" s="18">
        <v>84178.595502311073</v>
      </c>
    </row>
    <row r="1117" spans="1:7">
      <c r="A1117" s="10">
        <v>45669.447916666664</v>
      </c>
      <c r="B1117" s="10">
        <v>45669.458333333336</v>
      </c>
      <c r="E1117" s="18">
        <v>105183.69779669639</v>
      </c>
      <c r="F1117" s="18">
        <v>75445.329865592183</v>
      </c>
      <c r="G1117" s="18">
        <v>86504.767664441606</v>
      </c>
    </row>
    <row r="1118" spans="1:7">
      <c r="A1118" s="10">
        <v>45669.458333333336</v>
      </c>
      <c r="B1118" s="10">
        <v>45669.46875</v>
      </c>
      <c r="E1118" s="18">
        <v>105051.64407693804</v>
      </c>
      <c r="F1118" s="18">
        <v>74577.294896828331</v>
      </c>
      <c r="G1118" s="18">
        <v>88510.25377959352</v>
      </c>
    </row>
    <row r="1119" spans="1:7">
      <c r="A1119" s="10">
        <v>45669.46875</v>
      </c>
      <c r="B1119" s="10">
        <v>45669.479166666664</v>
      </c>
      <c r="E1119" s="18">
        <v>106177.3075861812</v>
      </c>
      <c r="F1119" s="18">
        <v>77607.891760686063</v>
      </c>
      <c r="G1119" s="18">
        <v>91334.448658251451</v>
      </c>
    </row>
    <row r="1120" spans="1:7">
      <c r="A1120" s="10">
        <v>45669.479166666664</v>
      </c>
      <c r="B1120" s="10">
        <v>45669.489583333336</v>
      </c>
      <c r="E1120" s="18">
        <v>108746.61622364989</v>
      </c>
      <c r="F1120" s="18">
        <v>79995.518705356109</v>
      </c>
      <c r="G1120" s="18">
        <v>93519.787856408104</v>
      </c>
    </row>
    <row r="1121" spans="1:7">
      <c r="A1121" s="10">
        <v>45669.489583333336</v>
      </c>
      <c r="B1121" s="10">
        <v>45669.5</v>
      </c>
      <c r="E1121" s="18">
        <v>109205.96480803966</v>
      </c>
      <c r="F1121" s="18">
        <v>79908.711765698303</v>
      </c>
      <c r="G1121" s="18">
        <v>93643.694234360752</v>
      </c>
    </row>
    <row r="1122" spans="1:7">
      <c r="A1122" s="10">
        <v>45669.5</v>
      </c>
      <c r="B1122" s="10">
        <v>45669.510416666664</v>
      </c>
      <c r="E1122" s="18">
        <v>109241.33805978281</v>
      </c>
      <c r="F1122" s="18">
        <v>80312.217948040823</v>
      </c>
      <c r="G1122" s="18">
        <v>94788.713311043815</v>
      </c>
    </row>
    <row r="1123" spans="1:7">
      <c r="A1123" s="10">
        <v>45669.510416666664</v>
      </c>
      <c r="B1123" s="10">
        <v>45669.520833333336</v>
      </c>
      <c r="E1123" s="18">
        <v>107198.78021346938</v>
      </c>
      <c r="F1123" s="18">
        <v>78737.138085568644</v>
      </c>
      <c r="G1123" s="18">
        <v>93175.265501103902</v>
      </c>
    </row>
    <row r="1124" spans="1:7">
      <c r="A1124" s="10">
        <v>45669.520833333336</v>
      </c>
      <c r="B1124" s="10">
        <v>45669.53125</v>
      </c>
      <c r="E1124" s="18">
        <v>107782.06853398035</v>
      </c>
      <c r="F1124" s="18">
        <v>79152.377938805468</v>
      </c>
      <c r="G1124" s="18">
        <v>92686.092295597249</v>
      </c>
    </row>
    <row r="1125" spans="1:7">
      <c r="A1125" s="10">
        <v>45669.53125</v>
      </c>
      <c r="B1125" s="10">
        <v>45669.541666666664</v>
      </c>
      <c r="E1125" s="18">
        <v>103703.71200432538</v>
      </c>
      <c r="F1125" s="18">
        <v>75253.262078836371</v>
      </c>
      <c r="G1125" s="18">
        <v>91722.699857233267</v>
      </c>
    </row>
    <row r="1126" spans="1:7">
      <c r="A1126" s="10">
        <v>45669.541666666664</v>
      </c>
      <c r="B1126" s="10">
        <v>45669.552083333336</v>
      </c>
      <c r="E1126" s="18">
        <v>99239.715588472667</v>
      </c>
      <c r="F1126" s="18">
        <v>70824.272358135844</v>
      </c>
      <c r="G1126" s="18">
        <v>89100.499582351797</v>
      </c>
    </row>
    <row r="1127" spans="1:7">
      <c r="A1127" s="10">
        <v>45669.552083333336</v>
      </c>
      <c r="B1127" s="10">
        <v>45669.5625</v>
      </c>
      <c r="E1127" s="18">
        <v>92387.068428430095</v>
      </c>
      <c r="F1127" s="18">
        <v>64700.792297836764</v>
      </c>
      <c r="G1127" s="18">
        <v>86150.069752844982</v>
      </c>
    </row>
    <row r="1128" spans="1:7">
      <c r="A1128" s="10">
        <v>45669.5625</v>
      </c>
      <c r="B1128" s="10">
        <v>45669.572916666664</v>
      </c>
      <c r="E1128" s="18">
        <v>88336.406114641999</v>
      </c>
      <c r="F1128" s="18">
        <v>60438.688351250406</v>
      </c>
      <c r="G1128" s="18">
        <v>84039.680830177764</v>
      </c>
    </row>
    <row r="1129" spans="1:7">
      <c r="A1129" s="10">
        <v>45669.572916666664</v>
      </c>
      <c r="B1129" s="10">
        <v>45669.583333333336</v>
      </c>
      <c r="E1129" s="18">
        <v>87192.407162827018</v>
      </c>
      <c r="F1129" s="18">
        <v>59448.232627059646</v>
      </c>
      <c r="G1129" s="18">
        <v>81747.229704284473</v>
      </c>
    </row>
    <row r="1130" spans="1:7">
      <c r="A1130" s="10">
        <v>45669.583333333336</v>
      </c>
      <c r="B1130" s="10">
        <v>45669.59375</v>
      </c>
      <c r="E1130" s="18">
        <v>87648.284258030239</v>
      </c>
      <c r="F1130" s="18">
        <v>60301.340473638949</v>
      </c>
      <c r="G1130" s="18">
        <v>80085.069547854422</v>
      </c>
    </row>
    <row r="1131" spans="1:7">
      <c r="A1131" s="10">
        <v>45669.59375</v>
      </c>
      <c r="B1131" s="10">
        <v>45669.604166666664</v>
      </c>
      <c r="E1131" s="18">
        <v>88987.299111873886</v>
      </c>
      <c r="F1131" s="18">
        <v>61817.059579950343</v>
      </c>
      <c r="G1131" s="18">
        <v>78631.643210598559</v>
      </c>
    </row>
    <row r="1132" spans="1:7">
      <c r="A1132" s="10">
        <v>45669.604166666664</v>
      </c>
      <c r="B1132" s="10">
        <v>45669.614583333336</v>
      </c>
      <c r="E1132" s="18">
        <v>90720.823165642767</v>
      </c>
      <c r="F1132" s="18">
        <v>63611.234081134317</v>
      </c>
      <c r="G1132" s="18">
        <v>78226.803020027248</v>
      </c>
    </row>
    <row r="1133" spans="1:7">
      <c r="A1133" s="10">
        <v>45669.614583333336</v>
      </c>
      <c r="B1133" s="10">
        <v>45669.625</v>
      </c>
      <c r="E1133" s="18">
        <v>93101.309677874626</v>
      </c>
      <c r="F1133" s="18">
        <v>66220.099679453735</v>
      </c>
      <c r="G1133" s="18">
        <v>78105.164347567683</v>
      </c>
    </row>
    <row r="1134" spans="1:7">
      <c r="A1134" s="10">
        <v>45669.625</v>
      </c>
      <c r="B1134" s="10">
        <v>45669.635416666664</v>
      </c>
      <c r="E1134" s="18">
        <v>97458.867441132752</v>
      </c>
      <c r="F1134" s="18">
        <v>70122.355876202419</v>
      </c>
      <c r="G1134" s="18">
        <v>78405.507236736958</v>
      </c>
    </row>
    <row r="1135" spans="1:7">
      <c r="A1135" s="10">
        <v>45669.635416666664</v>
      </c>
      <c r="B1135" s="10">
        <v>45669.645833333336</v>
      </c>
      <c r="E1135" s="18">
        <v>100550.89254951118</v>
      </c>
      <c r="F1135" s="18">
        <v>73624.639898379377</v>
      </c>
      <c r="G1135" s="18">
        <v>78647.464532938116</v>
      </c>
    </row>
    <row r="1136" spans="1:7">
      <c r="A1136" s="10">
        <v>45669.645833333336</v>
      </c>
      <c r="B1136" s="10">
        <v>45669.65625</v>
      </c>
      <c r="E1136" s="18">
        <v>104800.55956495345</v>
      </c>
      <c r="F1136" s="18">
        <v>76985.645297680225</v>
      </c>
      <c r="G1136" s="18">
        <v>79048.28480841573</v>
      </c>
    </row>
    <row r="1137" spans="1:7">
      <c r="A1137" s="10">
        <v>45669.65625</v>
      </c>
      <c r="B1137" s="10">
        <v>45669.666666666664</v>
      </c>
      <c r="E1137" s="18">
        <v>108746.08565851541</v>
      </c>
      <c r="F1137" s="18">
        <v>80667.954134464031</v>
      </c>
      <c r="G1137" s="18">
        <v>80227.10328453379</v>
      </c>
    </row>
    <row r="1138" spans="1:7">
      <c r="A1138" s="10">
        <v>45669.666666666664</v>
      </c>
      <c r="B1138" s="10">
        <v>45669.677083333336</v>
      </c>
      <c r="E1138" s="18">
        <v>115166.16202164748</v>
      </c>
      <c r="F1138" s="18">
        <v>85155.074136364041</v>
      </c>
      <c r="G1138" s="18">
        <v>82405.743304989839</v>
      </c>
    </row>
    <row r="1139" spans="1:7">
      <c r="A1139" s="10">
        <v>45669.677083333336</v>
      </c>
      <c r="B1139" s="10">
        <v>45669.6875</v>
      </c>
      <c r="E1139" s="18">
        <v>117071.62545954596</v>
      </c>
      <c r="F1139" s="18">
        <v>87756.670605967345</v>
      </c>
      <c r="G1139" s="18">
        <v>84011.594448264193</v>
      </c>
    </row>
    <row r="1140" spans="1:7">
      <c r="A1140" s="10">
        <v>45669.6875</v>
      </c>
      <c r="B1140" s="10">
        <v>45669.697916666664</v>
      </c>
      <c r="E1140" s="18">
        <v>120416.23819665652</v>
      </c>
      <c r="F1140" s="18">
        <v>90474.299566780101</v>
      </c>
      <c r="G1140" s="18">
        <v>86270.987089431641</v>
      </c>
    </row>
    <row r="1141" spans="1:7">
      <c r="A1141" s="10">
        <v>45669.697916666664</v>
      </c>
      <c r="B1141" s="10">
        <v>45669.708333333336</v>
      </c>
      <c r="E1141" s="18">
        <v>123302.28673425308</v>
      </c>
      <c r="F1141" s="18">
        <v>93102.13920864783</v>
      </c>
      <c r="G1141" s="18">
        <v>88789.910923339528</v>
      </c>
    </row>
    <row r="1142" spans="1:7">
      <c r="A1142" s="10">
        <v>45669.708333333336</v>
      </c>
      <c r="B1142" s="10">
        <v>45669.71875</v>
      </c>
      <c r="E1142" s="18">
        <v>129734.65031529454</v>
      </c>
      <c r="F1142" s="18">
        <v>98458.341094804695</v>
      </c>
      <c r="G1142" s="18">
        <v>93628.178211737861</v>
      </c>
    </row>
    <row r="1143" spans="1:7">
      <c r="A1143" s="10">
        <v>45669.71875</v>
      </c>
      <c r="B1143" s="10">
        <v>45669.729166666664</v>
      </c>
      <c r="E1143" s="18">
        <v>132910.17190279393</v>
      </c>
      <c r="F1143" s="18">
        <v>101173.81118666865</v>
      </c>
      <c r="G1143" s="18">
        <v>96019.576106992099</v>
      </c>
    </row>
    <row r="1144" spans="1:7">
      <c r="A1144" s="10">
        <v>45669.729166666664</v>
      </c>
      <c r="B1144" s="10">
        <v>45669.739583333336</v>
      </c>
      <c r="E1144" s="18">
        <v>135071.86333464857</v>
      </c>
      <c r="F1144" s="18">
        <v>103387.28928545066</v>
      </c>
      <c r="G1144" s="18">
        <v>98181.722786244893</v>
      </c>
    </row>
    <row r="1145" spans="1:7">
      <c r="A1145" s="10">
        <v>45669.739583333336</v>
      </c>
      <c r="B1145" s="10">
        <v>45669.75</v>
      </c>
      <c r="E1145" s="18">
        <v>136321.72412501095</v>
      </c>
      <c r="F1145" s="18">
        <v>104461.11915007119</v>
      </c>
      <c r="G1145" s="18">
        <v>99115.769058580976</v>
      </c>
    </row>
    <row r="1146" spans="1:7">
      <c r="A1146" s="10">
        <v>45669.75</v>
      </c>
      <c r="B1146" s="10">
        <v>45669.760416666664</v>
      </c>
      <c r="E1146" s="18">
        <v>138000.75681865218</v>
      </c>
      <c r="F1146" s="18">
        <v>105907.14160167989</v>
      </c>
      <c r="G1146" s="18">
        <v>100578.53852647125</v>
      </c>
    </row>
    <row r="1147" spans="1:7">
      <c r="A1147" s="10">
        <v>45669.760416666664</v>
      </c>
      <c r="B1147" s="10">
        <v>45669.770833333336</v>
      </c>
      <c r="E1147" s="18">
        <v>138107.67444125804</v>
      </c>
      <c r="F1147" s="18">
        <v>106160.20779809794</v>
      </c>
      <c r="G1147" s="18">
        <v>100611.10404519681</v>
      </c>
    </row>
    <row r="1148" spans="1:7">
      <c r="A1148" s="10">
        <v>45669.770833333336</v>
      </c>
      <c r="B1148" s="10">
        <v>45669.78125</v>
      </c>
      <c r="E1148" s="18">
        <v>136164.47664400359</v>
      </c>
      <c r="F1148" s="18">
        <v>104172.57058031797</v>
      </c>
      <c r="G1148" s="18">
        <v>98897.611012159643</v>
      </c>
    </row>
    <row r="1149" spans="1:7">
      <c r="A1149" s="10">
        <v>45669.78125</v>
      </c>
      <c r="B1149" s="10">
        <v>45669.791666666664</v>
      </c>
      <c r="E1149" s="18">
        <v>135093.50014864214</v>
      </c>
      <c r="F1149" s="18">
        <v>103491.69892660347</v>
      </c>
      <c r="G1149" s="18">
        <v>98181.128119467598</v>
      </c>
    </row>
    <row r="1150" spans="1:7">
      <c r="A1150" s="10">
        <v>45669.791666666664</v>
      </c>
      <c r="B1150" s="10">
        <v>45669.802083333336</v>
      </c>
      <c r="E1150" s="18">
        <v>133741.00449101318</v>
      </c>
      <c r="F1150" s="18">
        <v>101351.27265986665</v>
      </c>
      <c r="G1150" s="18">
        <v>96228.795816554557</v>
      </c>
    </row>
    <row r="1151" spans="1:7">
      <c r="A1151" s="10">
        <v>45669.802083333336</v>
      </c>
      <c r="B1151" s="10">
        <v>45669.8125</v>
      </c>
      <c r="E1151" s="18">
        <v>133511.64359240379</v>
      </c>
      <c r="F1151" s="18">
        <v>101490.78039431889</v>
      </c>
      <c r="G1151" s="18">
        <v>96422.750572342105</v>
      </c>
    </row>
    <row r="1152" spans="1:7">
      <c r="A1152" s="10">
        <v>45669.8125</v>
      </c>
      <c r="B1152" s="10">
        <v>45669.822916666664</v>
      </c>
      <c r="E1152" s="18">
        <v>131150.62509143539</v>
      </c>
      <c r="F1152" s="18">
        <v>99324.178909883427</v>
      </c>
      <c r="G1152" s="18">
        <v>94378.822519180452</v>
      </c>
    </row>
    <row r="1153" spans="1:7">
      <c r="A1153" s="10">
        <v>45669.822916666664</v>
      </c>
      <c r="B1153" s="10">
        <v>45669.833333333336</v>
      </c>
      <c r="E1153" s="18">
        <v>129366.64139633441</v>
      </c>
      <c r="F1153" s="18">
        <v>97543.117473741586</v>
      </c>
      <c r="G1153" s="18">
        <v>92864.971316110576</v>
      </c>
    </row>
    <row r="1154" spans="1:7">
      <c r="A1154" s="10">
        <v>45669.833333333336</v>
      </c>
      <c r="B1154" s="10">
        <v>45669.84375</v>
      </c>
      <c r="E1154" s="18">
        <v>128254.72959630692</v>
      </c>
      <c r="F1154" s="18">
        <v>96233.797522455527</v>
      </c>
      <c r="G1154" s="18">
        <v>91584.242155407628</v>
      </c>
    </row>
    <row r="1155" spans="1:7">
      <c r="A1155" s="10">
        <v>45669.84375</v>
      </c>
      <c r="B1155" s="10">
        <v>45669.854166666664</v>
      </c>
      <c r="E1155" s="18">
        <v>125098.2332157238</v>
      </c>
      <c r="F1155" s="18">
        <v>93437.364752789508</v>
      </c>
      <c r="G1155" s="18">
        <v>88996.490053081885</v>
      </c>
    </row>
    <row r="1156" spans="1:7">
      <c r="A1156" s="10">
        <v>45669.854166666664</v>
      </c>
      <c r="B1156" s="10">
        <v>45669.864583333336</v>
      </c>
      <c r="E1156" s="18">
        <v>122999.78187686969</v>
      </c>
      <c r="F1156" s="18">
        <v>90884.81988983076</v>
      </c>
      <c r="G1156" s="18">
        <v>86618.989515233581</v>
      </c>
    </row>
    <row r="1157" spans="1:7">
      <c r="A1157" s="10">
        <v>45669.864583333336</v>
      </c>
      <c r="B1157" s="10">
        <v>45669.875</v>
      </c>
      <c r="E1157" s="18">
        <v>120924.19057281651</v>
      </c>
      <c r="F1157" s="18">
        <v>88620.59126420031</v>
      </c>
      <c r="G1157" s="18">
        <v>84551.106124450074</v>
      </c>
    </row>
    <row r="1158" spans="1:7">
      <c r="A1158" s="10">
        <v>45669.875</v>
      </c>
      <c r="B1158" s="10">
        <v>45669.885416666664</v>
      </c>
      <c r="E1158" s="18">
        <v>121674.33060248391</v>
      </c>
      <c r="F1158" s="18">
        <v>88935.946085265619</v>
      </c>
      <c r="G1158" s="18">
        <v>84756.73649952843</v>
      </c>
    </row>
    <row r="1159" spans="1:7">
      <c r="A1159" s="10">
        <v>45669.885416666664</v>
      </c>
      <c r="B1159" s="10">
        <v>45669.895833333336</v>
      </c>
      <c r="E1159" s="18">
        <v>121239.96007007976</v>
      </c>
      <c r="F1159" s="18">
        <v>89088.006455568539</v>
      </c>
      <c r="G1159" s="18">
        <v>84927.551811955112</v>
      </c>
    </row>
    <row r="1160" spans="1:7">
      <c r="A1160" s="10">
        <v>45669.895833333336</v>
      </c>
      <c r="B1160" s="10">
        <v>45669.90625</v>
      </c>
      <c r="E1160" s="18">
        <v>123617.92168241047</v>
      </c>
      <c r="F1160" s="18">
        <v>90740.22562420083</v>
      </c>
      <c r="G1160" s="18">
        <v>86454.619626526022</v>
      </c>
    </row>
    <row r="1161" spans="1:7">
      <c r="A1161" s="10">
        <v>45669.90625</v>
      </c>
      <c r="B1161" s="10">
        <v>45669.916666666664</v>
      </c>
      <c r="E1161" s="18">
        <v>123562.71948747545</v>
      </c>
      <c r="F1161" s="18">
        <v>90509.08133205444</v>
      </c>
      <c r="G1161" s="18">
        <v>86342.987447454216</v>
      </c>
    </row>
    <row r="1162" spans="1:7">
      <c r="A1162" s="10">
        <v>45669.916666666664</v>
      </c>
      <c r="B1162" s="10">
        <v>45669.927083333336</v>
      </c>
      <c r="E1162" s="18">
        <v>125719.22073802716</v>
      </c>
      <c r="F1162" s="18">
        <v>91527.58528053097</v>
      </c>
      <c r="G1162" s="18">
        <v>87239.352958517586</v>
      </c>
    </row>
    <row r="1163" spans="1:7">
      <c r="A1163" s="10">
        <v>45669.927083333336</v>
      </c>
      <c r="B1163" s="10">
        <v>45669.9375</v>
      </c>
      <c r="E1163" s="18">
        <v>123566.33269209685</v>
      </c>
      <c r="F1163" s="18">
        <v>89428.817094473081</v>
      </c>
      <c r="G1163" s="18">
        <v>85325.688302382943</v>
      </c>
    </row>
    <row r="1164" spans="1:7">
      <c r="A1164" s="10">
        <v>45669.9375</v>
      </c>
      <c r="B1164" s="10">
        <v>45669.947916666664</v>
      </c>
      <c r="E1164" s="18">
        <v>121280.81963026721</v>
      </c>
      <c r="F1164" s="18">
        <v>86669.693298350234</v>
      </c>
      <c r="G1164" s="18">
        <v>82747.788819102498</v>
      </c>
    </row>
    <row r="1165" spans="1:7">
      <c r="A1165" s="10">
        <v>45669.947916666664</v>
      </c>
      <c r="B1165" s="10">
        <v>45669.958333333336</v>
      </c>
      <c r="E1165" s="18">
        <v>118922.53415674545</v>
      </c>
      <c r="F1165" s="18">
        <v>84451.20725233687</v>
      </c>
      <c r="G1165" s="18">
        <v>80641.011545588728</v>
      </c>
    </row>
    <row r="1166" spans="1:7">
      <c r="A1166" s="10">
        <v>45669.958333333336</v>
      </c>
      <c r="B1166" s="10">
        <v>45669.96875</v>
      </c>
      <c r="E1166" s="18">
        <v>115695.60627454052</v>
      </c>
      <c r="F1166" s="18">
        <v>81170.666310833112</v>
      </c>
      <c r="G1166" s="18">
        <v>77565.043386332225</v>
      </c>
    </row>
    <row r="1167" spans="1:7">
      <c r="A1167" s="10">
        <v>45669.96875</v>
      </c>
      <c r="B1167" s="10">
        <v>45669.979166666664</v>
      </c>
      <c r="E1167" s="18">
        <v>113415.59311806195</v>
      </c>
      <c r="F1167" s="18">
        <v>79040.485291808276</v>
      </c>
      <c r="G1167" s="18">
        <v>75726.711555923481</v>
      </c>
    </row>
    <row r="1168" spans="1:7">
      <c r="A1168" s="10">
        <v>45669.979166666664</v>
      </c>
      <c r="B1168" s="10">
        <v>45669.989583333336</v>
      </c>
      <c r="E1168" s="18">
        <v>112805.12812364087</v>
      </c>
      <c r="F1168" s="18">
        <v>77379.165882573288</v>
      </c>
      <c r="G1168" s="18">
        <v>74059.820705755497</v>
      </c>
    </row>
    <row r="1169" spans="1:7">
      <c r="A1169" s="10">
        <v>45669.989583333336</v>
      </c>
      <c r="B1169" s="10">
        <v>45670</v>
      </c>
      <c r="E1169" s="18">
        <v>110663.8459339673</v>
      </c>
      <c r="F1169" s="18">
        <v>75126.098860824146</v>
      </c>
      <c r="G1169" s="18">
        <v>71970.17682296774</v>
      </c>
    </row>
    <row r="1170" spans="1:7">
      <c r="A1170" s="10">
        <v>45670</v>
      </c>
      <c r="B1170" s="10">
        <v>45670.010416666664</v>
      </c>
      <c r="E1170" s="18">
        <v>108436.74512128983</v>
      </c>
      <c r="F1170" s="18">
        <v>72950.956052696885</v>
      </c>
      <c r="G1170" s="18">
        <v>69876.405836667764</v>
      </c>
    </row>
    <row r="1171" spans="1:7">
      <c r="A1171" s="10">
        <v>45670.010416666664</v>
      </c>
      <c r="B1171" s="10">
        <v>45670.020833333336</v>
      </c>
      <c r="E1171" s="18">
        <v>107349.07544049079</v>
      </c>
      <c r="F1171" s="18">
        <v>71687.07287637332</v>
      </c>
      <c r="G1171" s="18">
        <v>68653.254339459367</v>
      </c>
    </row>
    <row r="1172" spans="1:7">
      <c r="A1172" s="10">
        <v>45670.020833333336</v>
      </c>
      <c r="B1172" s="10">
        <v>45670.03125</v>
      </c>
      <c r="E1172" s="18">
        <v>106878.88219651757</v>
      </c>
      <c r="F1172" s="18">
        <v>70656.460100997734</v>
      </c>
      <c r="G1172" s="18">
        <v>67651.992721287577</v>
      </c>
    </row>
    <row r="1173" spans="1:7">
      <c r="A1173" s="10">
        <v>45670.03125</v>
      </c>
      <c r="B1173" s="10">
        <v>45670.041666666664</v>
      </c>
      <c r="E1173" s="18">
        <v>104627.48960350089</v>
      </c>
      <c r="F1173" s="18">
        <v>68645.07487212478</v>
      </c>
      <c r="G1173" s="18">
        <v>65884.769352366144</v>
      </c>
    </row>
    <row r="1174" spans="1:7">
      <c r="A1174" s="10">
        <v>45670.041666666664</v>
      </c>
      <c r="B1174" s="10">
        <v>45670.052083333336</v>
      </c>
      <c r="E1174" s="18">
        <v>103933.78053740732</v>
      </c>
      <c r="F1174" s="18">
        <v>68021.16584785741</v>
      </c>
      <c r="G1174" s="18">
        <v>65360.219860084449</v>
      </c>
    </row>
    <row r="1175" spans="1:7">
      <c r="A1175" s="10">
        <v>45670.052083333336</v>
      </c>
      <c r="B1175" s="10">
        <v>45670.0625</v>
      </c>
      <c r="E1175" s="18">
        <v>102942.21671470083</v>
      </c>
      <c r="F1175" s="18">
        <v>67697.541834351432</v>
      </c>
      <c r="G1175" s="18">
        <v>65045.52212934797</v>
      </c>
    </row>
    <row r="1176" spans="1:7">
      <c r="A1176" s="10">
        <v>45670.0625</v>
      </c>
      <c r="B1176" s="10">
        <v>45670.072916666664</v>
      </c>
      <c r="E1176" s="18">
        <v>102462.24499553765</v>
      </c>
      <c r="F1176" s="18">
        <v>66986.758534223802</v>
      </c>
      <c r="G1176" s="18">
        <v>64406.616049694232</v>
      </c>
    </row>
    <row r="1177" spans="1:7">
      <c r="A1177" s="10">
        <v>45670.072916666664</v>
      </c>
      <c r="B1177" s="10">
        <v>45670.083333333336</v>
      </c>
      <c r="E1177" s="18">
        <v>101623.6343036895</v>
      </c>
      <c r="F1177" s="18">
        <v>66481.979320161889</v>
      </c>
      <c r="G1177" s="18">
        <v>63995.010944752408</v>
      </c>
    </row>
    <row r="1178" spans="1:7">
      <c r="A1178" s="10">
        <v>45670.083333333336</v>
      </c>
      <c r="B1178" s="10">
        <v>45670.09375</v>
      </c>
      <c r="E1178" s="18">
        <v>102702.15309740067</v>
      </c>
      <c r="F1178" s="18">
        <v>66790.755517448939</v>
      </c>
      <c r="G1178" s="18">
        <v>64164.438832175285</v>
      </c>
    </row>
    <row r="1179" spans="1:7">
      <c r="A1179" s="10">
        <v>45670.09375</v>
      </c>
      <c r="B1179" s="10">
        <v>45670.104166666664</v>
      </c>
      <c r="E1179" s="18">
        <v>103262.02011521687</v>
      </c>
      <c r="F1179" s="18">
        <v>66737.861568378299</v>
      </c>
      <c r="G1179" s="18">
        <v>64238.497497184318</v>
      </c>
    </row>
    <row r="1180" spans="1:7">
      <c r="A1180" s="10">
        <v>45670.104166666664</v>
      </c>
      <c r="B1180" s="10">
        <v>45670.114583333336</v>
      </c>
      <c r="E1180" s="18">
        <v>102416.77340370853</v>
      </c>
      <c r="F1180" s="18">
        <v>66224.70125813804</v>
      </c>
      <c r="G1180" s="18">
        <v>63682.334448695365</v>
      </c>
    </row>
    <row r="1181" spans="1:7">
      <c r="A1181" s="10">
        <v>45670.114583333336</v>
      </c>
      <c r="B1181" s="10">
        <v>45670.125</v>
      </c>
      <c r="E1181" s="18">
        <v>102355.98621453642</v>
      </c>
      <c r="F1181" s="18">
        <v>65858.706213649188</v>
      </c>
      <c r="G1181" s="18">
        <v>63384.733513670384</v>
      </c>
    </row>
    <row r="1182" spans="1:7">
      <c r="A1182" s="10">
        <v>45670.125</v>
      </c>
      <c r="B1182" s="10">
        <v>45670.135416666664</v>
      </c>
      <c r="E1182" s="18">
        <v>103073.98183549603</v>
      </c>
      <c r="F1182" s="18">
        <v>66033.392873146702</v>
      </c>
      <c r="G1182" s="18">
        <v>63487.662345759752</v>
      </c>
    </row>
    <row r="1183" spans="1:7">
      <c r="A1183" s="10">
        <v>45670.135416666664</v>
      </c>
      <c r="B1183" s="10">
        <v>45670.145833333336</v>
      </c>
      <c r="E1183" s="18">
        <v>102464.57747141912</v>
      </c>
      <c r="F1183" s="18">
        <v>66128.970633064208</v>
      </c>
      <c r="G1183" s="18">
        <v>63607.09476975647</v>
      </c>
    </row>
    <row r="1184" spans="1:7">
      <c r="A1184" s="10">
        <v>45670.145833333336</v>
      </c>
      <c r="B1184" s="10">
        <v>45670.15625</v>
      </c>
      <c r="E1184" s="18">
        <v>102276.25829980924</v>
      </c>
      <c r="F1184" s="18">
        <v>66023.739840817216</v>
      </c>
      <c r="G1184" s="18">
        <v>63532.300951237106</v>
      </c>
    </row>
    <row r="1185" spans="1:7">
      <c r="A1185" s="10">
        <v>45670.15625</v>
      </c>
      <c r="B1185" s="10">
        <v>45670.166666666664</v>
      </c>
      <c r="E1185" s="18">
        <v>102467.46901385055</v>
      </c>
      <c r="F1185" s="18">
        <v>66051.01194297777</v>
      </c>
      <c r="G1185" s="18">
        <v>63636.514754284428</v>
      </c>
    </row>
    <row r="1186" spans="1:7">
      <c r="A1186" s="10">
        <v>45670.166666666664</v>
      </c>
      <c r="B1186" s="10">
        <v>45670.177083333336</v>
      </c>
      <c r="E1186" s="18">
        <v>104280.7455173838</v>
      </c>
      <c r="F1186" s="18">
        <v>67329.851750296395</v>
      </c>
      <c r="G1186" s="18">
        <v>64754.508228927589</v>
      </c>
    </row>
    <row r="1187" spans="1:7">
      <c r="A1187" s="10">
        <v>45670.177083333336</v>
      </c>
      <c r="B1187" s="10">
        <v>45670.1875</v>
      </c>
      <c r="E1187" s="18">
        <v>104448.22963687193</v>
      </c>
      <c r="F1187" s="18">
        <v>67788.076607336188</v>
      </c>
      <c r="G1187" s="18">
        <v>65118.650934207268</v>
      </c>
    </row>
    <row r="1188" spans="1:7">
      <c r="A1188" s="10">
        <v>45670.1875</v>
      </c>
      <c r="B1188" s="10">
        <v>45670.197916666664</v>
      </c>
      <c r="E1188" s="18">
        <v>106151.35722430793</v>
      </c>
      <c r="F1188" s="18">
        <v>68810.377024583562</v>
      </c>
      <c r="G1188" s="18">
        <v>66080.50062080755</v>
      </c>
    </row>
    <row r="1189" spans="1:7">
      <c r="A1189" s="10">
        <v>45670.197916666664</v>
      </c>
      <c r="B1189" s="10">
        <v>45670.208333333336</v>
      </c>
      <c r="E1189" s="18">
        <v>108144.94952243613</v>
      </c>
      <c r="F1189" s="18">
        <v>69968.920159645204</v>
      </c>
      <c r="G1189" s="18">
        <v>67195.944674070197</v>
      </c>
    </row>
    <row r="1190" spans="1:7">
      <c r="A1190" s="10">
        <v>45670.208333333336</v>
      </c>
      <c r="B1190" s="10">
        <v>45670.21875</v>
      </c>
      <c r="E1190" s="18">
        <v>112362.91975197018</v>
      </c>
      <c r="F1190" s="18">
        <v>72363.872786552747</v>
      </c>
      <c r="G1190" s="18">
        <v>69382.77255829901</v>
      </c>
    </row>
    <row r="1191" spans="1:7">
      <c r="A1191" s="10">
        <v>45670.21875</v>
      </c>
      <c r="B1191" s="10">
        <v>45670.229166666664</v>
      </c>
      <c r="E1191" s="18">
        <v>113214.63350305363</v>
      </c>
      <c r="F1191" s="18">
        <v>73097.331853499069</v>
      </c>
      <c r="G1191" s="18">
        <v>70047.245094447295</v>
      </c>
    </row>
    <row r="1192" spans="1:7">
      <c r="A1192" s="10">
        <v>45670.229166666664</v>
      </c>
      <c r="B1192" s="10">
        <v>45670.239583333336</v>
      </c>
      <c r="E1192" s="18">
        <v>116714.52796635474</v>
      </c>
      <c r="F1192" s="18">
        <v>75630.389018387359</v>
      </c>
      <c r="G1192" s="18">
        <v>72220.345288917</v>
      </c>
    </row>
    <row r="1193" spans="1:7">
      <c r="A1193" s="10">
        <v>45670.239583333336</v>
      </c>
      <c r="B1193" s="10">
        <v>45670.25</v>
      </c>
      <c r="E1193" s="18">
        <v>119766.75005125153</v>
      </c>
      <c r="F1193" s="18">
        <v>77150.499347572142</v>
      </c>
      <c r="G1193" s="18">
        <v>73435.129290524827</v>
      </c>
    </row>
    <row r="1194" spans="1:7">
      <c r="A1194" s="10">
        <v>45670.25</v>
      </c>
      <c r="B1194" s="10">
        <v>45670.260416666664</v>
      </c>
      <c r="E1194" s="18">
        <v>124152.76888251159</v>
      </c>
      <c r="F1194" s="18">
        <v>77433.17155023801</v>
      </c>
      <c r="G1194" s="18">
        <v>73424.516480247388</v>
      </c>
    </row>
    <row r="1195" spans="1:7">
      <c r="A1195" s="10">
        <v>45670.260416666664</v>
      </c>
      <c r="B1195" s="10">
        <v>45670.270833333336</v>
      </c>
      <c r="E1195" s="18">
        <v>130176.28619810406</v>
      </c>
      <c r="F1195" s="18">
        <v>80907.723105314726</v>
      </c>
      <c r="G1195" s="18">
        <v>76475.395038970208</v>
      </c>
    </row>
    <row r="1196" spans="1:7">
      <c r="A1196" s="10">
        <v>45670.270833333336</v>
      </c>
      <c r="B1196" s="10">
        <v>45670.28125</v>
      </c>
      <c r="E1196" s="18">
        <v>134963.42070614448</v>
      </c>
      <c r="F1196" s="18">
        <v>84373.524509699302</v>
      </c>
      <c r="G1196" s="18">
        <v>79451.474722985266</v>
      </c>
    </row>
    <row r="1197" spans="1:7">
      <c r="A1197" s="10">
        <v>45670.28125</v>
      </c>
      <c r="B1197" s="10">
        <v>45670.291666666664</v>
      </c>
      <c r="E1197" s="18">
        <v>139276.20478891738</v>
      </c>
      <c r="F1197" s="18">
        <v>86765.551806360498</v>
      </c>
      <c r="G1197" s="18">
        <v>81632.406888748897</v>
      </c>
    </row>
    <row r="1198" spans="1:7">
      <c r="A1198" s="10">
        <v>45670.291666666664</v>
      </c>
      <c r="B1198" s="10">
        <v>45670.302083333336</v>
      </c>
      <c r="E1198" s="18">
        <v>143763.77472195891</v>
      </c>
      <c r="F1198" s="18">
        <v>89628.801455046036</v>
      </c>
      <c r="G1198" s="18">
        <v>84055.88866529509</v>
      </c>
    </row>
    <row r="1199" spans="1:7">
      <c r="A1199" s="10">
        <v>45670.302083333336</v>
      </c>
      <c r="B1199" s="10">
        <v>45670.3125</v>
      </c>
      <c r="E1199" s="18">
        <v>146950.62962305441</v>
      </c>
      <c r="F1199" s="18">
        <v>91565.970926604903</v>
      </c>
      <c r="G1199" s="18">
        <v>85767.583427519916</v>
      </c>
    </row>
    <row r="1200" spans="1:7">
      <c r="A1200" s="10">
        <v>45670.3125</v>
      </c>
      <c r="B1200" s="10">
        <v>45670.322916666664</v>
      </c>
      <c r="E1200" s="18">
        <v>150929.67688522267</v>
      </c>
      <c r="F1200" s="18">
        <v>93512.207328327451</v>
      </c>
      <c r="G1200" s="18">
        <v>87512.094005976935</v>
      </c>
    </row>
    <row r="1201" spans="1:7">
      <c r="A1201" s="10">
        <v>45670.322916666664</v>
      </c>
      <c r="B1201" s="10">
        <v>45670.333333333336</v>
      </c>
      <c r="E1201" s="18">
        <v>152779.47637273776</v>
      </c>
      <c r="F1201" s="18">
        <v>95032.671585975404</v>
      </c>
      <c r="G1201" s="18">
        <v>88685.693941688558</v>
      </c>
    </row>
    <row r="1202" spans="1:7">
      <c r="A1202" s="10">
        <v>45670.333333333336</v>
      </c>
      <c r="B1202" s="10">
        <v>45670.34375</v>
      </c>
      <c r="E1202" s="18">
        <v>155437.19338329617</v>
      </c>
      <c r="F1202" s="18">
        <v>96407.038570962177</v>
      </c>
      <c r="G1202" s="18">
        <v>89861.115013112765</v>
      </c>
    </row>
    <row r="1203" spans="1:7">
      <c r="A1203" s="10">
        <v>45670.34375</v>
      </c>
      <c r="B1203" s="10">
        <v>45670.354166666664</v>
      </c>
      <c r="E1203" s="18">
        <v>156344.8111720288</v>
      </c>
      <c r="F1203" s="18">
        <v>96541.110305508846</v>
      </c>
      <c r="G1203" s="18">
        <v>89888.958186891046</v>
      </c>
    </row>
    <row r="1204" spans="1:7">
      <c r="A1204" s="10">
        <v>45670.354166666664</v>
      </c>
      <c r="B1204" s="10">
        <v>45670.364583333336</v>
      </c>
      <c r="E1204" s="18">
        <v>157123.55250700339</v>
      </c>
      <c r="F1204" s="18">
        <v>97065.440466626955</v>
      </c>
      <c r="G1204" s="18">
        <v>90325.535418252548</v>
      </c>
    </row>
    <row r="1205" spans="1:7">
      <c r="A1205" s="10">
        <v>45670.364583333336</v>
      </c>
      <c r="B1205" s="10">
        <v>45670.375</v>
      </c>
      <c r="E1205" s="18">
        <v>157217.93472834365</v>
      </c>
      <c r="F1205" s="18">
        <v>97757.602927132364</v>
      </c>
      <c r="G1205" s="18">
        <v>91389.935711794547</v>
      </c>
    </row>
    <row r="1206" spans="1:7">
      <c r="A1206" s="10">
        <v>45670.375</v>
      </c>
      <c r="B1206" s="10">
        <v>45670.385416666664</v>
      </c>
      <c r="E1206" s="18">
        <v>155601.74556896076</v>
      </c>
      <c r="F1206" s="18">
        <v>96802.723088246741</v>
      </c>
      <c r="G1206" s="18">
        <v>90854.730204601132</v>
      </c>
    </row>
    <row r="1207" spans="1:7">
      <c r="A1207" s="10">
        <v>45670.385416666664</v>
      </c>
      <c r="B1207" s="10">
        <v>45670.395833333336</v>
      </c>
      <c r="E1207" s="18">
        <v>156252.56323736874</v>
      </c>
      <c r="F1207" s="18">
        <v>97113.63770563365</v>
      </c>
      <c r="G1207" s="18">
        <v>91783.030266245405</v>
      </c>
    </row>
    <row r="1208" spans="1:7">
      <c r="A1208" s="10">
        <v>45670.395833333336</v>
      </c>
      <c r="B1208" s="10">
        <v>45670.40625</v>
      </c>
      <c r="E1208" s="18">
        <v>156384.62202174228</v>
      </c>
      <c r="F1208" s="18">
        <v>96232.500157019371</v>
      </c>
      <c r="G1208" s="18">
        <v>91619.573970158104</v>
      </c>
    </row>
    <row r="1209" spans="1:7">
      <c r="A1209" s="10">
        <v>45670.40625</v>
      </c>
      <c r="B1209" s="10">
        <v>45670.416666666664</v>
      </c>
      <c r="E1209" s="18">
        <v>154813.6561533995</v>
      </c>
      <c r="F1209" s="18">
        <v>95347.431496718462</v>
      </c>
      <c r="G1209" s="18">
        <v>91562.644020214095</v>
      </c>
    </row>
    <row r="1210" spans="1:7">
      <c r="A1210" s="10">
        <v>45670.416666666664</v>
      </c>
      <c r="B1210" s="10">
        <v>45670.427083333336</v>
      </c>
      <c r="E1210" s="18">
        <v>154711.77425186182</v>
      </c>
      <c r="F1210" s="18">
        <v>94990.125055566416</v>
      </c>
      <c r="G1210" s="18">
        <v>91841.650201328608</v>
      </c>
    </row>
    <row r="1211" spans="1:7">
      <c r="A1211" s="10">
        <v>45670.427083333336</v>
      </c>
      <c r="B1211" s="10">
        <v>45670.4375</v>
      </c>
      <c r="E1211" s="18">
        <v>154357.32879465556</v>
      </c>
      <c r="F1211" s="18">
        <v>94712.06619537776</v>
      </c>
      <c r="G1211" s="18">
        <v>92138.558527566347</v>
      </c>
    </row>
    <row r="1212" spans="1:7">
      <c r="A1212" s="10">
        <v>45670.4375</v>
      </c>
      <c r="B1212" s="10">
        <v>45670.447916666664</v>
      </c>
      <c r="E1212" s="18">
        <v>154628.58878632871</v>
      </c>
      <c r="F1212" s="18">
        <v>94500.629226856108</v>
      </c>
      <c r="G1212" s="18">
        <v>92646.888351724818</v>
      </c>
    </row>
    <row r="1213" spans="1:7">
      <c r="A1213" s="10">
        <v>45670.447916666664</v>
      </c>
      <c r="B1213" s="10">
        <v>45670.458333333336</v>
      </c>
      <c r="E1213" s="18">
        <v>153051.7954369628</v>
      </c>
      <c r="F1213" s="18">
        <v>93985.757685802222</v>
      </c>
      <c r="G1213" s="18">
        <v>92396.650483831167</v>
      </c>
    </row>
    <row r="1214" spans="1:7">
      <c r="A1214" s="10">
        <v>45670.458333333336</v>
      </c>
      <c r="B1214" s="10">
        <v>45670.46875</v>
      </c>
      <c r="E1214" s="18">
        <v>152901.43646266576</v>
      </c>
      <c r="F1214" s="18">
        <v>93911.522070444538</v>
      </c>
      <c r="G1214" s="18">
        <v>92898.029278552975</v>
      </c>
    </row>
    <row r="1215" spans="1:7">
      <c r="A1215" s="10">
        <v>45670.46875</v>
      </c>
      <c r="B1215" s="10">
        <v>45670.479166666664</v>
      </c>
      <c r="E1215" s="18">
        <v>154532.72237240645</v>
      </c>
      <c r="F1215" s="18">
        <v>95096.911505229087</v>
      </c>
      <c r="G1215" s="18">
        <v>93763.131112446819</v>
      </c>
    </row>
    <row r="1216" spans="1:7">
      <c r="A1216" s="10">
        <v>45670.479166666664</v>
      </c>
      <c r="B1216" s="10">
        <v>45670.489583333336</v>
      </c>
      <c r="E1216" s="18">
        <v>154527.38883058337</v>
      </c>
      <c r="F1216" s="18">
        <v>95396.240687385231</v>
      </c>
      <c r="G1216" s="18">
        <v>94430.120957569219</v>
      </c>
    </row>
    <row r="1217" spans="1:7">
      <c r="A1217" s="10">
        <v>45670.489583333336</v>
      </c>
      <c r="B1217" s="10">
        <v>45670.5</v>
      </c>
      <c r="E1217" s="18">
        <v>153771.02351176884</v>
      </c>
      <c r="F1217" s="18">
        <v>95025.695519057961</v>
      </c>
      <c r="G1217" s="18">
        <v>94524.05808973794</v>
      </c>
    </row>
    <row r="1218" spans="1:7">
      <c r="A1218" s="10">
        <v>45670.5</v>
      </c>
      <c r="B1218" s="10">
        <v>45670.510416666664</v>
      </c>
      <c r="E1218" s="18">
        <v>154728.71964273084</v>
      </c>
      <c r="F1218" s="18">
        <v>95646.304355104294</v>
      </c>
      <c r="G1218" s="18">
        <v>95469.029033995117</v>
      </c>
    </row>
    <row r="1219" spans="1:7">
      <c r="A1219" s="10">
        <v>45670.510416666664</v>
      </c>
      <c r="B1219" s="10">
        <v>45670.520833333336</v>
      </c>
      <c r="E1219" s="18">
        <v>152950.32727862315</v>
      </c>
      <c r="F1219" s="18">
        <v>95410.037048314553</v>
      </c>
      <c r="G1219" s="18">
        <v>96077.280640642013</v>
      </c>
    </row>
    <row r="1220" spans="1:7">
      <c r="A1220" s="10">
        <v>45670.520833333336</v>
      </c>
      <c r="B1220" s="10">
        <v>45670.53125</v>
      </c>
      <c r="E1220" s="18">
        <v>153282.15655620454</v>
      </c>
      <c r="F1220" s="18">
        <v>95412.638826762486</v>
      </c>
      <c r="G1220" s="18">
        <v>96613.876294871647</v>
      </c>
    </row>
    <row r="1221" spans="1:7">
      <c r="A1221" s="10">
        <v>45670.53125</v>
      </c>
      <c r="B1221" s="10">
        <v>45670.541666666664</v>
      </c>
      <c r="E1221" s="18">
        <v>153549.82521374695</v>
      </c>
      <c r="F1221" s="18">
        <v>94941.629880263179</v>
      </c>
      <c r="G1221" s="18">
        <v>96347.018455213387</v>
      </c>
    </row>
    <row r="1222" spans="1:7">
      <c r="A1222" s="10">
        <v>45670.541666666664</v>
      </c>
      <c r="B1222" s="10">
        <v>45670.552083333336</v>
      </c>
      <c r="E1222" s="18">
        <v>151780.8280765005</v>
      </c>
      <c r="F1222" s="18">
        <v>92912.3095901263</v>
      </c>
      <c r="G1222" s="18">
        <v>93759.325053747845</v>
      </c>
    </row>
    <row r="1223" spans="1:7">
      <c r="A1223" s="10">
        <v>45670.552083333336</v>
      </c>
      <c r="B1223" s="10">
        <v>45670.5625</v>
      </c>
      <c r="E1223" s="18">
        <v>151357.53499153664</v>
      </c>
      <c r="F1223" s="18">
        <v>92767.26523220574</v>
      </c>
      <c r="G1223" s="18">
        <v>92732.944710869167</v>
      </c>
    </row>
    <row r="1224" spans="1:7">
      <c r="A1224" s="10">
        <v>45670.5625</v>
      </c>
      <c r="B1224" s="10">
        <v>45670.572916666664</v>
      </c>
      <c r="E1224" s="18">
        <v>153184.73263192343</v>
      </c>
      <c r="F1224" s="18">
        <v>94181.407232724392</v>
      </c>
      <c r="G1224" s="18">
        <v>94077.138725315104</v>
      </c>
    </row>
    <row r="1225" spans="1:7">
      <c r="A1225" s="10">
        <v>45670.572916666664</v>
      </c>
      <c r="B1225" s="10">
        <v>45670.583333333336</v>
      </c>
      <c r="E1225" s="18">
        <v>153250.49325691385</v>
      </c>
      <c r="F1225" s="18">
        <v>94066.858210257516</v>
      </c>
      <c r="G1225" s="18">
        <v>94284.297136008347</v>
      </c>
    </row>
    <row r="1226" spans="1:7">
      <c r="A1226" s="10">
        <v>45670.583333333336</v>
      </c>
      <c r="B1226" s="10">
        <v>45670.59375</v>
      </c>
      <c r="E1226" s="18">
        <v>147422.49166504882</v>
      </c>
      <c r="F1226" s="18">
        <v>89408.39037805234</v>
      </c>
      <c r="G1226" s="18">
        <v>91512.934667913156</v>
      </c>
    </row>
    <row r="1227" spans="1:7">
      <c r="A1227" s="10">
        <v>45670.59375</v>
      </c>
      <c r="B1227" s="10">
        <v>45670.604166666664</v>
      </c>
      <c r="E1227" s="18">
        <v>144657.79131968864</v>
      </c>
      <c r="F1227" s="18">
        <v>87569.140012717849</v>
      </c>
      <c r="G1227" s="18">
        <v>89446.412152697114</v>
      </c>
    </row>
    <row r="1228" spans="1:7">
      <c r="A1228" s="10">
        <v>45670.604166666664</v>
      </c>
      <c r="B1228" s="10">
        <v>45670.614583333336</v>
      </c>
      <c r="E1228" s="18">
        <v>146141.49074809733</v>
      </c>
      <c r="F1228" s="18">
        <v>89083.016413306483</v>
      </c>
      <c r="G1228" s="18">
        <v>90092.647200079722</v>
      </c>
    </row>
    <row r="1229" spans="1:7">
      <c r="A1229" s="10">
        <v>45670.614583333336</v>
      </c>
      <c r="B1229" s="10">
        <v>45670.625</v>
      </c>
      <c r="E1229" s="18">
        <v>148063.45838272147</v>
      </c>
      <c r="F1229" s="18">
        <v>90930.358699239267</v>
      </c>
      <c r="G1229" s="18">
        <v>89856.122897784197</v>
      </c>
    </row>
    <row r="1230" spans="1:7">
      <c r="A1230" s="10">
        <v>45670.625</v>
      </c>
      <c r="B1230" s="10">
        <v>45670.635416666664</v>
      </c>
      <c r="E1230" s="18">
        <v>147708.49873714353</v>
      </c>
      <c r="F1230" s="18">
        <v>91371.290601570086</v>
      </c>
      <c r="G1230" s="18">
        <v>89992.060269400288</v>
      </c>
    </row>
    <row r="1231" spans="1:7">
      <c r="A1231" s="10">
        <v>45670.635416666664</v>
      </c>
      <c r="B1231" s="10">
        <v>45670.645833333336</v>
      </c>
      <c r="E1231" s="18">
        <v>147569.46870471866</v>
      </c>
      <c r="F1231" s="18">
        <v>91822.981203023752</v>
      </c>
      <c r="G1231" s="18">
        <v>89568.365704452444</v>
      </c>
    </row>
    <row r="1232" spans="1:7">
      <c r="A1232" s="10">
        <v>45670.645833333336</v>
      </c>
      <c r="B1232" s="10">
        <v>45670.65625</v>
      </c>
      <c r="E1232" s="18">
        <v>148355.59144974378</v>
      </c>
      <c r="F1232" s="18">
        <v>92978.919367137016</v>
      </c>
      <c r="G1232" s="18">
        <v>89779.301220242269</v>
      </c>
    </row>
    <row r="1233" spans="1:7">
      <c r="A1233" s="10">
        <v>45670.65625</v>
      </c>
      <c r="B1233" s="10">
        <v>45670.666666666664</v>
      </c>
      <c r="E1233" s="18">
        <v>149090.42323339253</v>
      </c>
      <c r="F1233" s="18">
        <v>94504.576764284575</v>
      </c>
      <c r="G1233" s="18">
        <v>90128.447561744251</v>
      </c>
    </row>
    <row r="1234" spans="1:7">
      <c r="A1234" s="10">
        <v>45670.666666666664</v>
      </c>
      <c r="B1234" s="10">
        <v>45670.677083333336</v>
      </c>
      <c r="E1234" s="18">
        <v>150833.24089995888</v>
      </c>
      <c r="F1234" s="18">
        <v>95723.524316575218</v>
      </c>
      <c r="G1234" s="18">
        <v>90671.110291563673</v>
      </c>
    </row>
    <row r="1235" spans="1:7">
      <c r="A1235" s="10">
        <v>45670.677083333336</v>
      </c>
      <c r="B1235" s="10">
        <v>45670.6875</v>
      </c>
      <c r="E1235" s="18">
        <v>152875.68347877581</v>
      </c>
      <c r="F1235" s="18">
        <v>98082.602418042545</v>
      </c>
      <c r="G1235" s="18">
        <v>92427.801154138288</v>
      </c>
    </row>
    <row r="1236" spans="1:7">
      <c r="A1236" s="10">
        <v>45670.6875</v>
      </c>
      <c r="B1236" s="10">
        <v>45670.697916666664</v>
      </c>
      <c r="E1236" s="18">
        <v>153792.07757830137</v>
      </c>
      <c r="F1236" s="18">
        <v>99786.769077727382</v>
      </c>
      <c r="G1236" s="18">
        <v>93941.97521209158</v>
      </c>
    </row>
    <row r="1237" spans="1:7">
      <c r="A1237" s="10">
        <v>45670.697916666664</v>
      </c>
      <c r="B1237" s="10">
        <v>45670.708333333336</v>
      </c>
      <c r="E1237" s="18">
        <v>156791.83400945232</v>
      </c>
      <c r="F1237" s="18">
        <v>103047.83546806005</v>
      </c>
      <c r="G1237" s="18">
        <v>96873.168896984484</v>
      </c>
    </row>
    <row r="1238" spans="1:7">
      <c r="A1238" s="10">
        <v>45670.708333333336</v>
      </c>
      <c r="B1238" s="10">
        <v>45670.71875</v>
      </c>
      <c r="E1238" s="18">
        <v>161702.43820667686</v>
      </c>
      <c r="F1238" s="18">
        <v>107556.52723160229</v>
      </c>
      <c r="G1238" s="18">
        <v>100977.43066634805</v>
      </c>
    </row>
    <row r="1239" spans="1:7">
      <c r="A1239" s="10">
        <v>45670.71875</v>
      </c>
      <c r="B1239" s="10">
        <v>45670.729166666664</v>
      </c>
      <c r="E1239" s="18">
        <v>164607.54646942354</v>
      </c>
      <c r="F1239" s="18">
        <v>110700.3045930088</v>
      </c>
      <c r="G1239" s="18">
        <v>103871.10423301182</v>
      </c>
    </row>
    <row r="1240" spans="1:7">
      <c r="A1240" s="10">
        <v>45670.729166666664</v>
      </c>
      <c r="B1240" s="10">
        <v>45670.739583333336</v>
      </c>
      <c r="E1240" s="18">
        <v>165314.99621955852</v>
      </c>
      <c r="F1240" s="18">
        <v>111795.7853921018</v>
      </c>
      <c r="G1240" s="18">
        <v>104889.54543985354</v>
      </c>
    </row>
    <row r="1241" spans="1:7">
      <c r="A1241" s="10">
        <v>45670.739583333336</v>
      </c>
      <c r="B1241" s="10">
        <v>45670.75</v>
      </c>
      <c r="E1241" s="18">
        <v>165420.56185860554</v>
      </c>
      <c r="F1241" s="18">
        <v>112671.96701496218</v>
      </c>
      <c r="G1241" s="18">
        <v>105838.91812311219</v>
      </c>
    </row>
    <row r="1242" spans="1:7">
      <c r="A1242" s="10">
        <v>45670.75</v>
      </c>
      <c r="B1242" s="10">
        <v>45670.760416666664</v>
      </c>
      <c r="E1242" s="18">
        <v>166284.33285828528</v>
      </c>
      <c r="F1242" s="18">
        <v>113157.28049217058</v>
      </c>
      <c r="G1242" s="18">
        <v>106308.63924847719</v>
      </c>
    </row>
    <row r="1243" spans="1:7">
      <c r="A1243" s="10">
        <v>45670.760416666664</v>
      </c>
      <c r="B1243" s="10">
        <v>45670.770833333336</v>
      </c>
      <c r="E1243" s="18">
        <v>166071.01106898434</v>
      </c>
      <c r="F1243" s="18">
        <v>113449.11218529634</v>
      </c>
      <c r="G1243" s="18">
        <v>106664.23936504961</v>
      </c>
    </row>
    <row r="1244" spans="1:7">
      <c r="A1244" s="10">
        <v>45670.770833333336</v>
      </c>
      <c r="B1244" s="10">
        <v>45670.78125</v>
      </c>
      <c r="E1244" s="18">
        <v>164763.37364664552</v>
      </c>
      <c r="F1244" s="18">
        <v>112577.72969666997</v>
      </c>
      <c r="G1244" s="18">
        <v>105832.62149214331</v>
      </c>
    </row>
    <row r="1245" spans="1:7">
      <c r="A1245" s="10">
        <v>45670.78125</v>
      </c>
      <c r="B1245" s="10">
        <v>45670.791666666664</v>
      </c>
      <c r="E1245" s="18">
        <v>163271.62332701427</v>
      </c>
      <c r="F1245" s="18">
        <v>111782.02588496706</v>
      </c>
      <c r="G1245" s="18">
        <v>105159.95108052703</v>
      </c>
    </row>
    <row r="1246" spans="1:7">
      <c r="A1246" s="10">
        <v>45670.791666666664</v>
      </c>
      <c r="B1246" s="10">
        <v>45670.802083333336</v>
      </c>
      <c r="E1246" s="18">
        <v>161395.65346515228</v>
      </c>
      <c r="F1246" s="18">
        <v>110143.2501662993</v>
      </c>
      <c r="G1246" s="18">
        <v>103606.53679747204</v>
      </c>
    </row>
    <row r="1247" spans="1:7">
      <c r="A1247" s="10">
        <v>45670.802083333336</v>
      </c>
      <c r="B1247" s="10">
        <v>45670.8125</v>
      </c>
      <c r="E1247" s="18">
        <v>158032.38979629957</v>
      </c>
      <c r="F1247" s="18">
        <v>108117.26172679105</v>
      </c>
      <c r="G1247" s="18">
        <v>101744.54353638367</v>
      </c>
    </row>
    <row r="1248" spans="1:7">
      <c r="A1248" s="10">
        <v>45670.8125</v>
      </c>
      <c r="B1248" s="10">
        <v>45670.822916666664</v>
      </c>
      <c r="E1248" s="18">
        <v>156360.85184218502</v>
      </c>
      <c r="F1248" s="18">
        <v>106279.10259181214</v>
      </c>
      <c r="G1248" s="18">
        <v>100147.43643277021</v>
      </c>
    </row>
    <row r="1249" spans="1:7">
      <c r="A1249" s="10">
        <v>45670.822916666664</v>
      </c>
      <c r="B1249" s="10">
        <v>45670.833333333336</v>
      </c>
      <c r="E1249" s="18">
        <v>153683.33163963418</v>
      </c>
      <c r="F1249" s="18">
        <v>104554.79549528117</v>
      </c>
      <c r="G1249" s="18">
        <v>98825.26086353873</v>
      </c>
    </row>
    <row r="1250" spans="1:7">
      <c r="A1250" s="10">
        <v>45670.833333333336</v>
      </c>
      <c r="B1250" s="10">
        <v>45670.84375</v>
      </c>
      <c r="E1250" s="18">
        <v>150898.63294495997</v>
      </c>
      <c r="F1250" s="18">
        <v>102253.88917858648</v>
      </c>
      <c r="G1250" s="18">
        <v>96599.850167131881</v>
      </c>
    </row>
    <row r="1251" spans="1:7">
      <c r="A1251" s="10">
        <v>45670.84375</v>
      </c>
      <c r="B1251" s="10">
        <v>45670.854166666664</v>
      </c>
      <c r="E1251" s="18">
        <v>147473.62600812272</v>
      </c>
      <c r="F1251" s="18">
        <v>99513.731435673253</v>
      </c>
      <c r="G1251" s="18">
        <v>94068.902010825666</v>
      </c>
    </row>
    <row r="1252" spans="1:7">
      <c r="A1252" s="10">
        <v>45670.854166666664</v>
      </c>
      <c r="B1252" s="10">
        <v>45670.864583333336</v>
      </c>
      <c r="E1252" s="18">
        <v>145537.34732959856</v>
      </c>
      <c r="F1252" s="18">
        <v>96527.966352362579</v>
      </c>
      <c r="G1252" s="18">
        <v>91342.994645238068</v>
      </c>
    </row>
    <row r="1253" spans="1:7">
      <c r="A1253" s="10">
        <v>45670.864583333336</v>
      </c>
      <c r="B1253" s="10">
        <v>45670.875</v>
      </c>
      <c r="E1253" s="18">
        <v>143786.4012842541</v>
      </c>
      <c r="F1253" s="18">
        <v>94485.753567959429</v>
      </c>
      <c r="G1253" s="18">
        <v>89540.437308345165</v>
      </c>
    </row>
    <row r="1254" spans="1:7">
      <c r="A1254" s="10">
        <v>45670.875</v>
      </c>
      <c r="B1254" s="10">
        <v>45670.885416666664</v>
      </c>
      <c r="E1254" s="18">
        <v>143402.56215349201</v>
      </c>
      <c r="F1254" s="18">
        <v>94063.190514274771</v>
      </c>
      <c r="G1254" s="18">
        <v>89108.744660485929</v>
      </c>
    </row>
    <row r="1255" spans="1:7">
      <c r="A1255" s="10">
        <v>45670.885416666664</v>
      </c>
      <c r="B1255" s="10">
        <v>45670.895833333336</v>
      </c>
      <c r="E1255" s="18">
        <v>141823.10746642889</v>
      </c>
      <c r="F1255" s="18">
        <v>93522.622998987383</v>
      </c>
      <c r="G1255" s="18">
        <v>88641.099501484598</v>
      </c>
    </row>
    <row r="1256" spans="1:7">
      <c r="A1256" s="10">
        <v>45670.895833333336</v>
      </c>
      <c r="B1256" s="10">
        <v>45670.90625</v>
      </c>
      <c r="E1256" s="18">
        <v>142623.34138483906</v>
      </c>
      <c r="F1256" s="18">
        <v>94844.470900751548</v>
      </c>
      <c r="G1256" s="18">
        <v>89964.191947114799</v>
      </c>
    </row>
    <row r="1257" spans="1:7">
      <c r="A1257" s="10">
        <v>45670.90625</v>
      </c>
      <c r="B1257" s="10">
        <v>45670.916666666664</v>
      </c>
      <c r="E1257" s="18">
        <v>140647.63455274524</v>
      </c>
      <c r="F1257" s="18">
        <v>93815.963725675028</v>
      </c>
      <c r="G1257" s="18">
        <v>89140.240044006045</v>
      </c>
    </row>
    <row r="1258" spans="1:7">
      <c r="A1258" s="10">
        <v>45670.916666666664</v>
      </c>
      <c r="B1258" s="10">
        <v>45670.927083333336</v>
      </c>
      <c r="E1258" s="18">
        <v>141435.77243726148</v>
      </c>
      <c r="F1258" s="18">
        <v>95167.009829888746</v>
      </c>
      <c r="G1258" s="18">
        <v>90336.599080192653</v>
      </c>
    </row>
    <row r="1259" spans="1:7">
      <c r="A1259" s="10">
        <v>45670.927083333336</v>
      </c>
      <c r="B1259" s="10">
        <v>45670.9375</v>
      </c>
      <c r="E1259" s="18">
        <v>137599.41068922851</v>
      </c>
      <c r="F1259" s="18">
        <v>91837.414358720693</v>
      </c>
      <c r="G1259" s="18">
        <v>87274.009325187231</v>
      </c>
    </row>
    <row r="1260" spans="1:7">
      <c r="A1260" s="10">
        <v>45670.9375</v>
      </c>
      <c r="B1260" s="10">
        <v>45670.947916666664</v>
      </c>
      <c r="E1260" s="18">
        <v>134694.05464967526</v>
      </c>
      <c r="F1260" s="18">
        <v>89222.017660593076</v>
      </c>
      <c r="G1260" s="18">
        <v>84714.676883139022</v>
      </c>
    </row>
    <row r="1261" spans="1:7">
      <c r="A1261" s="10">
        <v>45670.947916666664</v>
      </c>
      <c r="B1261" s="10">
        <v>45670.958333333336</v>
      </c>
      <c r="E1261" s="18">
        <v>132449.65443111589</v>
      </c>
      <c r="F1261" s="18">
        <v>86978.470282417591</v>
      </c>
      <c r="G1261" s="18">
        <v>82687.863426963217</v>
      </c>
    </row>
    <row r="1262" spans="1:7">
      <c r="A1262" s="10">
        <v>45670.958333333336</v>
      </c>
      <c r="B1262" s="10">
        <v>45670.96875</v>
      </c>
      <c r="E1262" s="18">
        <v>128930.73809338131</v>
      </c>
      <c r="F1262" s="18">
        <v>83469.850861330822</v>
      </c>
      <c r="G1262" s="18">
        <v>79477.528957903283</v>
      </c>
    </row>
    <row r="1263" spans="1:7">
      <c r="A1263" s="10">
        <v>45670.96875</v>
      </c>
      <c r="B1263" s="10">
        <v>45670.979166666664</v>
      </c>
      <c r="E1263" s="18">
        <v>125624.42038855041</v>
      </c>
      <c r="F1263" s="18">
        <v>80765.028516720107</v>
      </c>
      <c r="G1263" s="18">
        <v>77042.890201263959</v>
      </c>
    </row>
    <row r="1264" spans="1:7">
      <c r="A1264" s="10">
        <v>45670.979166666664</v>
      </c>
      <c r="B1264" s="10">
        <v>45670.989583333336</v>
      </c>
      <c r="E1264" s="18">
        <v>123123.44566089481</v>
      </c>
      <c r="F1264" s="18">
        <v>78520.908361602837</v>
      </c>
      <c r="G1264" s="18">
        <v>74879.089630951144</v>
      </c>
    </row>
    <row r="1265" spans="1:7">
      <c r="A1265" s="10">
        <v>45670.989583333336</v>
      </c>
      <c r="B1265" s="10">
        <v>45671</v>
      </c>
      <c r="E1265" s="18">
        <v>120319.18725881417</v>
      </c>
      <c r="F1265" s="18">
        <v>76308.349890535013</v>
      </c>
      <c r="G1265" s="18">
        <v>72942.778686532693</v>
      </c>
    </row>
    <row r="1266" spans="1:7">
      <c r="A1266" s="10">
        <v>45671</v>
      </c>
      <c r="B1266" s="10">
        <v>45671.010416666664</v>
      </c>
      <c r="E1266" s="18">
        <v>119077.49629925156</v>
      </c>
      <c r="F1266" s="18">
        <v>75012.70524382143</v>
      </c>
      <c r="G1266" s="18">
        <v>71694.134690885447</v>
      </c>
    </row>
    <row r="1267" spans="1:7">
      <c r="A1267" s="10">
        <v>45671.010416666664</v>
      </c>
      <c r="B1267" s="10">
        <v>45671.020833333336</v>
      </c>
      <c r="E1267" s="18">
        <v>116324.19396878546</v>
      </c>
      <c r="F1267" s="18">
        <v>72743.78840685726</v>
      </c>
      <c r="G1267" s="18">
        <v>69681.300489674933</v>
      </c>
    </row>
    <row r="1268" spans="1:7">
      <c r="A1268" s="10">
        <v>45671.020833333336</v>
      </c>
      <c r="B1268" s="10">
        <v>45671.03125</v>
      </c>
      <c r="E1268" s="18">
        <v>114780.41978448286</v>
      </c>
      <c r="F1268" s="18">
        <v>71719.662176199548</v>
      </c>
      <c r="G1268" s="18">
        <v>68697.274342890305</v>
      </c>
    </row>
    <row r="1269" spans="1:7">
      <c r="A1269" s="10">
        <v>45671.03125</v>
      </c>
      <c r="B1269" s="10">
        <v>45671.041666666664</v>
      </c>
      <c r="E1269" s="18">
        <v>112870.68830028571</v>
      </c>
      <c r="F1269" s="18">
        <v>69482.187487955685</v>
      </c>
      <c r="G1269" s="18">
        <v>66580.83214029661</v>
      </c>
    </row>
    <row r="1270" spans="1:7">
      <c r="A1270" s="10">
        <v>45671.041666666664</v>
      </c>
      <c r="B1270" s="10">
        <v>45671.052083333336</v>
      </c>
      <c r="E1270" s="18">
        <v>112462.36894797608</v>
      </c>
      <c r="F1270" s="18">
        <v>68934.854516317297</v>
      </c>
      <c r="G1270" s="18">
        <v>66036.788536472988</v>
      </c>
    </row>
    <row r="1271" spans="1:7">
      <c r="A1271" s="10">
        <v>45671.052083333336</v>
      </c>
      <c r="B1271" s="10">
        <v>45671.0625</v>
      </c>
      <c r="E1271" s="18">
        <v>111656.13432377946</v>
      </c>
      <c r="F1271" s="18">
        <v>68410.273279393266</v>
      </c>
      <c r="G1271" s="18">
        <v>65569.118254105982</v>
      </c>
    </row>
    <row r="1272" spans="1:7">
      <c r="A1272" s="10">
        <v>45671.0625</v>
      </c>
      <c r="B1272" s="10">
        <v>45671.072916666664</v>
      </c>
      <c r="E1272" s="18">
        <v>110276.83786560911</v>
      </c>
      <c r="F1272" s="18">
        <v>67470.677958661006</v>
      </c>
      <c r="G1272" s="18">
        <v>64720.260952815981</v>
      </c>
    </row>
    <row r="1273" spans="1:7">
      <c r="A1273" s="10">
        <v>45671.072916666664</v>
      </c>
      <c r="B1273" s="10">
        <v>45671.083333333336</v>
      </c>
      <c r="E1273" s="18">
        <v>109190.02643174728</v>
      </c>
      <c r="F1273" s="18">
        <v>66698.7496004438</v>
      </c>
      <c r="G1273" s="18">
        <v>64026.874492935727</v>
      </c>
    </row>
    <row r="1274" spans="1:7">
      <c r="A1274" s="10">
        <v>45671.083333333336</v>
      </c>
      <c r="B1274" s="10">
        <v>45671.09375</v>
      </c>
      <c r="E1274" s="18">
        <v>109645.13656441151</v>
      </c>
      <c r="F1274" s="18">
        <v>67357.215633695421</v>
      </c>
      <c r="G1274" s="18">
        <v>64650.608078066754</v>
      </c>
    </row>
    <row r="1275" spans="1:7">
      <c r="A1275" s="10">
        <v>45671.09375</v>
      </c>
      <c r="B1275" s="10">
        <v>45671.104166666664</v>
      </c>
      <c r="E1275" s="18">
        <v>109405.45177876711</v>
      </c>
      <c r="F1275" s="18">
        <v>67403.61717745004</v>
      </c>
      <c r="G1275" s="18">
        <v>64714.514974526595</v>
      </c>
    </row>
    <row r="1276" spans="1:7">
      <c r="A1276" s="10">
        <v>45671.104166666664</v>
      </c>
      <c r="B1276" s="10">
        <v>45671.114583333336</v>
      </c>
      <c r="E1276" s="18">
        <v>110415.15572251583</v>
      </c>
      <c r="F1276" s="18">
        <v>67665.83260051455</v>
      </c>
      <c r="G1276" s="18">
        <v>64880.957105219626</v>
      </c>
    </row>
    <row r="1277" spans="1:7">
      <c r="A1277" s="10">
        <v>45671.114583333336</v>
      </c>
      <c r="B1277" s="10">
        <v>45671.125</v>
      </c>
      <c r="E1277" s="18">
        <v>111258.83521891029</v>
      </c>
      <c r="F1277" s="18">
        <v>67200.57436326523</v>
      </c>
      <c r="G1277" s="18">
        <v>64483.50553773663</v>
      </c>
    </row>
    <row r="1278" spans="1:7">
      <c r="A1278" s="10">
        <v>45671.125</v>
      </c>
      <c r="B1278" s="10">
        <v>45671.135416666664</v>
      </c>
      <c r="E1278" s="18">
        <v>111581.78982644687</v>
      </c>
      <c r="F1278" s="18">
        <v>67136.957337224769</v>
      </c>
      <c r="G1278" s="18">
        <v>64341.436086440051</v>
      </c>
    </row>
    <row r="1279" spans="1:7">
      <c r="A1279" s="10">
        <v>45671.135416666664</v>
      </c>
      <c r="B1279" s="10">
        <v>45671.145833333336</v>
      </c>
      <c r="E1279" s="18">
        <v>111570.12298819642</v>
      </c>
      <c r="F1279" s="18">
        <v>67590.37150898292</v>
      </c>
      <c r="G1279" s="18">
        <v>64700.215427757816</v>
      </c>
    </row>
    <row r="1280" spans="1:7">
      <c r="A1280" s="10">
        <v>45671.145833333336</v>
      </c>
      <c r="B1280" s="10">
        <v>45671.15625</v>
      </c>
      <c r="E1280" s="18">
        <v>111687.63486166856</v>
      </c>
      <c r="F1280" s="18">
        <v>67559.299784135816</v>
      </c>
      <c r="G1280" s="18">
        <v>64729.334850609637</v>
      </c>
    </row>
    <row r="1281" spans="1:7">
      <c r="A1281" s="10">
        <v>45671.15625</v>
      </c>
      <c r="B1281" s="10">
        <v>45671.166666666664</v>
      </c>
      <c r="E1281" s="18">
        <v>111917.80677027965</v>
      </c>
      <c r="F1281" s="18">
        <v>67746.811361847693</v>
      </c>
      <c r="G1281" s="18">
        <v>65074.382743844675</v>
      </c>
    </row>
    <row r="1282" spans="1:7">
      <c r="A1282" s="10">
        <v>45671.166666666664</v>
      </c>
      <c r="B1282" s="10">
        <v>45671.177083333336</v>
      </c>
      <c r="E1282" s="18">
        <v>113411.85278052282</v>
      </c>
      <c r="F1282" s="18">
        <v>68533.187379148585</v>
      </c>
      <c r="G1282" s="18">
        <v>65770.892615794815</v>
      </c>
    </row>
    <row r="1283" spans="1:7">
      <c r="A1283" s="10">
        <v>45671.177083333336</v>
      </c>
      <c r="B1283" s="10">
        <v>45671.1875</v>
      </c>
      <c r="E1283" s="18">
        <v>113294.46613821611</v>
      </c>
      <c r="F1283" s="18">
        <v>68683.737862030612</v>
      </c>
      <c r="G1283" s="18">
        <v>65932.582346390962</v>
      </c>
    </row>
    <row r="1284" spans="1:7">
      <c r="A1284" s="10">
        <v>45671.1875</v>
      </c>
      <c r="B1284" s="10">
        <v>45671.197916666664</v>
      </c>
      <c r="E1284" s="18">
        <v>114497.1105047692</v>
      </c>
      <c r="F1284" s="18">
        <v>69684.777027752265</v>
      </c>
      <c r="G1284" s="18">
        <v>66807.102121628777</v>
      </c>
    </row>
    <row r="1285" spans="1:7">
      <c r="A1285" s="10">
        <v>45671.197916666664</v>
      </c>
      <c r="B1285" s="10">
        <v>45671.208333333336</v>
      </c>
      <c r="E1285" s="18">
        <v>115990.97960497011</v>
      </c>
      <c r="F1285" s="18">
        <v>70551.700856341442</v>
      </c>
      <c r="G1285" s="18">
        <v>67599.719002502068</v>
      </c>
    </row>
    <row r="1286" spans="1:7">
      <c r="A1286" s="10">
        <v>45671.208333333336</v>
      </c>
      <c r="B1286" s="10">
        <v>45671.21875</v>
      </c>
      <c r="E1286" s="18">
        <v>119341.16044618418</v>
      </c>
      <c r="F1286" s="18">
        <v>72608.977692026921</v>
      </c>
      <c r="G1286" s="18">
        <v>69469.793217260609</v>
      </c>
    </row>
    <row r="1287" spans="1:7">
      <c r="A1287" s="10">
        <v>45671.21875</v>
      </c>
      <c r="B1287" s="10">
        <v>45671.229166666664</v>
      </c>
      <c r="E1287" s="18">
        <v>121475.28943508178</v>
      </c>
      <c r="F1287" s="18">
        <v>73690.884466468618</v>
      </c>
      <c r="G1287" s="18">
        <v>70397.571061234994</v>
      </c>
    </row>
    <row r="1288" spans="1:7">
      <c r="A1288" s="10">
        <v>45671.229166666664</v>
      </c>
      <c r="B1288" s="10">
        <v>45671.239583333336</v>
      </c>
      <c r="E1288" s="18">
        <v>123137.8551892236</v>
      </c>
      <c r="F1288" s="18">
        <v>75752.985807755176</v>
      </c>
      <c r="G1288" s="18">
        <v>72105.103471487964</v>
      </c>
    </row>
    <row r="1289" spans="1:7">
      <c r="A1289" s="10">
        <v>45671.239583333336</v>
      </c>
      <c r="B1289" s="10">
        <v>45671.25</v>
      </c>
      <c r="E1289" s="18">
        <v>125597.77881515693</v>
      </c>
      <c r="F1289" s="18">
        <v>77309.188591193582</v>
      </c>
      <c r="G1289" s="18">
        <v>73418.01680877748</v>
      </c>
    </row>
    <row r="1290" spans="1:7">
      <c r="A1290" s="10">
        <v>45671.25</v>
      </c>
      <c r="B1290" s="10">
        <v>45671.260416666664</v>
      </c>
      <c r="E1290" s="18">
        <v>128888.16530255113</v>
      </c>
      <c r="F1290" s="18">
        <v>76707.710424031146</v>
      </c>
      <c r="G1290" s="18">
        <v>72483.592062686032</v>
      </c>
    </row>
    <row r="1291" spans="1:7">
      <c r="A1291" s="10">
        <v>45671.260416666664</v>
      </c>
      <c r="B1291" s="10">
        <v>45671.270833333336</v>
      </c>
      <c r="E1291" s="18">
        <v>134661.69411065392</v>
      </c>
      <c r="F1291" s="18">
        <v>80891.521095406264</v>
      </c>
      <c r="G1291" s="18">
        <v>76317.653101775155</v>
      </c>
    </row>
    <row r="1292" spans="1:7">
      <c r="A1292" s="10">
        <v>45671.270833333336</v>
      </c>
      <c r="B1292" s="10">
        <v>45671.28125</v>
      </c>
      <c r="E1292" s="18">
        <v>139403.15639391146</v>
      </c>
      <c r="F1292" s="18">
        <v>83299.040787983002</v>
      </c>
      <c r="G1292" s="18">
        <v>78434.571338719747</v>
      </c>
    </row>
    <row r="1293" spans="1:7">
      <c r="A1293" s="10">
        <v>45671.28125</v>
      </c>
      <c r="B1293" s="10">
        <v>45671.291666666664</v>
      </c>
      <c r="E1293" s="18">
        <v>143625.31749815602</v>
      </c>
      <c r="F1293" s="18">
        <v>85612.957214807757</v>
      </c>
      <c r="G1293" s="18">
        <v>80493.468550451798</v>
      </c>
    </row>
    <row r="1294" spans="1:7">
      <c r="A1294" s="10">
        <v>45671.291666666664</v>
      </c>
      <c r="B1294" s="10">
        <v>45671.302083333336</v>
      </c>
      <c r="E1294" s="18">
        <v>147274.53671418689</v>
      </c>
      <c r="F1294" s="18">
        <v>88459.592665472868</v>
      </c>
      <c r="G1294" s="18">
        <v>82898.607329841063</v>
      </c>
    </row>
    <row r="1295" spans="1:7">
      <c r="A1295" s="10">
        <v>45671.302083333336</v>
      </c>
      <c r="B1295" s="10">
        <v>45671.3125</v>
      </c>
      <c r="E1295" s="18">
        <v>149544.96931430622</v>
      </c>
      <c r="F1295" s="18">
        <v>90237.62814931912</v>
      </c>
      <c r="G1295" s="18">
        <v>84339.084086774441</v>
      </c>
    </row>
    <row r="1296" spans="1:7">
      <c r="A1296" s="10">
        <v>45671.3125</v>
      </c>
      <c r="B1296" s="10">
        <v>45671.322916666664</v>
      </c>
      <c r="E1296" s="18">
        <v>152903.80280249601</v>
      </c>
      <c r="F1296" s="18">
        <v>92577.852315066411</v>
      </c>
      <c r="G1296" s="18">
        <v>86341.483307046408</v>
      </c>
    </row>
    <row r="1297" spans="1:7">
      <c r="A1297" s="10">
        <v>45671.322916666664</v>
      </c>
      <c r="B1297" s="10">
        <v>45671.333333333336</v>
      </c>
      <c r="E1297" s="18">
        <v>155122.9039895864</v>
      </c>
      <c r="F1297" s="18">
        <v>94168.340053900421</v>
      </c>
      <c r="G1297" s="18">
        <v>87556.705802564349</v>
      </c>
    </row>
    <row r="1298" spans="1:7">
      <c r="A1298" s="10">
        <v>45671.333333333336</v>
      </c>
      <c r="B1298" s="10">
        <v>45671.34375</v>
      </c>
      <c r="E1298" s="18">
        <v>157093.54922945474</v>
      </c>
      <c r="F1298" s="18">
        <v>95075.696589745552</v>
      </c>
      <c r="G1298" s="18">
        <v>88391.805298528532</v>
      </c>
    </row>
    <row r="1299" spans="1:7">
      <c r="A1299" s="10">
        <v>45671.34375</v>
      </c>
      <c r="B1299" s="10">
        <v>45671.354166666664</v>
      </c>
      <c r="E1299" s="18">
        <v>157269.32413972012</v>
      </c>
      <c r="F1299" s="18">
        <v>95299.671477949509</v>
      </c>
      <c r="G1299" s="18">
        <v>88546.070942252409</v>
      </c>
    </row>
    <row r="1300" spans="1:7">
      <c r="A1300" s="10">
        <v>45671.354166666664</v>
      </c>
      <c r="B1300" s="10">
        <v>45671.364583333336</v>
      </c>
      <c r="E1300" s="18">
        <v>159074.89232174857</v>
      </c>
      <c r="F1300" s="18">
        <v>97152.969838304809</v>
      </c>
      <c r="G1300" s="18">
        <v>90253.794900017034</v>
      </c>
    </row>
    <row r="1301" spans="1:7">
      <c r="A1301" s="10">
        <v>45671.364583333336</v>
      </c>
      <c r="B1301" s="10">
        <v>45671.375</v>
      </c>
      <c r="E1301" s="18">
        <v>158255.7007123142</v>
      </c>
      <c r="F1301" s="18">
        <v>96188.267186221608</v>
      </c>
      <c r="G1301" s="18">
        <v>89904.09917534655</v>
      </c>
    </row>
    <row r="1302" spans="1:7">
      <c r="A1302" s="10">
        <v>45671.375</v>
      </c>
      <c r="B1302" s="10">
        <v>45671.385416666664</v>
      </c>
      <c r="E1302" s="18">
        <v>155872.07199543813</v>
      </c>
      <c r="F1302" s="18">
        <v>95017.915190713684</v>
      </c>
      <c r="G1302" s="18">
        <v>89335.025431058195</v>
      </c>
    </row>
    <row r="1303" spans="1:7">
      <c r="A1303" s="10">
        <v>45671.385416666664</v>
      </c>
      <c r="B1303" s="10">
        <v>45671.395833333336</v>
      </c>
      <c r="E1303" s="18">
        <v>156033.45487956915</v>
      </c>
      <c r="F1303" s="18">
        <v>94967.040850582998</v>
      </c>
      <c r="G1303" s="18">
        <v>89735.872610356644</v>
      </c>
    </row>
    <row r="1304" spans="1:7">
      <c r="A1304" s="10">
        <v>45671.395833333336</v>
      </c>
      <c r="B1304" s="10">
        <v>45671.40625</v>
      </c>
      <c r="E1304" s="18">
        <v>155254.06670207478</v>
      </c>
      <c r="F1304" s="18">
        <v>93685.449187445789</v>
      </c>
      <c r="G1304" s="18">
        <v>89172.771940680614</v>
      </c>
    </row>
    <row r="1305" spans="1:7">
      <c r="A1305" s="10">
        <v>45671.40625</v>
      </c>
      <c r="B1305" s="10">
        <v>45671.416666666664</v>
      </c>
      <c r="E1305" s="18">
        <v>154187.88678195287</v>
      </c>
      <c r="F1305" s="18">
        <v>92582.34962612408</v>
      </c>
      <c r="G1305" s="18">
        <v>88870.425767533714</v>
      </c>
    </row>
    <row r="1306" spans="1:7">
      <c r="A1306" s="10">
        <v>45671.416666666664</v>
      </c>
      <c r="B1306" s="10">
        <v>45671.427083333336</v>
      </c>
      <c r="E1306" s="18">
        <v>155566.49405231516</v>
      </c>
      <c r="F1306" s="18">
        <v>93223.550075064428</v>
      </c>
      <c r="G1306" s="18">
        <v>89488.383607891112</v>
      </c>
    </row>
    <row r="1307" spans="1:7">
      <c r="A1307" s="10">
        <v>45671.427083333336</v>
      </c>
      <c r="B1307" s="10">
        <v>45671.4375</v>
      </c>
      <c r="E1307" s="18">
        <v>155844.1881051196</v>
      </c>
      <c r="F1307" s="18">
        <v>93674.910944061718</v>
      </c>
      <c r="G1307" s="18">
        <v>91084.753451336204</v>
      </c>
    </row>
    <row r="1308" spans="1:7">
      <c r="A1308" s="10">
        <v>45671.4375</v>
      </c>
      <c r="B1308" s="10">
        <v>45671.447916666664</v>
      </c>
      <c r="E1308" s="18">
        <v>150353.73217621766</v>
      </c>
      <c r="F1308" s="18">
        <v>89262.745633657614</v>
      </c>
      <c r="G1308" s="18">
        <v>90029.57712875244</v>
      </c>
    </row>
    <row r="1309" spans="1:7">
      <c r="A1309" s="10">
        <v>45671.447916666664</v>
      </c>
      <c r="B1309" s="10">
        <v>45671.458333333336</v>
      </c>
      <c r="E1309" s="18">
        <v>143394.19483036405</v>
      </c>
      <c r="F1309" s="18">
        <v>83266.385897060623</v>
      </c>
      <c r="G1309" s="18">
        <v>88270.98987129287</v>
      </c>
    </row>
    <row r="1310" spans="1:7">
      <c r="A1310" s="10">
        <v>45671.458333333336</v>
      </c>
      <c r="B1310" s="10">
        <v>45671.46875</v>
      </c>
      <c r="E1310" s="18">
        <v>143691.27844091767</v>
      </c>
      <c r="F1310" s="18">
        <v>83771.843265380288</v>
      </c>
      <c r="G1310" s="18">
        <v>89329.70963123157</v>
      </c>
    </row>
    <row r="1311" spans="1:7">
      <c r="A1311" s="10">
        <v>45671.46875</v>
      </c>
      <c r="B1311" s="10">
        <v>45671.479166666664</v>
      </c>
      <c r="E1311" s="18">
        <v>148093.99201799542</v>
      </c>
      <c r="F1311" s="18">
        <v>87347.300893796593</v>
      </c>
      <c r="G1311" s="18">
        <v>91049.695833527046</v>
      </c>
    </row>
    <row r="1312" spans="1:7">
      <c r="A1312" s="10">
        <v>45671.479166666664</v>
      </c>
      <c r="B1312" s="10">
        <v>45671.489583333336</v>
      </c>
      <c r="E1312" s="18">
        <v>148990.91266405978</v>
      </c>
      <c r="F1312" s="18">
        <v>88014.789594795919</v>
      </c>
      <c r="G1312" s="18">
        <v>91726.909717989751</v>
      </c>
    </row>
    <row r="1313" spans="1:7">
      <c r="A1313" s="10">
        <v>45671.489583333336</v>
      </c>
      <c r="B1313" s="10">
        <v>45671.5</v>
      </c>
      <c r="E1313" s="18">
        <v>148973.27410189016</v>
      </c>
      <c r="F1313" s="18">
        <v>88352.306222196174</v>
      </c>
      <c r="G1313" s="18">
        <v>91380.350166644334</v>
      </c>
    </row>
    <row r="1314" spans="1:7">
      <c r="A1314" s="10">
        <v>45671.5</v>
      </c>
      <c r="B1314" s="10">
        <v>45671.510416666664</v>
      </c>
      <c r="E1314" s="18">
        <v>151259.52876363497</v>
      </c>
      <c r="F1314" s="18">
        <v>90533.029685883463</v>
      </c>
      <c r="G1314" s="18">
        <v>91963.097516127658</v>
      </c>
    </row>
    <row r="1315" spans="1:7">
      <c r="A1315" s="10">
        <v>45671.510416666664</v>
      </c>
      <c r="B1315" s="10">
        <v>45671.520833333336</v>
      </c>
      <c r="E1315" s="18">
        <v>152270.26193696127</v>
      </c>
      <c r="F1315" s="18">
        <v>92464.9561613236</v>
      </c>
      <c r="G1315" s="18">
        <v>92251.903685452009</v>
      </c>
    </row>
    <row r="1316" spans="1:7">
      <c r="A1316" s="10">
        <v>45671.520833333336</v>
      </c>
      <c r="B1316" s="10">
        <v>45671.53125</v>
      </c>
      <c r="E1316" s="18">
        <v>153407.50845787511</v>
      </c>
      <c r="F1316" s="18">
        <v>93574.093020372195</v>
      </c>
      <c r="G1316" s="18">
        <v>92229.691658571421</v>
      </c>
    </row>
    <row r="1317" spans="1:7">
      <c r="A1317" s="10">
        <v>45671.53125</v>
      </c>
      <c r="B1317" s="10">
        <v>45671.541666666664</v>
      </c>
      <c r="E1317" s="18">
        <v>155424.54664690397</v>
      </c>
      <c r="F1317" s="18">
        <v>94970.630087498124</v>
      </c>
      <c r="G1317" s="18">
        <v>92752.404235451439</v>
      </c>
    </row>
    <row r="1318" spans="1:7">
      <c r="A1318" s="10">
        <v>45671.541666666664</v>
      </c>
      <c r="B1318" s="10">
        <v>45671.552083333336</v>
      </c>
      <c r="E1318" s="18">
        <v>155404.99941797921</v>
      </c>
      <c r="F1318" s="18">
        <v>94401.034619203754</v>
      </c>
      <c r="G1318" s="18">
        <v>91931.004663624481</v>
      </c>
    </row>
    <row r="1319" spans="1:7">
      <c r="A1319" s="10">
        <v>45671.552083333336</v>
      </c>
      <c r="B1319" s="10">
        <v>45671.5625</v>
      </c>
      <c r="E1319" s="18">
        <v>153856.61989228649</v>
      </c>
      <c r="F1319" s="18">
        <v>94137.928604644869</v>
      </c>
      <c r="G1319" s="18">
        <v>92491.036342655862</v>
      </c>
    </row>
    <row r="1320" spans="1:7">
      <c r="A1320" s="10">
        <v>45671.5625</v>
      </c>
      <c r="B1320" s="10">
        <v>45671.572916666664</v>
      </c>
      <c r="E1320" s="18">
        <v>153316.21001497249</v>
      </c>
      <c r="F1320" s="18">
        <v>93378.986277205215</v>
      </c>
      <c r="G1320" s="18">
        <v>91600.07113989917</v>
      </c>
    </row>
    <row r="1321" spans="1:7">
      <c r="A1321" s="10">
        <v>45671.572916666664</v>
      </c>
      <c r="B1321" s="10">
        <v>45671.583333333336</v>
      </c>
      <c r="E1321" s="18">
        <v>152295.66585969296</v>
      </c>
      <c r="F1321" s="18">
        <v>92992.54649697461</v>
      </c>
      <c r="G1321" s="18">
        <v>90943.715092178565</v>
      </c>
    </row>
    <row r="1322" spans="1:7">
      <c r="A1322" s="10">
        <v>45671.583333333336</v>
      </c>
      <c r="B1322" s="10">
        <v>45671.59375</v>
      </c>
      <c r="E1322" s="18">
        <v>150043.02583797032</v>
      </c>
      <c r="F1322" s="18">
        <v>91159.866383522545</v>
      </c>
      <c r="G1322" s="18">
        <v>89152.35470729979</v>
      </c>
    </row>
    <row r="1323" spans="1:7">
      <c r="A1323" s="10">
        <v>45671.59375</v>
      </c>
      <c r="B1323" s="10">
        <v>45671.604166666664</v>
      </c>
      <c r="E1323" s="18">
        <v>148977.51917358532</v>
      </c>
      <c r="F1323" s="18">
        <v>91180.743840065508</v>
      </c>
      <c r="G1323" s="18">
        <v>88925.343379867292</v>
      </c>
    </row>
    <row r="1324" spans="1:7">
      <c r="A1324" s="10">
        <v>45671.604166666664</v>
      </c>
      <c r="B1324" s="10">
        <v>45671.614583333336</v>
      </c>
      <c r="E1324" s="18">
        <v>150510.27459139656</v>
      </c>
      <c r="F1324" s="18">
        <v>92466.441366629908</v>
      </c>
      <c r="G1324" s="18">
        <v>88882.828781688615</v>
      </c>
    </row>
    <row r="1325" spans="1:7">
      <c r="A1325" s="10">
        <v>45671.614583333336</v>
      </c>
      <c r="B1325" s="10">
        <v>45671.625</v>
      </c>
      <c r="E1325" s="18">
        <v>150055.82522695317</v>
      </c>
      <c r="F1325" s="18">
        <v>92673.333386723316</v>
      </c>
      <c r="G1325" s="18">
        <v>88890.310604328246</v>
      </c>
    </row>
    <row r="1326" spans="1:7">
      <c r="A1326" s="10">
        <v>45671.625</v>
      </c>
      <c r="B1326" s="10">
        <v>45671.635416666664</v>
      </c>
      <c r="E1326" s="18">
        <v>149779.04686205299</v>
      </c>
      <c r="F1326" s="18">
        <v>92533.084190038426</v>
      </c>
      <c r="G1326" s="18">
        <v>88604.539806330489</v>
      </c>
    </row>
    <row r="1327" spans="1:7">
      <c r="A1327" s="10">
        <v>45671.635416666664</v>
      </c>
      <c r="B1327" s="10">
        <v>45671.645833333336</v>
      </c>
      <c r="E1327" s="18">
        <v>148836.62097516129</v>
      </c>
      <c r="F1327" s="18">
        <v>93675.295184239236</v>
      </c>
      <c r="G1327" s="18">
        <v>89225.23195810859</v>
      </c>
    </row>
    <row r="1328" spans="1:7">
      <c r="A1328" s="10">
        <v>45671.645833333336</v>
      </c>
      <c r="B1328" s="10">
        <v>45671.65625</v>
      </c>
      <c r="E1328" s="18">
        <v>149149.14798062088</v>
      </c>
      <c r="F1328" s="18">
        <v>94069.397161815577</v>
      </c>
      <c r="G1328" s="18">
        <v>89146.157137279515</v>
      </c>
    </row>
    <row r="1329" spans="1:7">
      <c r="A1329" s="10">
        <v>45671.65625</v>
      </c>
      <c r="B1329" s="10">
        <v>45671.666666666664</v>
      </c>
      <c r="E1329" s="18">
        <v>149330.04428323294</v>
      </c>
      <c r="F1329" s="18">
        <v>95069.755546659115</v>
      </c>
      <c r="G1329" s="18">
        <v>89779.992303958337</v>
      </c>
    </row>
    <row r="1330" spans="1:7">
      <c r="A1330" s="10">
        <v>45671.666666666664</v>
      </c>
      <c r="B1330" s="10">
        <v>45671.677083333336</v>
      </c>
      <c r="E1330" s="18">
        <v>150467.39611369919</v>
      </c>
      <c r="F1330" s="18">
        <v>96918.798659607084</v>
      </c>
      <c r="G1330" s="18">
        <v>90982.380537201869</v>
      </c>
    </row>
    <row r="1331" spans="1:7">
      <c r="A1331" s="10">
        <v>45671.677083333336</v>
      </c>
      <c r="B1331" s="10">
        <v>45671.6875</v>
      </c>
      <c r="E1331" s="18">
        <v>151045.97849666135</v>
      </c>
      <c r="F1331" s="18">
        <v>98310.660869708212</v>
      </c>
      <c r="G1331" s="18">
        <v>92330.4074299231</v>
      </c>
    </row>
    <row r="1332" spans="1:7">
      <c r="A1332" s="10">
        <v>45671.6875</v>
      </c>
      <c r="B1332" s="10">
        <v>45671.697916666664</v>
      </c>
      <c r="E1332" s="18">
        <v>152717.94914892045</v>
      </c>
      <c r="F1332" s="18">
        <v>100337.49016304841</v>
      </c>
      <c r="G1332" s="18">
        <v>94338.118735816344</v>
      </c>
    </row>
    <row r="1333" spans="1:7">
      <c r="A1333" s="10">
        <v>45671.697916666664</v>
      </c>
      <c r="B1333" s="10">
        <v>45671.708333333336</v>
      </c>
      <c r="E1333" s="18">
        <v>155035.32122918559</v>
      </c>
      <c r="F1333" s="18">
        <v>103486.21546349715</v>
      </c>
      <c r="G1333" s="18">
        <v>97192.761141823459</v>
      </c>
    </row>
    <row r="1334" spans="1:7">
      <c r="A1334" s="10">
        <v>45671.708333333336</v>
      </c>
      <c r="B1334" s="10">
        <v>45671.71875</v>
      </c>
      <c r="E1334" s="18">
        <v>158101.1820744643</v>
      </c>
      <c r="F1334" s="18">
        <v>106682.55009452089</v>
      </c>
      <c r="G1334" s="18">
        <v>100174.26148466565</v>
      </c>
    </row>
    <row r="1335" spans="1:7">
      <c r="A1335" s="10">
        <v>45671.71875</v>
      </c>
      <c r="B1335" s="10">
        <v>45671.729166666664</v>
      </c>
      <c r="E1335" s="18">
        <v>159142.56517960937</v>
      </c>
      <c r="F1335" s="18">
        <v>107856.15951643171</v>
      </c>
      <c r="G1335" s="18">
        <v>101250.61105338069</v>
      </c>
    </row>
    <row r="1336" spans="1:7">
      <c r="A1336" s="10">
        <v>45671.729166666664</v>
      </c>
      <c r="B1336" s="10">
        <v>45671.739583333336</v>
      </c>
      <c r="E1336" s="18">
        <v>161748.6209218016</v>
      </c>
      <c r="F1336" s="18">
        <v>110872.90342849887</v>
      </c>
      <c r="G1336" s="18">
        <v>104084.71337090719</v>
      </c>
    </row>
    <row r="1337" spans="1:7">
      <c r="A1337" s="10">
        <v>45671.739583333336</v>
      </c>
      <c r="B1337" s="10">
        <v>45671.75</v>
      </c>
      <c r="E1337" s="18">
        <v>161120.15932687238</v>
      </c>
      <c r="F1337" s="18">
        <v>110927.32117832421</v>
      </c>
      <c r="G1337" s="18">
        <v>104090.69559608422</v>
      </c>
    </row>
    <row r="1338" spans="1:7">
      <c r="A1338" s="10">
        <v>45671.75</v>
      </c>
      <c r="B1338" s="10">
        <v>45671.760416666664</v>
      </c>
      <c r="E1338" s="18">
        <v>160935.87237960257</v>
      </c>
      <c r="F1338" s="18">
        <v>110904.11367996848</v>
      </c>
      <c r="G1338" s="18">
        <v>104223.97501690991</v>
      </c>
    </row>
    <row r="1339" spans="1:7">
      <c r="A1339" s="10">
        <v>45671.760416666664</v>
      </c>
      <c r="B1339" s="10">
        <v>45671.770833333336</v>
      </c>
      <c r="E1339" s="18">
        <v>159915.5012682277</v>
      </c>
      <c r="F1339" s="18">
        <v>110062.53870715796</v>
      </c>
      <c r="G1339" s="18">
        <v>103459.67807039777</v>
      </c>
    </row>
    <row r="1340" spans="1:7">
      <c r="A1340" s="10">
        <v>45671.770833333336</v>
      </c>
      <c r="B1340" s="10">
        <v>45671.78125</v>
      </c>
      <c r="E1340" s="18">
        <v>158495.05870906191</v>
      </c>
      <c r="F1340" s="18">
        <v>108715.92394802553</v>
      </c>
      <c r="G1340" s="18">
        <v>102251.3806266941</v>
      </c>
    </row>
    <row r="1341" spans="1:7">
      <c r="A1341" s="10">
        <v>45671.78125</v>
      </c>
      <c r="B1341" s="10">
        <v>45671.791666666664</v>
      </c>
      <c r="E1341" s="18">
        <v>157914.91960314958</v>
      </c>
      <c r="F1341" s="18">
        <v>108658.61039158545</v>
      </c>
      <c r="G1341" s="18">
        <v>102304.35377657259</v>
      </c>
    </row>
    <row r="1342" spans="1:7">
      <c r="A1342" s="10">
        <v>45671.791666666664</v>
      </c>
      <c r="B1342" s="10">
        <v>45671.802083333336</v>
      </c>
      <c r="E1342" s="18">
        <v>155913.85592583526</v>
      </c>
      <c r="F1342" s="18">
        <v>106504.70076944756</v>
      </c>
      <c r="G1342" s="18">
        <v>100523.16918066253</v>
      </c>
    </row>
    <row r="1343" spans="1:7">
      <c r="A1343" s="10">
        <v>45671.802083333336</v>
      </c>
      <c r="B1343" s="10">
        <v>45671.8125</v>
      </c>
      <c r="E1343" s="18">
        <v>153975.5946650909</v>
      </c>
      <c r="F1343" s="18">
        <v>105627.11083268831</v>
      </c>
      <c r="G1343" s="18">
        <v>99718.309314612692</v>
      </c>
    </row>
    <row r="1344" spans="1:7">
      <c r="A1344" s="10">
        <v>45671.8125</v>
      </c>
      <c r="B1344" s="10">
        <v>45671.822916666664</v>
      </c>
      <c r="E1344" s="18">
        <v>151453.27566825273</v>
      </c>
      <c r="F1344" s="18">
        <v>103129.35853023824</v>
      </c>
      <c r="G1344" s="18">
        <v>97323.413587024334</v>
      </c>
    </row>
    <row r="1345" spans="1:7">
      <c r="A1345" s="10">
        <v>45671.822916666664</v>
      </c>
      <c r="B1345" s="10">
        <v>45671.833333333336</v>
      </c>
      <c r="E1345" s="18">
        <v>148537.67553787777</v>
      </c>
      <c r="F1345" s="18">
        <v>101279.36323864319</v>
      </c>
      <c r="G1345" s="18">
        <v>95724.361075814682</v>
      </c>
    </row>
    <row r="1346" spans="1:7">
      <c r="A1346" s="10">
        <v>45671.833333333336</v>
      </c>
      <c r="B1346" s="10">
        <v>45671.84375</v>
      </c>
      <c r="E1346" s="18">
        <v>145779.01339577456</v>
      </c>
      <c r="F1346" s="18">
        <v>99513.048998333994</v>
      </c>
      <c r="G1346" s="18">
        <v>94112.087864110435</v>
      </c>
    </row>
    <row r="1347" spans="1:7">
      <c r="A1347" s="10">
        <v>45671.84375</v>
      </c>
      <c r="B1347" s="10">
        <v>45671.854166666664</v>
      </c>
      <c r="E1347" s="18">
        <v>142158.96461520597</v>
      </c>
      <c r="F1347" s="18">
        <v>95418.052411194571</v>
      </c>
      <c r="G1347" s="18">
        <v>90327.167762996716</v>
      </c>
    </row>
    <row r="1348" spans="1:7">
      <c r="A1348" s="10">
        <v>45671.854166666664</v>
      </c>
      <c r="B1348" s="10">
        <v>45671.864583333336</v>
      </c>
      <c r="E1348" s="18">
        <v>139997.18731302163</v>
      </c>
      <c r="F1348" s="18">
        <v>93643.023366553127</v>
      </c>
      <c r="G1348" s="18">
        <v>88669.427237984055</v>
      </c>
    </row>
    <row r="1349" spans="1:7">
      <c r="A1349" s="10">
        <v>45671.864583333336</v>
      </c>
      <c r="B1349" s="10">
        <v>45671.875</v>
      </c>
      <c r="E1349" s="18">
        <v>136749.77090263023</v>
      </c>
      <c r="F1349" s="18">
        <v>90936.666223543623</v>
      </c>
      <c r="G1349" s="18">
        <v>86307.527199970151</v>
      </c>
    </row>
    <row r="1350" spans="1:7">
      <c r="A1350" s="10">
        <v>45671.875</v>
      </c>
      <c r="B1350" s="10">
        <v>45671.885416666664</v>
      </c>
      <c r="E1350" s="18">
        <v>136256.43505005256</v>
      </c>
      <c r="F1350" s="18">
        <v>89970.956628652115</v>
      </c>
      <c r="G1350" s="18">
        <v>85357.713288560117</v>
      </c>
    </row>
    <row r="1351" spans="1:7">
      <c r="A1351" s="10">
        <v>45671.885416666664</v>
      </c>
      <c r="B1351" s="10">
        <v>45671.895833333336</v>
      </c>
      <c r="E1351" s="18">
        <v>135578.78284609196</v>
      </c>
      <c r="F1351" s="18">
        <v>90061.276940554235</v>
      </c>
      <c r="G1351" s="18">
        <v>85489.355000462048</v>
      </c>
    </row>
    <row r="1352" spans="1:7">
      <c r="A1352" s="10">
        <v>45671.895833333336</v>
      </c>
      <c r="B1352" s="10">
        <v>45671.90625</v>
      </c>
      <c r="E1352" s="18">
        <v>134877.00216913989</v>
      </c>
      <c r="F1352" s="18">
        <v>90583.175320094408</v>
      </c>
      <c r="G1352" s="18">
        <v>86046.351446234417</v>
      </c>
    </row>
    <row r="1353" spans="1:7">
      <c r="A1353" s="10">
        <v>45671.90625</v>
      </c>
      <c r="B1353" s="10">
        <v>45671.916666666664</v>
      </c>
      <c r="E1353" s="18">
        <v>132863.76272404127</v>
      </c>
      <c r="F1353" s="18">
        <v>89667.808696282125</v>
      </c>
      <c r="G1353" s="18">
        <v>85409.627589036201</v>
      </c>
    </row>
    <row r="1354" spans="1:7">
      <c r="A1354" s="10">
        <v>45671.916666666664</v>
      </c>
      <c r="B1354" s="10">
        <v>45671.927083333336</v>
      </c>
      <c r="E1354" s="18">
        <v>132135.24751972174</v>
      </c>
      <c r="F1354" s="18">
        <v>89142.437019972451</v>
      </c>
      <c r="G1354" s="18">
        <v>84983.657079132536</v>
      </c>
    </row>
    <row r="1355" spans="1:7">
      <c r="A1355" s="10">
        <v>45671.927083333336</v>
      </c>
      <c r="B1355" s="10">
        <v>45671.9375</v>
      </c>
      <c r="E1355" s="18">
        <v>129471.7649678929</v>
      </c>
      <c r="F1355" s="18">
        <v>87098.62485327186</v>
      </c>
      <c r="G1355" s="18">
        <v>83002.162902551005</v>
      </c>
    </row>
    <row r="1356" spans="1:7">
      <c r="A1356" s="10">
        <v>45671.9375</v>
      </c>
      <c r="B1356" s="10">
        <v>45671.947916666664</v>
      </c>
      <c r="E1356" s="18">
        <v>125521.27372299561</v>
      </c>
      <c r="F1356" s="18">
        <v>83458.555816569598</v>
      </c>
      <c r="G1356" s="18">
        <v>79728.928370467635</v>
      </c>
    </row>
    <row r="1357" spans="1:7">
      <c r="A1357" s="10">
        <v>45671.947916666664</v>
      </c>
      <c r="B1357" s="10">
        <v>45671.958333333336</v>
      </c>
      <c r="E1357" s="18">
        <v>122963.4752504213</v>
      </c>
      <c r="F1357" s="18">
        <v>80900.271442744357</v>
      </c>
      <c r="G1357" s="18">
        <v>77216.110468171784</v>
      </c>
    </row>
    <row r="1358" spans="1:7">
      <c r="A1358" s="10">
        <v>45671.958333333336</v>
      </c>
      <c r="B1358" s="10">
        <v>45671.96875</v>
      </c>
      <c r="E1358" s="18">
        <v>119255.44113290292</v>
      </c>
      <c r="F1358" s="18">
        <v>77128.72228614254</v>
      </c>
      <c r="G1358" s="18">
        <v>73718.803243366419</v>
      </c>
    </row>
    <row r="1359" spans="1:7">
      <c r="A1359" s="10">
        <v>45671.96875</v>
      </c>
      <c r="B1359" s="10">
        <v>45671.979166666664</v>
      </c>
      <c r="E1359" s="18">
        <v>116539.45846417763</v>
      </c>
      <c r="F1359" s="18">
        <v>74537.163734358313</v>
      </c>
      <c r="G1359" s="18">
        <v>71264.678542070324</v>
      </c>
    </row>
    <row r="1360" spans="1:7">
      <c r="A1360" s="10">
        <v>45671.979166666664</v>
      </c>
      <c r="B1360" s="10">
        <v>45671.989583333336</v>
      </c>
      <c r="E1360" s="18">
        <v>113694.95800533664</v>
      </c>
      <c r="F1360" s="18">
        <v>71782.008771225985</v>
      </c>
      <c r="G1360" s="18">
        <v>68776.948013551286</v>
      </c>
    </row>
    <row r="1361" spans="1:7">
      <c r="A1361" s="10">
        <v>45671.989583333336</v>
      </c>
      <c r="B1361" s="10">
        <v>45672</v>
      </c>
      <c r="E1361" s="18">
        <v>111359.82764948737</v>
      </c>
      <c r="F1361" s="18">
        <v>69493.271908821756</v>
      </c>
      <c r="G1361" s="18">
        <v>66661.517539723194</v>
      </c>
    </row>
    <row r="1362" spans="1:7">
      <c r="A1362" s="10">
        <v>45672</v>
      </c>
      <c r="B1362" s="10">
        <v>45672.010416666664</v>
      </c>
      <c r="E1362" s="18">
        <v>109188.17719322423</v>
      </c>
      <c r="F1362" s="18">
        <v>67371.505991047496</v>
      </c>
      <c r="G1362" s="18">
        <v>64569.30645383212</v>
      </c>
    </row>
    <row r="1363" spans="1:7">
      <c r="A1363" s="10">
        <v>45672.010416666664</v>
      </c>
      <c r="B1363" s="10">
        <v>45672.020833333336</v>
      </c>
      <c r="E1363" s="18">
        <v>107292.36352638093</v>
      </c>
      <c r="F1363" s="18">
        <v>65948.599414175813</v>
      </c>
      <c r="G1363" s="18">
        <v>63213.444050024918</v>
      </c>
    </row>
    <row r="1364" spans="1:7">
      <c r="A1364" s="10">
        <v>45672.020833333336</v>
      </c>
      <c r="B1364" s="10">
        <v>45672.03125</v>
      </c>
      <c r="E1364" s="18">
        <v>104492.83160800292</v>
      </c>
      <c r="F1364" s="18">
        <v>63251.849014488762</v>
      </c>
      <c r="G1364" s="18">
        <v>60715.300216843447</v>
      </c>
    </row>
    <row r="1365" spans="1:7">
      <c r="A1365" s="10">
        <v>45672.03125</v>
      </c>
      <c r="B1365" s="10">
        <v>45672.041666666664</v>
      </c>
      <c r="E1365" s="18">
        <v>103316.00434066492</v>
      </c>
      <c r="F1365" s="18">
        <v>61687.478371604055</v>
      </c>
      <c r="G1365" s="18">
        <v>59297.018201891049</v>
      </c>
    </row>
    <row r="1366" spans="1:7">
      <c r="A1366" s="10">
        <v>45672.041666666664</v>
      </c>
      <c r="B1366" s="10">
        <v>45672.052083333336</v>
      </c>
      <c r="E1366" s="18">
        <v>101170.59502460984</v>
      </c>
      <c r="F1366" s="18">
        <v>60128.386515357954</v>
      </c>
      <c r="G1366" s="18">
        <v>57766.487061084452</v>
      </c>
    </row>
    <row r="1367" spans="1:7">
      <c r="A1367" s="10">
        <v>45672.052083333336</v>
      </c>
      <c r="B1367" s="10">
        <v>45672.0625</v>
      </c>
      <c r="E1367" s="18">
        <v>101600.92227425374</v>
      </c>
      <c r="F1367" s="18">
        <v>60231.155978584262</v>
      </c>
      <c r="G1367" s="18">
        <v>57880.863567444438</v>
      </c>
    </row>
    <row r="1368" spans="1:7">
      <c r="A1368" s="10">
        <v>45672.0625</v>
      </c>
      <c r="B1368" s="10">
        <v>45672.072916666664</v>
      </c>
      <c r="E1368" s="18">
        <v>100867.82305894294</v>
      </c>
      <c r="F1368" s="18">
        <v>59571.303550038887</v>
      </c>
      <c r="G1368" s="18">
        <v>57258.531167608264</v>
      </c>
    </row>
    <row r="1369" spans="1:7">
      <c r="A1369" s="10">
        <v>45672.072916666664</v>
      </c>
      <c r="B1369" s="10">
        <v>45672.083333333336</v>
      </c>
      <c r="E1369" s="18">
        <v>99443.190058067179</v>
      </c>
      <c r="F1369" s="18">
        <v>57890.866162735721</v>
      </c>
      <c r="G1369" s="18">
        <v>55606.694775540687</v>
      </c>
    </row>
    <row r="1370" spans="1:7">
      <c r="A1370" s="10">
        <v>45672.083333333336</v>
      </c>
      <c r="B1370" s="10">
        <v>45672.09375</v>
      </c>
      <c r="E1370" s="18">
        <v>98577.389493347146</v>
      </c>
      <c r="F1370" s="18">
        <v>57662.680801366361</v>
      </c>
      <c r="G1370" s="18">
        <v>55300.373243796894</v>
      </c>
    </row>
    <row r="1371" spans="1:7">
      <c r="A1371" s="10">
        <v>45672.09375</v>
      </c>
      <c r="B1371" s="10">
        <v>45672.104166666664</v>
      </c>
      <c r="E1371" s="18">
        <v>98538.651088489307</v>
      </c>
      <c r="F1371" s="18">
        <v>56818.927857309682</v>
      </c>
      <c r="G1371" s="18">
        <v>54612.836355284584</v>
      </c>
    </row>
    <row r="1372" spans="1:7">
      <c r="A1372" s="10">
        <v>45672.104166666664</v>
      </c>
      <c r="B1372" s="10">
        <v>45672.114583333336</v>
      </c>
      <c r="E1372" s="18">
        <v>98898.369494532206</v>
      </c>
      <c r="F1372" s="18">
        <v>56976.727974988571</v>
      </c>
      <c r="G1372" s="18">
        <v>54797.63025376662</v>
      </c>
    </row>
    <row r="1373" spans="1:7">
      <c r="A1373" s="10">
        <v>45672.114583333336</v>
      </c>
      <c r="B1373" s="10">
        <v>45672.125</v>
      </c>
      <c r="E1373" s="18">
        <v>98877.716214344633</v>
      </c>
      <c r="F1373" s="18">
        <v>56984.940497930766</v>
      </c>
      <c r="G1373" s="18">
        <v>54761.92375559346</v>
      </c>
    </row>
    <row r="1374" spans="1:7">
      <c r="A1374" s="10">
        <v>45672.125</v>
      </c>
      <c r="B1374" s="10">
        <v>45672.135416666664</v>
      </c>
      <c r="E1374" s="18">
        <v>99731.338948322838</v>
      </c>
      <c r="F1374" s="18">
        <v>57574.830559528426</v>
      </c>
      <c r="G1374" s="18">
        <v>55250.412219594582</v>
      </c>
    </row>
    <row r="1375" spans="1:7">
      <c r="A1375" s="10">
        <v>45672.135416666664</v>
      </c>
      <c r="B1375" s="10">
        <v>45672.145833333336</v>
      </c>
      <c r="E1375" s="18">
        <v>99504.412362310046</v>
      </c>
      <c r="F1375" s="18">
        <v>57568.178937328499</v>
      </c>
      <c r="G1375" s="18">
        <v>55313.086301613905</v>
      </c>
    </row>
    <row r="1376" spans="1:7">
      <c r="A1376" s="10">
        <v>45672.145833333336</v>
      </c>
      <c r="B1376" s="10">
        <v>45672.15625</v>
      </c>
      <c r="E1376" s="18">
        <v>99478.884245863301</v>
      </c>
      <c r="F1376" s="18">
        <v>57981.544390612973</v>
      </c>
      <c r="G1376" s="18">
        <v>55675.18479858755</v>
      </c>
    </row>
    <row r="1377" spans="1:7">
      <c r="A1377" s="10">
        <v>45672.15625</v>
      </c>
      <c r="B1377" s="10">
        <v>45672.166666666664</v>
      </c>
      <c r="E1377" s="18">
        <v>99311.348253593576</v>
      </c>
      <c r="F1377" s="18">
        <v>57919.330521545751</v>
      </c>
      <c r="G1377" s="18">
        <v>55596.822966282438</v>
      </c>
    </row>
    <row r="1378" spans="1:7">
      <c r="A1378" s="10">
        <v>45672.166666666664</v>
      </c>
      <c r="B1378" s="10">
        <v>45672.177083333336</v>
      </c>
      <c r="E1378" s="18">
        <v>101835.36658880938</v>
      </c>
      <c r="F1378" s="18">
        <v>58926.486001322271</v>
      </c>
      <c r="G1378" s="18">
        <v>56580.556041657408</v>
      </c>
    </row>
    <row r="1379" spans="1:7">
      <c r="A1379" s="10">
        <v>45672.177083333336</v>
      </c>
      <c r="B1379" s="10">
        <v>45672.1875</v>
      </c>
      <c r="E1379" s="18">
        <v>102078.89334545759</v>
      </c>
      <c r="F1379" s="18">
        <v>60001.65687053126</v>
      </c>
      <c r="G1379" s="18">
        <v>57556.071714890808</v>
      </c>
    </row>
    <row r="1380" spans="1:7">
      <c r="A1380" s="10">
        <v>45672.1875</v>
      </c>
      <c r="B1380" s="10">
        <v>45672.197916666664</v>
      </c>
      <c r="E1380" s="18">
        <v>104181.39636848266</v>
      </c>
      <c r="F1380" s="18">
        <v>61357.431156994186</v>
      </c>
      <c r="G1380" s="18">
        <v>58893.018294584064</v>
      </c>
    </row>
    <row r="1381" spans="1:7">
      <c r="A1381" s="10">
        <v>45672.197916666664</v>
      </c>
      <c r="B1381" s="10">
        <v>45672.208333333336</v>
      </c>
      <c r="E1381" s="18">
        <v>105250.03267186361</v>
      </c>
      <c r="F1381" s="18">
        <v>62355.678281931861</v>
      </c>
      <c r="G1381" s="18">
        <v>59796.376235925243</v>
      </c>
    </row>
    <row r="1382" spans="1:7">
      <c r="A1382" s="10">
        <v>45672.208333333336</v>
      </c>
      <c r="B1382" s="10">
        <v>45672.21875</v>
      </c>
      <c r="E1382" s="18">
        <v>109433.75828717684</v>
      </c>
      <c r="F1382" s="18">
        <v>64855.446079918474</v>
      </c>
      <c r="G1382" s="18">
        <v>62160.953715054966</v>
      </c>
    </row>
    <row r="1383" spans="1:7">
      <c r="A1383" s="10">
        <v>45672.21875</v>
      </c>
      <c r="B1383" s="10">
        <v>45672.229166666664</v>
      </c>
      <c r="E1383" s="18">
        <v>110755.32818799801</v>
      </c>
      <c r="F1383" s="18">
        <v>66336.728089924305</v>
      </c>
      <c r="G1383" s="18">
        <v>63372.330788840751</v>
      </c>
    </row>
    <row r="1384" spans="1:7">
      <c r="A1384" s="10">
        <v>45672.229166666664</v>
      </c>
      <c r="B1384" s="10">
        <v>45672.239583333336</v>
      </c>
      <c r="E1384" s="18">
        <v>113802.40551934256</v>
      </c>
      <c r="F1384" s="18">
        <v>68721.802853350615</v>
      </c>
      <c r="G1384" s="18">
        <v>65518.353509574561</v>
      </c>
    </row>
    <row r="1385" spans="1:7">
      <c r="A1385" s="10">
        <v>45672.239583333336</v>
      </c>
      <c r="B1385" s="10">
        <v>45672.25</v>
      </c>
      <c r="E1385" s="18">
        <v>116901.75548635554</v>
      </c>
      <c r="F1385" s="18">
        <v>69528.470581559828</v>
      </c>
      <c r="G1385" s="18">
        <v>66009.820991114539</v>
      </c>
    </row>
    <row r="1386" spans="1:7">
      <c r="A1386" s="10">
        <v>45672.25</v>
      </c>
      <c r="B1386" s="10">
        <v>45672.260416666664</v>
      </c>
      <c r="E1386" s="18">
        <v>122898.18732361053</v>
      </c>
      <c r="F1386" s="18">
        <v>71499.646390591748</v>
      </c>
      <c r="G1386" s="18">
        <v>67541.870967482813</v>
      </c>
    </row>
    <row r="1387" spans="1:7">
      <c r="A1387" s="10">
        <v>45672.260416666664</v>
      </c>
      <c r="B1387" s="10">
        <v>45672.270833333336</v>
      </c>
      <c r="E1387" s="18">
        <v>128425.01058099623</v>
      </c>
      <c r="F1387" s="18">
        <v>74775.934677809491</v>
      </c>
      <c r="G1387" s="18">
        <v>70377.950882413483</v>
      </c>
    </row>
    <row r="1388" spans="1:7">
      <c r="A1388" s="10">
        <v>45672.270833333336</v>
      </c>
      <c r="B1388" s="10">
        <v>45672.28125</v>
      </c>
      <c r="E1388" s="18">
        <v>132353.90489752081</v>
      </c>
      <c r="F1388" s="18">
        <v>77145.202627874416</v>
      </c>
      <c r="G1388" s="18">
        <v>72423.692416687001</v>
      </c>
    </row>
    <row r="1389" spans="1:7">
      <c r="A1389" s="10">
        <v>45672.28125</v>
      </c>
      <c r="B1389" s="10">
        <v>45672.291666666664</v>
      </c>
      <c r="E1389" s="18">
        <v>135068.97087989096</v>
      </c>
      <c r="F1389" s="18">
        <v>78729.281106174443</v>
      </c>
      <c r="G1389" s="18">
        <v>73876.124002359153</v>
      </c>
    </row>
    <row r="1390" spans="1:7">
      <c r="A1390" s="10">
        <v>45672.291666666664</v>
      </c>
      <c r="B1390" s="10">
        <v>45672.302083333336</v>
      </c>
      <c r="E1390" s="18">
        <v>141243.43305583854</v>
      </c>
      <c r="F1390" s="18">
        <v>82412.744580476428</v>
      </c>
      <c r="G1390" s="18">
        <v>77151.088145757254</v>
      </c>
    </row>
    <row r="1391" spans="1:7">
      <c r="A1391" s="10">
        <v>45672.302083333336</v>
      </c>
      <c r="B1391" s="10">
        <v>45672.3125</v>
      </c>
      <c r="E1391" s="18">
        <v>143131.61438654005</v>
      </c>
      <c r="F1391" s="18">
        <v>84273.17987164708</v>
      </c>
      <c r="G1391" s="18">
        <v>78762.799464400858</v>
      </c>
    </row>
    <row r="1392" spans="1:7">
      <c r="A1392" s="10">
        <v>45672.3125</v>
      </c>
      <c r="B1392" s="10">
        <v>45672.322916666664</v>
      </c>
      <c r="E1392" s="18">
        <v>146290.65968236022</v>
      </c>
      <c r="F1392" s="18">
        <v>86320.96576622728</v>
      </c>
      <c r="G1392" s="18">
        <v>80495.163899548366</v>
      </c>
    </row>
    <row r="1393" spans="1:7">
      <c r="A1393" s="10">
        <v>45672.322916666664</v>
      </c>
      <c r="B1393" s="10">
        <v>45672.333333333336</v>
      </c>
      <c r="E1393" s="18">
        <v>148324.83261871443</v>
      </c>
      <c r="F1393" s="18">
        <v>87322.340225096865</v>
      </c>
      <c r="G1393" s="18">
        <v>81311.09210344551</v>
      </c>
    </row>
    <row r="1394" spans="1:7">
      <c r="A1394" s="10">
        <v>45672.333333333336</v>
      </c>
      <c r="B1394" s="10">
        <v>45672.34375</v>
      </c>
      <c r="E1394" s="18">
        <v>151635.00982181705</v>
      </c>
      <c r="F1394" s="18">
        <v>88755.227413367436</v>
      </c>
      <c r="G1394" s="18">
        <v>82520.656324144365</v>
      </c>
    </row>
    <row r="1395" spans="1:7">
      <c r="A1395" s="10">
        <v>45672.34375</v>
      </c>
      <c r="B1395" s="10">
        <v>45672.354166666664</v>
      </c>
      <c r="E1395" s="18">
        <v>151666.56399513059</v>
      </c>
      <c r="F1395" s="18">
        <v>88735.425570097868</v>
      </c>
      <c r="G1395" s="18">
        <v>82476.600383315745</v>
      </c>
    </row>
    <row r="1396" spans="1:7">
      <c r="A1396" s="10">
        <v>45672.354166666664</v>
      </c>
      <c r="B1396" s="10">
        <v>45672.364583333336</v>
      </c>
      <c r="E1396" s="18">
        <v>152740.26602737783</v>
      </c>
      <c r="F1396" s="18">
        <v>89460.242914928298</v>
      </c>
      <c r="G1396" s="18">
        <v>83195.839999898555</v>
      </c>
    </row>
    <row r="1397" spans="1:7">
      <c r="A1397" s="10">
        <v>45672.364583333336</v>
      </c>
      <c r="B1397" s="10">
        <v>45672.375</v>
      </c>
      <c r="E1397" s="18">
        <v>153458.97399982266</v>
      </c>
      <c r="F1397" s="18">
        <v>89946.926453304011</v>
      </c>
      <c r="G1397" s="18">
        <v>83849.587097919779</v>
      </c>
    </row>
    <row r="1398" spans="1:7">
      <c r="A1398" s="10">
        <v>45672.375</v>
      </c>
      <c r="B1398" s="10">
        <v>45672.385416666664</v>
      </c>
      <c r="E1398" s="18">
        <v>152571.75894540467</v>
      </c>
      <c r="F1398" s="18">
        <v>90328.163822162242</v>
      </c>
      <c r="G1398" s="18">
        <v>84304.411734004068</v>
      </c>
    </row>
    <row r="1399" spans="1:7">
      <c r="A1399" s="10">
        <v>45672.385416666664</v>
      </c>
      <c r="B1399" s="10">
        <v>45672.395833333336</v>
      </c>
      <c r="E1399" s="18">
        <v>152929.00015476585</v>
      </c>
      <c r="F1399" s="18">
        <v>90486.823230683411</v>
      </c>
      <c r="G1399" s="18">
        <v>84474.453097394202</v>
      </c>
    </row>
    <row r="1400" spans="1:7">
      <c r="A1400" s="10">
        <v>45672.395833333336</v>
      </c>
      <c r="B1400" s="10">
        <v>45672.40625</v>
      </c>
      <c r="E1400" s="18">
        <v>154026.77278309944</v>
      </c>
      <c r="F1400" s="18">
        <v>90240.52400040545</v>
      </c>
      <c r="G1400" s="18">
        <v>84711.500329405215</v>
      </c>
    </row>
    <row r="1401" spans="1:7">
      <c r="A1401" s="10">
        <v>45672.40625</v>
      </c>
      <c r="B1401" s="10">
        <v>45672.416666666664</v>
      </c>
      <c r="E1401" s="18">
        <v>153302.12418519479</v>
      </c>
      <c r="F1401" s="18">
        <v>89272.931761652842</v>
      </c>
      <c r="G1401" s="18">
        <v>84158.178799114539</v>
      </c>
    </row>
    <row r="1402" spans="1:7">
      <c r="A1402" s="10">
        <v>45672.416666666664</v>
      </c>
      <c r="B1402" s="10">
        <v>45672.427083333336</v>
      </c>
      <c r="E1402" s="18">
        <v>153221.58784180164</v>
      </c>
      <c r="F1402" s="18">
        <v>89243.679506754808</v>
      </c>
      <c r="G1402" s="18">
        <v>84633.430538791392</v>
      </c>
    </row>
    <row r="1403" spans="1:7">
      <c r="A1403" s="10">
        <v>45672.427083333336</v>
      </c>
      <c r="B1403" s="10">
        <v>45672.4375</v>
      </c>
      <c r="E1403" s="18">
        <v>152379.78035929668</v>
      </c>
      <c r="F1403" s="18">
        <v>89207.642687406696</v>
      </c>
      <c r="G1403" s="18">
        <v>84826.778825906324</v>
      </c>
    </row>
    <row r="1404" spans="1:7">
      <c r="A1404" s="10">
        <v>45672.4375</v>
      </c>
      <c r="B1404" s="10">
        <v>45672.447916666664</v>
      </c>
      <c r="E1404" s="18">
        <v>152375.34224631279</v>
      </c>
      <c r="F1404" s="18">
        <v>88587.356568572926</v>
      </c>
      <c r="G1404" s="18">
        <v>84971.922190069759</v>
      </c>
    </row>
    <row r="1405" spans="1:7">
      <c r="A1405" s="10">
        <v>45672.447916666664</v>
      </c>
      <c r="B1405" s="10">
        <v>45672.458333333336</v>
      </c>
      <c r="E1405" s="18">
        <v>150480.57422437606</v>
      </c>
      <c r="F1405" s="18">
        <v>88246.802738090133</v>
      </c>
      <c r="G1405" s="18">
        <v>85144.151538003935</v>
      </c>
    </row>
    <row r="1406" spans="1:7">
      <c r="A1406" s="10">
        <v>45672.458333333336</v>
      </c>
      <c r="B1406" s="10">
        <v>45672.46875</v>
      </c>
      <c r="E1406" s="18">
        <v>150262.66040311966</v>
      </c>
      <c r="F1406" s="18">
        <v>88289.334254950372</v>
      </c>
      <c r="G1406" s="18">
        <v>85750.18099888532</v>
      </c>
    </row>
    <row r="1407" spans="1:7">
      <c r="A1407" s="10">
        <v>45672.46875</v>
      </c>
      <c r="B1407" s="10">
        <v>45672.479166666664</v>
      </c>
      <c r="E1407" s="18">
        <v>150527.13602884597</v>
      </c>
      <c r="F1407" s="18">
        <v>88579.147423644143</v>
      </c>
      <c r="G1407" s="18">
        <v>86296.781422996108</v>
      </c>
    </row>
    <row r="1408" spans="1:7">
      <c r="A1408" s="10">
        <v>45672.479166666664</v>
      </c>
      <c r="B1408" s="10">
        <v>45672.489583333336</v>
      </c>
      <c r="E1408" s="18">
        <v>151667.3713792091</v>
      </c>
      <c r="F1408" s="18">
        <v>88438.186078288796</v>
      </c>
      <c r="G1408" s="18">
        <v>87002.653791279925</v>
      </c>
    </row>
    <row r="1409" spans="1:7">
      <c r="A1409" s="10">
        <v>45672.489583333336</v>
      </c>
      <c r="B1409" s="10">
        <v>45672.5</v>
      </c>
      <c r="E1409" s="18">
        <v>151092.49936034149</v>
      </c>
      <c r="F1409" s="18">
        <v>88298.286903726766</v>
      </c>
      <c r="G1409" s="18">
        <v>87682.596822699241</v>
      </c>
    </row>
    <row r="1410" spans="1:7">
      <c r="A1410" s="10">
        <v>45672.5</v>
      </c>
      <c r="B1410" s="10">
        <v>45672.510416666664</v>
      </c>
      <c r="E1410" s="18">
        <v>150387.41404996341</v>
      </c>
      <c r="F1410" s="18">
        <v>87814.911198127869</v>
      </c>
      <c r="G1410" s="18">
        <v>87523.634672138316</v>
      </c>
    </row>
    <row r="1411" spans="1:7">
      <c r="A1411" s="10">
        <v>45672.510416666664</v>
      </c>
      <c r="B1411" s="10">
        <v>45672.520833333336</v>
      </c>
      <c r="E1411" s="18">
        <v>149345.46490972274</v>
      </c>
      <c r="F1411" s="18">
        <v>87239.340591783461</v>
      </c>
      <c r="G1411" s="18">
        <v>87591.932765392237</v>
      </c>
    </row>
    <row r="1412" spans="1:7">
      <c r="A1412" s="10">
        <v>45672.520833333336</v>
      </c>
      <c r="B1412" s="10">
        <v>45672.53125</v>
      </c>
      <c r="E1412" s="18">
        <v>148251.32960381106</v>
      </c>
      <c r="F1412" s="18">
        <v>86240.615808375995</v>
      </c>
      <c r="G1412" s="18">
        <v>86239.993759464603</v>
      </c>
    </row>
    <row r="1413" spans="1:7">
      <c r="A1413" s="10">
        <v>45672.53125</v>
      </c>
      <c r="B1413" s="10">
        <v>45672.541666666664</v>
      </c>
      <c r="E1413" s="18">
        <v>148060.23790314965</v>
      </c>
      <c r="F1413" s="18">
        <v>85480.824347202739</v>
      </c>
      <c r="G1413" s="18">
        <v>85966.428374588926</v>
      </c>
    </row>
    <row r="1414" spans="1:7">
      <c r="A1414" s="10">
        <v>45672.541666666664</v>
      </c>
      <c r="B1414" s="10">
        <v>45672.552083333336</v>
      </c>
      <c r="E1414" s="18">
        <v>147606.87659542455</v>
      </c>
      <c r="F1414" s="18">
        <v>84612.317188158107</v>
      </c>
      <c r="G1414" s="18">
        <v>85305.444091459707</v>
      </c>
    </row>
    <row r="1415" spans="1:7">
      <c r="A1415" s="10">
        <v>45672.552083333336</v>
      </c>
      <c r="B1415" s="10">
        <v>45672.5625</v>
      </c>
      <c r="E1415" s="18">
        <v>146754.86664684396</v>
      </c>
      <c r="F1415" s="18">
        <v>84545.359754005811</v>
      </c>
      <c r="G1415" s="18">
        <v>85062.253117419285</v>
      </c>
    </row>
    <row r="1416" spans="1:7">
      <c r="A1416" s="10">
        <v>45672.5625</v>
      </c>
      <c r="B1416" s="10">
        <v>45672.572916666664</v>
      </c>
      <c r="E1416" s="18">
        <v>146991.25567299186</v>
      </c>
      <c r="F1416" s="18">
        <v>84131.909714606882</v>
      </c>
      <c r="G1416" s="18">
        <v>84281.904838978604</v>
      </c>
    </row>
    <row r="1417" spans="1:7">
      <c r="A1417" s="10">
        <v>45672.572916666664</v>
      </c>
      <c r="B1417" s="10">
        <v>45672.583333333336</v>
      </c>
      <c r="E1417" s="18">
        <v>145974.98301137806</v>
      </c>
      <c r="F1417" s="18">
        <v>84078.719478795465</v>
      </c>
      <c r="G1417" s="18">
        <v>83709.575225872351</v>
      </c>
    </row>
    <row r="1418" spans="1:7">
      <c r="A1418" s="10">
        <v>45672.583333333336</v>
      </c>
      <c r="B1418" s="10">
        <v>45672.59375</v>
      </c>
      <c r="E1418" s="18">
        <v>146867.33682248549</v>
      </c>
      <c r="F1418" s="18">
        <v>84534.036038970968</v>
      </c>
      <c r="G1418" s="18">
        <v>83788.778987137601</v>
      </c>
    </row>
    <row r="1419" spans="1:7">
      <c r="A1419" s="10">
        <v>45672.59375</v>
      </c>
      <c r="B1419" s="10">
        <v>45672.604166666664</v>
      </c>
      <c r="E1419" s="18">
        <v>146453.94119475229</v>
      </c>
      <c r="F1419" s="18">
        <v>84957.699111780981</v>
      </c>
      <c r="G1419" s="18">
        <v>83351.672409566265</v>
      </c>
    </row>
    <row r="1420" spans="1:7">
      <c r="A1420" s="10">
        <v>45672.604166666664</v>
      </c>
      <c r="B1420" s="10">
        <v>45672.614583333336</v>
      </c>
      <c r="E1420" s="18">
        <v>146298.78402090442</v>
      </c>
      <c r="F1420" s="18">
        <v>85178.78670040748</v>
      </c>
      <c r="G1420" s="18">
        <v>83109.842510748218</v>
      </c>
    </row>
    <row r="1421" spans="1:7">
      <c r="A1421" s="10">
        <v>45672.614583333336</v>
      </c>
      <c r="B1421" s="10">
        <v>45672.625</v>
      </c>
      <c r="E1421" s="18">
        <v>145955.64389183457</v>
      </c>
      <c r="F1421" s="18">
        <v>85737.039816054807</v>
      </c>
      <c r="G1421" s="18">
        <v>83518.288594333397</v>
      </c>
    </row>
    <row r="1422" spans="1:7">
      <c r="A1422" s="10">
        <v>45672.625</v>
      </c>
      <c r="B1422" s="10">
        <v>45672.635416666664</v>
      </c>
      <c r="E1422" s="18">
        <v>146806.50427656691</v>
      </c>
      <c r="F1422" s="18">
        <v>86459.675179816782</v>
      </c>
      <c r="G1422" s="18">
        <v>83402.969447891926</v>
      </c>
    </row>
    <row r="1423" spans="1:7">
      <c r="A1423" s="10">
        <v>45672.635416666664</v>
      </c>
      <c r="B1423" s="10">
        <v>45672.645833333336</v>
      </c>
      <c r="E1423" s="18">
        <v>145843.54758198187</v>
      </c>
      <c r="F1423" s="18">
        <v>87186.08850305056</v>
      </c>
      <c r="G1423" s="18">
        <v>83377.137702131207</v>
      </c>
    </row>
    <row r="1424" spans="1:7">
      <c r="A1424" s="10">
        <v>45672.645833333336</v>
      </c>
      <c r="B1424" s="10">
        <v>45672.65625</v>
      </c>
      <c r="E1424" s="18">
        <v>146922.47069296826</v>
      </c>
      <c r="F1424" s="18">
        <v>88343.088563549114</v>
      </c>
      <c r="G1424" s="18">
        <v>83791.6437812402</v>
      </c>
    </row>
    <row r="1425" spans="1:7">
      <c r="A1425" s="10">
        <v>45672.65625</v>
      </c>
      <c r="B1425" s="10">
        <v>45672.666666666664</v>
      </c>
      <c r="E1425" s="18">
        <v>148036.18306789175</v>
      </c>
      <c r="F1425" s="18">
        <v>89702.447066214765</v>
      </c>
      <c r="G1425" s="18">
        <v>84786.120893754371</v>
      </c>
    </row>
    <row r="1426" spans="1:7">
      <c r="A1426" s="10">
        <v>45672.666666666664</v>
      </c>
      <c r="B1426" s="10">
        <v>45672.677083333336</v>
      </c>
      <c r="E1426" s="18">
        <v>149521.45124814674</v>
      </c>
      <c r="F1426" s="18">
        <v>91567.956452704559</v>
      </c>
      <c r="G1426" s="18">
        <v>86281.112838502842</v>
      </c>
    </row>
    <row r="1427" spans="1:7">
      <c r="A1427" s="10">
        <v>45672.677083333336</v>
      </c>
      <c r="B1427" s="10">
        <v>45672.6875</v>
      </c>
      <c r="E1427" s="18">
        <v>150143.92039716183</v>
      </c>
      <c r="F1427" s="18">
        <v>92733.059442077036</v>
      </c>
      <c r="G1427" s="18">
        <v>87284.032067135631</v>
      </c>
    </row>
    <row r="1428" spans="1:7">
      <c r="A1428" s="10">
        <v>45672.6875</v>
      </c>
      <c r="B1428" s="10">
        <v>45672.697916666664</v>
      </c>
      <c r="E1428" s="18">
        <v>150542.60241109951</v>
      </c>
      <c r="F1428" s="18">
        <v>94513.846633096226</v>
      </c>
      <c r="G1428" s="18">
        <v>89156.282335619908</v>
      </c>
    </row>
    <row r="1429" spans="1:7">
      <c r="A1429" s="10">
        <v>45672.697916666664</v>
      </c>
      <c r="B1429" s="10">
        <v>45672.708333333336</v>
      </c>
      <c r="E1429" s="18">
        <v>153157.73330285423</v>
      </c>
      <c r="F1429" s="18">
        <v>96575.945948034772</v>
      </c>
      <c r="G1429" s="18">
        <v>90855.401097248236</v>
      </c>
    </row>
    <row r="1430" spans="1:7">
      <c r="A1430" s="10">
        <v>45672.708333333336</v>
      </c>
      <c r="B1430" s="10">
        <v>45672.71875</v>
      </c>
      <c r="E1430" s="18">
        <v>158459.36819149714</v>
      </c>
      <c r="F1430" s="18">
        <v>101078.39667306926</v>
      </c>
      <c r="G1430" s="18">
        <v>95039.857402876616</v>
      </c>
    </row>
    <row r="1431" spans="1:7">
      <c r="A1431" s="10">
        <v>45672.71875</v>
      </c>
      <c r="B1431" s="10">
        <v>45672.729166666664</v>
      </c>
      <c r="E1431" s="18">
        <v>159622.88184066871</v>
      </c>
      <c r="F1431" s="18">
        <v>103757.46954731758</v>
      </c>
      <c r="G1431" s="18">
        <v>97504.945163483353</v>
      </c>
    </row>
    <row r="1432" spans="1:7">
      <c r="A1432" s="10">
        <v>45672.729166666664</v>
      </c>
      <c r="B1432" s="10">
        <v>45672.739583333336</v>
      </c>
      <c r="E1432" s="18">
        <v>160013.64859836464</v>
      </c>
      <c r="F1432" s="18">
        <v>105248.71058056051</v>
      </c>
      <c r="G1432" s="18">
        <v>98846.312281677543</v>
      </c>
    </row>
    <row r="1433" spans="1:7">
      <c r="A1433" s="10">
        <v>45672.739583333336</v>
      </c>
      <c r="B1433" s="10">
        <v>45672.75</v>
      </c>
      <c r="E1433" s="18">
        <v>161314.84566886636</v>
      </c>
      <c r="F1433" s="18">
        <v>106430.32200089614</v>
      </c>
      <c r="G1433" s="18">
        <v>100182.727242528</v>
      </c>
    </row>
    <row r="1434" spans="1:7">
      <c r="A1434" s="10">
        <v>45672.75</v>
      </c>
      <c r="B1434" s="10">
        <v>45672.760416666664</v>
      </c>
      <c r="E1434" s="18">
        <v>161424.38659561565</v>
      </c>
      <c r="F1434" s="18">
        <v>106099.2057200284</v>
      </c>
      <c r="G1434" s="18">
        <v>99812.618356106439</v>
      </c>
    </row>
    <row r="1435" spans="1:7">
      <c r="A1435" s="10">
        <v>45672.760416666664</v>
      </c>
      <c r="B1435" s="10">
        <v>45672.770833333336</v>
      </c>
      <c r="E1435" s="18">
        <v>161064.96896421959</v>
      </c>
      <c r="F1435" s="18">
        <v>106223.79723535253</v>
      </c>
      <c r="G1435" s="18">
        <v>99950.258863234441</v>
      </c>
    </row>
    <row r="1436" spans="1:7">
      <c r="A1436" s="10">
        <v>45672.770833333336</v>
      </c>
      <c r="B1436" s="10">
        <v>45672.78125</v>
      </c>
      <c r="E1436" s="18">
        <v>159825.83856351546</v>
      </c>
      <c r="F1436" s="18">
        <v>105342.63626722775</v>
      </c>
      <c r="G1436" s="18">
        <v>99160.257579241093</v>
      </c>
    </row>
    <row r="1437" spans="1:7">
      <c r="A1437" s="10">
        <v>45672.78125</v>
      </c>
      <c r="B1437" s="10">
        <v>45672.791666666664</v>
      </c>
      <c r="E1437" s="18">
        <v>158176.371219514</v>
      </c>
      <c r="F1437" s="18">
        <v>104222.1593832497</v>
      </c>
      <c r="G1437" s="18">
        <v>98135.274174521124</v>
      </c>
    </row>
    <row r="1438" spans="1:7">
      <c r="A1438" s="10">
        <v>45672.791666666664</v>
      </c>
      <c r="B1438" s="10">
        <v>45672.802083333336</v>
      </c>
      <c r="E1438" s="18">
        <v>156292.62658986865</v>
      </c>
      <c r="F1438" s="18">
        <v>102055.3450543224</v>
      </c>
      <c r="G1438" s="18">
        <v>96228.068050230679</v>
      </c>
    </row>
    <row r="1439" spans="1:7">
      <c r="A1439" s="10">
        <v>45672.802083333336</v>
      </c>
      <c r="B1439" s="10">
        <v>45672.8125</v>
      </c>
      <c r="E1439" s="18">
        <v>154271.89087468712</v>
      </c>
      <c r="F1439" s="18">
        <v>101166.34898861292</v>
      </c>
      <c r="G1439" s="18">
        <v>95414.731197736648</v>
      </c>
    </row>
    <row r="1440" spans="1:7">
      <c r="A1440" s="10">
        <v>45672.8125</v>
      </c>
      <c r="B1440" s="10">
        <v>45672.822916666664</v>
      </c>
      <c r="E1440" s="18">
        <v>151560.05860890495</v>
      </c>
      <c r="F1440" s="18">
        <v>99055.150371568641</v>
      </c>
      <c r="G1440" s="18">
        <v>93633.064323408689</v>
      </c>
    </row>
    <row r="1441" spans="1:7">
      <c r="A1441" s="10">
        <v>45672.822916666664</v>
      </c>
      <c r="B1441" s="10">
        <v>45672.833333333336</v>
      </c>
      <c r="E1441" s="18">
        <v>148932.20303218527</v>
      </c>
      <c r="F1441" s="18">
        <v>97091.084151400093</v>
      </c>
      <c r="G1441" s="18">
        <v>91832.060546348584</v>
      </c>
    </row>
    <row r="1442" spans="1:7">
      <c r="A1442" s="10">
        <v>45672.833333333336</v>
      </c>
      <c r="B1442" s="10">
        <v>45672.84375</v>
      </c>
      <c r="E1442" s="18">
        <v>146877.36972657903</v>
      </c>
      <c r="F1442" s="18">
        <v>94283.541298509284</v>
      </c>
      <c r="G1442" s="18">
        <v>89456.630300349905</v>
      </c>
    </row>
    <row r="1443" spans="1:7">
      <c r="A1443" s="10">
        <v>45672.84375</v>
      </c>
      <c r="B1443" s="10">
        <v>45672.854166666664</v>
      </c>
      <c r="E1443" s="18">
        <v>144990.78931955554</v>
      </c>
      <c r="F1443" s="18">
        <v>91656.779885117227</v>
      </c>
      <c r="G1443" s="18">
        <v>86952.35801502275</v>
      </c>
    </row>
    <row r="1444" spans="1:7">
      <c r="A1444" s="10">
        <v>45672.854166666664</v>
      </c>
      <c r="B1444" s="10">
        <v>45672.864583333336</v>
      </c>
      <c r="E1444" s="18">
        <v>142883.23392242982</v>
      </c>
      <c r="F1444" s="18">
        <v>89330.066295699115</v>
      </c>
      <c r="G1444" s="18">
        <v>84795.738664739096</v>
      </c>
    </row>
    <row r="1445" spans="1:7">
      <c r="A1445" s="10">
        <v>45672.864583333336</v>
      </c>
      <c r="B1445" s="10">
        <v>45672.875</v>
      </c>
      <c r="E1445" s="18">
        <v>140654.42807481653</v>
      </c>
      <c r="F1445" s="18">
        <v>87234.143154892037</v>
      </c>
      <c r="G1445" s="18">
        <v>82817.966839710221</v>
      </c>
    </row>
    <row r="1446" spans="1:7">
      <c r="A1446" s="10">
        <v>45672.875</v>
      </c>
      <c r="B1446" s="10">
        <v>45672.885416666664</v>
      </c>
      <c r="E1446" s="18">
        <v>138520.75229241731</v>
      </c>
      <c r="F1446" s="18">
        <v>85766.914018461641</v>
      </c>
      <c r="G1446" s="18">
        <v>81331.241130281909</v>
      </c>
    </row>
    <row r="1447" spans="1:7">
      <c r="A1447" s="10">
        <v>45672.885416666664</v>
      </c>
      <c r="B1447" s="10">
        <v>45672.895833333336</v>
      </c>
      <c r="E1447" s="18">
        <v>138089.92867865117</v>
      </c>
      <c r="F1447" s="18">
        <v>86432.940936747953</v>
      </c>
      <c r="G1447" s="18">
        <v>82037.923377184517</v>
      </c>
    </row>
    <row r="1448" spans="1:7">
      <c r="A1448" s="10">
        <v>45672.895833333336</v>
      </c>
      <c r="B1448" s="10">
        <v>45672.90625</v>
      </c>
      <c r="E1448" s="18">
        <v>137782.6718659231</v>
      </c>
      <c r="F1448" s="18">
        <v>87443.631289642784</v>
      </c>
      <c r="G1448" s="18">
        <v>83073.731251300938</v>
      </c>
    </row>
    <row r="1449" spans="1:7">
      <c r="A1449" s="10">
        <v>45672.90625</v>
      </c>
      <c r="B1449" s="10">
        <v>45672.916666666664</v>
      </c>
      <c r="E1449" s="18">
        <v>135161.02921369192</v>
      </c>
      <c r="F1449" s="18">
        <v>85797.168057727657</v>
      </c>
      <c r="G1449" s="18">
        <v>81782.9879631847</v>
      </c>
    </row>
    <row r="1450" spans="1:7">
      <c r="A1450" s="10">
        <v>45672.916666666664</v>
      </c>
      <c r="B1450" s="10">
        <v>45672.927083333336</v>
      </c>
      <c r="E1450" s="18">
        <v>135543.8663547709</v>
      </c>
      <c r="F1450" s="18">
        <v>86129.241565090051</v>
      </c>
      <c r="G1450" s="18">
        <v>82120.126743132423</v>
      </c>
    </row>
    <row r="1451" spans="1:7">
      <c r="A1451" s="10">
        <v>45672.927083333336</v>
      </c>
      <c r="B1451" s="10">
        <v>45672.9375</v>
      </c>
      <c r="E1451" s="18">
        <v>132352.4070090343</v>
      </c>
      <c r="F1451" s="18">
        <v>83520.477586373541</v>
      </c>
      <c r="G1451" s="18">
        <v>79638.35598125594</v>
      </c>
    </row>
    <row r="1452" spans="1:7">
      <c r="A1452" s="10">
        <v>45672.9375</v>
      </c>
      <c r="B1452" s="10">
        <v>45672.947916666664</v>
      </c>
      <c r="E1452" s="18">
        <v>128575.82932511557</v>
      </c>
      <c r="F1452" s="18">
        <v>80152.312605603045</v>
      </c>
      <c r="G1452" s="18">
        <v>76523.921155427801</v>
      </c>
    </row>
    <row r="1453" spans="1:7">
      <c r="A1453" s="10">
        <v>45672.947916666664</v>
      </c>
      <c r="B1453" s="10">
        <v>45672.958333333336</v>
      </c>
      <c r="E1453" s="18">
        <v>126048.88464877296</v>
      </c>
      <c r="F1453" s="18">
        <v>77322.278879791003</v>
      </c>
      <c r="G1453" s="18">
        <v>73784.01402219481</v>
      </c>
    </row>
    <row r="1454" spans="1:7">
      <c r="A1454" s="10">
        <v>45672.958333333336</v>
      </c>
      <c r="B1454" s="10">
        <v>45672.96875</v>
      </c>
      <c r="E1454" s="18">
        <v>122927.81332593481</v>
      </c>
      <c r="F1454" s="18">
        <v>73959.004564999763</v>
      </c>
      <c r="G1454" s="18">
        <v>70747.069648739955</v>
      </c>
    </row>
    <row r="1455" spans="1:7">
      <c r="A1455" s="10">
        <v>45672.96875</v>
      </c>
      <c r="B1455" s="10">
        <v>45672.979166666664</v>
      </c>
      <c r="E1455" s="18">
        <v>119902.12552260933</v>
      </c>
      <c r="F1455" s="18">
        <v>71401.854683755446</v>
      </c>
      <c r="G1455" s="18">
        <v>68275.178308922361</v>
      </c>
    </row>
    <row r="1456" spans="1:7">
      <c r="A1456" s="10">
        <v>45672.979166666664</v>
      </c>
      <c r="B1456" s="10">
        <v>45672.989583333336</v>
      </c>
      <c r="E1456" s="18">
        <v>117637.05282404202</v>
      </c>
      <c r="F1456" s="18">
        <v>68379.927678335749</v>
      </c>
      <c r="G1456" s="18">
        <v>65564.458418192851</v>
      </c>
    </row>
    <row r="1457" spans="1:7">
      <c r="A1457" s="10">
        <v>45672.989583333336</v>
      </c>
      <c r="B1457" s="10">
        <v>45673</v>
      </c>
      <c r="E1457" s="18">
        <v>115146.52509524245</v>
      </c>
      <c r="F1457" s="18">
        <v>66006.70002595344</v>
      </c>
      <c r="G1457" s="18">
        <v>63337.448607013983</v>
      </c>
    </row>
    <row r="1458" spans="1:7">
      <c r="A1458" s="10">
        <v>45673</v>
      </c>
      <c r="B1458" s="10">
        <v>45673.010416666664</v>
      </c>
      <c r="E1458" s="18">
        <v>111581.94267972207</v>
      </c>
      <c r="F1458" s="18">
        <v>63471.265543310335</v>
      </c>
      <c r="G1458" s="18">
        <v>61035.207991289426</v>
      </c>
    </row>
    <row r="1459" spans="1:7">
      <c r="A1459" s="10">
        <v>45673.010416666664</v>
      </c>
      <c r="B1459" s="10">
        <v>45673.020833333336</v>
      </c>
      <c r="E1459" s="18">
        <v>109733.57177578636</v>
      </c>
      <c r="F1459" s="18">
        <v>61756.958388989849</v>
      </c>
      <c r="G1459" s="18">
        <v>59393.334270169973</v>
      </c>
    </row>
    <row r="1460" spans="1:7">
      <c r="A1460" s="10">
        <v>45673.020833333336</v>
      </c>
      <c r="B1460" s="10">
        <v>45673.03125</v>
      </c>
      <c r="E1460" s="18">
        <v>107539.39618514047</v>
      </c>
      <c r="F1460" s="18">
        <v>60163.998724327219</v>
      </c>
      <c r="G1460" s="18">
        <v>57717.813994950557</v>
      </c>
    </row>
    <row r="1461" spans="1:7">
      <c r="A1461" s="10">
        <v>45673.03125</v>
      </c>
      <c r="B1461" s="10">
        <v>45673.041666666664</v>
      </c>
      <c r="E1461" s="18">
        <v>104962.70615237972</v>
      </c>
      <c r="F1461" s="18">
        <v>57923.700725229297</v>
      </c>
      <c r="G1461" s="18">
        <v>55632.194549622938</v>
      </c>
    </row>
    <row r="1462" spans="1:7">
      <c r="A1462" s="10">
        <v>45673.041666666664</v>
      </c>
      <c r="B1462" s="10">
        <v>45673.052083333336</v>
      </c>
      <c r="E1462" s="18">
        <v>104304.1333896071</v>
      </c>
      <c r="F1462" s="18">
        <v>57214.708903138751</v>
      </c>
      <c r="G1462" s="18">
        <v>54982.999388686854</v>
      </c>
    </row>
    <row r="1463" spans="1:7">
      <c r="A1463" s="10">
        <v>45673.052083333336</v>
      </c>
      <c r="B1463" s="10">
        <v>45673.0625</v>
      </c>
      <c r="E1463" s="18">
        <v>102905.86451130957</v>
      </c>
      <c r="F1463" s="18">
        <v>56365.128632812259</v>
      </c>
      <c r="G1463" s="18">
        <v>54193.647943902717</v>
      </c>
    </row>
    <row r="1464" spans="1:7">
      <c r="A1464" s="10">
        <v>45673.0625</v>
      </c>
      <c r="B1464" s="10">
        <v>45673.072916666664</v>
      </c>
      <c r="E1464" s="18">
        <v>102336.88169249022</v>
      </c>
      <c r="F1464" s="18">
        <v>55671.548561750918</v>
      </c>
      <c r="G1464" s="18">
        <v>53554.99367132414</v>
      </c>
    </row>
    <row r="1465" spans="1:7">
      <c r="A1465" s="10">
        <v>45673.072916666664</v>
      </c>
      <c r="B1465" s="10">
        <v>45673.083333333336</v>
      </c>
      <c r="E1465" s="18">
        <v>101600.73543158443</v>
      </c>
      <c r="F1465" s="18">
        <v>55285.43453548797</v>
      </c>
      <c r="G1465" s="18">
        <v>53062.186672941149</v>
      </c>
    </row>
    <row r="1466" spans="1:7">
      <c r="A1466" s="10">
        <v>45673.083333333336</v>
      </c>
      <c r="B1466" s="10">
        <v>45673.09375</v>
      </c>
      <c r="E1466" s="18">
        <v>101644.25636001286</v>
      </c>
      <c r="F1466" s="18">
        <v>54968.703875352716</v>
      </c>
      <c r="G1466" s="18">
        <v>52957.634977103204</v>
      </c>
    </row>
    <row r="1467" spans="1:7">
      <c r="A1467" s="10">
        <v>45673.09375</v>
      </c>
      <c r="B1467" s="10">
        <v>45673.104166666664</v>
      </c>
      <c r="E1467" s="18">
        <v>101757.96630888261</v>
      </c>
      <c r="F1467" s="18">
        <v>54851.151856874159</v>
      </c>
      <c r="G1467" s="18">
        <v>52873.253520574654</v>
      </c>
    </row>
    <row r="1468" spans="1:7">
      <c r="A1468" s="10">
        <v>45673.104166666664</v>
      </c>
      <c r="B1468" s="10">
        <v>45673.114583333336</v>
      </c>
      <c r="E1468" s="18">
        <v>102617.85044137284</v>
      </c>
      <c r="F1468" s="18">
        <v>54966.114065939677</v>
      </c>
      <c r="G1468" s="18">
        <v>52962.422068852546</v>
      </c>
    </row>
    <row r="1469" spans="1:7">
      <c r="A1469" s="10">
        <v>45673.114583333336</v>
      </c>
      <c r="B1469" s="10">
        <v>45673.125</v>
      </c>
      <c r="E1469" s="18">
        <v>103183.59637250094</v>
      </c>
      <c r="F1469" s="18">
        <v>55463.499784218577</v>
      </c>
      <c r="G1469" s="18">
        <v>53301.612498560484</v>
      </c>
    </row>
    <row r="1470" spans="1:7">
      <c r="A1470" s="10">
        <v>45673.125</v>
      </c>
      <c r="B1470" s="10">
        <v>45673.135416666664</v>
      </c>
      <c r="E1470" s="18">
        <v>103264.50179152843</v>
      </c>
      <c r="F1470" s="18">
        <v>55777.495715223711</v>
      </c>
      <c r="G1470" s="18">
        <v>53798.003303905149</v>
      </c>
    </row>
    <row r="1471" spans="1:7">
      <c r="A1471" s="10">
        <v>45673.135416666664</v>
      </c>
      <c r="B1471" s="10">
        <v>45673.145833333336</v>
      </c>
      <c r="E1471" s="18">
        <v>103774.73992700098</v>
      </c>
      <c r="F1471" s="18">
        <v>56174.006097604019</v>
      </c>
      <c r="G1471" s="18">
        <v>54116.256587274409</v>
      </c>
    </row>
    <row r="1472" spans="1:7">
      <c r="A1472" s="10">
        <v>45673.145833333336</v>
      </c>
      <c r="B1472" s="10">
        <v>45673.15625</v>
      </c>
      <c r="E1472" s="18">
        <v>103829.6540371934</v>
      </c>
      <c r="F1472" s="18">
        <v>56507.266254434689</v>
      </c>
      <c r="G1472" s="18">
        <v>54336.920190035147</v>
      </c>
    </row>
    <row r="1473" spans="1:7">
      <c r="A1473" s="10">
        <v>45673.15625</v>
      </c>
      <c r="B1473" s="10">
        <v>45673.166666666664</v>
      </c>
      <c r="E1473" s="18">
        <v>104537.45715444922</v>
      </c>
      <c r="F1473" s="18">
        <v>57252.397657280359</v>
      </c>
      <c r="G1473" s="18">
        <v>55083.243761957587</v>
      </c>
    </row>
    <row r="1474" spans="1:7">
      <c r="A1474" s="10">
        <v>45673.166666666664</v>
      </c>
      <c r="B1474" s="10">
        <v>45673.177083333336</v>
      </c>
      <c r="E1474" s="18">
        <v>106534.55449893352</v>
      </c>
      <c r="F1474" s="18">
        <v>58167.766020585193</v>
      </c>
      <c r="G1474" s="18">
        <v>56007.603260898381</v>
      </c>
    </row>
    <row r="1475" spans="1:7">
      <c r="A1475" s="10">
        <v>45673.177083333336</v>
      </c>
      <c r="B1475" s="10">
        <v>45673.1875</v>
      </c>
      <c r="E1475" s="18">
        <v>107020.60651497351</v>
      </c>
      <c r="F1475" s="18">
        <v>58927.6593556359</v>
      </c>
      <c r="G1475" s="18">
        <v>56765.475758817804</v>
      </c>
    </row>
    <row r="1476" spans="1:7">
      <c r="A1476" s="10">
        <v>45673.1875</v>
      </c>
      <c r="B1476" s="10">
        <v>45673.197916666664</v>
      </c>
      <c r="E1476" s="18">
        <v>108614.47779037352</v>
      </c>
      <c r="F1476" s="18">
        <v>60329.17043074542</v>
      </c>
      <c r="G1476" s="18">
        <v>58026.074106214881</v>
      </c>
    </row>
    <row r="1477" spans="1:7">
      <c r="A1477" s="10">
        <v>45673.197916666664</v>
      </c>
      <c r="B1477" s="10">
        <v>45673.208333333336</v>
      </c>
      <c r="E1477" s="18">
        <v>110453.75873708093</v>
      </c>
      <c r="F1477" s="18">
        <v>61610.572512751547</v>
      </c>
      <c r="G1477" s="18">
        <v>59391.524827477333</v>
      </c>
    </row>
    <row r="1478" spans="1:7">
      <c r="A1478" s="10">
        <v>45673.208333333336</v>
      </c>
      <c r="B1478" s="10">
        <v>45673.21875</v>
      </c>
      <c r="E1478" s="18">
        <v>114490.26077236392</v>
      </c>
      <c r="F1478" s="18">
        <v>63866.414711443897</v>
      </c>
      <c r="G1478" s="18">
        <v>61369.083974527828</v>
      </c>
    </row>
    <row r="1479" spans="1:7">
      <c r="A1479" s="10">
        <v>45673.21875</v>
      </c>
      <c r="B1479" s="10">
        <v>45673.229166666664</v>
      </c>
      <c r="E1479" s="18">
        <v>115711.26473322541</v>
      </c>
      <c r="F1479" s="18">
        <v>65232.694123090718</v>
      </c>
      <c r="G1479" s="18">
        <v>62548.968936052246</v>
      </c>
    </row>
    <row r="1480" spans="1:7">
      <c r="A1480" s="10">
        <v>45673.229166666664</v>
      </c>
      <c r="B1480" s="10">
        <v>45673.239583333336</v>
      </c>
      <c r="E1480" s="18">
        <v>118973.48839262959</v>
      </c>
      <c r="F1480" s="18">
        <v>67687.501072126062</v>
      </c>
      <c r="G1480" s="18">
        <v>64699.504989162997</v>
      </c>
    </row>
    <row r="1481" spans="1:7">
      <c r="A1481" s="10">
        <v>45673.239583333336</v>
      </c>
      <c r="B1481" s="10">
        <v>45673.25</v>
      </c>
      <c r="E1481" s="18">
        <v>121157.47804135497</v>
      </c>
      <c r="F1481" s="18">
        <v>68369.845092037343</v>
      </c>
      <c r="G1481" s="18">
        <v>65096.088755836754</v>
      </c>
    </row>
    <row r="1482" spans="1:7">
      <c r="A1482" s="10">
        <v>45673.25</v>
      </c>
      <c r="B1482" s="10">
        <v>45673.260416666664</v>
      </c>
      <c r="E1482" s="18">
        <v>124657.11034317924</v>
      </c>
      <c r="F1482" s="18">
        <v>69584.701352362579</v>
      </c>
      <c r="G1482" s="18">
        <v>65894.277907019001</v>
      </c>
    </row>
    <row r="1483" spans="1:7">
      <c r="A1483" s="10">
        <v>45673.260416666664</v>
      </c>
      <c r="B1483" s="10">
        <v>45673.270833333336</v>
      </c>
      <c r="E1483" s="18">
        <v>127896.39832709957</v>
      </c>
      <c r="F1483" s="18">
        <v>72995.273886786817</v>
      </c>
      <c r="G1483" s="18">
        <v>68779.07038375939</v>
      </c>
    </row>
    <row r="1484" spans="1:7">
      <c r="A1484" s="10">
        <v>45673.270833333336</v>
      </c>
      <c r="B1484" s="10">
        <v>45673.28125</v>
      </c>
      <c r="E1484" s="18">
        <v>132169.83651764438</v>
      </c>
      <c r="F1484" s="18">
        <v>75438.343681448838</v>
      </c>
      <c r="G1484" s="18">
        <v>71056.702780065505</v>
      </c>
    </row>
    <row r="1485" spans="1:7">
      <c r="A1485" s="10">
        <v>45673.28125</v>
      </c>
      <c r="B1485" s="10">
        <v>45673.291666666664</v>
      </c>
      <c r="E1485" s="18">
        <v>136630.26622894485</v>
      </c>
      <c r="F1485" s="18">
        <v>77855.394682419268</v>
      </c>
      <c r="G1485" s="18">
        <v>73252.243733160256</v>
      </c>
    </row>
    <row r="1486" spans="1:7">
      <c r="A1486" s="10">
        <v>45673.291666666664</v>
      </c>
      <c r="B1486" s="10">
        <v>45673.302083333336</v>
      </c>
      <c r="E1486" s="18">
        <v>140694.7719595097</v>
      </c>
      <c r="F1486" s="18">
        <v>80979.454936746508</v>
      </c>
      <c r="G1486" s="18">
        <v>75863.909096143965</v>
      </c>
    </row>
    <row r="1487" spans="1:7">
      <c r="A1487" s="10">
        <v>45673.302083333336</v>
      </c>
      <c r="B1487" s="10">
        <v>45673.3125</v>
      </c>
      <c r="E1487" s="18">
        <v>143638.74799791761</v>
      </c>
      <c r="F1487" s="18">
        <v>83328.170944768499</v>
      </c>
      <c r="G1487" s="18">
        <v>77687.178610501112</v>
      </c>
    </row>
    <row r="1488" spans="1:7">
      <c r="A1488" s="10">
        <v>45673.3125</v>
      </c>
      <c r="B1488" s="10">
        <v>45673.322916666664</v>
      </c>
      <c r="E1488" s="18">
        <v>146613.06188500015</v>
      </c>
      <c r="F1488" s="18">
        <v>84900.268873197419</v>
      </c>
      <c r="G1488" s="18">
        <v>79086.802701082212</v>
      </c>
    </row>
    <row r="1489" spans="1:7">
      <c r="A1489" s="10">
        <v>45673.322916666664</v>
      </c>
      <c r="B1489" s="10">
        <v>45673.333333333336</v>
      </c>
      <c r="E1489" s="18">
        <v>149713.20824879251</v>
      </c>
      <c r="F1489" s="18">
        <v>86897.075218056852</v>
      </c>
      <c r="G1489" s="18">
        <v>80842.863498439081</v>
      </c>
    </row>
    <row r="1490" spans="1:7">
      <c r="A1490" s="10">
        <v>45673.333333333336</v>
      </c>
      <c r="B1490" s="10">
        <v>45673.34375</v>
      </c>
      <c r="E1490" s="18">
        <v>152919.60653157564</v>
      </c>
      <c r="F1490" s="18">
        <v>89077.199885613387</v>
      </c>
      <c r="G1490" s="18">
        <v>82625.186304224451</v>
      </c>
    </row>
    <row r="1491" spans="1:7">
      <c r="A1491" s="10">
        <v>45673.34375</v>
      </c>
      <c r="B1491" s="10">
        <v>45673.354166666664</v>
      </c>
      <c r="E1491" s="18">
        <v>153015.97918326542</v>
      </c>
      <c r="F1491" s="18">
        <v>89006.571664250601</v>
      </c>
      <c r="G1491" s="18">
        <v>82517.660981673951</v>
      </c>
    </row>
    <row r="1492" spans="1:7">
      <c r="A1492" s="10">
        <v>45673.354166666664</v>
      </c>
      <c r="B1492" s="10">
        <v>45673.364583333336</v>
      </c>
      <c r="E1492" s="18">
        <v>153809.69934800701</v>
      </c>
      <c r="F1492" s="18">
        <v>89475.43529322547</v>
      </c>
      <c r="G1492" s="18">
        <v>83030.401130845959</v>
      </c>
    </row>
    <row r="1493" spans="1:7">
      <c r="A1493" s="10">
        <v>45673.364583333336</v>
      </c>
      <c r="B1493" s="10">
        <v>45673.375</v>
      </c>
      <c r="E1493" s="18">
        <v>154557.40744089894</v>
      </c>
      <c r="F1493" s="18">
        <v>90351.564507974559</v>
      </c>
      <c r="G1493" s="18">
        <v>84032.578543659183</v>
      </c>
    </row>
    <row r="1494" spans="1:7">
      <c r="A1494" s="10">
        <v>45673.375</v>
      </c>
      <c r="B1494" s="10">
        <v>45673.385416666664</v>
      </c>
      <c r="E1494" s="18">
        <v>153500.14095986891</v>
      </c>
      <c r="F1494" s="18">
        <v>90231.317736094978</v>
      </c>
      <c r="G1494" s="18">
        <v>84150.502302907291</v>
      </c>
    </row>
    <row r="1495" spans="1:7">
      <c r="A1495" s="10">
        <v>45673.385416666664</v>
      </c>
      <c r="B1495" s="10">
        <v>45673.395833333336</v>
      </c>
      <c r="E1495" s="18">
        <v>154161.46549897169</v>
      </c>
      <c r="F1495" s="18">
        <v>90720.649508945833</v>
      </c>
      <c r="G1495" s="18">
        <v>84713.346419094669</v>
      </c>
    </row>
    <row r="1496" spans="1:7">
      <c r="A1496" s="10">
        <v>45673.395833333336</v>
      </c>
      <c r="B1496" s="10">
        <v>45673.40625</v>
      </c>
      <c r="E1496" s="18">
        <v>154978.58500707586</v>
      </c>
      <c r="F1496" s="18">
        <v>90208.556559845645</v>
      </c>
      <c r="G1496" s="18">
        <v>84679.412351867679</v>
      </c>
    </row>
    <row r="1497" spans="1:7">
      <c r="A1497" s="10">
        <v>45673.40625</v>
      </c>
      <c r="B1497" s="10">
        <v>45673.416666666664</v>
      </c>
      <c r="E1497" s="18">
        <v>154591.21760658163</v>
      </c>
      <c r="F1497" s="18">
        <v>90452.052972537873</v>
      </c>
      <c r="G1497" s="18">
        <v>85251.32231291903</v>
      </c>
    </row>
    <row r="1498" spans="1:7">
      <c r="A1498" s="10">
        <v>45673.416666666664</v>
      </c>
      <c r="B1498" s="10">
        <v>45673.427083333336</v>
      </c>
      <c r="E1498" s="18">
        <v>154812.00723140349</v>
      </c>
      <c r="F1498" s="18">
        <v>90559.979143309669</v>
      </c>
      <c r="G1498" s="18">
        <v>85412.737837639783</v>
      </c>
    </row>
    <row r="1499" spans="1:7">
      <c r="A1499" s="10">
        <v>45673.427083333336</v>
      </c>
      <c r="B1499" s="10">
        <v>45673.4375</v>
      </c>
      <c r="E1499" s="18">
        <v>153853.93123281343</v>
      </c>
      <c r="F1499" s="18">
        <v>90246.857759520703</v>
      </c>
      <c r="G1499" s="18">
        <v>85609.993365210394</v>
      </c>
    </row>
    <row r="1500" spans="1:7">
      <c r="A1500" s="10">
        <v>45673.4375</v>
      </c>
      <c r="B1500" s="10">
        <v>45673.447916666664</v>
      </c>
      <c r="E1500" s="18">
        <v>154199.34924610099</v>
      </c>
      <c r="F1500" s="18">
        <v>90462.349976644822</v>
      </c>
      <c r="G1500" s="18">
        <v>86175.376353868094</v>
      </c>
    </row>
    <row r="1501" spans="1:7">
      <c r="A1501" s="10">
        <v>45673.447916666664</v>
      </c>
      <c r="B1501" s="10">
        <v>45673.458333333336</v>
      </c>
      <c r="E1501" s="18">
        <v>153782.69091572458</v>
      </c>
      <c r="F1501" s="18">
        <v>90866.590243159342</v>
      </c>
      <c r="G1501" s="18">
        <v>86580.767478481168</v>
      </c>
    </row>
    <row r="1502" spans="1:7">
      <c r="A1502" s="10">
        <v>45673.458333333336</v>
      </c>
      <c r="B1502" s="10">
        <v>45673.46875</v>
      </c>
      <c r="E1502" s="18">
        <v>153555.93866833596</v>
      </c>
      <c r="F1502" s="18">
        <v>90717.490223671732</v>
      </c>
      <c r="G1502" s="18">
        <v>86636.646840500762</v>
      </c>
    </row>
    <row r="1503" spans="1:7">
      <c r="A1503" s="10">
        <v>45673.46875</v>
      </c>
      <c r="B1503" s="10">
        <v>45673.479166666664</v>
      </c>
      <c r="E1503" s="18">
        <v>153828.4989148383</v>
      </c>
      <c r="F1503" s="18">
        <v>91235.733707395877</v>
      </c>
      <c r="G1503" s="18">
        <v>87532.87820722461</v>
      </c>
    </row>
    <row r="1504" spans="1:7">
      <c r="A1504" s="10">
        <v>45673.479166666664</v>
      </c>
      <c r="B1504" s="10">
        <v>45673.489583333336</v>
      </c>
      <c r="E1504" s="18">
        <v>153998.75108711681</v>
      </c>
      <c r="F1504" s="18">
        <v>91773.763438317488</v>
      </c>
      <c r="G1504" s="18">
        <v>88435.137679483145</v>
      </c>
    </row>
    <row r="1505" spans="1:7">
      <c r="A1505" s="10">
        <v>45673.489583333336</v>
      </c>
      <c r="B1505" s="10">
        <v>45673.5</v>
      </c>
      <c r="E1505" s="18">
        <v>153845.13828361119</v>
      </c>
      <c r="F1505" s="18">
        <v>91792.124188953152</v>
      </c>
      <c r="G1505" s="18">
        <v>88691.483569371732</v>
      </c>
    </row>
    <row r="1506" spans="1:7">
      <c r="A1506" s="10">
        <v>45673.5</v>
      </c>
      <c r="B1506" s="10">
        <v>45673.510416666664</v>
      </c>
      <c r="E1506" s="18">
        <v>153975.89349382644</v>
      </c>
      <c r="F1506" s="18">
        <v>92330.547993336761</v>
      </c>
      <c r="G1506" s="18">
        <v>89214.439461916831</v>
      </c>
    </row>
    <row r="1507" spans="1:7">
      <c r="A1507" s="10">
        <v>45673.510416666664</v>
      </c>
      <c r="B1507" s="10">
        <v>45673.520833333336</v>
      </c>
      <c r="E1507" s="18">
        <v>153477.85560057877</v>
      </c>
      <c r="F1507" s="18">
        <v>92550.460352765484</v>
      </c>
      <c r="G1507" s="18">
        <v>89595.968193838984</v>
      </c>
    </row>
    <row r="1508" spans="1:7">
      <c r="A1508" s="10">
        <v>45673.520833333336</v>
      </c>
      <c r="B1508" s="10">
        <v>45673.53125</v>
      </c>
      <c r="E1508" s="18">
        <v>152577.55948559011</v>
      </c>
      <c r="F1508" s="18">
        <v>92084.949261570553</v>
      </c>
      <c r="G1508" s="18">
        <v>89338.124919282069</v>
      </c>
    </row>
    <row r="1509" spans="1:7">
      <c r="A1509" s="10">
        <v>45673.53125</v>
      </c>
      <c r="B1509" s="10">
        <v>45673.541666666664</v>
      </c>
      <c r="E1509" s="18">
        <v>152893.39128846629</v>
      </c>
      <c r="F1509" s="18">
        <v>91552.223686497557</v>
      </c>
      <c r="G1509" s="18">
        <v>88719.683005403393</v>
      </c>
    </row>
    <row r="1510" spans="1:7">
      <c r="A1510" s="10">
        <v>45673.541666666664</v>
      </c>
      <c r="B1510" s="10">
        <v>45673.552083333336</v>
      </c>
      <c r="E1510" s="18">
        <v>154031.95083896624</v>
      </c>
      <c r="F1510" s="18">
        <v>91066.922042019811</v>
      </c>
      <c r="G1510" s="18">
        <v>87944.500607350084</v>
      </c>
    </row>
    <row r="1511" spans="1:7">
      <c r="A1511" s="10">
        <v>45673.552083333336</v>
      </c>
      <c r="B1511" s="10">
        <v>45673.5625</v>
      </c>
      <c r="E1511" s="18">
        <v>154111.45289973405</v>
      </c>
      <c r="F1511" s="18">
        <v>91003.476344028866</v>
      </c>
      <c r="G1511" s="18">
        <v>88006.385622972608</v>
      </c>
    </row>
    <row r="1512" spans="1:7">
      <c r="A1512" s="10">
        <v>45673.5625</v>
      </c>
      <c r="B1512" s="10">
        <v>45673.572916666664</v>
      </c>
      <c r="E1512" s="18">
        <v>153457.73303318067</v>
      </c>
      <c r="F1512" s="18">
        <v>90699.589946291657</v>
      </c>
      <c r="G1512" s="18">
        <v>87463.864886492214</v>
      </c>
    </row>
    <row r="1513" spans="1:7">
      <c r="A1513" s="10">
        <v>45673.572916666664</v>
      </c>
      <c r="B1513" s="10">
        <v>45673.583333333336</v>
      </c>
      <c r="E1513" s="18">
        <v>152275.65003787947</v>
      </c>
      <c r="F1513" s="18">
        <v>90389.535296015165</v>
      </c>
      <c r="G1513" s="18">
        <v>87417.482280062133</v>
      </c>
    </row>
    <row r="1514" spans="1:7">
      <c r="A1514" s="10">
        <v>45673.583333333336</v>
      </c>
      <c r="B1514" s="10">
        <v>45673.59375</v>
      </c>
      <c r="E1514" s="18">
        <v>151699.92623063066</v>
      </c>
      <c r="F1514" s="18">
        <v>89692.589762177086</v>
      </c>
      <c r="G1514" s="18">
        <v>86742.156025783159</v>
      </c>
    </row>
    <row r="1515" spans="1:7">
      <c r="A1515" s="10">
        <v>45673.59375</v>
      </c>
      <c r="B1515" s="10">
        <v>45673.604166666664</v>
      </c>
      <c r="E1515" s="18">
        <v>151242.30068615652</v>
      </c>
      <c r="F1515" s="18">
        <v>89751.219227403868</v>
      </c>
      <c r="G1515" s="18">
        <v>86644.082562658121</v>
      </c>
    </row>
    <row r="1516" spans="1:7">
      <c r="A1516" s="10">
        <v>45673.604166666664</v>
      </c>
      <c r="B1516" s="10">
        <v>45673.614583333336</v>
      </c>
      <c r="E1516" s="18">
        <v>150454.31548809091</v>
      </c>
      <c r="F1516" s="18">
        <v>89475.183902763805</v>
      </c>
      <c r="G1516" s="18">
        <v>86215.097820614144</v>
      </c>
    </row>
    <row r="1517" spans="1:7">
      <c r="A1517" s="10">
        <v>45673.614583333336</v>
      </c>
      <c r="B1517" s="10">
        <v>45673.625</v>
      </c>
      <c r="E1517" s="18">
        <v>150119.07500145727</v>
      </c>
      <c r="F1517" s="18">
        <v>89762.062982403004</v>
      </c>
      <c r="G1517" s="18">
        <v>86015.115021899401</v>
      </c>
    </row>
    <row r="1518" spans="1:7">
      <c r="A1518" s="10">
        <v>45673.625</v>
      </c>
      <c r="B1518" s="10">
        <v>45673.635416666664</v>
      </c>
      <c r="E1518" s="18">
        <v>149740.66105554468</v>
      </c>
      <c r="F1518" s="18">
        <v>90240.830342152229</v>
      </c>
      <c r="G1518" s="18">
        <v>86316.32535247803</v>
      </c>
    </row>
    <row r="1519" spans="1:7">
      <c r="A1519" s="10">
        <v>45673.635416666664</v>
      </c>
      <c r="B1519" s="10">
        <v>45673.645833333336</v>
      </c>
      <c r="E1519" s="18">
        <v>150463.78706958494</v>
      </c>
      <c r="F1519" s="18">
        <v>91372.439993761727</v>
      </c>
      <c r="G1519" s="18">
        <v>86704.433023644233</v>
      </c>
    </row>
    <row r="1520" spans="1:7">
      <c r="A1520" s="10">
        <v>45673.645833333336</v>
      </c>
      <c r="B1520" s="10">
        <v>45673.65625</v>
      </c>
      <c r="E1520" s="18">
        <v>150070.52227539063</v>
      </c>
      <c r="F1520" s="18">
        <v>91663.445233214006</v>
      </c>
      <c r="G1520" s="18">
        <v>86805.368836865135</v>
      </c>
    </row>
    <row r="1521" spans="1:7">
      <c r="A1521" s="10">
        <v>45673.65625</v>
      </c>
      <c r="B1521" s="10">
        <v>45673.666666666664</v>
      </c>
      <c r="E1521" s="18">
        <v>149822.05391903932</v>
      </c>
      <c r="F1521" s="18">
        <v>92677.553229453246</v>
      </c>
      <c r="G1521" s="18">
        <v>87310.617230409174</v>
      </c>
    </row>
    <row r="1522" spans="1:7">
      <c r="A1522" s="10">
        <v>45673.666666666664</v>
      </c>
      <c r="B1522" s="10">
        <v>45673.677083333336</v>
      </c>
      <c r="E1522" s="18">
        <v>151157.96739201967</v>
      </c>
      <c r="F1522" s="18">
        <v>93946.519197260379</v>
      </c>
      <c r="G1522" s="18">
        <v>88510.877506824312</v>
      </c>
    </row>
    <row r="1523" spans="1:7">
      <c r="A1523" s="10">
        <v>45673.677083333336</v>
      </c>
      <c r="B1523" s="10">
        <v>45673.6875</v>
      </c>
      <c r="E1523" s="18">
        <v>151440.19711238332</v>
      </c>
      <c r="F1523" s="18">
        <v>95141.467888518426</v>
      </c>
      <c r="G1523" s="18">
        <v>89457.31010271523</v>
      </c>
    </row>
    <row r="1524" spans="1:7">
      <c r="A1524" s="10">
        <v>45673.6875</v>
      </c>
      <c r="B1524" s="10">
        <v>45673.697916666664</v>
      </c>
      <c r="E1524" s="18">
        <v>152151.66389156989</v>
      </c>
      <c r="F1524" s="18">
        <v>96880.248901374609</v>
      </c>
      <c r="G1524" s="18">
        <v>91109.605571194363</v>
      </c>
    </row>
    <row r="1525" spans="1:7">
      <c r="A1525" s="10">
        <v>45673.697916666664</v>
      </c>
      <c r="B1525" s="10">
        <v>45673.708333333336</v>
      </c>
      <c r="E1525" s="18">
        <v>154616.78895255289</v>
      </c>
      <c r="F1525" s="18">
        <v>99119.15314913998</v>
      </c>
      <c r="G1525" s="18">
        <v>93166.403769173659</v>
      </c>
    </row>
    <row r="1526" spans="1:7">
      <c r="A1526" s="10">
        <v>45673.708333333336</v>
      </c>
      <c r="B1526" s="10">
        <v>45673.71875</v>
      </c>
      <c r="E1526" s="18">
        <v>158780.4825812841</v>
      </c>
      <c r="F1526" s="18">
        <v>103395.19496192032</v>
      </c>
      <c r="G1526" s="18">
        <v>97073.874061492315</v>
      </c>
    </row>
    <row r="1527" spans="1:7">
      <c r="A1527" s="10">
        <v>45673.71875</v>
      </c>
      <c r="B1527" s="10">
        <v>45673.729166666664</v>
      </c>
      <c r="E1527" s="18">
        <v>160903.64845431305</v>
      </c>
      <c r="F1527" s="18">
        <v>105683.75009816118</v>
      </c>
      <c r="G1527" s="18">
        <v>99301.836713765617</v>
      </c>
    </row>
    <row r="1528" spans="1:7">
      <c r="A1528" s="10">
        <v>45673.729166666664</v>
      </c>
      <c r="B1528" s="10">
        <v>45673.739583333336</v>
      </c>
      <c r="E1528" s="18">
        <v>163639.62535078684</v>
      </c>
      <c r="F1528" s="18">
        <v>107928.54157494554</v>
      </c>
      <c r="G1528" s="18">
        <v>101367.97866915005</v>
      </c>
    </row>
    <row r="1529" spans="1:7">
      <c r="A1529" s="10">
        <v>45673.739583333336</v>
      </c>
      <c r="B1529" s="10">
        <v>45673.75</v>
      </c>
      <c r="E1529" s="18">
        <v>164235.49446163344</v>
      </c>
      <c r="F1529" s="18">
        <v>108866.71794097558</v>
      </c>
      <c r="G1529" s="18">
        <v>102360.87726275923</v>
      </c>
    </row>
    <row r="1530" spans="1:7">
      <c r="A1530" s="10">
        <v>45673.75</v>
      </c>
      <c r="B1530" s="10">
        <v>45673.760416666664</v>
      </c>
      <c r="E1530" s="18">
        <v>163473.69462875824</v>
      </c>
      <c r="F1530" s="18">
        <v>108373.19159103998</v>
      </c>
      <c r="G1530" s="18">
        <v>102012.29705875041</v>
      </c>
    </row>
    <row r="1531" spans="1:7">
      <c r="A1531" s="10">
        <v>45673.760416666664</v>
      </c>
      <c r="B1531" s="10">
        <v>45673.770833333336</v>
      </c>
      <c r="E1531" s="18">
        <v>162285.85414909938</v>
      </c>
      <c r="F1531" s="18">
        <v>107843.33120894735</v>
      </c>
      <c r="G1531" s="18">
        <v>101515.26443639238</v>
      </c>
    </row>
    <row r="1532" spans="1:7">
      <c r="A1532" s="10">
        <v>45673.770833333336</v>
      </c>
      <c r="B1532" s="10">
        <v>45673.78125</v>
      </c>
      <c r="E1532" s="18">
        <v>160871.85029791528</v>
      </c>
      <c r="F1532" s="18">
        <v>106870.68869951712</v>
      </c>
      <c r="G1532" s="18">
        <v>100747.76546478813</v>
      </c>
    </row>
    <row r="1533" spans="1:7">
      <c r="A1533" s="10">
        <v>45673.78125</v>
      </c>
      <c r="B1533" s="10">
        <v>45673.791666666664</v>
      </c>
      <c r="E1533" s="18">
        <v>160689.19046761561</v>
      </c>
      <c r="F1533" s="18">
        <v>106946.07766061671</v>
      </c>
      <c r="G1533" s="18">
        <v>100712.45183315617</v>
      </c>
    </row>
    <row r="1534" spans="1:7">
      <c r="A1534" s="10">
        <v>45673.791666666664</v>
      </c>
      <c r="B1534" s="10">
        <v>45673.802083333336</v>
      </c>
      <c r="E1534" s="18">
        <v>158938.43176169333</v>
      </c>
      <c r="F1534" s="18">
        <v>105248.92523731638</v>
      </c>
      <c r="G1534" s="18">
        <v>99332.869544716799</v>
      </c>
    </row>
    <row r="1535" spans="1:7">
      <c r="A1535" s="10">
        <v>45673.802083333336</v>
      </c>
      <c r="B1535" s="10">
        <v>45673.8125</v>
      </c>
      <c r="E1535" s="18">
        <v>156454.20381157717</v>
      </c>
      <c r="F1535" s="18">
        <v>103742.13117910088</v>
      </c>
      <c r="G1535" s="18">
        <v>97889.187432918348</v>
      </c>
    </row>
    <row r="1536" spans="1:7">
      <c r="A1536" s="10">
        <v>45673.8125</v>
      </c>
      <c r="B1536" s="10">
        <v>45673.822916666664</v>
      </c>
      <c r="E1536" s="18">
        <v>153366.96555284684</v>
      </c>
      <c r="F1536" s="18">
        <v>101276.29391500955</v>
      </c>
      <c r="G1536" s="18">
        <v>95684.308997253233</v>
      </c>
    </row>
    <row r="1537" spans="1:7">
      <c r="A1537" s="10">
        <v>45673.822916666664</v>
      </c>
      <c r="B1537" s="10">
        <v>45673.833333333336</v>
      </c>
      <c r="E1537" s="18">
        <v>150897.56114181416</v>
      </c>
      <c r="F1537" s="18">
        <v>99536.969843180806</v>
      </c>
      <c r="G1537" s="18">
        <v>94154.482387489435</v>
      </c>
    </row>
    <row r="1538" spans="1:7">
      <c r="A1538" s="10">
        <v>45673.833333333336</v>
      </c>
      <c r="B1538" s="10">
        <v>45673.84375</v>
      </c>
      <c r="E1538" s="18">
        <v>148717.74577729576</v>
      </c>
      <c r="F1538" s="18">
        <v>97072.545401495372</v>
      </c>
      <c r="G1538" s="18">
        <v>91946.50594124342</v>
      </c>
    </row>
    <row r="1539" spans="1:7">
      <c r="A1539" s="10">
        <v>45673.84375</v>
      </c>
      <c r="B1539" s="10">
        <v>45673.854166666664</v>
      </c>
      <c r="E1539" s="18">
        <v>145315.02124588395</v>
      </c>
      <c r="F1539" s="18">
        <v>93869.223079427713</v>
      </c>
      <c r="G1539" s="18">
        <v>89056.499588492428</v>
      </c>
    </row>
    <row r="1540" spans="1:7">
      <c r="A1540" s="10">
        <v>45673.854166666664</v>
      </c>
      <c r="B1540" s="10">
        <v>45673.864583333336</v>
      </c>
      <c r="E1540" s="18">
        <v>143391.57385962803</v>
      </c>
      <c r="F1540" s="18">
        <v>91678.986366189609</v>
      </c>
      <c r="G1540" s="18">
        <v>86891.043644547361</v>
      </c>
    </row>
    <row r="1541" spans="1:7">
      <c r="A1541" s="10">
        <v>45673.864583333336</v>
      </c>
      <c r="B1541" s="10">
        <v>45673.875</v>
      </c>
      <c r="E1541" s="18">
        <v>140931.50455453416</v>
      </c>
      <c r="F1541" s="18">
        <v>89651.079196977356</v>
      </c>
      <c r="G1541" s="18">
        <v>85263.912030981985</v>
      </c>
    </row>
    <row r="1542" spans="1:7">
      <c r="A1542" s="10">
        <v>45673.875</v>
      </c>
      <c r="B1542" s="10">
        <v>45673.885416666664</v>
      </c>
      <c r="E1542" s="18">
        <v>141214.34447224112</v>
      </c>
      <c r="F1542" s="18">
        <v>89375.190000843955</v>
      </c>
      <c r="G1542" s="18">
        <v>84964.848593979579</v>
      </c>
    </row>
    <row r="1543" spans="1:7">
      <c r="A1543" s="10">
        <v>45673.885416666664</v>
      </c>
      <c r="B1543" s="10">
        <v>45673.895833333336</v>
      </c>
      <c r="E1543" s="18">
        <v>139904.17111429881</v>
      </c>
      <c r="F1543" s="18">
        <v>89050.840344035867</v>
      </c>
      <c r="G1543" s="18">
        <v>84665.493075776889</v>
      </c>
    </row>
    <row r="1544" spans="1:7">
      <c r="A1544" s="10">
        <v>45673.895833333336</v>
      </c>
      <c r="B1544" s="10">
        <v>45673.90625</v>
      </c>
      <c r="E1544" s="18">
        <v>140618.44913787462</v>
      </c>
      <c r="F1544" s="18">
        <v>90475.434223247983</v>
      </c>
      <c r="G1544" s="18">
        <v>86101.42535854259</v>
      </c>
    </row>
    <row r="1545" spans="1:7">
      <c r="A1545" s="10">
        <v>45673.90625</v>
      </c>
      <c r="B1545" s="10">
        <v>45673.916666666664</v>
      </c>
      <c r="E1545" s="18">
        <v>138990.19111763939</v>
      </c>
      <c r="F1545" s="18">
        <v>89999.566219803135</v>
      </c>
      <c r="G1545" s="18">
        <v>85601.951177746072</v>
      </c>
    </row>
    <row r="1546" spans="1:7">
      <c r="A1546" s="10">
        <v>45673.916666666664</v>
      </c>
      <c r="B1546" s="10">
        <v>45673.927083333336</v>
      </c>
      <c r="E1546" s="18">
        <v>138784.89431918965</v>
      </c>
      <c r="F1546" s="18">
        <v>90102.606028116279</v>
      </c>
      <c r="G1546" s="18">
        <v>85862.997233018308</v>
      </c>
    </row>
    <row r="1547" spans="1:7">
      <c r="A1547" s="10">
        <v>45673.927083333336</v>
      </c>
      <c r="B1547" s="10">
        <v>45673.9375</v>
      </c>
      <c r="E1547" s="18">
        <v>135975.17288665322</v>
      </c>
      <c r="F1547" s="18">
        <v>87441.334929918463</v>
      </c>
      <c r="G1547" s="18">
        <v>83248.975146916113</v>
      </c>
    </row>
    <row r="1548" spans="1:7">
      <c r="A1548" s="10">
        <v>45673.9375</v>
      </c>
      <c r="B1548" s="10">
        <v>45673.947916666664</v>
      </c>
      <c r="E1548" s="18">
        <v>132173.7803086206</v>
      </c>
      <c r="F1548" s="18">
        <v>83939.563904777897</v>
      </c>
      <c r="G1548" s="18">
        <v>80266.53924603312</v>
      </c>
    </row>
    <row r="1549" spans="1:7">
      <c r="A1549" s="10">
        <v>45673.947916666664</v>
      </c>
      <c r="B1549" s="10">
        <v>45673.958333333336</v>
      </c>
      <c r="E1549" s="18">
        <v>128751.45636074693</v>
      </c>
      <c r="F1549" s="18">
        <v>81300.143808328241</v>
      </c>
      <c r="G1549" s="18">
        <v>77702.73981772679</v>
      </c>
    </row>
    <row r="1550" spans="1:7">
      <c r="A1550" s="10">
        <v>45673.958333333336</v>
      </c>
      <c r="B1550" s="10">
        <v>45673.96875</v>
      </c>
      <c r="E1550" s="18">
        <v>125257.08136911108</v>
      </c>
      <c r="F1550" s="18">
        <v>77919.363684252326</v>
      </c>
      <c r="G1550" s="18">
        <v>74494.427736419675</v>
      </c>
    </row>
    <row r="1551" spans="1:7">
      <c r="A1551" s="10">
        <v>45673.96875</v>
      </c>
      <c r="B1551" s="10">
        <v>45673.979166666664</v>
      </c>
      <c r="E1551" s="18">
        <v>121883.38974090721</v>
      </c>
      <c r="F1551" s="18">
        <v>75552.291998695684</v>
      </c>
      <c r="G1551" s="18">
        <v>72217.509540286599</v>
      </c>
    </row>
    <row r="1552" spans="1:7">
      <c r="A1552" s="10">
        <v>45673.979166666664</v>
      </c>
      <c r="B1552" s="10">
        <v>45673.989583333336</v>
      </c>
      <c r="E1552" s="18">
        <v>119840.00488543017</v>
      </c>
      <c r="F1552" s="18">
        <v>72971.289677109657</v>
      </c>
      <c r="G1552" s="18">
        <v>69768.030502954658</v>
      </c>
    </row>
    <row r="1553" spans="1:7">
      <c r="A1553" s="10">
        <v>45673.989583333336</v>
      </c>
      <c r="B1553" s="10">
        <v>45674</v>
      </c>
      <c r="E1553" s="18">
        <v>116224.84490861848</v>
      </c>
      <c r="F1553" s="18">
        <v>70370.068792285849</v>
      </c>
      <c r="G1553" s="18">
        <v>67467.838268538733</v>
      </c>
    </row>
    <row r="1554" spans="1:7">
      <c r="A1554" s="10">
        <v>45674</v>
      </c>
      <c r="B1554" s="10">
        <v>45674.010416666664</v>
      </c>
      <c r="E1554" s="18">
        <v>113666.4157591906</v>
      </c>
      <c r="F1554" s="18">
        <v>68396.9907492036</v>
      </c>
      <c r="G1554" s="18">
        <v>65666.111811131501</v>
      </c>
    </row>
    <row r="1555" spans="1:7">
      <c r="A1555" s="10">
        <v>45674.010416666664</v>
      </c>
      <c r="B1555" s="10">
        <v>45674.020833333336</v>
      </c>
      <c r="E1555" s="18">
        <v>111938.1576800559</v>
      </c>
      <c r="F1555" s="18">
        <v>66831.269821554597</v>
      </c>
      <c r="G1555" s="18">
        <v>64249.149877601405</v>
      </c>
    </row>
    <row r="1556" spans="1:7">
      <c r="A1556" s="10">
        <v>45674.020833333336</v>
      </c>
      <c r="B1556" s="10">
        <v>45674.03125</v>
      </c>
      <c r="E1556" s="18">
        <v>110077.8586218362</v>
      </c>
      <c r="F1556" s="18">
        <v>65150.382264579057</v>
      </c>
      <c r="G1556" s="18">
        <v>62625.933665865385</v>
      </c>
    </row>
    <row r="1557" spans="1:7">
      <c r="A1557" s="10">
        <v>45674.03125</v>
      </c>
      <c r="B1557" s="10">
        <v>45674.041666666664</v>
      </c>
      <c r="E1557" s="18">
        <v>108654.3956474445</v>
      </c>
      <c r="F1557" s="18">
        <v>63573.685403205694</v>
      </c>
      <c r="G1557" s="18">
        <v>61129.30126359078</v>
      </c>
    </row>
    <row r="1558" spans="1:7">
      <c r="A1558" s="10">
        <v>45674.041666666664</v>
      </c>
      <c r="B1558" s="10">
        <v>45674.052083333336</v>
      </c>
      <c r="E1558" s="18">
        <v>107323.03314459676</v>
      </c>
      <c r="F1558" s="18">
        <v>62455.339855236962</v>
      </c>
      <c r="G1558" s="18">
        <v>60058.857445160931</v>
      </c>
    </row>
    <row r="1559" spans="1:7">
      <c r="A1559" s="10">
        <v>45674.052083333336</v>
      </c>
      <c r="B1559" s="10">
        <v>45674.0625</v>
      </c>
      <c r="E1559" s="18">
        <v>106712.06770316151</v>
      </c>
      <c r="F1559" s="18">
        <v>62003.124918011767</v>
      </c>
      <c r="G1559" s="18">
        <v>59556.071816718948</v>
      </c>
    </row>
    <row r="1560" spans="1:7">
      <c r="A1560" s="10">
        <v>45674.0625</v>
      </c>
      <c r="B1560" s="10">
        <v>45674.072916666664</v>
      </c>
      <c r="E1560" s="18">
        <v>106079.92659584933</v>
      </c>
      <c r="F1560" s="18">
        <v>60953.298919951318</v>
      </c>
      <c r="G1560" s="18">
        <v>58651.104018578379</v>
      </c>
    </row>
    <row r="1561" spans="1:7">
      <c r="A1561" s="10">
        <v>45674.072916666664</v>
      </c>
      <c r="B1561" s="10">
        <v>45674.083333333336</v>
      </c>
      <c r="E1561" s="18">
        <v>105249.4587213287</v>
      </c>
      <c r="F1561" s="18">
        <v>60489.831023270533</v>
      </c>
      <c r="G1561" s="18">
        <v>58191.429877105067</v>
      </c>
    </row>
    <row r="1562" spans="1:7">
      <c r="A1562" s="10">
        <v>45674.083333333336</v>
      </c>
      <c r="B1562" s="10">
        <v>45674.09375</v>
      </c>
      <c r="E1562" s="18">
        <v>105982.013713288</v>
      </c>
      <c r="F1562" s="18">
        <v>60680.926607466237</v>
      </c>
      <c r="G1562" s="18">
        <v>58388.58070997036</v>
      </c>
    </row>
    <row r="1563" spans="1:7">
      <c r="A1563" s="10">
        <v>45674.09375</v>
      </c>
      <c r="B1563" s="10">
        <v>45674.104166666664</v>
      </c>
      <c r="E1563" s="18">
        <v>106178.11176168537</v>
      </c>
      <c r="F1563" s="18">
        <v>60741.538345003981</v>
      </c>
      <c r="G1563" s="18">
        <v>58414.825087079385</v>
      </c>
    </row>
    <row r="1564" spans="1:7">
      <c r="A1564" s="10">
        <v>45674.104166666664</v>
      </c>
      <c r="B1564" s="10">
        <v>45674.114583333336</v>
      </c>
      <c r="E1564" s="18">
        <v>106825.97392005296</v>
      </c>
      <c r="F1564" s="18">
        <v>60963.885557666792</v>
      </c>
      <c r="G1564" s="18">
        <v>58749.958144724056</v>
      </c>
    </row>
    <row r="1565" spans="1:7">
      <c r="A1565" s="10">
        <v>45674.114583333336</v>
      </c>
      <c r="B1565" s="10">
        <v>45674.125</v>
      </c>
      <c r="E1565" s="18">
        <v>107165.92674924628</v>
      </c>
      <c r="F1565" s="18">
        <v>61383.415922533779</v>
      </c>
      <c r="G1565" s="18">
        <v>59040.234559588811</v>
      </c>
    </row>
    <row r="1566" spans="1:7">
      <c r="A1566" s="10">
        <v>45674.125</v>
      </c>
      <c r="B1566" s="10">
        <v>45674.135416666664</v>
      </c>
      <c r="E1566" s="18">
        <v>108950.65636941053</v>
      </c>
      <c r="F1566" s="18">
        <v>61972.049603629086</v>
      </c>
      <c r="G1566" s="18">
        <v>59594.086681007335</v>
      </c>
    </row>
    <row r="1567" spans="1:7">
      <c r="A1567" s="10">
        <v>45674.135416666664</v>
      </c>
      <c r="B1567" s="10">
        <v>45674.145833333336</v>
      </c>
      <c r="E1567" s="18">
        <v>109292.2759402362</v>
      </c>
      <c r="F1567" s="18">
        <v>62176.519679267716</v>
      </c>
      <c r="G1567" s="18">
        <v>59872.64352886899</v>
      </c>
    </row>
    <row r="1568" spans="1:7">
      <c r="A1568" s="10">
        <v>45674.145833333336</v>
      </c>
      <c r="B1568" s="10">
        <v>45674.15625</v>
      </c>
      <c r="E1568" s="18">
        <v>109348.18576416009</v>
      </c>
      <c r="F1568" s="18">
        <v>62349.982205992303</v>
      </c>
      <c r="G1568" s="18">
        <v>60114.213202790459</v>
      </c>
    </row>
    <row r="1569" spans="1:7">
      <c r="A1569" s="10">
        <v>45674.15625</v>
      </c>
      <c r="B1569" s="10">
        <v>45674.166666666664</v>
      </c>
      <c r="E1569" s="18">
        <v>109290.77690336162</v>
      </c>
      <c r="F1569" s="18">
        <v>62527.441536604128</v>
      </c>
      <c r="G1569" s="18">
        <v>60289.432710042413</v>
      </c>
    </row>
    <row r="1570" spans="1:7">
      <c r="A1570" s="10">
        <v>45674.166666666664</v>
      </c>
      <c r="B1570" s="10">
        <v>45674.177083333336</v>
      </c>
      <c r="E1570" s="18">
        <v>111424.19198731113</v>
      </c>
      <c r="F1570" s="18">
        <v>63307.696711965422</v>
      </c>
      <c r="G1570" s="18">
        <v>60948.46186934648</v>
      </c>
    </row>
    <row r="1571" spans="1:7">
      <c r="A1571" s="10">
        <v>45674.177083333336</v>
      </c>
      <c r="B1571" s="10">
        <v>45674.1875</v>
      </c>
      <c r="E1571" s="18">
        <v>111182.69918592618</v>
      </c>
      <c r="F1571" s="18">
        <v>63988.245591732237</v>
      </c>
      <c r="G1571" s="18">
        <v>61655.234624308236</v>
      </c>
    </row>
    <row r="1572" spans="1:7">
      <c r="A1572" s="10">
        <v>45674.1875</v>
      </c>
      <c r="B1572" s="10">
        <v>45674.197916666664</v>
      </c>
      <c r="E1572" s="18">
        <v>113213.60774269694</v>
      </c>
      <c r="F1572" s="18">
        <v>64923.665088607886</v>
      </c>
      <c r="G1572" s="18">
        <v>62426.572754113338</v>
      </c>
    </row>
    <row r="1573" spans="1:7">
      <c r="A1573" s="10">
        <v>45674.197916666664</v>
      </c>
      <c r="B1573" s="10">
        <v>45674.208333333336</v>
      </c>
      <c r="E1573" s="18">
        <v>114062.58425243373</v>
      </c>
      <c r="F1573" s="18">
        <v>65781.03017151494</v>
      </c>
      <c r="G1573" s="18">
        <v>63347.815498374475</v>
      </c>
    </row>
    <row r="1574" spans="1:7">
      <c r="A1574" s="10">
        <v>45674.208333333336</v>
      </c>
      <c r="B1574" s="10">
        <v>45674.21875</v>
      </c>
      <c r="E1574" s="18">
        <v>117372.33344952576</v>
      </c>
      <c r="F1574" s="18">
        <v>68176.925589412087</v>
      </c>
      <c r="G1574" s="18">
        <v>65446.62933251592</v>
      </c>
    </row>
    <row r="1575" spans="1:7">
      <c r="A1575" s="10">
        <v>45674.21875</v>
      </c>
      <c r="B1575" s="10">
        <v>45674.229166666664</v>
      </c>
      <c r="E1575" s="18">
        <v>119168.84740411313</v>
      </c>
      <c r="F1575" s="18">
        <v>69140.921038912275</v>
      </c>
      <c r="G1575" s="18">
        <v>66303.433750109092</v>
      </c>
    </row>
    <row r="1576" spans="1:7">
      <c r="A1576" s="10">
        <v>45674.229166666664</v>
      </c>
      <c r="B1576" s="10">
        <v>45674.239583333336</v>
      </c>
      <c r="E1576" s="18">
        <v>122095.99464165152</v>
      </c>
      <c r="F1576" s="18">
        <v>71301.626878334122</v>
      </c>
      <c r="G1576" s="18">
        <v>68315.153943975252</v>
      </c>
    </row>
    <row r="1577" spans="1:7">
      <c r="A1577" s="10">
        <v>45674.239583333336</v>
      </c>
      <c r="B1577" s="10">
        <v>45674.25</v>
      </c>
      <c r="E1577" s="18">
        <v>123817.9195912034</v>
      </c>
      <c r="F1577" s="18">
        <v>71432.637533871777</v>
      </c>
      <c r="G1577" s="18">
        <v>68013.50476048651</v>
      </c>
    </row>
    <row r="1578" spans="1:7">
      <c r="A1578" s="10">
        <v>45674.25</v>
      </c>
      <c r="B1578" s="10">
        <v>45674.260416666664</v>
      </c>
      <c r="E1578" s="18">
        <v>128209.15895466018</v>
      </c>
      <c r="F1578" s="18">
        <v>72552.401964423916</v>
      </c>
      <c r="G1578" s="18">
        <v>68584.236507713533</v>
      </c>
    </row>
    <row r="1579" spans="1:7">
      <c r="A1579" s="10">
        <v>45674.260416666664</v>
      </c>
      <c r="B1579" s="10">
        <v>45674.270833333336</v>
      </c>
      <c r="E1579" s="18">
        <v>131571.94874235374</v>
      </c>
      <c r="F1579" s="18">
        <v>75908.977090846252</v>
      </c>
      <c r="G1579" s="18">
        <v>71648.532926039828</v>
      </c>
    </row>
    <row r="1580" spans="1:7">
      <c r="A1580" s="10">
        <v>45674.270833333336</v>
      </c>
      <c r="B1580" s="10">
        <v>45674.28125</v>
      </c>
      <c r="E1580" s="18">
        <v>136199.73740712789</v>
      </c>
      <c r="F1580" s="18">
        <v>78592.026271379058</v>
      </c>
      <c r="G1580" s="18">
        <v>74066.781094799459</v>
      </c>
    </row>
    <row r="1581" spans="1:7">
      <c r="A1581" s="10">
        <v>45674.28125</v>
      </c>
      <c r="B1581" s="10">
        <v>45674.291666666664</v>
      </c>
      <c r="E1581" s="18">
        <v>139912.19056565285</v>
      </c>
      <c r="F1581" s="18">
        <v>81173.8445756008</v>
      </c>
      <c r="G1581" s="18">
        <v>76191.7640522773</v>
      </c>
    </row>
    <row r="1582" spans="1:7">
      <c r="A1582" s="10">
        <v>45674.291666666664</v>
      </c>
      <c r="B1582" s="10">
        <v>45674.302083333336</v>
      </c>
      <c r="E1582" s="18">
        <v>145363.75957959486</v>
      </c>
      <c r="F1582" s="18">
        <v>84716.359096673841</v>
      </c>
      <c r="G1582" s="18">
        <v>79392.578388037247</v>
      </c>
    </row>
    <row r="1583" spans="1:7">
      <c r="A1583" s="10">
        <v>45674.302083333336</v>
      </c>
      <c r="B1583" s="10">
        <v>45674.3125</v>
      </c>
      <c r="E1583" s="18">
        <v>148548.10761893948</v>
      </c>
      <c r="F1583" s="18">
        <v>87226.629599972875</v>
      </c>
      <c r="G1583" s="18">
        <v>81542.99526838577</v>
      </c>
    </row>
    <row r="1584" spans="1:7">
      <c r="A1584" s="10">
        <v>45674.3125</v>
      </c>
      <c r="B1584" s="10">
        <v>45674.322916666664</v>
      </c>
      <c r="E1584" s="18">
        <v>151380.35921851639</v>
      </c>
      <c r="F1584" s="18">
        <v>89520.669436460681</v>
      </c>
      <c r="G1584" s="18">
        <v>83295.339135362156</v>
      </c>
    </row>
    <row r="1585" spans="1:7">
      <c r="A1585" s="10">
        <v>45674.322916666664</v>
      </c>
      <c r="B1585" s="10">
        <v>45674.333333333336</v>
      </c>
      <c r="E1585" s="18">
        <v>154400.67421555909</v>
      </c>
      <c r="F1585" s="18">
        <v>91752.654318839035</v>
      </c>
      <c r="G1585" s="18">
        <v>85439.821546893378</v>
      </c>
    </row>
    <row r="1586" spans="1:7">
      <c r="A1586" s="10">
        <v>45674.333333333336</v>
      </c>
      <c r="B1586" s="10">
        <v>45674.34375</v>
      </c>
      <c r="E1586" s="18">
        <v>156923.22959609193</v>
      </c>
      <c r="F1586" s="18">
        <v>93300.15318018102</v>
      </c>
      <c r="G1586" s="18">
        <v>86764.007070356849</v>
      </c>
    </row>
    <row r="1587" spans="1:7">
      <c r="A1587" s="10">
        <v>45674.34375</v>
      </c>
      <c r="B1587" s="10">
        <v>45674.354166666664</v>
      </c>
      <c r="E1587" s="18">
        <v>156387.59342561819</v>
      </c>
      <c r="F1587" s="18">
        <v>92830.607569604428</v>
      </c>
      <c r="G1587" s="18">
        <v>86353.586754388743</v>
      </c>
    </row>
    <row r="1588" spans="1:7">
      <c r="A1588" s="10">
        <v>45674.354166666664</v>
      </c>
      <c r="B1588" s="10">
        <v>45674.364583333336</v>
      </c>
      <c r="E1588" s="18">
        <v>158031.95165227927</v>
      </c>
      <c r="F1588" s="18">
        <v>93903.004967600296</v>
      </c>
      <c r="G1588" s="18">
        <v>87424.106651916692</v>
      </c>
    </row>
    <row r="1589" spans="1:7">
      <c r="A1589" s="10">
        <v>45674.364583333336</v>
      </c>
      <c r="B1589" s="10">
        <v>45674.375</v>
      </c>
      <c r="E1589" s="18">
        <v>158258.44351841323</v>
      </c>
      <c r="F1589" s="18">
        <v>94859.491702675732</v>
      </c>
      <c r="G1589" s="18">
        <v>88615.68339292091</v>
      </c>
    </row>
    <row r="1590" spans="1:7">
      <c r="A1590" s="10">
        <v>45674.375</v>
      </c>
      <c r="B1590" s="10">
        <v>45674.385416666664</v>
      </c>
      <c r="E1590" s="18">
        <v>156034.53395719477</v>
      </c>
      <c r="F1590" s="18">
        <v>94405.468483164892</v>
      </c>
      <c r="G1590" s="18">
        <v>88766.241670153409</v>
      </c>
    </row>
    <row r="1591" spans="1:7">
      <c r="A1591" s="10">
        <v>45674.385416666664</v>
      </c>
      <c r="B1591" s="10">
        <v>45674.395833333336</v>
      </c>
      <c r="E1591" s="18">
        <v>154935.86250595242</v>
      </c>
      <c r="F1591" s="18">
        <v>94550.58830563548</v>
      </c>
      <c r="G1591" s="18">
        <v>89398.864140646954</v>
      </c>
    </row>
    <row r="1592" spans="1:7">
      <c r="A1592" s="10">
        <v>45674.395833333336</v>
      </c>
      <c r="B1592" s="10">
        <v>45674.40625</v>
      </c>
      <c r="E1592" s="18">
        <v>155311.59112420894</v>
      </c>
      <c r="F1592" s="18">
        <v>93714.652688555143</v>
      </c>
      <c r="G1592" s="18">
        <v>89538.479434314548</v>
      </c>
    </row>
    <row r="1593" spans="1:7">
      <c r="A1593" s="10">
        <v>45674.40625</v>
      </c>
      <c r="B1593" s="10">
        <v>45674.416666666664</v>
      </c>
      <c r="E1593" s="18">
        <v>155540.91965078606</v>
      </c>
      <c r="F1593" s="18">
        <v>93069.389639327579</v>
      </c>
      <c r="G1593" s="18">
        <v>89366.20591412767</v>
      </c>
    </row>
    <row r="1594" spans="1:7">
      <c r="A1594" s="10">
        <v>45674.416666666664</v>
      </c>
      <c r="B1594" s="10">
        <v>45674.427083333336</v>
      </c>
      <c r="E1594" s="18">
        <v>155726.39391195049</v>
      </c>
      <c r="F1594" s="18">
        <v>92814.692155223165</v>
      </c>
      <c r="G1594" s="18">
        <v>89864.935587777421</v>
      </c>
    </row>
    <row r="1595" spans="1:7">
      <c r="A1595" s="10">
        <v>45674.427083333336</v>
      </c>
      <c r="B1595" s="10">
        <v>45674.4375</v>
      </c>
      <c r="E1595" s="18">
        <v>155472.59095598225</v>
      </c>
      <c r="F1595" s="18">
        <v>92188.981623635264</v>
      </c>
      <c r="G1595" s="18">
        <v>90018.099391226264</v>
      </c>
    </row>
    <row r="1596" spans="1:7">
      <c r="A1596" s="10">
        <v>45674.4375</v>
      </c>
      <c r="B1596" s="10">
        <v>45674.447916666664</v>
      </c>
      <c r="E1596" s="18">
        <v>154046.48904271028</v>
      </c>
      <c r="F1596" s="18">
        <v>91566.595367126283</v>
      </c>
      <c r="G1596" s="18">
        <v>90571.021504336852</v>
      </c>
    </row>
    <row r="1597" spans="1:7">
      <c r="A1597" s="10">
        <v>45674.447916666664</v>
      </c>
      <c r="B1597" s="10">
        <v>45674.458333333336</v>
      </c>
      <c r="E1597" s="18">
        <v>152238.39912743622</v>
      </c>
      <c r="F1597" s="18">
        <v>90856.819043537747</v>
      </c>
      <c r="G1597" s="18">
        <v>90746.861369461141</v>
      </c>
    </row>
    <row r="1598" spans="1:7">
      <c r="A1598" s="10">
        <v>45674.458333333336</v>
      </c>
      <c r="B1598" s="10">
        <v>45674.46875</v>
      </c>
      <c r="E1598" s="18">
        <v>150834.3981384114</v>
      </c>
      <c r="F1598" s="18">
        <v>90240.632749395911</v>
      </c>
      <c r="G1598" s="18">
        <v>90519.687325871841</v>
      </c>
    </row>
    <row r="1599" spans="1:7">
      <c r="A1599" s="10">
        <v>45674.46875</v>
      </c>
      <c r="B1599" s="10">
        <v>45674.479166666664</v>
      </c>
      <c r="E1599" s="18">
        <v>151767.14014473162</v>
      </c>
      <c r="F1599" s="18">
        <v>90712.859836183285</v>
      </c>
      <c r="G1599" s="18">
        <v>91745.758762853526</v>
      </c>
    </row>
    <row r="1600" spans="1:7">
      <c r="A1600" s="10">
        <v>45674.479166666664</v>
      </c>
      <c r="B1600" s="10">
        <v>45674.489583333336</v>
      </c>
      <c r="E1600" s="18">
        <v>151625.10053548298</v>
      </c>
      <c r="F1600" s="18">
        <v>90647.446753362354</v>
      </c>
      <c r="G1600" s="18">
        <v>92548.778164416275</v>
      </c>
    </row>
    <row r="1601" spans="1:7">
      <c r="A1601" s="10">
        <v>45674.489583333336</v>
      </c>
      <c r="B1601" s="10">
        <v>45674.5</v>
      </c>
      <c r="E1601" s="18">
        <v>150230.02129881631</v>
      </c>
      <c r="F1601" s="18">
        <v>90081.63587932181</v>
      </c>
      <c r="G1601" s="18">
        <v>92167.540648910595</v>
      </c>
    </row>
    <row r="1602" spans="1:7">
      <c r="A1602" s="10">
        <v>45674.5</v>
      </c>
      <c r="B1602" s="10">
        <v>45674.510416666664</v>
      </c>
      <c r="E1602" s="18">
        <v>148645.43008806228</v>
      </c>
      <c r="F1602" s="18">
        <v>90601.222832965475</v>
      </c>
      <c r="G1602" s="18">
        <v>92635.996597869875</v>
      </c>
    </row>
    <row r="1603" spans="1:7">
      <c r="A1603" s="10">
        <v>45674.510416666664</v>
      </c>
      <c r="B1603" s="10">
        <v>45674.520833333336</v>
      </c>
      <c r="E1603" s="18">
        <v>148842.48338584346</v>
      </c>
      <c r="F1603" s="18">
        <v>91540.06164357411</v>
      </c>
      <c r="G1603" s="18">
        <v>93322.584521209239</v>
      </c>
    </row>
    <row r="1604" spans="1:7">
      <c r="A1604" s="10">
        <v>45674.520833333336</v>
      </c>
      <c r="B1604" s="10">
        <v>45674.53125</v>
      </c>
      <c r="E1604" s="18">
        <v>148460.57922779169</v>
      </c>
      <c r="F1604" s="18">
        <v>91324.782825630784</v>
      </c>
      <c r="G1604" s="18">
        <v>93614.178191095241</v>
      </c>
    </row>
    <row r="1605" spans="1:7">
      <c r="A1605" s="10">
        <v>45674.53125</v>
      </c>
      <c r="B1605" s="10">
        <v>45674.541666666664</v>
      </c>
      <c r="E1605" s="18">
        <v>148529.43540040433</v>
      </c>
      <c r="F1605" s="18">
        <v>91651.415780764815</v>
      </c>
      <c r="G1605" s="18">
        <v>94012.603515798313</v>
      </c>
    </row>
    <row r="1606" spans="1:7">
      <c r="A1606" s="10">
        <v>45674.541666666664</v>
      </c>
      <c r="B1606" s="10">
        <v>45674.552083333336</v>
      </c>
      <c r="E1606" s="18">
        <v>148487.72794252285</v>
      </c>
      <c r="F1606" s="18">
        <v>90891.601594294974</v>
      </c>
      <c r="G1606" s="18">
        <v>93265.416034970825</v>
      </c>
    </row>
    <row r="1607" spans="1:7">
      <c r="A1607" s="10">
        <v>45674.552083333336</v>
      </c>
      <c r="B1607" s="10">
        <v>45674.5625</v>
      </c>
      <c r="E1607" s="18">
        <v>147589.05578392319</v>
      </c>
      <c r="F1607" s="18">
        <v>90371.079091699896</v>
      </c>
      <c r="G1607" s="18">
        <v>92553.797055242132</v>
      </c>
    </row>
    <row r="1608" spans="1:7">
      <c r="A1608" s="10">
        <v>45674.5625</v>
      </c>
      <c r="B1608" s="10">
        <v>45674.572916666664</v>
      </c>
      <c r="E1608" s="18">
        <v>146342.2452192285</v>
      </c>
      <c r="F1608" s="18">
        <v>90265.352578679114</v>
      </c>
      <c r="G1608" s="18">
        <v>91995.972854583291</v>
      </c>
    </row>
    <row r="1609" spans="1:7">
      <c r="A1609" s="10">
        <v>45674.572916666664</v>
      </c>
      <c r="B1609" s="10">
        <v>45674.583333333336</v>
      </c>
      <c r="E1609" s="18">
        <v>146380.23358431706</v>
      </c>
      <c r="F1609" s="18">
        <v>90292.906381995796</v>
      </c>
      <c r="G1609" s="18">
        <v>91323.578553566273</v>
      </c>
    </row>
    <row r="1610" spans="1:7">
      <c r="A1610" s="10">
        <v>45674.583333333336</v>
      </c>
      <c r="B1610" s="10">
        <v>45674.59375</v>
      </c>
      <c r="E1610" s="18">
        <v>144986.02741403293</v>
      </c>
      <c r="F1610" s="18">
        <v>89723.865689633254</v>
      </c>
      <c r="G1610" s="18">
        <v>90688.16527387673</v>
      </c>
    </row>
    <row r="1611" spans="1:7">
      <c r="A1611" s="10">
        <v>45674.59375</v>
      </c>
      <c r="B1611" s="10">
        <v>45674.604166666664</v>
      </c>
      <c r="E1611" s="18">
        <v>144507.27294442093</v>
      </c>
      <c r="F1611" s="18">
        <v>90213.975466821081</v>
      </c>
      <c r="G1611" s="18">
        <v>90567.325946308032</v>
      </c>
    </row>
    <row r="1612" spans="1:7">
      <c r="A1612" s="10">
        <v>45674.604166666664</v>
      </c>
      <c r="B1612" s="10">
        <v>45674.614583333336</v>
      </c>
      <c r="E1612" s="18">
        <v>142730.56344785375</v>
      </c>
      <c r="F1612" s="18">
        <v>89362.655760241454</v>
      </c>
      <c r="G1612" s="18">
        <v>88943.690525200363</v>
      </c>
    </row>
    <row r="1613" spans="1:7">
      <c r="A1613" s="10">
        <v>45674.614583333336</v>
      </c>
      <c r="B1613" s="10">
        <v>45674.625</v>
      </c>
      <c r="E1613" s="18">
        <v>143464.09186829659</v>
      </c>
      <c r="F1613" s="18">
        <v>90118.653600237289</v>
      </c>
      <c r="G1613" s="18">
        <v>88852.412211197938</v>
      </c>
    </row>
    <row r="1614" spans="1:7">
      <c r="A1614" s="10">
        <v>45674.625</v>
      </c>
      <c r="B1614" s="10">
        <v>45674.635416666664</v>
      </c>
      <c r="E1614" s="18">
        <v>144603.74577274232</v>
      </c>
      <c r="F1614" s="18">
        <v>91125.143948360273</v>
      </c>
      <c r="G1614" s="18">
        <v>88993.986601179931</v>
      </c>
    </row>
    <row r="1615" spans="1:7">
      <c r="A1615" s="10">
        <v>45674.635416666664</v>
      </c>
      <c r="B1615" s="10">
        <v>45674.645833333336</v>
      </c>
      <c r="E1615" s="18">
        <v>144532.16981639969</v>
      </c>
      <c r="F1615" s="18">
        <v>91982.394044558867</v>
      </c>
      <c r="G1615" s="18">
        <v>89144.081717422203</v>
      </c>
    </row>
    <row r="1616" spans="1:7">
      <c r="A1616" s="10">
        <v>45674.645833333336</v>
      </c>
      <c r="B1616" s="10">
        <v>45674.65625</v>
      </c>
      <c r="E1616" s="18">
        <v>146134.89673008624</v>
      </c>
      <c r="F1616" s="18">
        <v>93329.416759114771</v>
      </c>
      <c r="G1616" s="18">
        <v>89546.351392746496</v>
      </c>
    </row>
    <row r="1617" spans="1:7">
      <c r="A1617" s="10">
        <v>45674.65625</v>
      </c>
      <c r="B1617" s="10">
        <v>45674.666666666664</v>
      </c>
      <c r="E1617" s="18">
        <v>146887.26558196146</v>
      </c>
      <c r="F1617" s="18">
        <v>94331.477463637755</v>
      </c>
      <c r="G1617" s="18">
        <v>89812.134124174656</v>
      </c>
    </row>
    <row r="1618" spans="1:7">
      <c r="A1618" s="10">
        <v>45674.666666666664</v>
      </c>
      <c r="B1618" s="10">
        <v>45674.677083333336</v>
      </c>
      <c r="E1618" s="18">
        <v>148687.93178668048</v>
      </c>
      <c r="F1618" s="18">
        <v>96081.185699548965</v>
      </c>
      <c r="G1618" s="18">
        <v>90998.107203456049</v>
      </c>
    </row>
    <row r="1619" spans="1:7">
      <c r="A1619" s="10">
        <v>45674.677083333336</v>
      </c>
      <c r="B1619" s="10">
        <v>45674.6875</v>
      </c>
      <c r="E1619" s="18">
        <v>149811.92370702804</v>
      </c>
      <c r="F1619" s="18">
        <v>97168.948771341456</v>
      </c>
      <c r="G1619" s="18">
        <v>91515.049477533743</v>
      </c>
    </row>
    <row r="1620" spans="1:7">
      <c r="A1620" s="10">
        <v>45674.6875</v>
      </c>
      <c r="B1620" s="10">
        <v>45674.697916666664</v>
      </c>
      <c r="E1620" s="18">
        <v>151833.96672485187</v>
      </c>
      <c r="F1620" s="18">
        <v>99259.777965054061</v>
      </c>
      <c r="G1620" s="18">
        <v>93560.506019943481</v>
      </c>
    </row>
    <row r="1621" spans="1:7">
      <c r="A1621" s="10">
        <v>45674.697916666664</v>
      </c>
      <c r="B1621" s="10">
        <v>45674.708333333336</v>
      </c>
      <c r="E1621" s="18">
        <v>153961.07379058946</v>
      </c>
      <c r="F1621" s="18">
        <v>101832.74498885642</v>
      </c>
      <c r="G1621" s="18">
        <v>95918.038200567578</v>
      </c>
    </row>
    <row r="1622" spans="1:7">
      <c r="A1622" s="10">
        <v>45674.708333333336</v>
      </c>
      <c r="B1622" s="10">
        <v>45674.71875</v>
      </c>
      <c r="E1622" s="18">
        <v>156924.2667788197</v>
      </c>
      <c r="F1622" s="18">
        <v>104571.94688087418</v>
      </c>
      <c r="G1622" s="18">
        <v>98396.378903947305</v>
      </c>
    </row>
    <row r="1623" spans="1:7">
      <c r="A1623" s="10">
        <v>45674.71875</v>
      </c>
      <c r="B1623" s="10">
        <v>45674.729166666664</v>
      </c>
      <c r="E1623" s="18">
        <v>159342.41320144921</v>
      </c>
      <c r="F1623" s="18">
        <v>107634.33371850892</v>
      </c>
      <c r="G1623" s="18">
        <v>101274.58057433496</v>
      </c>
    </row>
    <row r="1624" spans="1:7">
      <c r="A1624" s="10">
        <v>45674.729166666664</v>
      </c>
      <c r="B1624" s="10">
        <v>45674.739583333336</v>
      </c>
      <c r="E1624" s="18">
        <v>161589.00331386863</v>
      </c>
      <c r="F1624" s="18">
        <v>109343.63299759274</v>
      </c>
      <c r="G1624" s="18">
        <v>102769.86601298102</v>
      </c>
    </row>
    <row r="1625" spans="1:7">
      <c r="A1625" s="10">
        <v>45674.739583333336</v>
      </c>
      <c r="B1625" s="10">
        <v>45674.75</v>
      </c>
      <c r="E1625" s="18">
        <v>161784.98301972513</v>
      </c>
      <c r="F1625" s="18">
        <v>110063.94032052782</v>
      </c>
      <c r="G1625" s="18">
        <v>103566.61454082408</v>
      </c>
    </row>
    <row r="1626" spans="1:7">
      <c r="A1626" s="10">
        <v>45674.75</v>
      </c>
      <c r="B1626" s="10">
        <v>45674.760416666664</v>
      </c>
      <c r="E1626" s="18">
        <v>162194.88357388636</v>
      </c>
      <c r="F1626" s="18">
        <v>109820.24231432923</v>
      </c>
      <c r="G1626" s="18">
        <v>103368.42972443387</v>
      </c>
    </row>
    <row r="1627" spans="1:7">
      <c r="A1627" s="10">
        <v>45674.760416666664</v>
      </c>
      <c r="B1627" s="10">
        <v>45674.770833333336</v>
      </c>
      <c r="E1627" s="18">
        <v>161555.65345426998</v>
      </c>
      <c r="F1627" s="18">
        <v>109492.92092062258</v>
      </c>
      <c r="G1627" s="18">
        <v>103133.06661633735</v>
      </c>
    </row>
    <row r="1628" spans="1:7">
      <c r="A1628" s="10">
        <v>45674.770833333336</v>
      </c>
      <c r="B1628" s="10">
        <v>45674.78125</v>
      </c>
      <c r="E1628" s="18">
        <v>159794.32242872956</v>
      </c>
      <c r="F1628" s="18">
        <v>108542.51469713585</v>
      </c>
      <c r="G1628" s="18">
        <v>102369.57945610375</v>
      </c>
    </row>
    <row r="1629" spans="1:7">
      <c r="A1629" s="10">
        <v>45674.78125</v>
      </c>
      <c r="B1629" s="10">
        <v>45674.791666666664</v>
      </c>
      <c r="E1629" s="18">
        <v>158250.2342903121</v>
      </c>
      <c r="F1629" s="18">
        <v>107961.66998837153</v>
      </c>
      <c r="G1629" s="18">
        <v>101790.15151801263</v>
      </c>
    </row>
    <row r="1630" spans="1:7">
      <c r="A1630" s="10">
        <v>45674.791666666664</v>
      </c>
      <c r="B1630" s="10">
        <v>45674.802083333336</v>
      </c>
      <c r="E1630" s="18">
        <v>156013.65003588266</v>
      </c>
      <c r="F1630" s="18">
        <v>106319.0796745909</v>
      </c>
      <c r="G1630" s="18">
        <v>100371.78794118472</v>
      </c>
    </row>
    <row r="1631" spans="1:7">
      <c r="A1631" s="10">
        <v>45674.802083333336</v>
      </c>
      <c r="B1631" s="10">
        <v>45674.8125</v>
      </c>
      <c r="E1631" s="18">
        <v>151334.36884213495</v>
      </c>
      <c r="F1631" s="18">
        <v>104405.33482930568</v>
      </c>
      <c r="G1631" s="18">
        <v>98583.130573360788</v>
      </c>
    </row>
    <row r="1632" spans="1:7">
      <c r="A1632" s="10">
        <v>45674.8125</v>
      </c>
      <c r="B1632" s="10">
        <v>45674.822916666664</v>
      </c>
      <c r="E1632" s="18">
        <v>148435.84598578821</v>
      </c>
      <c r="F1632" s="18">
        <v>102145.21854612917</v>
      </c>
      <c r="G1632" s="18">
        <v>96703.509572394527</v>
      </c>
    </row>
    <row r="1633" spans="1:7">
      <c r="A1633" s="10">
        <v>45674.822916666664</v>
      </c>
      <c r="B1633" s="10">
        <v>45674.833333333336</v>
      </c>
      <c r="E1633" s="18">
        <v>146538.22772468769</v>
      </c>
      <c r="F1633" s="18">
        <v>100685.15035243843</v>
      </c>
      <c r="G1633" s="18">
        <v>95305.905561519539</v>
      </c>
    </row>
    <row r="1634" spans="1:7">
      <c r="A1634" s="10">
        <v>45674.833333333336</v>
      </c>
      <c r="B1634" s="10">
        <v>45674.84375</v>
      </c>
      <c r="E1634" s="18">
        <v>145251.02876235591</v>
      </c>
      <c r="F1634" s="18">
        <v>98155.764286130812</v>
      </c>
      <c r="G1634" s="18">
        <v>93088.164170705888</v>
      </c>
    </row>
    <row r="1635" spans="1:7">
      <c r="A1635" s="10">
        <v>45674.84375</v>
      </c>
      <c r="B1635" s="10">
        <v>45674.854166666664</v>
      </c>
      <c r="E1635" s="18">
        <v>142607.21485551124</v>
      </c>
      <c r="F1635" s="18">
        <v>95972.450355644076</v>
      </c>
      <c r="G1635" s="18">
        <v>91073.159697559371</v>
      </c>
    </row>
    <row r="1636" spans="1:7">
      <c r="A1636" s="10">
        <v>45674.854166666664</v>
      </c>
      <c r="B1636" s="10">
        <v>45674.864583333336</v>
      </c>
      <c r="E1636" s="18">
        <v>139501.72667096037</v>
      </c>
      <c r="F1636" s="18">
        <v>93317.965182024083</v>
      </c>
      <c r="G1636" s="18">
        <v>88582.252048167909</v>
      </c>
    </row>
    <row r="1637" spans="1:7">
      <c r="A1637" s="10">
        <v>45674.864583333336</v>
      </c>
      <c r="B1637" s="10">
        <v>45674.875</v>
      </c>
      <c r="E1637" s="18">
        <v>137006.92887315527</v>
      </c>
      <c r="F1637" s="18">
        <v>90911.166111063401</v>
      </c>
      <c r="G1637" s="18">
        <v>86442.25226125012</v>
      </c>
    </row>
    <row r="1638" spans="1:7">
      <c r="A1638" s="10">
        <v>45674.875</v>
      </c>
      <c r="B1638" s="10">
        <v>45674.885416666664</v>
      </c>
      <c r="E1638" s="18">
        <v>135222.31544410481</v>
      </c>
      <c r="F1638" s="18">
        <v>89972.878504122709</v>
      </c>
      <c r="G1638" s="18">
        <v>85663.069822347563</v>
      </c>
    </row>
    <row r="1639" spans="1:7">
      <c r="A1639" s="10">
        <v>45674.885416666664</v>
      </c>
      <c r="B1639" s="10">
        <v>45674.895833333336</v>
      </c>
      <c r="E1639" s="18">
        <v>135252.07387995601</v>
      </c>
      <c r="F1639" s="18">
        <v>90906.387638670829</v>
      </c>
      <c r="G1639" s="18">
        <v>86581.553963998682</v>
      </c>
    </row>
    <row r="1640" spans="1:7">
      <c r="A1640" s="10">
        <v>45674.895833333336</v>
      </c>
      <c r="B1640" s="10">
        <v>45674.90625</v>
      </c>
      <c r="E1640" s="18">
        <v>136698.7655381792</v>
      </c>
      <c r="F1640" s="18">
        <v>92771.470374367054</v>
      </c>
      <c r="G1640" s="18">
        <v>88282.437828430237</v>
      </c>
    </row>
    <row r="1641" spans="1:7">
      <c r="A1641" s="10">
        <v>45674.90625</v>
      </c>
      <c r="B1641" s="10">
        <v>45674.916666666664</v>
      </c>
      <c r="E1641" s="18">
        <v>134986.96589045698</v>
      </c>
      <c r="F1641" s="18">
        <v>91972.892060092054</v>
      </c>
      <c r="G1641" s="18">
        <v>87762.567373209473</v>
      </c>
    </row>
    <row r="1642" spans="1:7">
      <c r="A1642" s="10">
        <v>45674.916666666664</v>
      </c>
      <c r="B1642" s="10">
        <v>45674.927083333336</v>
      </c>
      <c r="E1642" s="18">
        <v>134202.31196720895</v>
      </c>
      <c r="F1642" s="18">
        <v>92119.070089773537</v>
      </c>
      <c r="G1642" s="18">
        <v>87837.817821117569</v>
      </c>
    </row>
    <row r="1643" spans="1:7">
      <c r="A1643" s="10">
        <v>45674.927083333336</v>
      </c>
      <c r="B1643" s="10">
        <v>45674.9375</v>
      </c>
      <c r="E1643" s="18">
        <v>132923.9685521739</v>
      </c>
      <c r="F1643" s="18">
        <v>91071.911475828543</v>
      </c>
      <c r="G1643" s="18">
        <v>86985.399759998836</v>
      </c>
    </row>
    <row r="1644" spans="1:7">
      <c r="A1644" s="10">
        <v>45674.9375</v>
      </c>
      <c r="B1644" s="10">
        <v>45674.947916666664</v>
      </c>
      <c r="E1644" s="18">
        <v>129857.85869677637</v>
      </c>
      <c r="F1644" s="18">
        <v>88436.925825663871</v>
      </c>
      <c r="G1644" s="18">
        <v>84495.617337225922</v>
      </c>
    </row>
    <row r="1645" spans="1:7">
      <c r="A1645" s="10">
        <v>45674.947916666664</v>
      </c>
      <c r="B1645" s="10">
        <v>45674.958333333336</v>
      </c>
      <c r="E1645" s="18">
        <v>127511.18147952504</v>
      </c>
      <c r="F1645" s="18">
        <v>86228.893175793288</v>
      </c>
      <c r="G1645" s="18">
        <v>82463.180022321612</v>
      </c>
    </row>
    <row r="1646" spans="1:7">
      <c r="A1646" s="10">
        <v>45674.958333333336</v>
      </c>
      <c r="B1646" s="10">
        <v>45674.96875</v>
      </c>
      <c r="E1646" s="18">
        <v>125011.74665450925</v>
      </c>
      <c r="F1646" s="18">
        <v>82909.015222137736</v>
      </c>
      <c r="G1646" s="18">
        <v>79361.744568213122</v>
      </c>
    </row>
    <row r="1647" spans="1:7">
      <c r="A1647" s="10">
        <v>45674.96875</v>
      </c>
      <c r="B1647" s="10">
        <v>45674.979166666664</v>
      </c>
      <c r="E1647" s="18">
        <v>122981.19499967984</v>
      </c>
      <c r="F1647" s="18">
        <v>80874.282507388678</v>
      </c>
      <c r="G1647" s="18">
        <v>77239.441241217297</v>
      </c>
    </row>
    <row r="1648" spans="1:7">
      <c r="A1648" s="10">
        <v>45674.979166666664</v>
      </c>
      <c r="B1648" s="10">
        <v>45674.989583333336</v>
      </c>
      <c r="E1648" s="18">
        <v>119257.88558413034</v>
      </c>
      <c r="F1648" s="18">
        <v>78338.218414377567</v>
      </c>
      <c r="G1648" s="18">
        <v>75047.7486018856</v>
      </c>
    </row>
    <row r="1649" spans="1:7">
      <c r="A1649" s="10">
        <v>45674.989583333336</v>
      </c>
      <c r="B1649" s="10">
        <v>45675</v>
      </c>
      <c r="E1649" s="18">
        <v>117343.74748205012</v>
      </c>
      <c r="F1649" s="18">
        <v>76073.577608914071</v>
      </c>
      <c r="G1649" s="18">
        <v>73026.872152592376</v>
      </c>
    </row>
    <row r="1650" spans="1:7">
      <c r="A1650" s="10">
        <v>45675</v>
      </c>
      <c r="B1650" s="10">
        <v>45675.010416666664</v>
      </c>
      <c r="E1650" s="18">
        <v>115154.57936765876</v>
      </c>
      <c r="F1650" s="18">
        <v>73687.603135629135</v>
      </c>
      <c r="G1650" s="18">
        <v>70786.901333960064</v>
      </c>
    </row>
    <row r="1651" spans="1:7">
      <c r="A1651" s="10">
        <v>45675.010416666664</v>
      </c>
      <c r="B1651" s="10">
        <v>45675.020833333336</v>
      </c>
      <c r="E1651" s="18">
        <v>112727.65954585784</v>
      </c>
      <c r="F1651" s="18">
        <v>71813.650576051135</v>
      </c>
      <c r="G1651" s="18">
        <v>68884.562463166061</v>
      </c>
    </row>
    <row r="1652" spans="1:7">
      <c r="A1652" s="10">
        <v>45675.020833333336</v>
      </c>
      <c r="B1652" s="10">
        <v>45675.03125</v>
      </c>
      <c r="E1652" s="18">
        <v>111226.37116874054</v>
      </c>
      <c r="F1652" s="18">
        <v>70009.690089297714</v>
      </c>
      <c r="G1652" s="18">
        <v>67288.53062502094</v>
      </c>
    </row>
    <row r="1653" spans="1:7">
      <c r="A1653" s="10">
        <v>45675.03125</v>
      </c>
      <c r="B1653" s="10">
        <v>45675.041666666664</v>
      </c>
      <c r="E1653" s="18">
        <v>109705.05894312207</v>
      </c>
      <c r="F1653" s="18">
        <v>67818.149226010515</v>
      </c>
      <c r="G1653" s="18">
        <v>65253.870023160038</v>
      </c>
    </row>
    <row r="1654" spans="1:7">
      <c r="A1654" s="10">
        <v>45675.041666666664</v>
      </c>
      <c r="B1654" s="10">
        <v>45675.052083333336</v>
      </c>
      <c r="E1654" s="18">
        <v>107590.11419505542</v>
      </c>
      <c r="F1654" s="18">
        <v>66091.431037339935</v>
      </c>
      <c r="G1654" s="18">
        <v>63519.959267594058</v>
      </c>
    </row>
    <row r="1655" spans="1:7">
      <c r="A1655" s="10">
        <v>45675.052083333336</v>
      </c>
      <c r="B1655" s="10">
        <v>45675.0625</v>
      </c>
      <c r="E1655" s="18">
        <v>106808.94653504732</v>
      </c>
      <c r="F1655" s="18">
        <v>65832.344019977332</v>
      </c>
      <c r="G1655" s="18">
        <v>63239.231879277169</v>
      </c>
    </row>
    <row r="1656" spans="1:7">
      <c r="A1656" s="10">
        <v>45675.0625</v>
      </c>
      <c r="B1656" s="10">
        <v>45675.072916666664</v>
      </c>
      <c r="E1656" s="18">
        <v>104870.55853455525</v>
      </c>
      <c r="F1656" s="18">
        <v>64428.44850702658</v>
      </c>
      <c r="G1656" s="18">
        <v>61995.301996412556</v>
      </c>
    </row>
    <row r="1657" spans="1:7">
      <c r="A1657" s="10">
        <v>45675.072916666664</v>
      </c>
      <c r="B1657" s="10">
        <v>45675.083333333336</v>
      </c>
      <c r="E1657" s="18">
        <v>103856.21099725194</v>
      </c>
      <c r="F1657" s="18">
        <v>64111.362711302332</v>
      </c>
      <c r="G1657" s="18">
        <v>61713.993655834376</v>
      </c>
    </row>
    <row r="1658" spans="1:7">
      <c r="A1658" s="10">
        <v>45675.083333333336</v>
      </c>
      <c r="B1658" s="10">
        <v>45675.09375</v>
      </c>
      <c r="E1658" s="18">
        <v>105035.05680842683</v>
      </c>
      <c r="F1658" s="18">
        <v>63918.032048384346</v>
      </c>
      <c r="G1658" s="18">
        <v>61477.017521827998</v>
      </c>
    </row>
    <row r="1659" spans="1:7">
      <c r="A1659" s="10">
        <v>45675.09375</v>
      </c>
      <c r="B1659" s="10">
        <v>45675.104166666664</v>
      </c>
      <c r="E1659" s="18">
        <v>105561.28021821938</v>
      </c>
      <c r="F1659" s="18">
        <v>63972.720217734153</v>
      </c>
      <c r="G1659" s="18">
        <v>61577.522219318547</v>
      </c>
    </row>
    <row r="1660" spans="1:7">
      <c r="A1660" s="10">
        <v>45675.104166666664</v>
      </c>
      <c r="B1660" s="10">
        <v>45675.114583333336</v>
      </c>
      <c r="E1660" s="18">
        <v>105619.7938175568</v>
      </c>
      <c r="F1660" s="18">
        <v>63802.91387880918</v>
      </c>
      <c r="G1660" s="18">
        <v>61505.188714155447</v>
      </c>
    </row>
    <row r="1661" spans="1:7">
      <c r="A1661" s="10">
        <v>45675.114583333336</v>
      </c>
      <c r="B1661" s="10">
        <v>45675.125</v>
      </c>
      <c r="E1661" s="18">
        <v>105912.95600131124</v>
      </c>
      <c r="F1661" s="18">
        <v>63856.910042338182</v>
      </c>
      <c r="G1661" s="18">
        <v>61544.357600286581</v>
      </c>
    </row>
    <row r="1662" spans="1:7">
      <c r="A1662" s="10">
        <v>45675.125</v>
      </c>
      <c r="B1662" s="10">
        <v>45675.135416666664</v>
      </c>
      <c r="E1662" s="18">
        <v>105967.45870255132</v>
      </c>
      <c r="F1662" s="18">
        <v>64121.06052070421</v>
      </c>
      <c r="G1662" s="18">
        <v>61676.175902835566</v>
      </c>
    </row>
    <row r="1663" spans="1:7">
      <c r="A1663" s="10">
        <v>45675.135416666664</v>
      </c>
      <c r="B1663" s="10">
        <v>45675.145833333336</v>
      </c>
      <c r="E1663" s="18">
        <v>105026.74404562156</v>
      </c>
      <c r="F1663" s="18">
        <v>63905.908142741668</v>
      </c>
      <c r="G1663" s="18">
        <v>61463.697174732741</v>
      </c>
    </row>
    <row r="1664" spans="1:7">
      <c r="A1664" s="10">
        <v>45675.145833333336</v>
      </c>
      <c r="B1664" s="10">
        <v>45675.15625</v>
      </c>
      <c r="E1664" s="18">
        <v>104883.36262664298</v>
      </c>
      <c r="F1664" s="18">
        <v>63732.758229184845</v>
      </c>
      <c r="G1664" s="18">
        <v>61294.431841176112</v>
      </c>
    </row>
    <row r="1665" spans="1:7">
      <c r="A1665" s="10">
        <v>45675.15625</v>
      </c>
      <c r="B1665" s="10">
        <v>45675.166666666664</v>
      </c>
      <c r="E1665" s="18">
        <v>104984.34658319721</v>
      </c>
      <c r="F1665" s="18">
        <v>64154.596247311594</v>
      </c>
      <c r="G1665" s="18">
        <v>61758.477188993835</v>
      </c>
    </row>
    <row r="1666" spans="1:7">
      <c r="A1666" s="10">
        <v>45675.166666666664</v>
      </c>
      <c r="B1666" s="10">
        <v>45675.177083333336</v>
      </c>
      <c r="E1666" s="18">
        <v>106027.1599270866</v>
      </c>
      <c r="F1666" s="18">
        <v>64467.742059318683</v>
      </c>
      <c r="G1666" s="18">
        <v>62019.069196272714</v>
      </c>
    </row>
    <row r="1667" spans="1:7">
      <c r="A1667" s="10">
        <v>45675.177083333336</v>
      </c>
      <c r="B1667" s="10">
        <v>45675.1875</v>
      </c>
      <c r="E1667" s="18">
        <v>106212.12396922123</v>
      </c>
      <c r="F1667" s="18">
        <v>64571.437958272283</v>
      </c>
      <c r="G1667" s="18">
        <v>62176.274975851615</v>
      </c>
    </row>
    <row r="1668" spans="1:7">
      <c r="A1668" s="10">
        <v>45675.1875</v>
      </c>
      <c r="B1668" s="10">
        <v>45675.197916666664</v>
      </c>
      <c r="E1668" s="18">
        <v>107106.29498071814</v>
      </c>
      <c r="F1668" s="18">
        <v>65246.661722577097</v>
      </c>
      <c r="G1668" s="18">
        <v>62817.356759120477</v>
      </c>
    </row>
    <row r="1669" spans="1:7">
      <c r="A1669" s="10">
        <v>45675.197916666664</v>
      </c>
      <c r="B1669" s="10">
        <v>45675.208333333336</v>
      </c>
      <c r="E1669" s="18">
        <v>107377.46494602168</v>
      </c>
      <c r="F1669" s="18">
        <v>65369.946991946366</v>
      </c>
      <c r="G1669" s="18">
        <v>62839.698646140903</v>
      </c>
    </row>
    <row r="1670" spans="1:7">
      <c r="A1670" s="10">
        <v>45675.208333333336</v>
      </c>
      <c r="B1670" s="10">
        <v>45675.21875</v>
      </c>
      <c r="E1670" s="18">
        <v>108874.9644163466</v>
      </c>
      <c r="F1670" s="18">
        <v>66367.443117943272</v>
      </c>
      <c r="G1670" s="18">
        <v>63780.377958456957</v>
      </c>
    </row>
    <row r="1671" spans="1:7">
      <c r="A1671" s="10">
        <v>45675.21875</v>
      </c>
      <c r="B1671" s="10">
        <v>45675.229166666664</v>
      </c>
      <c r="E1671" s="18">
        <v>108640.86303669609</v>
      </c>
      <c r="F1671" s="18">
        <v>66327.711620391099</v>
      </c>
      <c r="G1671" s="18">
        <v>63722.91326553929</v>
      </c>
    </row>
    <row r="1672" spans="1:7">
      <c r="A1672" s="10">
        <v>45675.229166666664</v>
      </c>
      <c r="B1672" s="10">
        <v>45675.239583333336</v>
      </c>
      <c r="E1672" s="18">
        <v>109157.77376031464</v>
      </c>
      <c r="F1672" s="18">
        <v>67022.143943101371</v>
      </c>
      <c r="G1672" s="18">
        <v>64318.062920427888</v>
      </c>
    </row>
    <row r="1673" spans="1:7">
      <c r="A1673" s="10">
        <v>45675.239583333336</v>
      </c>
      <c r="B1673" s="10">
        <v>45675.25</v>
      </c>
      <c r="E1673" s="18">
        <v>108549.26226067179</v>
      </c>
      <c r="F1673" s="18">
        <v>66494.868098345105</v>
      </c>
      <c r="G1673" s="18">
        <v>63549.933176997918</v>
      </c>
    </row>
    <row r="1674" spans="1:7">
      <c r="A1674" s="10">
        <v>45675.25</v>
      </c>
      <c r="B1674" s="10">
        <v>45675.260416666664</v>
      </c>
      <c r="E1674" s="18">
        <v>108526.83891180609</v>
      </c>
      <c r="F1674" s="18">
        <v>64093.983256813262</v>
      </c>
      <c r="G1674" s="18">
        <v>61291.752869425341</v>
      </c>
    </row>
    <row r="1675" spans="1:7">
      <c r="A1675" s="10">
        <v>45675.260416666664</v>
      </c>
      <c r="B1675" s="10">
        <v>45675.270833333336</v>
      </c>
      <c r="E1675" s="18">
        <v>109722.36811225327</v>
      </c>
      <c r="F1675" s="18">
        <v>65626.599344926639</v>
      </c>
      <c r="G1675" s="18">
        <v>62785.00947339776</v>
      </c>
    </row>
    <row r="1676" spans="1:7">
      <c r="A1676" s="10">
        <v>45675.270833333336</v>
      </c>
      <c r="B1676" s="10">
        <v>45675.28125</v>
      </c>
      <c r="E1676" s="18">
        <v>111577.58968355003</v>
      </c>
      <c r="F1676" s="18">
        <v>67253.603154499142</v>
      </c>
      <c r="G1676" s="18">
        <v>64246.463790519199</v>
      </c>
    </row>
    <row r="1677" spans="1:7">
      <c r="A1677" s="10">
        <v>45675.28125</v>
      </c>
      <c r="B1677" s="10">
        <v>45675.291666666664</v>
      </c>
      <c r="E1677" s="18">
        <v>112870.2870192665</v>
      </c>
      <c r="F1677" s="18">
        <v>68462.457591129307</v>
      </c>
      <c r="G1677" s="18">
        <v>65306.101448456087</v>
      </c>
    </row>
    <row r="1678" spans="1:7">
      <c r="A1678" s="10">
        <v>45675.291666666664</v>
      </c>
      <c r="B1678" s="10">
        <v>45675.302083333336</v>
      </c>
      <c r="E1678" s="18">
        <v>115541.36847395377</v>
      </c>
      <c r="F1678" s="18">
        <v>71063.346692745399</v>
      </c>
      <c r="G1678" s="18">
        <v>67898.766638568777</v>
      </c>
    </row>
    <row r="1679" spans="1:7">
      <c r="A1679" s="10">
        <v>45675.302083333336</v>
      </c>
      <c r="B1679" s="10">
        <v>45675.3125</v>
      </c>
      <c r="E1679" s="18">
        <v>118367.95767226978</v>
      </c>
      <c r="F1679" s="18">
        <v>73201.460255377984</v>
      </c>
      <c r="G1679" s="18">
        <v>69829.336071250567</v>
      </c>
    </row>
    <row r="1680" spans="1:7">
      <c r="A1680" s="10">
        <v>45675.3125</v>
      </c>
      <c r="B1680" s="10">
        <v>45675.322916666664</v>
      </c>
      <c r="E1680" s="18">
        <v>121699.53412718087</v>
      </c>
      <c r="F1680" s="18">
        <v>76397.580233433648</v>
      </c>
      <c r="G1680" s="18">
        <v>72681.385647853065</v>
      </c>
    </row>
    <row r="1681" spans="1:7">
      <c r="A1681" s="10">
        <v>45675.322916666664</v>
      </c>
      <c r="B1681" s="10">
        <v>45675.333333333336</v>
      </c>
      <c r="E1681" s="18">
        <v>124546.82405000585</v>
      </c>
      <c r="F1681" s="18">
        <v>79112.771535513035</v>
      </c>
      <c r="G1681" s="18">
        <v>75274.572821156034</v>
      </c>
    </row>
    <row r="1682" spans="1:7">
      <c r="A1682" s="10">
        <v>45675.333333333336</v>
      </c>
      <c r="B1682" s="10">
        <v>45675.34375</v>
      </c>
      <c r="E1682" s="18">
        <v>126456.20846607967</v>
      </c>
      <c r="F1682" s="18">
        <v>81565.372190536451</v>
      </c>
      <c r="G1682" s="18">
        <v>77661.757080118419</v>
      </c>
    </row>
    <row r="1683" spans="1:7">
      <c r="A1683" s="10">
        <v>45675.34375</v>
      </c>
      <c r="B1683" s="10">
        <v>45675.354166666664</v>
      </c>
      <c r="E1683" s="18">
        <v>127954.09777548017</v>
      </c>
      <c r="F1683" s="18">
        <v>83402.971091036365</v>
      </c>
      <c r="G1683" s="18">
        <v>79312.761420327617</v>
      </c>
    </row>
    <row r="1684" spans="1:7">
      <c r="A1684" s="10">
        <v>45675.354166666664</v>
      </c>
      <c r="B1684" s="10">
        <v>45675.364583333336</v>
      </c>
      <c r="E1684" s="18">
        <v>130321.54085402994</v>
      </c>
      <c r="F1684" s="18">
        <v>85917.826110959024</v>
      </c>
      <c r="G1684" s="18">
        <v>81786.902895963998</v>
      </c>
    </row>
    <row r="1685" spans="1:7">
      <c r="A1685" s="10">
        <v>45675.364583333336</v>
      </c>
      <c r="B1685" s="10">
        <v>45675.375</v>
      </c>
      <c r="E1685" s="18">
        <v>132119.7175706703</v>
      </c>
      <c r="F1685" s="18">
        <v>87533.691719401133</v>
      </c>
      <c r="G1685" s="18">
        <v>83918.866475074057</v>
      </c>
    </row>
    <row r="1686" spans="1:7">
      <c r="A1686" s="10">
        <v>45675.375</v>
      </c>
      <c r="B1686" s="10">
        <v>45675.385416666664</v>
      </c>
      <c r="E1686" s="18">
        <v>133290.37877825263</v>
      </c>
      <c r="F1686" s="18">
        <v>88565.757764725946</v>
      </c>
      <c r="G1686" s="18">
        <v>85573.465504531749</v>
      </c>
    </row>
    <row r="1687" spans="1:7">
      <c r="A1687" s="10">
        <v>45675.385416666664</v>
      </c>
      <c r="B1687" s="10">
        <v>45675.395833333336</v>
      </c>
      <c r="E1687" s="18">
        <v>133523.07028284663</v>
      </c>
      <c r="F1687" s="18">
        <v>89368.31697124365</v>
      </c>
      <c r="G1687" s="18">
        <v>87064.647606908402</v>
      </c>
    </row>
    <row r="1688" spans="1:7">
      <c r="A1688" s="10">
        <v>45675.395833333336</v>
      </c>
      <c r="B1688" s="10">
        <v>45675.40625</v>
      </c>
      <c r="E1688" s="18">
        <v>133920.12871149887</v>
      </c>
      <c r="F1688" s="18">
        <v>89395.899511136333</v>
      </c>
      <c r="G1688" s="18">
        <v>88317.392733223867</v>
      </c>
    </row>
    <row r="1689" spans="1:7">
      <c r="A1689" s="10">
        <v>45675.40625</v>
      </c>
      <c r="B1689" s="10">
        <v>45675.416666666664</v>
      </c>
      <c r="E1689" s="18">
        <v>133557.30679235433</v>
      </c>
      <c r="F1689" s="18">
        <v>89348.820983251484</v>
      </c>
      <c r="G1689" s="18">
        <v>89187.676711774562</v>
      </c>
    </row>
    <row r="1690" spans="1:7">
      <c r="A1690" s="10">
        <v>45675.416666666664</v>
      </c>
      <c r="B1690" s="10">
        <v>45675.427083333336</v>
      </c>
      <c r="E1690" s="18">
        <v>133974.73800967942</v>
      </c>
      <c r="F1690" s="18">
        <v>88834.217709678283</v>
      </c>
      <c r="G1690" s="18">
        <v>90086.535399427812</v>
      </c>
    </row>
    <row r="1691" spans="1:7">
      <c r="A1691" s="10">
        <v>45675.427083333336</v>
      </c>
      <c r="B1691" s="10">
        <v>45675.4375</v>
      </c>
      <c r="E1691" s="18">
        <v>133412.17730863113</v>
      </c>
      <c r="F1691" s="18">
        <v>88906.214349542541</v>
      </c>
      <c r="G1691" s="18">
        <v>91353.643414681559</v>
      </c>
    </row>
    <row r="1692" spans="1:7">
      <c r="A1692" s="10">
        <v>45675.4375</v>
      </c>
      <c r="B1692" s="10">
        <v>45675.447916666664</v>
      </c>
      <c r="E1692" s="18">
        <v>131853.8900153974</v>
      </c>
      <c r="F1692" s="18">
        <v>88005.898114800511</v>
      </c>
      <c r="G1692" s="18">
        <v>92076.331407855905</v>
      </c>
    </row>
    <row r="1693" spans="1:7">
      <c r="A1693" s="10">
        <v>45675.447916666664</v>
      </c>
      <c r="B1693" s="10">
        <v>45675.458333333336</v>
      </c>
      <c r="E1693" s="18">
        <v>131060.66335422383</v>
      </c>
      <c r="F1693" s="18">
        <v>87390.496002425178</v>
      </c>
      <c r="G1693" s="18">
        <v>92867.10739135</v>
      </c>
    </row>
    <row r="1694" spans="1:7">
      <c r="A1694" s="10">
        <v>45675.458333333336</v>
      </c>
      <c r="B1694" s="10">
        <v>45675.46875</v>
      </c>
      <c r="E1694" s="18">
        <v>129864.77702595633</v>
      </c>
      <c r="F1694" s="18">
        <v>86395.308682120653</v>
      </c>
      <c r="G1694" s="18">
        <v>93240.171903341878</v>
      </c>
    </row>
    <row r="1695" spans="1:7">
      <c r="A1695" s="10">
        <v>45675.46875</v>
      </c>
      <c r="B1695" s="10">
        <v>45675.479166666664</v>
      </c>
      <c r="E1695" s="18">
        <v>129832.76714133797</v>
      </c>
      <c r="F1695" s="18">
        <v>86708.909978119686</v>
      </c>
      <c r="G1695" s="18">
        <v>95142.275638768711</v>
      </c>
    </row>
    <row r="1696" spans="1:7">
      <c r="A1696" s="10">
        <v>45675.479166666664</v>
      </c>
      <c r="B1696" s="10">
        <v>45675.489583333336</v>
      </c>
      <c r="E1696" s="18">
        <v>129652.84162730674</v>
      </c>
      <c r="F1696" s="18">
        <v>86997.515264421294</v>
      </c>
      <c r="G1696" s="18">
        <v>95322.925119141059</v>
      </c>
    </row>
    <row r="1697" spans="1:7">
      <c r="A1697" s="10">
        <v>45675.489583333336</v>
      </c>
      <c r="B1697" s="10">
        <v>45675.5</v>
      </c>
      <c r="E1697" s="18">
        <v>128819.45041414257</v>
      </c>
      <c r="F1697" s="18">
        <v>87313.537271041874</v>
      </c>
      <c r="G1697" s="18">
        <v>96332.893767240748</v>
      </c>
    </row>
    <row r="1698" spans="1:7">
      <c r="A1698" s="10">
        <v>45675.5</v>
      </c>
      <c r="B1698" s="10">
        <v>45675.510416666664</v>
      </c>
      <c r="E1698" s="18">
        <v>128877.13097564131</v>
      </c>
      <c r="F1698" s="18">
        <v>87093.320051366769</v>
      </c>
      <c r="G1698" s="18">
        <v>96251.817900329494</v>
      </c>
    </row>
    <row r="1699" spans="1:7">
      <c r="A1699" s="10">
        <v>45675.510416666664</v>
      </c>
      <c r="B1699" s="10">
        <v>45675.520833333336</v>
      </c>
      <c r="E1699" s="18">
        <v>127875.80802418859</v>
      </c>
      <c r="F1699" s="18">
        <v>86537.031408798968</v>
      </c>
      <c r="G1699" s="18">
        <v>96028.161666084634</v>
      </c>
    </row>
    <row r="1700" spans="1:7">
      <c r="A1700" s="10">
        <v>45675.520833333336</v>
      </c>
      <c r="B1700" s="10">
        <v>45675.53125</v>
      </c>
      <c r="E1700" s="18">
        <v>128669.77922790687</v>
      </c>
      <c r="F1700" s="18">
        <v>87499.259548679023</v>
      </c>
      <c r="G1700" s="18">
        <v>96173.107552158312</v>
      </c>
    </row>
    <row r="1701" spans="1:7">
      <c r="A1701" s="10">
        <v>45675.53125</v>
      </c>
      <c r="B1701" s="10">
        <v>45675.541666666664</v>
      </c>
      <c r="E1701" s="18">
        <v>128185.29687985667</v>
      </c>
      <c r="F1701" s="18">
        <v>87139.301267915798</v>
      </c>
      <c r="G1701" s="18">
        <v>95231.753870036948</v>
      </c>
    </row>
    <row r="1702" spans="1:7">
      <c r="A1702" s="10">
        <v>45675.541666666664</v>
      </c>
      <c r="B1702" s="10">
        <v>45675.552083333336</v>
      </c>
      <c r="E1702" s="18">
        <v>127402.03652545958</v>
      </c>
      <c r="F1702" s="18">
        <v>86722.079737200009</v>
      </c>
      <c r="G1702" s="18">
        <v>95153.160195376389</v>
      </c>
    </row>
    <row r="1703" spans="1:7">
      <c r="A1703" s="10">
        <v>45675.552083333336</v>
      </c>
      <c r="B1703" s="10">
        <v>45675.5625</v>
      </c>
      <c r="E1703" s="18">
        <v>128015.1043901683</v>
      </c>
      <c r="F1703" s="18">
        <v>87406.987834280269</v>
      </c>
      <c r="G1703" s="18">
        <v>93951.137689191004</v>
      </c>
    </row>
    <row r="1704" spans="1:7">
      <c r="A1704" s="10">
        <v>45675.5625</v>
      </c>
      <c r="B1704" s="10">
        <v>45675.572916666664</v>
      </c>
      <c r="E1704" s="18">
        <v>127827.36465410404</v>
      </c>
      <c r="F1704" s="18">
        <v>86892.452304179285</v>
      </c>
      <c r="G1704" s="18">
        <v>93480.917711720511</v>
      </c>
    </row>
    <row r="1705" spans="1:7">
      <c r="A1705" s="10">
        <v>45675.572916666664</v>
      </c>
      <c r="B1705" s="10">
        <v>45675.583333333336</v>
      </c>
      <c r="E1705" s="18">
        <v>126855.20409025044</v>
      </c>
      <c r="F1705" s="18">
        <v>86985.249389657358</v>
      </c>
      <c r="G1705" s="18">
        <v>92833.600076636401</v>
      </c>
    </row>
    <row r="1706" spans="1:7">
      <c r="A1706" s="10">
        <v>45675.583333333336</v>
      </c>
      <c r="B1706" s="10">
        <v>45675.59375</v>
      </c>
      <c r="E1706" s="18">
        <v>127646.20171362933</v>
      </c>
      <c r="F1706" s="18">
        <v>87005.229874838464</v>
      </c>
      <c r="G1706" s="18">
        <v>91281.814334169001</v>
      </c>
    </row>
    <row r="1707" spans="1:7">
      <c r="A1707" s="10">
        <v>45675.59375</v>
      </c>
      <c r="B1707" s="10">
        <v>45675.604166666664</v>
      </c>
      <c r="E1707" s="18">
        <v>127017.61162139691</v>
      </c>
      <c r="F1707" s="18">
        <v>87272.109205193279</v>
      </c>
      <c r="G1707" s="18">
        <v>90804.405776305663</v>
      </c>
    </row>
    <row r="1708" spans="1:7">
      <c r="A1708" s="10">
        <v>45675.604166666664</v>
      </c>
      <c r="B1708" s="10">
        <v>45675.614583333336</v>
      </c>
      <c r="E1708" s="18">
        <v>127741.83121868226</v>
      </c>
      <c r="F1708" s="18">
        <v>87682.594961278199</v>
      </c>
      <c r="G1708" s="18">
        <v>89928.571579910102</v>
      </c>
    </row>
    <row r="1709" spans="1:7">
      <c r="A1709" s="10">
        <v>45675.614583333336</v>
      </c>
      <c r="B1709" s="10">
        <v>45675.625</v>
      </c>
      <c r="E1709" s="18">
        <v>127917.49929849475</v>
      </c>
      <c r="F1709" s="18">
        <v>88822.466572873527</v>
      </c>
      <c r="G1709" s="18">
        <v>89788.556504040433</v>
      </c>
    </row>
    <row r="1710" spans="1:7">
      <c r="A1710" s="10">
        <v>45675.625</v>
      </c>
      <c r="B1710" s="10">
        <v>45675.635416666664</v>
      </c>
      <c r="E1710" s="18">
        <v>129662.17311167045</v>
      </c>
      <c r="F1710" s="18">
        <v>89184.200419598725</v>
      </c>
      <c r="G1710" s="18">
        <v>88950.145180150022</v>
      </c>
    </row>
    <row r="1711" spans="1:7">
      <c r="A1711" s="10">
        <v>45675.635416666664</v>
      </c>
      <c r="B1711" s="10">
        <v>45675.645833333336</v>
      </c>
      <c r="E1711" s="18">
        <v>129935.60709203038</v>
      </c>
      <c r="F1711" s="18">
        <v>90386.967793427641</v>
      </c>
      <c r="G1711" s="18">
        <v>89051.595398079022</v>
      </c>
    </row>
    <row r="1712" spans="1:7">
      <c r="A1712" s="10">
        <v>45675.645833333336</v>
      </c>
      <c r="B1712" s="10">
        <v>45675.65625</v>
      </c>
      <c r="E1712" s="18">
        <v>131888.81666532869</v>
      </c>
      <c r="F1712" s="18">
        <v>91674.720636031358</v>
      </c>
      <c r="G1712" s="18">
        <v>88969.745446145767</v>
      </c>
    </row>
    <row r="1713" spans="1:7">
      <c r="A1713" s="10">
        <v>45675.65625</v>
      </c>
      <c r="B1713" s="10">
        <v>45675.666666666664</v>
      </c>
      <c r="E1713" s="18">
        <v>132143.62790774158</v>
      </c>
      <c r="F1713" s="18">
        <v>92326.599218051299</v>
      </c>
      <c r="G1713" s="18">
        <v>88765.417397228215</v>
      </c>
    </row>
    <row r="1714" spans="1:7">
      <c r="A1714" s="10">
        <v>45675.666666666664</v>
      </c>
      <c r="B1714" s="10">
        <v>45675.677083333336</v>
      </c>
      <c r="E1714" s="18">
        <v>135255.81569702175</v>
      </c>
      <c r="F1714" s="18">
        <v>94872.27087728311</v>
      </c>
      <c r="G1714" s="18">
        <v>90446.318667913336</v>
      </c>
    </row>
    <row r="1715" spans="1:7">
      <c r="A1715" s="10">
        <v>45675.677083333336</v>
      </c>
      <c r="B1715" s="10">
        <v>45675.6875</v>
      </c>
      <c r="E1715" s="18">
        <v>136879.29753441398</v>
      </c>
      <c r="F1715" s="18">
        <v>96465.76603086821</v>
      </c>
      <c r="G1715" s="18">
        <v>91398.652560413801</v>
      </c>
    </row>
    <row r="1716" spans="1:7">
      <c r="A1716" s="10">
        <v>45675.6875</v>
      </c>
      <c r="B1716" s="10">
        <v>45675.697916666664</v>
      </c>
      <c r="E1716" s="18">
        <v>139203.80459981345</v>
      </c>
      <c r="F1716" s="18">
        <v>98015.824144324564</v>
      </c>
      <c r="G1716" s="18">
        <v>92802.099301959912</v>
      </c>
    </row>
    <row r="1717" spans="1:7">
      <c r="A1717" s="10">
        <v>45675.697916666664</v>
      </c>
      <c r="B1717" s="10">
        <v>45675.708333333336</v>
      </c>
      <c r="E1717" s="18">
        <v>141423.92333417785</v>
      </c>
      <c r="F1717" s="18">
        <v>99923.949149828011</v>
      </c>
      <c r="G1717" s="18">
        <v>94485.669400530605</v>
      </c>
    </row>
    <row r="1718" spans="1:7">
      <c r="A1718" s="10">
        <v>45675.708333333336</v>
      </c>
      <c r="B1718" s="10">
        <v>45675.71875</v>
      </c>
      <c r="E1718" s="18">
        <v>146274.59677064224</v>
      </c>
      <c r="F1718" s="18">
        <v>104125.33300500811</v>
      </c>
      <c r="G1718" s="18">
        <v>98294.075052266242</v>
      </c>
    </row>
    <row r="1719" spans="1:7">
      <c r="A1719" s="10">
        <v>45675.71875</v>
      </c>
      <c r="B1719" s="10">
        <v>45675.729166666664</v>
      </c>
      <c r="E1719" s="18">
        <v>147425.77833953497</v>
      </c>
      <c r="F1719" s="18">
        <v>106258.12128334568</v>
      </c>
      <c r="G1719" s="18">
        <v>100283.73753804318</v>
      </c>
    </row>
    <row r="1720" spans="1:7">
      <c r="A1720" s="10">
        <v>45675.729166666664</v>
      </c>
      <c r="B1720" s="10">
        <v>45675.739583333336</v>
      </c>
      <c r="E1720" s="18">
        <v>149522.2489050992</v>
      </c>
      <c r="F1720" s="18">
        <v>107900.13095467239</v>
      </c>
      <c r="G1720" s="18">
        <v>101667.50922353831</v>
      </c>
    </row>
    <row r="1721" spans="1:7">
      <c r="A1721" s="10">
        <v>45675.739583333336</v>
      </c>
      <c r="B1721" s="10">
        <v>45675.75</v>
      </c>
      <c r="E1721" s="18">
        <v>150048.43176920095</v>
      </c>
      <c r="F1721" s="18">
        <v>109042.87397942772</v>
      </c>
      <c r="G1721" s="18">
        <v>102890.46669232767</v>
      </c>
    </row>
    <row r="1722" spans="1:7">
      <c r="A1722" s="10">
        <v>45675.75</v>
      </c>
      <c r="B1722" s="10">
        <v>45675.760416666664</v>
      </c>
      <c r="E1722" s="18">
        <v>150900.43651184224</v>
      </c>
      <c r="F1722" s="18">
        <v>109501.84441185245</v>
      </c>
      <c r="G1722" s="18">
        <v>103355.9655347416</v>
      </c>
    </row>
    <row r="1723" spans="1:7">
      <c r="A1723" s="10">
        <v>45675.760416666664</v>
      </c>
      <c r="B1723" s="10">
        <v>45675.770833333336</v>
      </c>
      <c r="E1723" s="18">
        <v>149099.33439324127</v>
      </c>
      <c r="F1723" s="18">
        <v>108724.13957102002</v>
      </c>
      <c r="G1723" s="18">
        <v>102752.29663176672</v>
      </c>
    </row>
    <row r="1724" spans="1:7">
      <c r="A1724" s="10">
        <v>45675.770833333336</v>
      </c>
      <c r="B1724" s="10">
        <v>45675.78125</v>
      </c>
      <c r="E1724" s="18">
        <v>146315.78984118841</v>
      </c>
      <c r="F1724" s="18">
        <v>106979.88379748256</v>
      </c>
      <c r="G1724" s="18">
        <v>101142.45258910213</v>
      </c>
    </row>
    <row r="1725" spans="1:7">
      <c r="A1725" s="10">
        <v>45675.78125</v>
      </c>
      <c r="B1725" s="10">
        <v>45675.791666666664</v>
      </c>
      <c r="E1725" s="18">
        <v>145605.8393311082</v>
      </c>
      <c r="F1725" s="18">
        <v>106037.96634181998</v>
      </c>
      <c r="G1725" s="18">
        <v>100208.18185006417</v>
      </c>
    </row>
    <row r="1726" spans="1:7">
      <c r="A1726" s="10">
        <v>45675.791666666664</v>
      </c>
      <c r="B1726" s="10">
        <v>45675.802083333336</v>
      </c>
      <c r="E1726" s="18">
        <v>144613.73970303056</v>
      </c>
      <c r="F1726" s="18">
        <v>104711.95222593046</v>
      </c>
      <c r="G1726" s="18">
        <v>99132.129794005799</v>
      </c>
    </row>
    <row r="1727" spans="1:7">
      <c r="A1727" s="10">
        <v>45675.802083333336</v>
      </c>
      <c r="B1727" s="10">
        <v>45675.8125</v>
      </c>
      <c r="E1727" s="18">
        <v>142123.07639067591</v>
      </c>
      <c r="F1727" s="18">
        <v>102991.09193283557</v>
      </c>
      <c r="G1727" s="18">
        <v>97477.584261055599</v>
      </c>
    </row>
    <row r="1728" spans="1:7">
      <c r="A1728" s="10">
        <v>45675.8125</v>
      </c>
      <c r="B1728" s="10">
        <v>45675.822916666664</v>
      </c>
      <c r="E1728" s="18">
        <v>137668.73998721599</v>
      </c>
      <c r="F1728" s="18">
        <v>101158.42928328287</v>
      </c>
      <c r="G1728" s="18">
        <v>95670.283588879422</v>
      </c>
    </row>
    <row r="1729" spans="1:7">
      <c r="A1729" s="10">
        <v>45675.822916666664</v>
      </c>
      <c r="B1729" s="10">
        <v>45675.833333333336</v>
      </c>
      <c r="E1729" s="18">
        <v>134767.069709895</v>
      </c>
      <c r="F1729" s="18">
        <v>99184.219070311505</v>
      </c>
      <c r="G1729" s="18">
        <v>94012.693394675647</v>
      </c>
    </row>
    <row r="1730" spans="1:7">
      <c r="A1730" s="10">
        <v>45675.833333333336</v>
      </c>
      <c r="B1730" s="10">
        <v>45675.84375</v>
      </c>
      <c r="E1730" s="18">
        <v>132803.36197404304</v>
      </c>
      <c r="F1730" s="18">
        <v>97313.379124752901</v>
      </c>
      <c r="G1730" s="18">
        <v>92314.518449378171</v>
      </c>
    </row>
    <row r="1731" spans="1:7">
      <c r="A1731" s="10">
        <v>45675.84375</v>
      </c>
      <c r="B1731" s="10">
        <v>45675.854166666664</v>
      </c>
      <c r="E1731" s="18">
        <v>129196.25237164086</v>
      </c>
      <c r="F1731" s="18">
        <v>95246.848688724232</v>
      </c>
      <c r="G1731" s="18">
        <v>90500.049364903025</v>
      </c>
    </row>
    <row r="1732" spans="1:7">
      <c r="A1732" s="10">
        <v>45675.854166666664</v>
      </c>
      <c r="B1732" s="10">
        <v>45675.864583333336</v>
      </c>
      <c r="E1732" s="18">
        <v>126556.96031862803</v>
      </c>
      <c r="F1732" s="18">
        <v>92539.927208891124</v>
      </c>
      <c r="G1732" s="18">
        <v>88113.923896832101</v>
      </c>
    </row>
    <row r="1733" spans="1:7">
      <c r="A1733" s="10">
        <v>45675.864583333336</v>
      </c>
      <c r="B1733" s="10">
        <v>45675.875</v>
      </c>
      <c r="E1733" s="18">
        <v>124835.5391432028</v>
      </c>
      <c r="F1733" s="18">
        <v>90679.894874231817</v>
      </c>
      <c r="G1733" s="18">
        <v>86348.80499444803</v>
      </c>
    </row>
    <row r="1734" spans="1:7">
      <c r="A1734" s="10">
        <v>45675.875</v>
      </c>
      <c r="B1734" s="10">
        <v>45675.885416666664</v>
      </c>
      <c r="E1734" s="18">
        <v>124449.99588790565</v>
      </c>
      <c r="F1734" s="18">
        <v>90158.232633385138</v>
      </c>
      <c r="G1734" s="18">
        <v>85861.32457719004</v>
      </c>
    </row>
    <row r="1735" spans="1:7">
      <c r="A1735" s="10">
        <v>45675.885416666664</v>
      </c>
      <c r="B1735" s="10">
        <v>45675.895833333336</v>
      </c>
      <c r="E1735" s="18">
        <v>124573.25868260712</v>
      </c>
      <c r="F1735" s="18">
        <v>90238.968324516696</v>
      </c>
      <c r="G1735" s="18">
        <v>85984.080508826461</v>
      </c>
    </row>
    <row r="1736" spans="1:7">
      <c r="A1736" s="10">
        <v>45675.895833333336</v>
      </c>
      <c r="B1736" s="10">
        <v>45675.90625</v>
      </c>
      <c r="E1736" s="18">
        <v>126412.34929076757</v>
      </c>
      <c r="F1736" s="18">
        <v>92198.935723539078</v>
      </c>
      <c r="G1736" s="18">
        <v>87893.560873677721</v>
      </c>
    </row>
    <row r="1737" spans="1:7">
      <c r="A1737" s="10">
        <v>45675.90625</v>
      </c>
      <c r="B1737" s="10">
        <v>45675.916666666664</v>
      </c>
      <c r="E1737" s="18">
        <v>125523.66526289508</v>
      </c>
      <c r="F1737" s="18">
        <v>92237.761092735818</v>
      </c>
      <c r="G1737" s="18">
        <v>87917.416938420487</v>
      </c>
    </row>
    <row r="1738" spans="1:7">
      <c r="A1738" s="10">
        <v>45675.916666666664</v>
      </c>
      <c r="B1738" s="10">
        <v>45675.927083333336</v>
      </c>
      <c r="E1738" s="18">
        <v>126536.7236849629</v>
      </c>
      <c r="F1738" s="18">
        <v>93446.959771237671</v>
      </c>
      <c r="G1738" s="18">
        <v>88966.471687641024</v>
      </c>
    </row>
    <row r="1739" spans="1:7">
      <c r="A1739" s="10">
        <v>45675.927083333336</v>
      </c>
      <c r="B1739" s="10">
        <v>45675.9375</v>
      </c>
      <c r="E1739" s="18">
        <v>124837.71158532526</v>
      </c>
      <c r="F1739" s="18">
        <v>91814.248717448354</v>
      </c>
      <c r="G1739" s="18">
        <v>87580.416080531533</v>
      </c>
    </row>
    <row r="1740" spans="1:7">
      <c r="A1740" s="10">
        <v>45675.9375</v>
      </c>
      <c r="B1740" s="10">
        <v>45675.947916666664</v>
      </c>
      <c r="E1740" s="18">
        <v>122866.95827288467</v>
      </c>
      <c r="F1740" s="18">
        <v>89934.825792736854</v>
      </c>
      <c r="G1740" s="18">
        <v>85950.663994246352</v>
      </c>
    </row>
    <row r="1741" spans="1:7">
      <c r="A1741" s="10">
        <v>45675.947916666664</v>
      </c>
      <c r="B1741" s="10">
        <v>45675.958333333336</v>
      </c>
      <c r="E1741" s="18">
        <v>120232.99783451608</v>
      </c>
      <c r="F1741" s="18">
        <v>87691.310245130167</v>
      </c>
      <c r="G1741" s="18">
        <v>83894.79150465838</v>
      </c>
    </row>
    <row r="1742" spans="1:7">
      <c r="A1742" s="10">
        <v>45675.958333333336</v>
      </c>
      <c r="B1742" s="10">
        <v>45675.96875</v>
      </c>
      <c r="E1742" s="18">
        <v>117737.82090157026</v>
      </c>
      <c r="F1742" s="18">
        <v>84829.262446573368</v>
      </c>
      <c r="G1742" s="18">
        <v>81272.943638806915</v>
      </c>
    </row>
    <row r="1743" spans="1:7">
      <c r="A1743" s="10">
        <v>45675.96875</v>
      </c>
      <c r="B1743" s="10">
        <v>45675.979166666664</v>
      </c>
      <c r="E1743" s="18">
        <v>115086.78860949731</v>
      </c>
      <c r="F1743" s="18">
        <v>82920.452820218852</v>
      </c>
      <c r="G1743" s="18">
        <v>79545.742054597868</v>
      </c>
    </row>
    <row r="1744" spans="1:7">
      <c r="A1744" s="10">
        <v>45675.979166666664</v>
      </c>
      <c r="B1744" s="10">
        <v>45675.989583333336</v>
      </c>
      <c r="E1744" s="18">
        <v>112913.27502151777</v>
      </c>
      <c r="F1744" s="18">
        <v>80236.017043779153</v>
      </c>
      <c r="G1744" s="18">
        <v>76949.130000474819</v>
      </c>
    </row>
    <row r="1745" spans="1:7">
      <c r="A1745" s="10">
        <v>45675.989583333336</v>
      </c>
      <c r="B1745" s="10">
        <v>45676</v>
      </c>
      <c r="E1745" s="18">
        <v>110284.41989163264</v>
      </c>
      <c r="F1745" s="18">
        <v>78370.133167320557</v>
      </c>
      <c r="G1745" s="18">
        <v>75017.460849406911</v>
      </c>
    </row>
    <row r="1746" spans="1:7">
      <c r="A1746" s="10">
        <v>45676</v>
      </c>
      <c r="B1746" s="10">
        <v>45676.010416666664</v>
      </c>
      <c r="E1746" s="18">
        <v>108752.97564776556</v>
      </c>
      <c r="F1746" s="18">
        <v>76041.390020055318</v>
      </c>
      <c r="G1746" s="18">
        <v>72829.05088865271</v>
      </c>
    </row>
    <row r="1747" spans="1:7">
      <c r="A1747" s="10">
        <v>45676.010416666664</v>
      </c>
      <c r="B1747" s="10">
        <v>45676.020833333336</v>
      </c>
      <c r="E1747" s="18">
        <v>105767.20583981712</v>
      </c>
      <c r="F1747" s="18">
        <v>74250.406282408992</v>
      </c>
      <c r="G1747" s="18">
        <v>71249.516050845064</v>
      </c>
    </row>
    <row r="1748" spans="1:7">
      <c r="A1748" s="10">
        <v>45676.020833333336</v>
      </c>
      <c r="B1748" s="10">
        <v>45676.03125</v>
      </c>
      <c r="E1748" s="18">
        <v>103977.02078180798</v>
      </c>
      <c r="F1748" s="18">
        <v>72338.101021718292</v>
      </c>
      <c r="G1748" s="18">
        <v>69525.624354819287</v>
      </c>
    </row>
    <row r="1749" spans="1:7">
      <c r="A1749" s="10">
        <v>45676.03125</v>
      </c>
      <c r="B1749" s="10">
        <v>45676.041666666664</v>
      </c>
      <c r="E1749" s="18">
        <v>102095.20998152095</v>
      </c>
      <c r="F1749" s="18">
        <v>71012.013197315086</v>
      </c>
      <c r="G1749" s="18">
        <v>68222.389635468877</v>
      </c>
    </row>
    <row r="1750" spans="1:7">
      <c r="A1750" s="10">
        <v>45676.041666666664</v>
      </c>
      <c r="B1750" s="10">
        <v>45676.052083333336</v>
      </c>
      <c r="E1750" s="18">
        <v>100453.7065021421</v>
      </c>
      <c r="F1750" s="18">
        <v>69105.181844153078</v>
      </c>
      <c r="G1750" s="18">
        <v>66506.99630846428</v>
      </c>
    </row>
    <row r="1751" spans="1:7">
      <c r="A1751" s="10">
        <v>45676.052083333336</v>
      </c>
      <c r="B1751" s="10">
        <v>45676.0625</v>
      </c>
      <c r="E1751" s="18">
        <v>99213.574048655661</v>
      </c>
      <c r="F1751" s="18">
        <v>68595.764049768142</v>
      </c>
      <c r="G1751" s="18">
        <v>66093.707295819651</v>
      </c>
    </row>
    <row r="1752" spans="1:7">
      <c r="A1752" s="10">
        <v>45676.0625</v>
      </c>
      <c r="B1752" s="10">
        <v>45676.072916666664</v>
      </c>
      <c r="E1752" s="18">
        <v>98506.093980465841</v>
      </c>
      <c r="F1752" s="18">
        <v>67331.906864276447</v>
      </c>
      <c r="G1752" s="18">
        <v>64772.122600310729</v>
      </c>
    </row>
    <row r="1753" spans="1:7">
      <c r="A1753" s="10">
        <v>45676.072916666664</v>
      </c>
      <c r="B1753" s="10">
        <v>45676.083333333336</v>
      </c>
      <c r="E1753" s="18">
        <v>97699.122625513221</v>
      </c>
      <c r="F1753" s="18">
        <v>66724.613511232077</v>
      </c>
      <c r="G1753" s="18">
        <v>64133.279081142406</v>
      </c>
    </row>
    <row r="1754" spans="1:7">
      <c r="A1754" s="10">
        <v>45676.083333333336</v>
      </c>
      <c r="B1754" s="10">
        <v>45676.09375</v>
      </c>
      <c r="E1754" s="18">
        <v>97130.736248228466</v>
      </c>
      <c r="F1754" s="18">
        <v>66174.76533454383</v>
      </c>
      <c r="G1754" s="18">
        <v>63733.603133108278</v>
      </c>
    </row>
    <row r="1755" spans="1:7">
      <c r="A1755" s="10">
        <v>45676.09375</v>
      </c>
      <c r="B1755" s="10">
        <v>45676.104166666664</v>
      </c>
      <c r="E1755" s="18">
        <v>96633.700397560126</v>
      </c>
      <c r="F1755" s="18">
        <v>65851.163661748287</v>
      </c>
      <c r="G1755" s="18">
        <v>63464.859319191957</v>
      </c>
    </row>
    <row r="1756" spans="1:7">
      <c r="A1756" s="10">
        <v>45676.104166666664</v>
      </c>
      <c r="B1756" s="10">
        <v>45676.114583333336</v>
      </c>
      <c r="E1756" s="18">
        <v>95945.864374752069</v>
      </c>
      <c r="F1756" s="18">
        <v>65423.673857261099</v>
      </c>
      <c r="G1756" s="18">
        <v>63070.125830529876</v>
      </c>
    </row>
    <row r="1757" spans="1:7">
      <c r="A1757" s="10">
        <v>45676.114583333336</v>
      </c>
      <c r="B1757" s="10">
        <v>45676.125</v>
      </c>
      <c r="E1757" s="18">
        <v>95883.688616548752</v>
      </c>
      <c r="F1757" s="18">
        <v>65400.978249048516</v>
      </c>
      <c r="G1757" s="18">
        <v>63094.021135967887</v>
      </c>
    </row>
    <row r="1758" spans="1:7">
      <c r="A1758" s="10">
        <v>45676.125</v>
      </c>
      <c r="B1758" s="10">
        <v>45676.135416666664</v>
      </c>
      <c r="E1758" s="18">
        <v>96119.918138509442</v>
      </c>
      <c r="F1758" s="18">
        <v>65210.342192193239</v>
      </c>
      <c r="G1758" s="18">
        <v>62994.383906471397</v>
      </c>
    </row>
    <row r="1759" spans="1:7">
      <c r="A1759" s="10">
        <v>45676.135416666664</v>
      </c>
      <c r="B1759" s="10">
        <v>45676.145833333336</v>
      </c>
      <c r="E1759" s="18">
        <v>95255.622655058411</v>
      </c>
      <c r="F1759" s="18">
        <v>64839.856546306641</v>
      </c>
      <c r="G1759" s="18">
        <v>62465.641686840565</v>
      </c>
    </row>
    <row r="1760" spans="1:7">
      <c r="A1760" s="10">
        <v>45676.145833333336</v>
      </c>
      <c r="B1760" s="10">
        <v>45676.15625</v>
      </c>
      <c r="E1760" s="18">
        <v>95533.049717186121</v>
      </c>
      <c r="F1760" s="18">
        <v>64810.225220300876</v>
      </c>
      <c r="G1760" s="18">
        <v>62309.90729347145</v>
      </c>
    </row>
    <row r="1761" spans="1:7">
      <c r="A1761" s="10">
        <v>45676.15625</v>
      </c>
      <c r="B1761" s="10">
        <v>45676.166666666664</v>
      </c>
      <c r="E1761" s="18">
        <v>95841.163417630698</v>
      </c>
      <c r="F1761" s="18">
        <v>65288.544434598691</v>
      </c>
      <c r="G1761" s="18">
        <v>62946.484277595213</v>
      </c>
    </row>
    <row r="1762" spans="1:7">
      <c r="A1762" s="10">
        <v>45676.166666666664</v>
      </c>
      <c r="B1762" s="10">
        <v>45676.177083333336</v>
      </c>
      <c r="E1762" s="18">
        <v>95961.955328314012</v>
      </c>
      <c r="F1762" s="18">
        <v>65392.358287110728</v>
      </c>
      <c r="G1762" s="18">
        <v>63088.995597987159</v>
      </c>
    </row>
    <row r="1763" spans="1:7">
      <c r="A1763" s="10">
        <v>45676.177083333336</v>
      </c>
      <c r="B1763" s="10">
        <v>45676.1875</v>
      </c>
      <c r="E1763" s="18">
        <v>95850.592164667425</v>
      </c>
      <c r="F1763" s="18">
        <v>64842.471874304152</v>
      </c>
      <c r="G1763" s="18">
        <v>62569.209218018193</v>
      </c>
    </row>
    <row r="1764" spans="1:7">
      <c r="A1764" s="10">
        <v>45676.1875</v>
      </c>
      <c r="B1764" s="10">
        <v>45676.197916666664</v>
      </c>
      <c r="E1764" s="18">
        <v>96479.009898522578</v>
      </c>
      <c r="F1764" s="18">
        <v>65421.816693243687</v>
      </c>
      <c r="G1764" s="18">
        <v>63111.953120293452</v>
      </c>
    </row>
    <row r="1765" spans="1:7">
      <c r="A1765" s="10">
        <v>45676.197916666664</v>
      </c>
      <c r="B1765" s="10">
        <v>45676.208333333336</v>
      </c>
      <c r="E1765" s="18">
        <v>96251.205914793696</v>
      </c>
      <c r="F1765" s="18">
        <v>65576.703026453353</v>
      </c>
      <c r="G1765" s="18">
        <v>63345.722352051125</v>
      </c>
    </row>
    <row r="1766" spans="1:7">
      <c r="A1766" s="10">
        <v>45676.208333333336</v>
      </c>
      <c r="B1766" s="10">
        <v>45676.21875</v>
      </c>
      <c r="E1766" s="18">
        <v>97246.32852099133</v>
      </c>
      <c r="F1766" s="18">
        <v>66069.500069937043</v>
      </c>
      <c r="G1766" s="18">
        <v>63641.420018828881</v>
      </c>
    </row>
    <row r="1767" spans="1:7">
      <c r="A1767" s="10">
        <v>45676.21875</v>
      </c>
      <c r="B1767" s="10">
        <v>45676.229166666664</v>
      </c>
      <c r="E1767" s="18">
        <v>97030.819559671043</v>
      </c>
      <c r="F1767" s="18">
        <v>66057.318824139904</v>
      </c>
      <c r="G1767" s="18">
        <v>63453.451081193503</v>
      </c>
    </row>
    <row r="1768" spans="1:7">
      <c r="A1768" s="10">
        <v>45676.229166666664</v>
      </c>
      <c r="B1768" s="10">
        <v>45676.239583333336</v>
      </c>
      <c r="E1768" s="18">
        <v>97399.032394735463</v>
      </c>
      <c r="F1768" s="18">
        <v>66229.618064021284</v>
      </c>
      <c r="G1768" s="18">
        <v>63580.76398234412</v>
      </c>
    </row>
    <row r="1769" spans="1:7">
      <c r="A1769" s="10">
        <v>45676.239583333336</v>
      </c>
      <c r="B1769" s="10">
        <v>45676.25</v>
      </c>
      <c r="E1769" s="18">
        <v>95041.777763144433</v>
      </c>
      <c r="F1769" s="18">
        <v>64088.390263390844</v>
      </c>
      <c r="G1769" s="18">
        <v>61462.891450485811</v>
      </c>
    </row>
    <row r="1770" spans="1:7">
      <c r="A1770" s="10">
        <v>45676.25</v>
      </c>
      <c r="B1770" s="10">
        <v>45676.260416666664</v>
      </c>
      <c r="E1770" s="18">
        <v>93474.494653758593</v>
      </c>
      <c r="F1770" s="18">
        <v>61130.412683356597</v>
      </c>
      <c r="G1770" s="18">
        <v>58640.218328794144</v>
      </c>
    </row>
    <row r="1771" spans="1:7">
      <c r="A1771" s="10">
        <v>45676.260416666664</v>
      </c>
      <c r="B1771" s="10">
        <v>45676.270833333336</v>
      </c>
      <c r="E1771" s="18">
        <v>93385.751811508206</v>
      </c>
      <c r="F1771" s="18">
        <v>61855.94663489618</v>
      </c>
      <c r="G1771" s="18">
        <v>59217.437272781019</v>
      </c>
    </row>
    <row r="1772" spans="1:7">
      <c r="A1772" s="10">
        <v>45676.270833333336</v>
      </c>
      <c r="B1772" s="10">
        <v>45676.28125</v>
      </c>
      <c r="E1772" s="18">
        <v>94325.042313631726</v>
      </c>
      <c r="F1772" s="18">
        <v>62647.439445393778</v>
      </c>
      <c r="G1772" s="18">
        <v>60147.321440577995</v>
      </c>
    </row>
    <row r="1773" spans="1:7">
      <c r="A1773" s="10">
        <v>45676.28125</v>
      </c>
      <c r="B1773" s="10">
        <v>45676.291666666664</v>
      </c>
      <c r="E1773" s="18">
        <v>95607.38929553685</v>
      </c>
      <c r="F1773" s="18">
        <v>64160.416626476232</v>
      </c>
      <c r="G1773" s="18">
        <v>61502.402731487018</v>
      </c>
    </row>
    <row r="1774" spans="1:7">
      <c r="A1774" s="10">
        <v>45676.291666666664</v>
      </c>
      <c r="B1774" s="10">
        <v>45676.302083333336</v>
      </c>
      <c r="E1774" s="18">
        <v>99126.487492918357</v>
      </c>
      <c r="F1774" s="18">
        <v>66443.392789423015</v>
      </c>
      <c r="G1774" s="18">
        <v>63636.39318513382</v>
      </c>
    </row>
    <row r="1775" spans="1:7">
      <c r="A1775" s="10">
        <v>45676.302083333336</v>
      </c>
      <c r="B1775" s="10">
        <v>45676.3125</v>
      </c>
      <c r="E1775" s="18">
        <v>100137.53670184917</v>
      </c>
      <c r="F1775" s="18">
        <v>68148.671438680074</v>
      </c>
      <c r="G1775" s="18">
        <v>65137.433610635293</v>
      </c>
    </row>
    <row r="1776" spans="1:7">
      <c r="A1776" s="10">
        <v>45676.3125</v>
      </c>
      <c r="B1776" s="10">
        <v>45676.322916666664</v>
      </c>
      <c r="E1776" s="18">
        <v>103043.32779329301</v>
      </c>
      <c r="F1776" s="18">
        <v>70538.774806350251</v>
      </c>
      <c r="G1776" s="18">
        <v>67461.565863597745</v>
      </c>
    </row>
    <row r="1777" spans="1:7">
      <c r="A1777" s="10">
        <v>45676.322916666664</v>
      </c>
      <c r="B1777" s="10">
        <v>45676.333333333336</v>
      </c>
      <c r="E1777" s="18">
        <v>105659.94568141553</v>
      </c>
      <c r="F1777" s="18">
        <v>73183.21792723109</v>
      </c>
      <c r="G1777" s="18">
        <v>69959.944824580045</v>
      </c>
    </row>
    <row r="1778" spans="1:7">
      <c r="A1778" s="10">
        <v>45676.333333333336</v>
      </c>
      <c r="B1778" s="10">
        <v>45676.34375</v>
      </c>
      <c r="E1778" s="18">
        <v>107351.62289129166</v>
      </c>
      <c r="F1778" s="18">
        <v>75014.169834430839</v>
      </c>
      <c r="G1778" s="18">
        <v>71640.258738839315</v>
      </c>
    </row>
    <row r="1779" spans="1:7">
      <c r="A1779" s="10">
        <v>45676.34375</v>
      </c>
      <c r="B1779" s="10">
        <v>45676.354166666664</v>
      </c>
      <c r="E1779" s="18">
        <v>110157.31891130825</v>
      </c>
      <c r="F1779" s="18">
        <v>77947.542112374809</v>
      </c>
      <c r="G1779" s="18">
        <v>74550.669020333968</v>
      </c>
    </row>
    <row r="1780" spans="1:7">
      <c r="A1780" s="10">
        <v>45676.354166666664</v>
      </c>
      <c r="B1780" s="10">
        <v>45676.364583333336</v>
      </c>
      <c r="E1780" s="18">
        <v>112557.79097760921</v>
      </c>
      <c r="F1780" s="18">
        <v>80622.99578968175</v>
      </c>
      <c r="G1780" s="18">
        <v>77325.723210118333</v>
      </c>
    </row>
    <row r="1781" spans="1:7">
      <c r="A1781" s="10">
        <v>45676.364583333336</v>
      </c>
      <c r="B1781" s="10">
        <v>45676.375</v>
      </c>
      <c r="E1781" s="18">
        <v>113812.8477444233</v>
      </c>
      <c r="F1781" s="18">
        <v>81919.279054639454</v>
      </c>
      <c r="G1781" s="18">
        <v>79534.759638669217</v>
      </c>
    </row>
    <row r="1782" spans="1:7">
      <c r="A1782" s="10">
        <v>45676.375</v>
      </c>
      <c r="B1782" s="10">
        <v>45676.385416666664</v>
      </c>
      <c r="E1782" s="18">
        <v>115022.94208137599</v>
      </c>
      <c r="F1782" s="18">
        <v>83129.425430799558</v>
      </c>
      <c r="G1782" s="18">
        <v>81471.21044911597</v>
      </c>
    </row>
    <row r="1783" spans="1:7">
      <c r="A1783" s="10">
        <v>45676.385416666664</v>
      </c>
      <c r="B1783" s="10">
        <v>45676.395833333336</v>
      </c>
      <c r="E1783" s="18">
        <v>115677.10610055696</v>
      </c>
      <c r="F1783" s="18">
        <v>83888.388590233764</v>
      </c>
      <c r="G1783" s="18">
        <v>83640.779744118627</v>
      </c>
    </row>
    <row r="1784" spans="1:7">
      <c r="A1784" s="10">
        <v>45676.395833333336</v>
      </c>
      <c r="B1784" s="10">
        <v>45676.40625</v>
      </c>
      <c r="E1784" s="18">
        <v>115492.3542974757</v>
      </c>
      <c r="F1784" s="18">
        <v>83528.218312933517</v>
      </c>
      <c r="G1784" s="18">
        <v>84783.528552417527</v>
      </c>
    </row>
    <row r="1785" spans="1:7">
      <c r="A1785" s="10">
        <v>45676.40625</v>
      </c>
      <c r="B1785" s="10">
        <v>45676.416666666664</v>
      </c>
      <c r="E1785" s="18">
        <v>115113.06722297812</v>
      </c>
      <c r="F1785" s="18">
        <v>83237.412788418398</v>
      </c>
      <c r="G1785" s="18">
        <v>86394.280898269149</v>
      </c>
    </row>
    <row r="1786" spans="1:7">
      <c r="A1786" s="10">
        <v>45676.416666666664</v>
      </c>
      <c r="B1786" s="10">
        <v>45676.427083333336</v>
      </c>
      <c r="E1786" s="18">
        <v>112886.05566466408</v>
      </c>
      <c r="F1786" s="18">
        <v>81273.243330689016</v>
      </c>
      <c r="G1786" s="18">
        <v>86558.549144270946</v>
      </c>
    </row>
    <row r="1787" spans="1:7">
      <c r="A1787" s="10">
        <v>45676.427083333336</v>
      </c>
      <c r="B1787" s="10">
        <v>45676.4375</v>
      </c>
      <c r="E1787" s="18">
        <v>112666.68104494346</v>
      </c>
      <c r="F1787" s="18">
        <v>81214.403298579186</v>
      </c>
      <c r="G1787" s="18">
        <v>88021.120137290301</v>
      </c>
    </row>
    <row r="1788" spans="1:7">
      <c r="A1788" s="10">
        <v>45676.4375</v>
      </c>
      <c r="B1788" s="10">
        <v>45676.447916666664</v>
      </c>
      <c r="E1788" s="18">
        <v>112284.97982172598</v>
      </c>
      <c r="F1788" s="18">
        <v>80062.321423590547</v>
      </c>
      <c r="G1788" s="18">
        <v>88708.941545602836</v>
      </c>
    </row>
    <row r="1789" spans="1:7">
      <c r="A1789" s="10">
        <v>45676.447916666664</v>
      </c>
      <c r="B1789" s="10">
        <v>45676.458333333336</v>
      </c>
      <c r="E1789" s="18">
        <v>112011.73321344826</v>
      </c>
      <c r="F1789" s="18">
        <v>79833.706200646746</v>
      </c>
      <c r="G1789" s="18">
        <v>88941.861449816599</v>
      </c>
    </row>
    <row r="1790" spans="1:7">
      <c r="A1790" s="10">
        <v>45676.458333333336</v>
      </c>
      <c r="B1790" s="10">
        <v>45676.46875</v>
      </c>
      <c r="E1790" s="18">
        <v>111524.49713796286</v>
      </c>
      <c r="F1790" s="18">
        <v>79772.354328105343</v>
      </c>
      <c r="G1790" s="18">
        <v>89750.429175402445</v>
      </c>
    </row>
    <row r="1791" spans="1:7">
      <c r="A1791" s="10">
        <v>45676.46875</v>
      </c>
      <c r="B1791" s="10">
        <v>45676.479166666664</v>
      </c>
      <c r="E1791" s="18">
        <v>111213.25272331001</v>
      </c>
      <c r="F1791" s="18">
        <v>79833.830484471851</v>
      </c>
      <c r="G1791" s="18">
        <v>93010.390760131268</v>
      </c>
    </row>
    <row r="1792" spans="1:7">
      <c r="A1792" s="10">
        <v>45676.479166666664</v>
      </c>
      <c r="B1792" s="10">
        <v>45676.489583333336</v>
      </c>
      <c r="E1792" s="18">
        <v>111575.68858559527</v>
      </c>
      <c r="F1792" s="18">
        <v>80246.424962809804</v>
      </c>
      <c r="G1792" s="18">
        <v>93970.304433622805</v>
      </c>
    </row>
    <row r="1793" spans="1:7">
      <c r="A1793" s="10">
        <v>45676.489583333336</v>
      </c>
      <c r="B1793" s="10">
        <v>45676.5</v>
      </c>
      <c r="E1793" s="18">
        <v>111394.54386103073</v>
      </c>
      <c r="F1793" s="18">
        <v>79774.39148994346</v>
      </c>
      <c r="G1793" s="18">
        <v>94012.546621035406</v>
      </c>
    </row>
    <row r="1794" spans="1:7">
      <c r="A1794" s="10">
        <v>45676.5</v>
      </c>
      <c r="B1794" s="10">
        <v>45676.510416666664</v>
      </c>
      <c r="E1794" s="18">
        <v>110504.85668275843</v>
      </c>
      <c r="F1794" s="18">
        <v>79317.075092913612</v>
      </c>
      <c r="G1794" s="18">
        <v>95364.908730791241</v>
      </c>
    </row>
    <row r="1795" spans="1:7">
      <c r="A1795" s="10">
        <v>45676.510416666664</v>
      </c>
      <c r="B1795" s="10">
        <v>45676.520833333336</v>
      </c>
      <c r="E1795" s="18">
        <v>109233.02352947021</v>
      </c>
      <c r="F1795" s="18">
        <v>78203.982942598741</v>
      </c>
      <c r="G1795" s="18">
        <v>93788.254793795699</v>
      </c>
    </row>
    <row r="1796" spans="1:7">
      <c r="A1796" s="10">
        <v>45676.520833333336</v>
      </c>
      <c r="B1796" s="10">
        <v>45676.53125</v>
      </c>
      <c r="E1796" s="18">
        <v>108587.21863824966</v>
      </c>
      <c r="F1796" s="18">
        <v>77942.432320244072</v>
      </c>
      <c r="G1796" s="18">
        <v>94209.352061966303</v>
      </c>
    </row>
    <row r="1797" spans="1:7">
      <c r="A1797" s="10">
        <v>45676.53125</v>
      </c>
      <c r="B1797" s="10">
        <v>45676.541666666664</v>
      </c>
      <c r="E1797" s="18">
        <v>106390.51510311729</v>
      </c>
      <c r="F1797" s="18">
        <v>76480.765082957994</v>
      </c>
      <c r="G1797" s="18">
        <v>93581.357489788745</v>
      </c>
    </row>
    <row r="1798" spans="1:7">
      <c r="A1798" s="10">
        <v>45676.541666666664</v>
      </c>
      <c r="B1798" s="10">
        <v>45676.552083333336</v>
      </c>
      <c r="E1798" s="18">
        <v>105740.19932857572</v>
      </c>
      <c r="F1798" s="18">
        <v>75303.633208227053</v>
      </c>
      <c r="G1798" s="18">
        <v>91841.563950134252</v>
      </c>
    </row>
    <row r="1799" spans="1:7">
      <c r="A1799" s="10">
        <v>45676.552083333336</v>
      </c>
      <c r="B1799" s="10">
        <v>45676.5625</v>
      </c>
      <c r="E1799" s="18">
        <v>103803.85824840594</v>
      </c>
      <c r="F1799" s="18">
        <v>73556.206257579324</v>
      </c>
      <c r="G1799" s="18">
        <v>91331.673466535227</v>
      </c>
    </row>
    <row r="1800" spans="1:7">
      <c r="A1800" s="10">
        <v>45676.5625</v>
      </c>
      <c r="B1800" s="10">
        <v>45676.572916666664</v>
      </c>
      <c r="E1800" s="18">
        <v>103373.24743774065</v>
      </c>
      <c r="F1800" s="18">
        <v>73184.924640889309</v>
      </c>
      <c r="G1800" s="18">
        <v>89066.987771850254</v>
      </c>
    </row>
    <row r="1801" spans="1:7">
      <c r="A1801" s="10">
        <v>45676.572916666664</v>
      </c>
      <c r="B1801" s="10">
        <v>45676.583333333336</v>
      </c>
      <c r="E1801" s="18">
        <v>101803.97191255706</v>
      </c>
      <c r="F1801" s="18">
        <v>72352.627511432598</v>
      </c>
      <c r="G1801" s="18">
        <v>87358.299435746929</v>
      </c>
    </row>
    <row r="1802" spans="1:7">
      <c r="A1802" s="10">
        <v>45676.583333333336</v>
      </c>
      <c r="B1802" s="10">
        <v>45676.59375</v>
      </c>
      <c r="E1802" s="18">
        <v>101198.003475006</v>
      </c>
      <c r="F1802" s="18">
        <v>71886.232978374057</v>
      </c>
      <c r="G1802" s="18">
        <v>87558.079526741305</v>
      </c>
    </row>
    <row r="1803" spans="1:7">
      <c r="A1803" s="10">
        <v>45676.59375</v>
      </c>
      <c r="B1803" s="10">
        <v>45676.604166666664</v>
      </c>
      <c r="E1803" s="18">
        <v>101665.18822021471</v>
      </c>
      <c r="F1803" s="18">
        <v>72566.783554950787</v>
      </c>
      <c r="G1803" s="18">
        <v>86890.659473003805</v>
      </c>
    </row>
    <row r="1804" spans="1:7">
      <c r="A1804" s="10">
        <v>45676.604166666664</v>
      </c>
      <c r="B1804" s="10">
        <v>45676.614583333336</v>
      </c>
      <c r="E1804" s="18">
        <v>103376.83527343908</v>
      </c>
      <c r="F1804" s="18">
        <v>73618.502703774619</v>
      </c>
      <c r="G1804" s="18">
        <v>86075.023491337459</v>
      </c>
    </row>
    <row r="1805" spans="1:7">
      <c r="A1805" s="10">
        <v>45676.614583333336</v>
      </c>
      <c r="B1805" s="10">
        <v>45676.625</v>
      </c>
      <c r="E1805" s="18">
        <v>104922.02174476111</v>
      </c>
      <c r="F1805" s="18">
        <v>75635.076301899171</v>
      </c>
      <c r="G1805" s="18">
        <v>85467.820048684647</v>
      </c>
    </row>
    <row r="1806" spans="1:7">
      <c r="A1806" s="10">
        <v>45676.625</v>
      </c>
      <c r="B1806" s="10">
        <v>45676.635416666664</v>
      </c>
      <c r="E1806" s="18">
        <v>106804.05206590137</v>
      </c>
      <c r="F1806" s="18">
        <v>77318.736061371543</v>
      </c>
      <c r="G1806" s="18">
        <v>84291.068080356563</v>
      </c>
    </row>
    <row r="1807" spans="1:7">
      <c r="A1807" s="10">
        <v>45676.635416666664</v>
      </c>
      <c r="B1807" s="10">
        <v>45676.645833333336</v>
      </c>
      <c r="E1807" s="18">
        <v>108837.53802335085</v>
      </c>
      <c r="F1807" s="18">
        <v>80123.19954212736</v>
      </c>
      <c r="G1807" s="18">
        <v>84469.497197020784</v>
      </c>
    </row>
    <row r="1808" spans="1:7">
      <c r="A1808" s="10">
        <v>45676.645833333336</v>
      </c>
      <c r="B1808" s="10">
        <v>45676.65625</v>
      </c>
      <c r="E1808" s="18">
        <v>111326.07420444756</v>
      </c>
      <c r="F1808" s="18">
        <v>82502.190924967828</v>
      </c>
      <c r="G1808" s="18">
        <v>84266.228160993807</v>
      </c>
    </row>
    <row r="1809" spans="1:7">
      <c r="A1809" s="10">
        <v>45676.65625</v>
      </c>
      <c r="B1809" s="10">
        <v>45676.666666666664</v>
      </c>
      <c r="E1809" s="18">
        <v>114689.38991853211</v>
      </c>
      <c r="F1809" s="18">
        <v>85890.016227631233</v>
      </c>
      <c r="G1809" s="18">
        <v>85390.691113266104</v>
      </c>
    </row>
    <row r="1810" spans="1:7">
      <c r="A1810" s="10">
        <v>45676.666666666664</v>
      </c>
      <c r="B1810" s="10">
        <v>45676.677083333336</v>
      </c>
      <c r="E1810" s="18">
        <v>118238.3837649647</v>
      </c>
      <c r="F1810" s="18">
        <v>88251.52707576516</v>
      </c>
      <c r="G1810" s="18">
        <v>85770.742905313295</v>
      </c>
    </row>
    <row r="1811" spans="1:7">
      <c r="A1811" s="10">
        <v>45676.677083333336</v>
      </c>
      <c r="B1811" s="10">
        <v>45676.6875</v>
      </c>
      <c r="E1811" s="18">
        <v>120733.68372269781</v>
      </c>
      <c r="F1811" s="18">
        <v>90612.643717217725</v>
      </c>
      <c r="G1811" s="18">
        <v>86857.835027633031</v>
      </c>
    </row>
    <row r="1812" spans="1:7">
      <c r="A1812" s="10">
        <v>45676.6875</v>
      </c>
      <c r="B1812" s="10">
        <v>45676.697916666664</v>
      </c>
      <c r="E1812" s="18">
        <v>123712.63595062034</v>
      </c>
      <c r="F1812" s="18">
        <v>93135.472034074453</v>
      </c>
      <c r="G1812" s="18">
        <v>88853.537039062634</v>
      </c>
    </row>
    <row r="1813" spans="1:7">
      <c r="A1813" s="10">
        <v>45676.697916666664</v>
      </c>
      <c r="B1813" s="10">
        <v>45676.708333333336</v>
      </c>
      <c r="E1813" s="18">
        <v>126098.6513498298</v>
      </c>
      <c r="F1813" s="18">
        <v>95694.408596481197</v>
      </c>
      <c r="G1813" s="18">
        <v>91159.356629720613</v>
      </c>
    </row>
    <row r="1814" spans="1:7">
      <c r="A1814" s="10">
        <v>45676.708333333336</v>
      </c>
      <c r="B1814" s="10">
        <v>45676.71875</v>
      </c>
      <c r="E1814" s="18">
        <v>131859.81841554411</v>
      </c>
      <c r="F1814" s="18">
        <v>100323.85130759263</v>
      </c>
      <c r="G1814" s="18">
        <v>95407.035925718694</v>
      </c>
    </row>
    <row r="1815" spans="1:7">
      <c r="A1815" s="10">
        <v>45676.71875</v>
      </c>
      <c r="B1815" s="10">
        <v>45676.729166666664</v>
      </c>
      <c r="E1815" s="18">
        <v>134920.15579587646</v>
      </c>
      <c r="F1815" s="18">
        <v>103583.84484571921</v>
      </c>
      <c r="G1815" s="18">
        <v>98411.482609994404</v>
      </c>
    </row>
    <row r="1816" spans="1:7">
      <c r="A1816" s="10">
        <v>45676.729166666664</v>
      </c>
      <c r="B1816" s="10">
        <v>45676.739583333336</v>
      </c>
      <c r="E1816" s="18">
        <v>136611.82596438983</v>
      </c>
      <c r="F1816" s="18">
        <v>105179.7495957155</v>
      </c>
      <c r="G1816" s="18">
        <v>99766.772486665999</v>
      </c>
    </row>
    <row r="1817" spans="1:7">
      <c r="A1817" s="10">
        <v>45676.739583333336</v>
      </c>
      <c r="B1817" s="10">
        <v>45676.75</v>
      </c>
      <c r="E1817" s="18">
        <v>136952.88874666765</v>
      </c>
      <c r="F1817" s="18">
        <v>105958.40495496195</v>
      </c>
      <c r="G1817" s="18">
        <v>100636.89428098379</v>
      </c>
    </row>
    <row r="1818" spans="1:7">
      <c r="A1818" s="10">
        <v>45676.75</v>
      </c>
      <c r="B1818" s="10">
        <v>45676.760416666664</v>
      </c>
      <c r="E1818" s="18">
        <v>139094.60269977659</v>
      </c>
      <c r="F1818" s="18">
        <v>106843.89250416412</v>
      </c>
      <c r="G1818" s="18">
        <v>101394.93893241367</v>
      </c>
    </row>
    <row r="1819" spans="1:7">
      <c r="A1819" s="10">
        <v>45676.760416666664</v>
      </c>
      <c r="B1819" s="10">
        <v>45676.770833333336</v>
      </c>
      <c r="E1819" s="18">
        <v>138218.10999936689</v>
      </c>
      <c r="F1819" s="18">
        <v>106061.32694534243</v>
      </c>
      <c r="G1819" s="18">
        <v>100582.22334641925</v>
      </c>
    </row>
    <row r="1820" spans="1:7">
      <c r="A1820" s="10">
        <v>45676.770833333336</v>
      </c>
      <c r="B1820" s="10">
        <v>45676.78125</v>
      </c>
      <c r="E1820" s="18">
        <v>137695.9597711587</v>
      </c>
      <c r="F1820" s="18">
        <v>105629.87783995883</v>
      </c>
      <c r="G1820" s="18">
        <v>100158.57911137502</v>
      </c>
    </row>
    <row r="1821" spans="1:7">
      <c r="A1821" s="10">
        <v>45676.78125</v>
      </c>
      <c r="B1821" s="10">
        <v>45676.791666666664</v>
      </c>
      <c r="E1821" s="18">
        <v>136729.5326931841</v>
      </c>
      <c r="F1821" s="18">
        <v>105052.51530425827</v>
      </c>
      <c r="G1821" s="18">
        <v>99748.772644191224</v>
      </c>
    </row>
    <row r="1822" spans="1:7">
      <c r="A1822" s="10">
        <v>45676.791666666664</v>
      </c>
      <c r="B1822" s="10">
        <v>45676.802083333336</v>
      </c>
      <c r="E1822" s="18">
        <v>134441.98737925669</v>
      </c>
      <c r="F1822" s="18">
        <v>102030.74962398212</v>
      </c>
      <c r="G1822" s="18">
        <v>96986.484780053972</v>
      </c>
    </row>
    <row r="1823" spans="1:7">
      <c r="A1823" s="10">
        <v>45676.802083333336</v>
      </c>
      <c r="B1823" s="10">
        <v>45676.8125</v>
      </c>
      <c r="E1823" s="18">
        <v>133300.89000521397</v>
      </c>
      <c r="F1823" s="18">
        <v>101217.35159561396</v>
      </c>
      <c r="G1823" s="18">
        <v>96095.092750878408</v>
      </c>
    </row>
    <row r="1824" spans="1:7">
      <c r="A1824" s="10">
        <v>45676.8125</v>
      </c>
      <c r="B1824" s="10">
        <v>45676.822916666664</v>
      </c>
      <c r="E1824" s="18">
        <v>131657.93793966254</v>
      </c>
      <c r="F1824" s="18">
        <v>99552.29061721421</v>
      </c>
      <c r="G1824" s="18">
        <v>94714.935005521533</v>
      </c>
    </row>
    <row r="1825" spans="1:7">
      <c r="A1825" s="10">
        <v>45676.822916666664</v>
      </c>
      <c r="B1825" s="10">
        <v>45676.833333333336</v>
      </c>
      <c r="E1825" s="18">
        <v>128664.71355693134</v>
      </c>
      <c r="F1825" s="18">
        <v>97341.773339931417</v>
      </c>
      <c r="G1825" s="18">
        <v>92726.035766812754</v>
      </c>
    </row>
    <row r="1826" spans="1:7">
      <c r="A1826" s="10">
        <v>45676.833333333336</v>
      </c>
      <c r="B1826" s="10">
        <v>45676.84375</v>
      </c>
      <c r="E1826" s="18">
        <v>126399.79823090404</v>
      </c>
      <c r="F1826" s="18">
        <v>94480.191628791988</v>
      </c>
      <c r="G1826" s="18">
        <v>89998.200913115958</v>
      </c>
    </row>
    <row r="1827" spans="1:7">
      <c r="A1827" s="10">
        <v>45676.84375</v>
      </c>
      <c r="B1827" s="10">
        <v>45676.854166666664</v>
      </c>
      <c r="E1827" s="18">
        <v>125272.12295512055</v>
      </c>
      <c r="F1827" s="18">
        <v>92633.213297633949</v>
      </c>
      <c r="G1827" s="18">
        <v>88249.885205239654</v>
      </c>
    </row>
    <row r="1828" spans="1:7">
      <c r="A1828" s="10">
        <v>45676.854166666664</v>
      </c>
      <c r="B1828" s="10">
        <v>45676.864583333336</v>
      </c>
      <c r="E1828" s="18">
        <v>123228.82544130212</v>
      </c>
      <c r="F1828" s="18">
        <v>90361.604471626051</v>
      </c>
      <c r="G1828" s="18">
        <v>86217.06286052677</v>
      </c>
    </row>
    <row r="1829" spans="1:7">
      <c r="A1829" s="10">
        <v>45676.864583333336</v>
      </c>
      <c r="B1829" s="10">
        <v>45676.875</v>
      </c>
      <c r="E1829" s="18">
        <v>120562.52231599887</v>
      </c>
      <c r="F1829" s="18">
        <v>88197.553827125332</v>
      </c>
      <c r="G1829" s="18">
        <v>84145.820477707326</v>
      </c>
    </row>
    <row r="1830" spans="1:7">
      <c r="A1830" s="10">
        <v>45676.875</v>
      </c>
      <c r="B1830" s="10">
        <v>45676.885416666664</v>
      </c>
      <c r="E1830" s="18">
        <v>120497.12541443523</v>
      </c>
      <c r="F1830" s="18">
        <v>87660.047337482509</v>
      </c>
      <c r="G1830" s="18">
        <v>83808.184318857355</v>
      </c>
    </row>
    <row r="1831" spans="1:7">
      <c r="A1831" s="10">
        <v>45676.885416666664</v>
      </c>
      <c r="B1831" s="10">
        <v>45676.895833333336</v>
      </c>
      <c r="E1831" s="18">
        <v>120773.25337238729</v>
      </c>
      <c r="F1831" s="18">
        <v>88135.945185334218</v>
      </c>
      <c r="G1831" s="18">
        <v>84192.074456545553</v>
      </c>
    </row>
    <row r="1832" spans="1:7">
      <c r="A1832" s="10">
        <v>45676.895833333336</v>
      </c>
      <c r="B1832" s="10">
        <v>45676.90625</v>
      </c>
      <c r="E1832" s="18">
        <v>122549.25423759845</v>
      </c>
      <c r="F1832" s="18">
        <v>89675.616816250331</v>
      </c>
      <c r="G1832" s="18">
        <v>85586.798388731549</v>
      </c>
    </row>
    <row r="1833" spans="1:7">
      <c r="A1833" s="10">
        <v>45676.90625</v>
      </c>
      <c r="B1833" s="10">
        <v>45676.916666666664</v>
      </c>
      <c r="E1833" s="18">
        <v>122805.67057093538</v>
      </c>
      <c r="F1833" s="18">
        <v>89355.547263553148</v>
      </c>
      <c r="G1833" s="18">
        <v>85216.153325132473</v>
      </c>
    </row>
    <row r="1834" spans="1:7">
      <c r="A1834" s="10">
        <v>45676.916666666664</v>
      </c>
      <c r="B1834" s="10">
        <v>45676.927083333336</v>
      </c>
      <c r="E1834" s="18">
        <v>124374.3892118876</v>
      </c>
      <c r="F1834" s="18">
        <v>89608.993938326996</v>
      </c>
      <c r="G1834" s="18">
        <v>85722.161813131781</v>
      </c>
    </row>
    <row r="1835" spans="1:7">
      <c r="A1835" s="10">
        <v>45676.927083333336</v>
      </c>
      <c r="B1835" s="10">
        <v>45676.9375</v>
      </c>
      <c r="E1835" s="18">
        <v>123112.85031472793</v>
      </c>
      <c r="F1835" s="18">
        <v>87887.929979492415</v>
      </c>
      <c r="G1835" s="18">
        <v>84014.398024879309</v>
      </c>
    </row>
    <row r="1836" spans="1:7">
      <c r="A1836" s="10">
        <v>45676.9375</v>
      </c>
      <c r="B1836" s="10">
        <v>45676.947916666664</v>
      </c>
      <c r="E1836" s="18">
        <v>120106.13029690851</v>
      </c>
      <c r="F1836" s="18">
        <v>84555.20573478227</v>
      </c>
      <c r="G1836" s="18">
        <v>80824.519774928165</v>
      </c>
    </row>
    <row r="1837" spans="1:7">
      <c r="A1837" s="10">
        <v>45676.947916666664</v>
      </c>
      <c r="B1837" s="10">
        <v>45676.958333333336</v>
      </c>
      <c r="E1837" s="18">
        <v>116890.4488860046</v>
      </c>
      <c r="F1837" s="18">
        <v>82019.699990796144</v>
      </c>
      <c r="G1837" s="18">
        <v>78496.34547397148</v>
      </c>
    </row>
    <row r="1838" spans="1:7">
      <c r="A1838" s="10">
        <v>45676.958333333336</v>
      </c>
      <c r="B1838" s="10">
        <v>45676.96875</v>
      </c>
      <c r="E1838" s="18">
        <v>113675.20979858279</v>
      </c>
      <c r="F1838" s="18">
        <v>78715.691385500075</v>
      </c>
      <c r="G1838" s="18">
        <v>75464.11598044174</v>
      </c>
    </row>
    <row r="1839" spans="1:7">
      <c r="A1839" s="10">
        <v>45676.96875</v>
      </c>
      <c r="B1839" s="10">
        <v>45676.979166666664</v>
      </c>
      <c r="E1839" s="18">
        <v>111650.56460000438</v>
      </c>
      <c r="F1839" s="18">
        <v>76058.153809842624</v>
      </c>
      <c r="G1839" s="18">
        <v>72959.143966339951</v>
      </c>
    </row>
    <row r="1840" spans="1:7">
      <c r="A1840" s="10">
        <v>45676.979166666664</v>
      </c>
      <c r="B1840" s="10">
        <v>45676.989583333336</v>
      </c>
      <c r="E1840" s="18">
        <v>109353.17467279569</v>
      </c>
      <c r="F1840" s="18">
        <v>73835.280617368015</v>
      </c>
      <c r="G1840" s="18">
        <v>70759.347991482791</v>
      </c>
    </row>
    <row r="1841" spans="1:7">
      <c r="A1841" s="10">
        <v>45676.989583333336</v>
      </c>
      <c r="B1841" s="10">
        <v>45677</v>
      </c>
      <c r="E1841" s="18">
        <v>107453.8977858088</v>
      </c>
      <c r="F1841" s="18">
        <v>71833.424587582398</v>
      </c>
      <c r="G1841" s="18">
        <v>68998.575954103391</v>
      </c>
    </row>
    <row r="1842" spans="1:7">
      <c r="A1842" s="10">
        <v>45677</v>
      </c>
      <c r="B1842" s="10">
        <v>45677.010416666664</v>
      </c>
      <c r="E1842" s="18">
        <v>105598.56924835974</v>
      </c>
      <c r="F1842" s="18">
        <v>69628.052092331913</v>
      </c>
      <c r="G1842" s="18">
        <v>66825.55182087727</v>
      </c>
    </row>
    <row r="1843" spans="1:7">
      <c r="A1843" s="10">
        <v>45677.010416666664</v>
      </c>
      <c r="B1843" s="10">
        <v>45677.020833333336</v>
      </c>
      <c r="E1843" s="18">
        <v>103893.58564826509</v>
      </c>
      <c r="F1843" s="18">
        <v>68386.749025253695</v>
      </c>
      <c r="G1843" s="18">
        <v>65566.445626914021</v>
      </c>
    </row>
    <row r="1844" spans="1:7">
      <c r="A1844" s="10">
        <v>45677.020833333336</v>
      </c>
      <c r="B1844" s="10">
        <v>45677.03125</v>
      </c>
      <c r="E1844" s="18">
        <v>101763.09704367613</v>
      </c>
      <c r="F1844" s="18">
        <v>66123.384906588908</v>
      </c>
      <c r="G1844" s="18">
        <v>63613.578632651923</v>
      </c>
    </row>
    <row r="1845" spans="1:7">
      <c r="A1845" s="10">
        <v>45677.03125</v>
      </c>
      <c r="B1845" s="10">
        <v>45677.041666666664</v>
      </c>
      <c r="E1845" s="18">
        <v>100776.61045803531</v>
      </c>
      <c r="F1845" s="18">
        <v>65037.32386420406</v>
      </c>
      <c r="G1845" s="18">
        <v>62675.808508686197</v>
      </c>
    </row>
    <row r="1846" spans="1:7">
      <c r="A1846" s="10">
        <v>45677.041666666664</v>
      </c>
      <c r="B1846" s="10">
        <v>45677.052083333336</v>
      </c>
      <c r="E1846" s="18">
        <v>100085.25019879725</v>
      </c>
      <c r="F1846" s="18">
        <v>64003.217747381314</v>
      </c>
      <c r="G1846" s="18">
        <v>61687.777805235935</v>
      </c>
    </row>
    <row r="1847" spans="1:7">
      <c r="A1847" s="10">
        <v>45677.052083333336</v>
      </c>
      <c r="B1847" s="10">
        <v>45677.0625</v>
      </c>
      <c r="E1847" s="18">
        <v>99344.906433508062</v>
      </c>
      <c r="F1847" s="18">
        <v>63159.027112924538</v>
      </c>
      <c r="G1847" s="18">
        <v>60752.791183105401</v>
      </c>
    </row>
    <row r="1848" spans="1:7">
      <c r="A1848" s="10">
        <v>45677.0625</v>
      </c>
      <c r="B1848" s="10">
        <v>45677.072916666664</v>
      </c>
      <c r="E1848" s="18">
        <v>99148.082476250813</v>
      </c>
      <c r="F1848" s="18">
        <v>62387.093894065612</v>
      </c>
      <c r="G1848" s="18">
        <v>60141.664316589275</v>
      </c>
    </row>
    <row r="1849" spans="1:7">
      <c r="A1849" s="10">
        <v>45677.072916666664</v>
      </c>
      <c r="B1849" s="10">
        <v>45677.083333333336</v>
      </c>
      <c r="E1849" s="18">
        <v>98988.80802575298</v>
      </c>
      <c r="F1849" s="18">
        <v>62450.999749143179</v>
      </c>
      <c r="G1849" s="18">
        <v>60092.269671557937</v>
      </c>
    </row>
    <row r="1850" spans="1:7">
      <c r="A1850" s="10">
        <v>45677.083333333336</v>
      </c>
      <c r="B1850" s="10">
        <v>45677.09375</v>
      </c>
      <c r="E1850" s="18">
        <v>99810.723640934128</v>
      </c>
      <c r="F1850" s="18">
        <v>62373.603113540557</v>
      </c>
      <c r="G1850" s="18">
        <v>60008.875374295392</v>
      </c>
    </row>
    <row r="1851" spans="1:7">
      <c r="A1851" s="10">
        <v>45677.09375</v>
      </c>
      <c r="B1851" s="10">
        <v>45677.104166666664</v>
      </c>
      <c r="E1851" s="18">
        <v>99462.675986948889</v>
      </c>
      <c r="F1851" s="18">
        <v>62238.422148794889</v>
      </c>
      <c r="G1851" s="18">
        <v>59874.46912136006</v>
      </c>
    </row>
    <row r="1852" spans="1:7">
      <c r="A1852" s="10">
        <v>45677.104166666664</v>
      </c>
      <c r="B1852" s="10">
        <v>45677.114583333336</v>
      </c>
      <c r="E1852" s="18">
        <v>100054.67128775215</v>
      </c>
      <c r="F1852" s="18">
        <v>62072.763957261035</v>
      </c>
      <c r="G1852" s="18">
        <v>59830.201587988005</v>
      </c>
    </row>
    <row r="1853" spans="1:7">
      <c r="A1853" s="10">
        <v>45677.114583333336</v>
      </c>
      <c r="B1853" s="10">
        <v>45677.125</v>
      </c>
      <c r="E1853" s="18">
        <v>100610.30063328742</v>
      </c>
      <c r="F1853" s="18">
        <v>62491.838611782492</v>
      </c>
      <c r="G1853" s="18">
        <v>60349.037398591165</v>
      </c>
    </row>
    <row r="1854" spans="1:7">
      <c r="A1854" s="10">
        <v>45677.125</v>
      </c>
      <c r="B1854" s="10">
        <v>45677.135416666664</v>
      </c>
      <c r="E1854" s="18">
        <v>102192.44905970276</v>
      </c>
      <c r="F1854" s="18">
        <v>63134.233529554112</v>
      </c>
      <c r="G1854" s="18">
        <v>60845.892417391122</v>
      </c>
    </row>
    <row r="1855" spans="1:7">
      <c r="A1855" s="10">
        <v>45677.135416666664</v>
      </c>
      <c r="B1855" s="10">
        <v>45677.145833333336</v>
      </c>
      <c r="E1855" s="18">
        <v>101862.28744284171</v>
      </c>
      <c r="F1855" s="18">
        <v>63168.417251788378</v>
      </c>
      <c r="G1855" s="18">
        <v>60912.170609783992</v>
      </c>
    </row>
    <row r="1856" spans="1:7">
      <c r="A1856" s="10">
        <v>45677.145833333336</v>
      </c>
      <c r="B1856" s="10">
        <v>45677.15625</v>
      </c>
      <c r="E1856" s="18">
        <v>102258.45428375987</v>
      </c>
      <c r="F1856" s="18">
        <v>63749.56285610803</v>
      </c>
      <c r="G1856" s="18">
        <v>61424.224796959505</v>
      </c>
    </row>
    <row r="1857" spans="1:7">
      <c r="A1857" s="10">
        <v>45677.15625</v>
      </c>
      <c r="B1857" s="10">
        <v>45677.166666666664</v>
      </c>
      <c r="E1857" s="18">
        <v>102873.76900639565</v>
      </c>
      <c r="F1857" s="18">
        <v>63955.842259312718</v>
      </c>
      <c r="G1857" s="18">
        <v>61653.722943727895</v>
      </c>
    </row>
    <row r="1858" spans="1:7">
      <c r="A1858" s="10">
        <v>45677.166666666664</v>
      </c>
      <c r="B1858" s="10">
        <v>45677.177083333336</v>
      </c>
      <c r="E1858" s="18">
        <v>105106.87576252475</v>
      </c>
      <c r="F1858" s="18">
        <v>65197.17027694088</v>
      </c>
      <c r="G1858" s="18">
        <v>62765.823800318198</v>
      </c>
    </row>
    <row r="1859" spans="1:7">
      <c r="A1859" s="10">
        <v>45677.177083333336</v>
      </c>
      <c r="B1859" s="10">
        <v>45677.1875</v>
      </c>
      <c r="E1859" s="18">
        <v>105167.10329721072</v>
      </c>
      <c r="F1859" s="18">
        <v>65459.410776768636</v>
      </c>
      <c r="G1859" s="18">
        <v>63039.134119089875</v>
      </c>
    </row>
    <row r="1860" spans="1:7">
      <c r="A1860" s="10">
        <v>45677.1875</v>
      </c>
      <c r="B1860" s="10">
        <v>45677.197916666664</v>
      </c>
      <c r="E1860" s="18">
        <v>107858.40572676045</v>
      </c>
      <c r="F1860" s="18">
        <v>66248.698561501311</v>
      </c>
      <c r="G1860" s="18">
        <v>63784.036111844493</v>
      </c>
    </row>
    <row r="1861" spans="1:7">
      <c r="A1861" s="10">
        <v>45677.197916666664</v>
      </c>
      <c r="B1861" s="10">
        <v>45677.208333333336</v>
      </c>
      <c r="E1861" s="18">
        <v>109289.88387152372</v>
      </c>
      <c r="F1861" s="18">
        <v>67331.857751579009</v>
      </c>
      <c r="G1861" s="18">
        <v>64811.339159434116</v>
      </c>
    </row>
    <row r="1862" spans="1:7">
      <c r="A1862" s="10">
        <v>45677.208333333336</v>
      </c>
      <c r="B1862" s="10">
        <v>45677.21875</v>
      </c>
      <c r="E1862" s="18">
        <v>112915.34786806618</v>
      </c>
      <c r="F1862" s="18">
        <v>69805.041644963305</v>
      </c>
      <c r="G1862" s="18">
        <v>67117.404359236098</v>
      </c>
    </row>
    <row r="1863" spans="1:7">
      <c r="A1863" s="10">
        <v>45677.21875</v>
      </c>
      <c r="B1863" s="10">
        <v>45677.229166666664</v>
      </c>
      <c r="E1863" s="18">
        <v>113903.68467462392</v>
      </c>
      <c r="F1863" s="18">
        <v>70457.012844212732</v>
      </c>
      <c r="G1863" s="18">
        <v>67538.465607010105</v>
      </c>
    </row>
    <row r="1864" spans="1:7">
      <c r="A1864" s="10">
        <v>45677.229166666664</v>
      </c>
      <c r="B1864" s="10">
        <v>45677.239583333336</v>
      </c>
      <c r="E1864" s="18">
        <v>117429.15319835691</v>
      </c>
      <c r="F1864" s="18">
        <v>72925.829294132127</v>
      </c>
      <c r="G1864" s="18">
        <v>69739.024255124677</v>
      </c>
    </row>
    <row r="1865" spans="1:7">
      <c r="A1865" s="10">
        <v>45677.239583333336</v>
      </c>
      <c r="B1865" s="10">
        <v>45677.25</v>
      </c>
      <c r="E1865" s="18">
        <v>119510.84836748827</v>
      </c>
      <c r="F1865" s="18">
        <v>74009.52690361136</v>
      </c>
      <c r="G1865" s="18">
        <v>70426.994732801788</v>
      </c>
    </row>
    <row r="1866" spans="1:7">
      <c r="A1866" s="10">
        <v>45677.25</v>
      </c>
      <c r="B1866" s="10">
        <v>45677.260416666664</v>
      </c>
      <c r="E1866" s="18">
        <v>122918.06015948464</v>
      </c>
      <c r="F1866" s="18">
        <v>74362.686373926103</v>
      </c>
      <c r="G1866" s="18">
        <v>70589.267993970454</v>
      </c>
    </row>
    <row r="1867" spans="1:7">
      <c r="A1867" s="10">
        <v>45677.260416666664</v>
      </c>
      <c r="B1867" s="10">
        <v>45677.270833333336</v>
      </c>
      <c r="E1867" s="18">
        <v>128876.24135832084</v>
      </c>
      <c r="F1867" s="18">
        <v>78385.741514561552</v>
      </c>
      <c r="G1867" s="18">
        <v>74220.037442515124</v>
      </c>
    </row>
    <row r="1868" spans="1:7">
      <c r="A1868" s="10">
        <v>45677.270833333336</v>
      </c>
      <c r="B1868" s="10">
        <v>45677.28125</v>
      </c>
      <c r="E1868" s="18">
        <v>134020.35457662761</v>
      </c>
      <c r="F1868" s="18">
        <v>81574.826201046904</v>
      </c>
      <c r="G1868" s="18">
        <v>76964.78021756075</v>
      </c>
    </row>
    <row r="1869" spans="1:7">
      <c r="A1869" s="10">
        <v>45677.28125</v>
      </c>
      <c r="B1869" s="10">
        <v>45677.291666666664</v>
      </c>
      <c r="E1869" s="18">
        <v>137774.3350531524</v>
      </c>
      <c r="F1869" s="18">
        <v>83835.501556951174</v>
      </c>
      <c r="G1869" s="18">
        <v>78753.956312903974</v>
      </c>
    </row>
    <row r="1870" spans="1:7">
      <c r="A1870" s="10">
        <v>45677.291666666664</v>
      </c>
      <c r="B1870" s="10">
        <v>45677.302083333336</v>
      </c>
      <c r="E1870" s="18">
        <v>143140.76980018459</v>
      </c>
      <c r="F1870" s="18">
        <v>87005.773576704058</v>
      </c>
      <c r="G1870" s="18">
        <v>81581.007907177991</v>
      </c>
    </row>
    <row r="1871" spans="1:7">
      <c r="A1871" s="10">
        <v>45677.302083333336</v>
      </c>
      <c r="B1871" s="10">
        <v>45677.3125</v>
      </c>
      <c r="E1871" s="18">
        <v>147173.33276172442</v>
      </c>
      <c r="F1871" s="18">
        <v>89052.976559021379</v>
      </c>
      <c r="G1871" s="18">
        <v>83161.908841474884</v>
      </c>
    </row>
    <row r="1872" spans="1:7">
      <c r="A1872" s="10">
        <v>45677.3125</v>
      </c>
      <c r="B1872" s="10">
        <v>45677.322916666664</v>
      </c>
      <c r="E1872" s="18">
        <v>149890.68781076936</v>
      </c>
      <c r="F1872" s="18">
        <v>91418.187491742239</v>
      </c>
      <c r="G1872" s="18">
        <v>85194.929856156639</v>
      </c>
    </row>
    <row r="1873" spans="1:7">
      <c r="A1873" s="10">
        <v>45677.322916666664</v>
      </c>
      <c r="B1873" s="10">
        <v>45677.333333333336</v>
      </c>
      <c r="E1873" s="18">
        <v>152799.77072268858</v>
      </c>
      <c r="F1873" s="18">
        <v>93715.863516758473</v>
      </c>
      <c r="G1873" s="18">
        <v>87166.314755511063</v>
      </c>
    </row>
    <row r="1874" spans="1:7">
      <c r="A1874" s="10">
        <v>45677.333333333336</v>
      </c>
      <c r="B1874" s="10">
        <v>45677.34375</v>
      </c>
      <c r="E1874" s="18">
        <v>155120.40822090479</v>
      </c>
      <c r="F1874" s="18">
        <v>94608.056786634697</v>
      </c>
      <c r="G1874" s="18">
        <v>88044.732609527957</v>
      </c>
    </row>
    <row r="1875" spans="1:7">
      <c r="A1875" s="10">
        <v>45677.34375</v>
      </c>
      <c r="B1875" s="10">
        <v>45677.354166666664</v>
      </c>
      <c r="E1875" s="18">
        <v>155477.18248589485</v>
      </c>
      <c r="F1875" s="18">
        <v>95200.703091877527</v>
      </c>
      <c r="G1875" s="18">
        <v>88503.025298088483</v>
      </c>
    </row>
    <row r="1876" spans="1:7">
      <c r="A1876" s="10">
        <v>45677.354166666664</v>
      </c>
      <c r="B1876" s="10">
        <v>45677.364583333336</v>
      </c>
      <c r="E1876" s="18">
        <v>156568.418699898</v>
      </c>
      <c r="F1876" s="18">
        <v>96289.960093836969</v>
      </c>
      <c r="G1876" s="18">
        <v>89511.651664649398</v>
      </c>
    </row>
    <row r="1877" spans="1:7">
      <c r="A1877" s="10">
        <v>45677.364583333336</v>
      </c>
      <c r="B1877" s="10">
        <v>45677.375</v>
      </c>
      <c r="E1877" s="18">
        <v>157531.48117806937</v>
      </c>
      <c r="F1877" s="18">
        <v>97095.870465101034</v>
      </c>
      <c r="G1877" s="18">
        <v>90462.943710802312</v>
      </c>
    </row>
    <row r="1878" spans="1:7">
      <c r="A1878" s="10">
        <v>45677.375</v>
      </c>
      <c r="B1878" s="10">
        <v>45677.385416666664</v>
      </c>
      <c r="E1878" s="18">
        <v>155968.14966170557</v>
      </c>
      <c r="F1878" s="18">
        <v>96151.134258574515</v>
      </c>
      <c r="G1878" s="18">
        <v>89922.022816393073</v>
      </c>
    </row>
    <row r="1879" spans="1:7">
      <c r="A1879" s="10">
        <v>45677.385416666664</v>
      </c>
      <c r="B1879" s="10">
        <v>45677.395833333336</v>
      </c>
      <c r="E1879" s="18">
        <v>157183.30798989764</v>
      </c>
      <c r="F1879" s="18">
        <v>96826.33950068368</v>
      </c>
      <c r="G1879" s="18">
        <v>90788.610249910998</v>
      </c>
    </row>
    <row r="1880" spans="1:7">
      <c r="A1880" s="10">
        <v>45677.395833333336</v>
      </c>
      <c r="B1880" s="10">
        <v>45677.40625</v>
      </c>
      <c r="E1880" s="18">
        <v>157392.40531143174</v>
      </c>
      <c r="F1880" s="18">
        <v>95805.948763939814</v>
      </c>
      <c r="G1880" s="18">
        <v>90236.168370808882</v>
      </c>
    </row>
    <row r="1881" spans="1:7">
      <c r="A1881" s="10">
        <v>45677.40625</v>
      </c>
      <c r="B1881" s="10">
        <v>45677.416666666664</v>
      </c>
      <c r="E1881" s="18">
        <v>157279.52473517836</v>
      </c>
      <c r="F1881" s="18">
        <v>96304.26816905642</v>
      </c>
      <c r="G1881" s="18">
        <v>91245.312994725202</v>
      </c>
    </row>
    <row r="1882" spans="1:7">
      <c r="A1882" s="10">
        <v>45677.416666666664</v>
      </c>
      <c r="B1882" s="10">
        <v>45677.427083333336</v>
      </c>
      <c r="E1882" s="18">
        <v>156351.97318045847</v>
      </c>
      <c r="F1882" s="18">
        <v>95410.650494421439</v>
      </c>
      <c r="G1882" s="18">
        <v>91013.545878661054</v>
      </c>
    </row>
    <row r="1883" spans="1:7">
      <c r="A1883" s="10">
        <v>45677.427083333336</v>
      </c>
      <c r="B1883" s="10">
        <v>45677.4375</v>
      </c>
      <c r="E1883" s="18">
        <v>156832.92083228959</v>
      </c>
      <c r="F1883" s="18">
        <v>95432.050366245705</v>
      </c>
      <c r="G1883" s="18">
        <v>91691.511903799765</v>
      </c>
    </row>
    <row r="1884" spans="1:7">
      <c r="A1884" s="10">
        <v>45677.4375</v>
      </c>
      <c r="B1884" s="10">
        <v>45677.447916666664</v>
      </c>
      <c r="E1884" s="18">
        <v>156872.43851026922</v>
      </c>
      <c r="F1884" s="18">
        <v>95072.892269810705</v>
      </c>
      <c r="G1884" s="18">
        <v>92023.964873217396</v>
      </c>
    </row>
    <row r="1885" spans="1:7">
      <c r="A1885" s="10">
        <v>45677.447916666664</v>
      </c>
      <c r="B1885" s="10">
        <v>45677.458333333336</v>
      </c>
      <c r="E1885" s="18">
        <v>155465.40935069675</v>
      </c>
      <c r="F1885" s="18">
        <v>94552.904275669964</v>
      </c>
      <c r="G1885" s="18">
        <v>91935.63671556281</v>
      </c>
    </row>
    <row r="1886" spans="1:7">
      <c r="A1886" s="10">
        <v>45677.458333333336</v>
      </c>
      <c r="B1886" s="10">
        <v>45677.46875</v>
      </c>
      <c r="E1886" s="18">
        <v>155874.10157132355</v>
      </c>
      <c r="F1886" s="18">
        <v>94516.410909206548</v>
      </c>
      <c r="G1886" s="18">
        <v>92401.261346454863</v>
      </c>
    </row>
    <row r="1887" spans="1:7">
      <c r="A1887" s="10">
        <v>45677.46875</v>
      </c>
      <c r="B1887" s="10">
        <v>45677.479166666664</v>
      </c>
      <c r="E1887" s="18">
        <v>156477.2907680308</v>
      </c>
      <c r="F1887" s="18">
        <v>95282.226155716155</v>
      </c>
      <c r="G1887" s="18">
        <v>93290.015771381062</v>
      </c>
    </row>
    <row r="1888" spans="1:7">
      <c r="A1888" s="10">
        <v>45677.479166666664</v>
      </c>
      <c r="B1888" s="10">
        <v>45677.489583333336</v>
      </c>
      <c r="E1888" s="18">
        <v>156814.18313426897</v>
      </c>
      <c r="F1888" s="18">
        <v>95826.549781683309</v>
      </c>
      <c r="G1888" s="18">
        <v>93943.888806869523</v>
      </c>
    </row>
    <row r="1889" spans="1:7">
      <c r="A1889" s="10">
        <v>45677.489583333336</v>
      </c>
      <c r="B1889" s="10">
        <v>45677.5</v>
      </c>
      <c r="E1889" s="18">
        <v>157505.57349678146</v>
      </c>
      <c r="F1889" s="18">
        <v>97152.418729407291</v>
      </c>
      <c r="G1889" s="18">
        <v>95307.002550581077</v>
      </c>
    </row>
    <row r="1890" spans="1:7">
      <c r="A1890" s="10">
        <v>45677.5</v>
      </c>
      <c r="B1890" s="10">
        <v>45677.510416666664</v>
      </c>
      <c r="E1890" s="18">
        <v>157642.19814468792</v>
      </c>
      <c r="F1890" s="18">
        <v>97169.334407391609</v>
      </c>
      <c r="G1890" s="18">
        <v>95773.67573848262</v>
      </c>
    </row>
    <row r="1891" spans="1:7">
      <c r="A1891" s="10">
        <v>45677.510416666664</v>
      </c>
      <c r="B1891" s="10">
        <v>45677.520833333336</v>
      </c>
      <c r="E1891" s="18">
        <v>158842.00173863579</v>
      </c>
      <c r="F1891" s="18">
        <v>97640.607393034617</v>
      </c>
      <c r="G1891" s="18">
        <v>95946.849865011987</v>
      </c>
    </row>
    <row r="1892" spans="1:7">
      <c r="A1892" s="10">
        <v>45677.520833333336</v>
      </c>
      <c r="B1892" s="10">
        <v>45677.53125</v>
      </c>
      <c r="E1892" s="18">
        <v>160357.38926378157</v>
      </c>
      <c r="F1892" s="18">
        <v>98126.186061662738</v>
      </c>
      <c r="G1892" s="18">
        <v>95963.861144347247</v>
      </c>
    </row>
    <row r="1893" spans="1:7">
      <c r="A1893" s="10">
        <v>45677.53125</v>
      </c>
      <c r="B1893" s="10">
        <v>45677.541666666664</v>
      </c>
      <c r="E1893" s="18">
        <v>159496.47369868628</v>
      </c>
      <c r="F1893" s="18">
        <v>97582.420108245598</v>
      </c>
      <c r="G1893" s="18">
        <v>95437.941760943213</v>
      </c>
    </row>
    <row r="1894" spans="1:7">
      <c r="A1894" s="10">
        <v>45677.541666666664</v>
      </c>
      <c r="B1894" s="10">
        <v>45677.552083333336</v>
      </c>
      <c r="E1894" s="18">
        <v>159153.72050142725</v>
      </c>
      <c r="F1894" s="18">
        <v>96808.765210621816</v>
      </c>
      <c r="G1894" s="18">
        <v>94915.399232222888</v>
      </c>
    </row>
    <row r="1895" spans="1:7">
      <c r="A1895" s="10">
        <v>45677.552083333336</v>
      </c>
      <c r="B1895" s="10">
        <v>45677.5625</v>
      </c>
      <c r="E1895" s="18">
        <v>157904.66810302896</v>
      </c>
      <c r="F1895" s="18">
        <v>96491.149002769293</v>
      </c>
      <c r="G1895" s="18">
        <v>94543.261661319542</v>
      </c>
    </row>
    <row r="1896" spans="1:7">
      <c r="A1896" s="10">
        <v>45677.5625</v>
      </c>
      <c r="B1896" s="10">
        <v>45677.572916666664</v>
      </c>
      <c r="E1896" s="18">
        <v>157988.98769627174</v>
      </c>
      <c r="F1896" s="18">
        <v>96751.909839806816</v>
      </c>
      <c r="G1896" s="18">
        <v>94715.228474591393</v>
      </c>
    </row>
    <row r="1897" spans="1:7">
      <c r="A1897" s="10">
        <v>45677.572916666664</v>
      </c>
      <c r="B1897" s="10">
        <v>45677.583333333336</v>
      </c>
      <c r="E1897" s="18">
        <v>156958.44793033932</v>
      </c>
      <c r="F1897" s="18">
        <v>96680.607166533722</v>
      </c>
      <c r="G1897" s="18">
        <v>93848.212098311662</v>
      </c>
    </row>
    <row r="1898" spans="1:7">
      <c r="A1898" s="10">
        <v>45677.583333333336</v>
      </c>
      <c r="B1898" s="10">
        <v>45677.59375</v>
      </c>
      <c r="E1898" s="18">
        <v>157490.21984335122</v>
      </c>
      <c r="F1898" s="18">
        <v>95804.433968478566</v>
      </c>
      <c r="G1898" s="18">
        <v>92963.650224415833</v>
      </c>
    </row>
    <row r="1899" spans="1:7">
      <c r="A1899" s="10">
        <v>45677.59375</v>
      </c>
      <c r="B1899" s="10">
        <v>45677.604166666664</v>
      </c>
      <c r="E1899" s="18">
        <v>155998.11623814888</v>
      </c>
      <c r="F1899" s="18">
        <v>96189.714104422586</v>
      </c>
      <c r="G1899" s="18">
        <v>93277.408738317608</v>
      </c>
    </row>
    <row r="1900" spans="1:7">
      <c r="A1900" s="10">
        <v>45677.604166666664</v>
      </c>
      <c r="B1900" s="10">
        <v>45677.614583333336</v>
      </c>
      <c r="E1900" s="18">
        <v>154283.38463102729</v>
      </c>
      <c r="F1900" s="18">
        <v>94805.627214087202</v>
      </c>
      <c r="G1900" s="18">
        <v>91749.829513719509</v>
      </c>
    </row>
    <row r="1901" spans="1:7">
      <c r="A1901" s="10">
        <v>45677.614583333336</v>
      </c>
      <c r="B1901" s="10">
        <v>45677.625</v>
      </c>
      <c r="E1901" s="18">
        <v>154303.89468229556</v>
      </c>
      <c r="F1901" s="18">
        <v>95240.53980292537</v>
      </c>
      <c r="G1901" s="18">
        <v>91808.30274878713</v>
      </c>
    </row>
    <row r="1902" spans="1:7">
      <c r="A1902" s="10">
        <v>45677.625</v>
      </c>
      <c r="B1902" s="10">
        <v>45677.635416666664</v>
      </c>
      <c r="E1902" s="18">
        <v>157021.90781230753</v>
      </c>
      <c r="F1902" s="18">
        <v>96874.723368440318</v>
      </c>
      <c r="G1902" s="18">
        <v>92736.137129779498</v>
      </c>
    </row>
    <row r="1903" spans="1:7">
      <c r="A1903" s="10">
        <v>45677.635416666664</v>
      </c>
      <c r="B1903" s="10">
        <v>45677.645833333336</v>
      </c>
      <c r="E1903" s="18">
        <v>155365.0470270373</v>
      </c>
      <c r="F1903" s="18">
        <v>96459.436400633655</v>
      </c>
      <c r="G1903" s="18">
        <v>91995.114535339526</v>
      </c>
    </row>
    <row r="1904" spans="1:7">
      <c r="A1904" s="10">
        <v>45677.645833333336</v>
      </c>
      <c r="B1904" s="10">
        <v>45677.65625</v>
      </c>
      <c r="E1904" s="18">
        <v>156546.87757969924</v>
      </c>
      <c r="F1904" s="18">
        <v>97312.684038700434</v>
      </c>
      <c r="G1904" s="18">
        <v>92261.26517092518</v>
      </c>
    </row>
    <row r="1905" spans="1:7">
      <c r="A1905" s="10">
        <v>45677.65625</v>
      </c>
      <c r="B1905" s="10">
        <v>45677.666666666664</v>
      </c>
      <c r="E1905" s="18">
        <v>155984.73471296189</v>
      </c>
      <c r="F1905" s="18">
        <v>97300.299866479487</v>
      </c>
      <c r="G1905" s="18">
        <v>91970.492433537322</v>
      </c>
    </row>
    <row r="1906" spans="1:7">
      <c r="A1906" s="10">
        <v>45677.666666666664</v>
      </c>
      <c r="B1906" s="10">
        <v>45677.677083333336</v>
      </c>
      <c r="E1906" s="18">
        <v>158233.34583115828</v>
      </c>
      <c r="F1906" s="18">
        <v>99117.240395447836</v>
      </c>
      <c r="G1906" s="18">
        <v>93450.092532273353</v>
      </c>
    </row>
    <row r="1907" spans="1:7">
      <c r="A1907" s="10">
        <v>45677.677083333336</v>
      </c>
      <c r="B1907" s="10">
        <v>45677.6875</v>
      </c>
      <c r="E1907" s="18">
        <v>157547.4273987441</v>
      </c>
      <c r="F1907" s="18">
        <v>100753.76661080855</v>
      </c>
      <c r="G1907" s="18">
        <v>94752.114923655783</v>
      </c>
    </row>
    <row r="1908" spans="1:7">
      <c r="A1908" s="10">
        <v>45677.6875</v>
      </c>
      <c r="B1908" s="10">
        <v>45677.697916666664</v>
      </c>
      <c r="E1908" s="18">
        <v>158817.61650492993</v>
      </c>
      <c r="F1908" s="18">
        <v>102153.99603352859</v>
      </c>
      <c r="G1908" s="18">
        <v>96025.630524278633</v>
      </c>
    </row>
    <row r="1909" spans="1:7">
      <c r="A1909" s="10">
        <v>45677.697916666664</v>
      </c>
      <c r="B1909" s="10">
        <v>45677.708333333336</v>
      </c>
      <c r="E1909" s="18">
        <v>160491.83975359797</v>
      </c>
      <c r="F1909" s="18">
        <v>104644.92437101346</v>
      </c>
      <c r="G1909" s="18">
        <v>98287.670481147768</v>
      </c>
    </row>
    <row r="1910" spans="1:7">
      <c r="A1910" s="10">
        <v>45677.708333333336</v>
      </c>
      <c r="B1910" s="10">
        <v>45677.71875</v>
      </c>
      <c r="E1910" s="18">
        <v>163903.99316531105</v>
      </c>
      <c r="F1910" s="18">
        <v>107975.2307441755</v>
      </c>
      <c r="G1910" s="18">
        <v>101428.93211943403</v>
      </c>
    </row>
    <row r="1911" spans="1:7">
      <c r="A1911" s="10">
        <v>45677.71875</v>
      </c>
      <c r="B1911" s="10">
        <v>45677.729166666664</v>
      </c>
      <c r="E1911" s="18">
        <v>164138.13508979953</v>
      </c>
      <c r="F1911" s="18">
        <v>109622.66514512281</v>
      </c>
      <c r="G1911" s="18">
        <v>102873.39739797982</v>
      </c>
    </row>
    <row r="1912" spans="1:7">
      <c r="A1912" s="10">
        <v>45677.729166666664</v>
      </c>
      <c r="B1912" s="10">
        <v>45677.739583333336</v>
      </c>
      <c r="E1912" s="18">
        <v>167313.74337783171</v>
      </c>
      <c r="F1912" s="18">
        <v>112323.68562800827</v>
      </c>
      <c r="G1912" s="18">
        <v>105270.76500315286</v>
      </c>
    </row>
    <row r="1913" spans="1:7">
      <c r="A1913" s="10">
        <v>45677.739583333336</v>
      </c>
      <c r="B1913" s="10">
        <v>45677.75</v>
      </c>
      <c r="E1913" s="18">
        <v>167585.99406546398</v>
      </c>
      <c r="F1913" s="18">
        <v>112920.85330671995</v>
      </c>
      <c r="G1913" s="18">
        <v>106044.05302696348</v>
      </c>
    </row>
    <row r="1914" spans="1:7">
      <c r="A1914" s="10">
        <v>45677.75</v>
      </c>
      <c r="B1914" s="10">
        <v>45677.760416666664</v>
      </c>
      <c r="E1914" s="18">
        <v>167930.29547200311</v>
      </c>
      <c r="F1914" s="18">
        <v>112633.25275570429</v>
      </c>
      <c r="G1914" s="18">
        <v>105841.54877278498</v>
      </c>
    </row>
    <row r="1915" spans="1:7">
      <c r="A1915" s="10">
        <v>45677.760416666664</v>
      </c>
      <c r="B1915" s="10">
        <v>45677.770833333336</v>
      </c>
      <c r="E1915" s="18">
        <v>167051.27240842467</v>
      </c>
      <c r="F1915" s="18">
        <v>112129.32171404097</v>
      </c>
      <c r="G1915" s="18">
        <v>105429.28240196794</v>
      </c>
    </row>
    <row r="1916" spans="1:7">
      <c r="A1916" s="10">
        <v>45677.770833333336</v>
      </c>
      <c r="B1916" s="10">
        <v>45677.78125</v>
      </c>
      <c r="E1916" s="18">
        <v>165879.61999000015</v>
      </c>
      <c r="F1916" s="18">
        <v>111219.29141933005</v>
      </c>
      <c r="G1916" s="18">
        <v>104703.22112355169</v>
      </c>
    </row>
    <row r="1917" spans="1:7">
      <c r="A1917" s="10">
        <v>45677.78125</v>
      </c>
      <c r="B1917" s="10">
        <v>45677.791666666664</v>
      </c>
      <c r="E1917" s="18">
        <v>164560.76963489526</v>
      </c>
      <c r="F1917" s="18">
        <v>110727.40958756724</v>
      </c>
      <c r="G1917" s="18">
        <v>104327.2131347377</v>
      </c>
    </row>
    <row r="1918" spans="1:7">
      <c r="A1918" s="10">
        <v>45677.791666666664</v>
      </c>
      <c r="B1918" s="10">
        <v>45677.802083333336</v>
      </c>
      <c r="E1918" s="18">
        <v>163109.38177512586</v>
      </c>
      <c r="F1918" s="18">
        <v>109563.32889617239</v>
      </c>
      <c r="G1918" s="18">
        <v>103254.65583000355</v>
      </c>
    </row>
    <row r="1919" spans="1:7">
      <c r="A1919" s="10">
        <v>45677.802083333336</v>
      </c>
      <c r="B1919" s="10">
        <v>45677.8125</v>
      </c>
      <c r="E1919" s="18">
        <v>160135.82529607147</v>
      </c>
      <c r="F1919" s="18">
        <v>107108.22171255419</v>
      </c>
      <c r="G1919" s="18">
        <v>101010.45093739629</v>
      </c>
    </row>
    <row r="1920" spans="1:7">
      <c r="A1920" s="10">
        <v>45677.8125</v>
      </c>
      <c r="B1920" s="10">
        <v>45677.822916666664</v>
      </c>
      <c r="E1920" s="18">
        <v>158950.94916864176</v>
      </c>
      <c r="F1920" s="18">
        <v>106017.96850282134</v>
      </c>
      <c r="G1920" s="18">
        <v>100083.18121311364</v>
      </c>
    </row>
    <row r="1921" spans="1:7">
      <c r="A1921" s="10">
        <v>45677.822916666664</v>
      </c>
      <c r="B1921" s="10">
        <v>45677.833333333336</v>
      </c>
      <c r="E1921" s="18">
        <v>155699.33938722976</v>
      </c>
      <c r="F1921" s="18">
        <v>103734.6127612617</v>
      </c>
      <c r="G1921" s="18">
        <v>97956.117990405284</v>
      </c>
    </row>
    <row r="1922" spans="1:7">
      <c r="A1922" s="10">
        <v>45677.833333333336</v>
      </c>
      <c r="B1922" s="10">
        <v>45677.84375</v>
      </c>
      <c r="E1922" s="18">
        <v>153224.14870821181</v>
      </c>
      <c r="F1922" s="18">
        <v>100953.19970827637</v>
      </c>
      <c r="G1922" s="18">
        <v>95568.008430038841</v>
      </c>
    </row>
    <row r="1923" spans="1:7">
      <c r="A1923" s="10">
        <v>45677.84375</v>
      </c>
      <c r="B1923" s="10">
        <v>45677.854166666664</v>
      </c>
      <c r="E1923" s="18">
        <v>150450.0627866672</v>
      </c>
      <c r="F1923" s="18">
        <v>98222.640778193774</v>
      </c>
      <c r="G1923" s="18">
        <v>93041.368257583672</v>
      </c>
    </row>
    <row r="1924" spans="1:7">
      <c r="A1924" s="10">
        <v>45677.854166666664</v>
      </c>
      <c r="B1924" s="10">
        <v>45677.864583333336</v>
      </c>
      <c r="E1924" s="18">
        <v>146589.0300268069</v>
      </c>
      <c r="F1924" s="18">
        <v>94832.654609704085</v>
      </c>
      <c r="G1924" s="18">
        <v>90068.220715200223</v>
      </c>
    </row>
    <row r="1925" spans="1:7">
      <c r="A1925" s="10">
        <v>45677.864583333336</v>
      </c>
      <c r="B1925" s="10">
        <v>45677.875</v>
      </c>
      <c r="E1925" s="18">
        <v>144191.81719750108</v>
      </c>
      <c r="F1925" s="18">
        <v>92480.165084274355</v>
      </c>
      <c r="G1925" s="18">
        <v>87898.220558048328</v>
      </c>
    </row>
    <row r="1926" spans="1:7">
      <c r="A1926" s="10">
        <v>45677.875</v>
      </c>
      <c r="B1926" s="10">
        <v>45677.885416666664</v>
      </c>
      <c r="E1926" s="18">
        <v>142396.75502286412</v>
      </c>
      <c r="F1926" s="18">
        <v>91938.534616733523</v>
      </c>
      <c r="G1926" s="18">
        <v>87308.110737263894</v>
      </c>
    </row>
    <row r="1927" spans="1:7">
      <c r="A1927" s="10">
        <v>45677.885416666664</v>
      </c>
      <c r="B1927" s="10">
        <v>45677.895833333336</v>
      </c>
      <c r="E1927" s="18">
        <v>142143.80080694091</v>
      </c>
      <c r="F1927" s="18">
        <v>91774.229678397416</v>
      </c>
      <c r="G1927" s="18">
        <v>87267.979281979729</v>
      </c>
    </row>
    <row r="1928" spans="1:7">
      <c r="A1928" s="10">
        <v>45677.895833333336</v>
      </c>
      <c r="B1928" s="10">
        <v>45677.90625</v>
      </c>
      <c r="E1928" s="18">
        <v>143814.28446063719</v>
      </c>
      <c r="F1928" s="18">
        <v>93792.525453422597</v>
      </c>
      <c r="G1928" s="18">
        <v>89071.894184861274</v>
      </c>
    </row>
    <row r="1929" spans="1:7">
      <c r="A1929" s="10">
        <v>45677.90625</v>
      </c>
      <c r="B1929" s="10">
        <v>45677.916666666664</v>
      </c>
      <c r="E1929" s="18">
        <v>142237.4535047884</v>
      </c>
      <c r="F1929" s="18">
        <v>93101.124757213445</v>
      </c>
      <c r="G1929" s="18">
        <v>88448.836250966619</v>
      </c>
    </row>
    <row r="1930" spans="1:7">
      <c r="A1930" s="10">
        <v>45677.916666666664</v>
      </c>
      <c r="B1930" s="10">
        <v>45677.927083333336</v>
      </c>
      <c r="E1930" s="18">
        <v>140454.08150369939</v>
      </c>
      <c r="F1930" s="18">
        <v>92625.073162824774</v>
      </c>
      <c r="G1930" s="18">
        <v>88253.438559304559</v>
      </c>
    </row>
    <row r="1931" spans="1:7">
      <c r="A1931" s="10">
        <v>45677.927083333336</v>
      </c>
      <c r="B1931" s="10">
        <v>45677.9375</v>
      </c>
      <c r="E1931" s="18">
        <v>137797.57883255021</v>
      </c>
      <c r="F1931" s="18">
        <v>90567.723958383853</v>
      </c>
      <c r="G1931" s="18">
        <v>86410.001225502754</v>
      </c>
    </row>
    <row r="1932" spans="1:7">
      <c r="A1932" s="10">
        <v>45677.9375</v>
      </c>
      <c r="B1932" s="10">
        <v>45677.947916666664</v>
      </c>
      <c r="E1932" s="18">
        <v>134869.99177594268</v>
      </c>
      <c r="F1932" s="18">
        <v>87260.833907962733</v>
      </c>
      <c r="G1932" s="18">
        <v>83120.952458572196</v>
      </c>
    </row>
    <row r="1933" spans="1:7">
      <c r="A1933" s="10">
        <v>45677.947916666664</v>
      </c>
      <c r="B1933" s="10">
        <v>45677.958333333336</v>
      </c>
      <c r="E1933" s="18">
        <v>131633.64078603149</v>
      </c>
      <c r="F1933" s="18">
        <v>84747.631440165133</v>
      </c>
      <c r="G1933" s="18">
        <v>80924.831653750094</v>
      </c>
    </row>
    <row r="1934" spans="1:7">
      <c r="A1934" s="10">
        <v>45677.958333333336</v>
      </c>
      <c r="B1934" s="10">
        <v>45677.96875</v>
      </c>
      <c r="E1934" s="18">
        <v>127646.67471210426</v>
      </c>
      <c r="F1934" s="18">
        <v>80971.753248766268</v>
      </c>
      <c r="G1934" s="18">
        <v>77457.470812639862</v>
      </c>
    </row>
    <row r="1935" spans="1:7">
      <c r="A1935" s="10">
        <v>45677.96875</v>
      </c>
      <c r="B1935" s="10">
        <v>45677.979166666664</v>
      </c>
      <c r="E1935" s="18">
        <v>124891.06291827033</v>
      </c>
      <c r="F1935" s="18">
        <v>78361.120765391141</v>
      </c>
      <c r="G1935" s="18">
        <v>74963.616927067153</v>
      </c>
    </row>
    <row r="1936" spans="1:7">
      <c r="A1936" s="10">
        <v>45677.979166666664</v>
      </c>
      <c r="B1936" s="10">
        <v>45677.989583333336</v>
      </c>
      <c r="E1936" s="18">
        <v>122415.66234681863</v>
      </c>
      <c r="F1936" s="18">
        <v>76174.457801224024</v>
      </c>
      <c r="G1936" s="18">
        <v>72705.439117134039</v>
      </c>
    </row>
    <row r="1937" spans="1:7">
      <c r="A1937" s="10">
        <v>45677.989583333336</v>
      </c>
      <c r="B1937" s="10">
        <v>45678</v>
      </c>
      <c r="E1937" s="18">
        <v>120042.186490457</v>
      </c>
      <c r="F1937" s="18">
        <v>73604.643552370937</v>
      </c>
      <c r="G1937" s="18">
        <v>70603.082126639652</v>
      </c>
    </row>
    <row r="1938" spans="1:7">
      <c r="A1938" s="10">
        <v>45678</v>
      </c>
      <c r="B1938" s="10">
        <v>45678.010416666664</v>
      </c>
      <c r="E1938" s="18">
        <v>117544.55534044867</v>
      </c>
      <c r="F1938" s="18">
        <v>71583.778365598482</v>
      </c>
      <c r="G1938" s="18">
        <v>68798.855716370614</v>
      </c>
    </row>
    <row r="1939" spans="1:7">
      <c r="A1939" s="10">
        <v>45678.010416666664</v>
      </c>
      <c r="B1939" s="10">
        <v>45678.020833333336</v>
      </c>
      <c r="E1939" s="18">
        <v>115248.0855556055</v>
      </c>
      <c r="F1939" s="18">
        <v>70105.797702032112</v>
      </c>
      <c r="G1939" s="18">
        <v>67269.916156421765</v>
      </c>
    </row>
    <row r="1940" spans="1:7">
      <c r="A1940" s="10">
        <v>45678.020833333336</v>
      </c>
      <c r="B1940" s="10">
        <v>45678.03125</v>
      </c>
      <c r="E1940" s="18">
        <v>113291.59839079679</v>
      </c>
      <c r="F1940" s="18">
        <v>68300.981598542319</v>
      </c>
      <c r="G1940" s="18">
        <v>65585.150962311396</v>
      </c>
    </row>
    <row r="1941" spans="1:7">
      <c r="A1941" s="10">
        <v>45678.03125</v>
      </c>
      <c r="B1941" s="10">
        <v>45678.041666666664</v>
      </c>
      <c r="E1941" s="18">
        <v>110509.69302905939</v>
      </c>
      <c r="F1941" s="18">
        <v>66486.222987869536</v>
      </c>
      <c r="G1941" s="18">
        <v>63855.133378103485</v>
      </c>
    </row>
    <row r="1942" spans="1:7">
      <c r="A1942" s="10">
        <v>45678.041666666664</v>
      </c>
      <c r="B1942" s="10">
        <v>45678.052083333336</v>
      </c>
      <c r="E1942" s="18">
        <v>109375.3755376827</v>
      </c>
      <c r="F1942" s="18">
        <v>65055.407671472887</v>
      </c>
      <c r="G1942" s="18">
        <v>62530.500755567824</v>
      </c>
    </row>
    <row r="1943" spans="1:7">
      <c r="A1943" s="10">
        <v>45678.052083333336</v>
      </c>
      <c r="B1943" s="10">
        <v>45678.0625</v>
      </c>
      <c r="E1943" s="18">
        <v>108482.13689347931</v>
      </c>
      <c r="F1943" s="18">
        <v>64501.053228255798</v>
      </c>
      <c r="G1943" s="18">
        <v>61937.404618110748</v>
      </c>
    </row>
    <row r="1944" spans="1:7">
      <c r="A1944" s="10">
        <v>45678.0625</v>
      </c>
      <c r="B1944" s="10">
        <v>45678.072916666664</v>
      </c>
      <c r="E1944" s="18">
        <v>107884.14043788993</v>
      </c>
      <c r="F1944" s="18">
        <v>63844.714129277818</v>
      </c>
      <c r="G1944" s="18">
        <v>61445.509052457455</v>
      </c>
    </row>
    <row r="1945" spans="1:7">
      <c r="A1945" s="10">
        <v>45678.072916666664</v>
      </c>
      <c r="B1945" s="10">
        <v>45678.083333333336</v>
      </c>
      <c r="E1945" s="18">
        <v>107747.84113603286</v>
      </c>
      <c r="F1945" s="18">
        <v>63595.428520575042</v>
      </c>
      <c r="G1945" s="18">
        <v>61101.567530294415</v>
      </c>
    </row>
    <row r="1946" spans="1:7">
      <c r="A1946" s="10">
        <v>45678.083333333336</v>
      </c>
      <c r="B1946" s="10">
        <v>45678.09375</v>
      </c>
      <c r="E1946" s="18">
        <v>106588.01678023001</v>
      </c>
      <c r="F1946" s="18">
        <v>63672.846959811824</v>
      </c>
      <c r="G1946" s="18">
        <v>61096.388463255171</v>
      </c>
    </row>
    <row r="1947" spans="1:7">
      <c r="A1947" s="10">
        <v>45678.09375</v>
      </c>
      <c r="B1947" s="10">
        <v>45678.104166666664</v>
      </c>
      <c r="E1947" s="18">
        <v>106510.01183026901</v>
      </c>
      <c r="F1947" s="18">
        <v>63351.332661229651</v>
      </c>
      <c r="G1947" s="18">
        <v>60992.550742929307</v>
      </c>
    </row>
    <row r="1948" spans="1:7">
      <c r="A1948" s="10">
        <v>45678.104166666664</v>
      </c>
      <c r="B1948" s="10">
        <v>45678.114583333336</v>
      </c>
      <c r="E1948" s="18">
        <v>106111.85107959024</v>
      </c>
      <c r="F1948" s="18">
        <v>63371.561629979078</v>
      </c>
      <c r="G1948" s="18">
        <v>60966.043880417717</v>
      </c>
    </row>
    <row r="1949" spans="1:7">
      <c r="A1949" s="10">
        <v>45678.114583333336</v>
      </c>
      <c r="B1949" s="10">
        <v>45678.125</v>
      </c>
      <c r="E1949" s="18">
        <v>106063.18558619168</v>
      </c>
      <c r="F1949" s="18">
        <v>63407.81014578692</v>
      </c>
      <c r="G1949" s="18">
        <v>61042.506083863162</v>
      </c>
    </row>
    <row r="1950" spans="1:7">
      <c r="A1950" s="10">
        <v>45678.125</v>
      </c>
      <c r="B1950" s="10">
        <v>45678.135416666664</v>
      </c>
      <c r="E1950" s="18">
        <v>107513.21992594728</v>
      </c>
      <c r="F1950" s="18">
        <v>63424.057466146776</v>
      </c>
      <c r="G1950" s="18">
        <v>61014.749916534915</v>
      </c>
    </row>
    <row r="1951" spans="1:7">
      <c r="A1951" s="10">
        <v>45678.135416666664</v>
      </c>
      <c r="B1951" s="10">
        <v>45678.145833333336</v>
      </c>
      <c r="E1951" s="18">
        <v>107363.01352450732</v>
      </c>
      <c r="F1951" s="18">
        <v>63937.701258628287</v>
      </c>
      <c r="G1951" s="18">
        <v>61404.494666055652</v>
      </c>
    </row>
    <row r="1952" spans="1:7">
      <c r="A1952" s="10">
        <v>45678.145833333336</v>
      </c>
      <c r="B1952" s="10">
        <v>45678.15625</v>
      </c>
      <c r="E1952" s="18">
        <v>108776.91902317622</v>
      </c>
      <c r="F1952" s="18">
        <v>63734.609503798012</v>
      </c>
      <c r="G1952" s="18">
        <v>61343.10757695706</v>
      </c>
    </row>
    <row r="1953" spans="1:7">
      <c r="A1953" s="10">
        <v>45678.15625</v>
      </c>
      <c r="B1953" s="10">
        <v>45678.166666666664</v>
      </c>
      <c r="E1953" s="18">
        <v>108969.16184975489</v>
      </c>
      <c r="F1953" s="18">
        <v>64204.799083057653</v>
      </c>
      <c r="G1953" s="18">
        <v>61771.969312530629</v>
      </c>
    </row>
    <row r="1954" spans="1:7">
      <c r="A1954" s="10">
        <v>45678.166666666664</v>
      </c>
      <c r="B1954" s="10">
        <v>45678.177083333336</v>
      </c>
      <c r="E1954" s="18">
        <v>110267.41211768147</v>
      </c>
      <c r="F1954" s="18">
        <v>64792.125679513658</v>
      </c>
      <c r="G1954" s="18">
        <v>62358.636620253303</v>
      </c>
    </row>
    <row r="1955" spans="1:7">
      <c r="A1955" s="10">
        <v>45678.177083333336</v>
      </c>
      <c r="B1955" s="10">
        <v>45678.1875</v>
      </c>
      <c r="E1955" s="18">
        <v>110083.94950777503</v>
      </c>
      <c r="F1955" s="18">
        <v>65339.619719415423</v>
      </c>
      <c r="G1955" s="18">
        <v>62765.074216759342</v>
      </c>
    </row>
    <row r="1956" spans="1:7">
      <c r="A1956" s="10">
        <v>45678.1875</v>
      </c>
      <c r="B1956" s="10">
        <v>45678.197916666664</v>
      </c>
      <c r="E1956" s="18">
        <v>111332.86763690009</v>
      </c>
      <c r="F1956" s="18">
        <v>66367.708240929918</v>
      </c>
      <c r="G1956" s="18">
        <v>63869.615635032853</v>
      </c>
    </row>
    <row r="1957" spans="1:7">
      <c r="A1957" s="10">
        <v>45678.197916666664</v>
      </c>
      <c r="B1957" s="10">
        <v>45678.208333333336</v>
      </c>
      <c r="E1957" s="18">
        <v>112440.48217598448</v>
      </c>
      <c r="F1957" s="18">
        <v>67123.122672879137</v>
      </c>
      <c r="G1957" s="18">
        <v>64637.981261210793</v>
      </c>
    </row>
    <row r="1958" spans="1:7">
      <c r="A1958" s="10">
        <v>45678.208333333336</v>
      </c>
      <c r="B1958" s="10">
        <v>45678.21875</v>
      </c>
      <c r="E1958" s="18">
        <v>116244.82615987519</v>
      </c>
      <c r="F1958" s="18">
        <v>69705.938517871546</v>
      </c>
      <c r="G1958" s="18">
        <v>66863.842978238579</v>
      </c>
    </row>
    <row r="1959" spans="1:7">
      <c r="A1959" s="10">
        <v>45678.21875</v>
      </c>
      <c r="B1959" s="10">
        <v>45678.229166666664</v>
      </c>
      <c r="E1959" s="18">
        <v>117155.043626942</v>
      </c>
      <c r="F1959" s="18">
        <v>70775.107108765413</v>
      </c>
      <c r="G1959" s="18">
        <v>67667.181070568768</v>
      </c>
    </row>
    <row r="1960" spans="1:7">
      <c r="A1960" s="10">
        <v>45678.229166666664</v>
      </c>
      <c r="B1960" s="10">
        <v>45678.239583333336</v>
      </c>
      <c r="E1960" s="18">
        <v>120008.78992503305</v>
      </c>
      <c r="F1960" s="18">
        <v>73235.545615829047</v>
      </c>
      <c r="G1960" s="18">
        <v>69887.28817692952</v>
      </c>
    </row>
    <row r="1961" spans="1:7">
      <c r="A1961" s="10">
        <v>45678.239583333336</v>
      </c>
      <c r="B1961" s="10">
        <v>45678.25</v>
      </c>
      <c r="E1961" s="18">
        <v>122877.06388067742</v>
      </c>
      <c r="F1961" s="18">
        <v>74204.360048238726</v>
      </c>
      <c r="G1961" s="18">
        <v>70595.384618104261</v>
      </c>
    </row>
    <row r="1962" spans="1:7">
      <c r="A1962" s="10">
        <v>45678.25</v>
      </c>
      <c r="B1962" s="10">
        <v>45678.260416666664</v>
      </c>
      <c r="E1962" s="18">
        <v>126655.84876398134</v>
      </c>
      <c r="F1962" s="18">
        <v>75076.314074698967</v>
      </c>
      <c r="G1962" s="18">
        <v>71208.135819477131</v>
      </c>
    </row>
    <row r="1963" spans="1:7">
      <c r="A1963" s="10">
        <v>45678.260416666664</v>
      </c>
      <c r="B1963" s="10">
        <v>45678.270833333336</v>
      </c>
      <c r="E1963" s="18">
        <v>131098.21045864772</v>
      </c>
      <c r="F1963" s="18">
        <v>78114.648483740384</v>
      </c>
      <c r="G1963" s="18">
        <v>73874.347387976042</v>
      </c>
    </row>
    <row r="1964" spans="1:7">
      <c r="A1964" s="10">
        <v>45678.270833333336</v>
      </c>
      <c r="B1964" s="10">
        <v>45678.28125</v>
      </c>
      <c r="E1964" s="18">
        <v>133580.06225696733</v>
      </c>
      <c r="F1964" s="18">
        <v>80932.984589106622</v>
      </c>
      <c r="G1964" s="18">
        <v>76411.255666327517</v>
      </c>
    </row>
    <row r="1965" spans="1:7">
      <c r="A1965" s="10">
        <v>45678.28125</v>
      </c>
      <c r="B1965" s="10">
        <v>45678.291666666664</v>
      </c>
      <c r="E1965" s="18">
        <v>136713.05138621764</v>
      </c>
      <c r="F1965" s="18">
        <v>82945.10317042032</v>
      </c>
      <c r="G1965" s="18">
        <v>77991.785235994626</v>
      </c>
    </row>
    <row r="1966" spans="1:7">
      <c r="A1966" s="10">
        <v>45678.291666666664</v>
      </c>
      <c r="B1966" s="10">
        <v>45678.302083333336</v>
      </c>
      <c r="E1966" s="18">
        <v>142503.09732511174</v>
      </c>
      <c r="F1966" s="18">
        <v>86472.133679102844</v>
      </c>
      <c r="G1966" s="18">
        <v>80949.913488483086</v>
      </c>
    </row>
    <row r="1967" spans="1:7">
      <c r="A1967" s="10">
        <v>45678.302083333336</v>
      </c>
      <c r="B1967" s="10">
        <v>45678.3125</v>
      </c>
      <c r="E1967" s="18">
        <v>145246.03723523975</v>
      </c>
      <c r="F1967" s="18">
        <v>88332.171810525993</v>
      </c>
      <c r="G1967" s="18">
        <v>82692.162612662432</v>
      </c>
    </row>
    <row r="1968" spans="1:7">
      <c r="A1968" s="10">
        <v>45678.3125</v>
      </c>
      <c r="B1968" s="10">
        <v>45678.322916666664</v>
      </c>
      <c r="E1968" s="18">
        <v>149245.71401583374</v>
      </c>
      <c r="F1968" s="18">
        <v>90350.60571117606</v>
      </c>
      <c r="G1968" s="18">
        <v>84476.298632466598</v>
      </c>
    </row>
    <row r="1969" spans="1:7">
      <c r="A1969" s="10">
        <v>45678.322916666664</v>
      </c>
      <c r="B1969" s="10">
        <v>45678.333333333336</v>
      </c>
      <c r="E1969" s="18">
        <v>151901.80882801203</v>
      </c>
      <c r="F1969" s="18">
        <v>92190.295588032372</v>
      </c>
      <c r="G1969" s="18">
        <v>85885.556764374633</v>
      </c>
    </row>
    <row r="1970" spans="1:7">
      <c r="A1970" s="10">
        <v>45678.333333333336</v>
      </c>
      <c r="B1970" s="10">
        <v>45678.34375</v>
      </c>
      <c r="E1970" s="18">
        <v>155660.47472986911</v>
      </c>
      <c r="F1970" s="18">
        <v>94338.637556688831</v>
      </c>
      <c r="G1970" s="18">
        <v>87788.638529733609</v>
      </c>
    </row>
    <row r="1971" spans="1:7">
      <c r="A1971" s="10">
        <v>45678.34375</v>
      </c>
      <c r="B1971" s="10">
        <v>45678.354166666664</v>
      </c>
      <c r="E1971" s="18">
        <v>156416.00952270135</v>
      </c>
      <c r="F1971" s="18">
        <v>94367.690749469955</v>
      </c>
      <c r="G1971" s="18">
        <v>87809.159864227622</v>
      </c>
    </row>
    <row r="1972" spans="1:7">
      <c r="A1972" s="10">
        <v>45678.354166666664</v>
      </c>
      <c r="B1972" s="10">
        <v>45678.364583333336</v>
      </c>
      <c r="E1972" s="18">
        <v>156401.8130066765</v>
      </c>
      <c r="F1972" s="18">
        <v>94195.26150362262</v>
      </c>
      <c r="G1972" s="18">
        <v>87638.427223653547</v>
      </c>
    </row>
    <row r="1973" spans="1:7">
      <c r="A1973" s="10">
        <v>45678.364583333336</v>
      </c>
      <c r="B1973" s="10">
        <v>45678.375</v>
      </c>
      <c r="E1973" s="18">
        <v>157549.71099888367</v>
      </c>
      <c r="F1973" s="18">
        <v>95686.808105761113</v>
      </c>
      <c r="G1973" s="18">
        <v>89311.689717934438</v>
      </c>
    </row>
    <row r="1974" spans="1:7">
      <c r="A1974" s="10">
        <v>45678.375</v>
      </c>
      <c r="B1974" s="10">
        <v>45678.385416666664</v>
      </c>
      <c r="E1974" s="18">
        <v>154217.87935929664</v>
      </c>
      <c r="F1974" s="18">
        <v>94559.298676827384</v>
      </c>
      <c r="G1974" s="18">
        <v>88913.677586945996</v>
      </c>
    </row>
    <row r="1975" spans="1:7">
      <c r="A1975" s="10">
        <v>45678.385416666664</v>
      </c>
      <c r="B1975" s="10">
        <v>45678.395833333336</v>
      </c>
      <c r="E1975" s="18">
        <v>152785.64254635005</v>
      </c>
      <c r="F1975" s="18">
        <v>95254.739277561923</v>
      </c>
      <c r="G1975" s="18">
        <v>89788.431357738562</v>
      </c>
    </row>
    <row r="1976" spans="1:7">
      <c r="A1976" s="10">
        <v>45678.395833333336</v>
      </c>
      <c r="B1976" s="10">
        <v>45678.40625</v>
      </c>
      <c r="E1976" s="18">
        <v>153551.31217901449</v>
      </c>
      <c r="F1976" s="18">
        <v>94845.335799820037</v>
      </c>
      <c r="G1976" s="18">
        <v>89803.015976828377</v>
      </c>
    </row>
    <row r="1977" spans="1:7">
      <c r="A1977" s="10">
        <v>45678.40625</v>
      </c>
      <c r="B1977" s="10">
        <v>45678.416666666664</v>
      </c>
      <c r="E1977" s="18">
        <v>154359.3796092993</v>
      </c>
      <c r="F1977" s="18">
        <v>94759.365911147397</v>
      </c>
      <c r="G1977" s="18">
        <v>90480.783145720663</v>
      </c>
    </row>
    <row r="1978" spans="1:7">
      <c r="A1978" s="10">
        <v>45678.416666666664</v>
      </c>
      <c r="B1978" s="10">
        <v>45678.427083333336</v>
      </c>
      <c r="E1978" s="18">
        <v>154682.56050791385</v>
      </c>
      <c r="F1978" s="18">
        <v>94652.809455872833</v>
      </c>
      <c r="G1978" s="18">
        <v>90653.819618813723</v>
      </c>
    </row>
    <row r="1979" spans="1:7">
      <c r="A1979" s="10">
        <v>45678.427083333336</v>
      </c>
      <c r="B1979" s="10">
        <v>45678.4375</v>
      </c>
      <c r="E1979" s="18">
        <v>154114.85939408472</v>
      </c>
      <c r="F1979" s="18">
        <v>94335.483756231697</v>
      </c>
      <c r="G1979" s="18">
        <v>90861.624379790257</v>
      </c>
    </row>
    <row r="1980" spans="1:7">
      <c r="A1980" s="10">
        <v>45678.4375</v>
      </c>
      <c r="B1980" s="10">
        <v>45678.447916666664</v>
      </c>
      <c r="E1980" s="18">
        <v>154381.58508829068</v>
      </c>
      <c r="F1980" s="18">
        <v>93614.756951474861</v>
      </c>
      <c r="G1980" s="18">
        <v>90889.012474845003</v>
      </c>
    </row>
    <row r="1981" spans="1:7">
      <c r="A1981" s="10">
        <v>45678.447916666664</v>
      </c>
      <c r="B1981" s="10">
        <v>45678.458333333336</v>
      </c>
      <c r="E1981" s="18">
        <v>153741.40387823351</v>
      </c>
      <c r="F1981" s="18">
        <v>93648.878182471963</v>
      </c>
      <c r="G1981" s="18">
        <v>91230.349535398214</v>
      </c>
    </row>
    <row r="1982" spans="1:7">
      <c r="A1982" s="10">
        <v>45678.458333333336</v>
      </c>
      <c r="B1982" s="10">
        <v>45678.46875</v>
      </c>
      <c r="E1982" s="18">
        <v>151909.17748746986</v>
      </c>
      <c r="F1982" s="18">
        <v>92936.232824093691</v>
      </c>
      <c r="G1982" s="18">
        <v>90868.96165542434</v>
      </c>
    </row>
    <row r="1983" spans="1:7">
      <c r="A1983" s="10">
        <v>45678.46875</v>
      </c>
      <c r="B1983" s="10">
        <v>45678.479166666664</v>
      </c>
      <c r="E1983" s="18">
        <v>151806.85735602974</v>
      </c>
      <c r="F1983" s="18">
        <v>93266.924632983122</v>
      </c>
      <c r="G1983" s="18">
        <v>91880.498538819942</v>
      </c>
    </row>
    <row r="1984" spans="1:7">
      <c r="A1984" s="10">
        <v>45678.479166666664</v>
      </c>
      <c r="B1984" s="10">
        <v>45678.489583333336</v>
      </c>
      <c r="E1984" s="18">
        <v>151883.49140762535</v>
      </c>
      <c r="F1984" s="18">
        <v>92854.112932849617</v>
      </c>
      <c r="G1984" s="18">
        <v>92540.258682369167</v>
      </c>
    </row>
    <row r="1985" spans="1:7">
      <c r="A1985" s="10">
        <v>45678.489583333336</v>
      </c>
      <c r="B1985" s="10">
        <v>45678.5</v>
      </c>
      <c r="E1985" s="18">
        <v>151508.44431927899</v>
      </c>
      <c r="F1985" s="18">
        <v>92906.997774065865</v>
      </c>
      <c r="G1985" s="18">
        <v>92392.064061193232</v>
      </c>
    </row>
    <row r="1986" spans="1:7">
      <c r="A1986" s="10">
        <v>45678.5</v>
      </c>
      <c r="B1986" s="10">
        <v>45678.510416666664</v>
      </c>
      <c r="E1986" s="18">
        <v>147301.22917088051</v>
      </c>
      <c r="F1986" s="18">
        <v>91508.402601080656</v>
      </c>
      <c r="G1986" s="18">
        <v>92397.481853956095</v>
      </c>
    </row>
    <row r="1987" spans="1:7">
      <c r="A1987" s="10">
        <v>45678.510416666664</v>
      </c>
      <c r="B1987" s="10">
        <v>45678.520833333336</v>
      </c>
      <c r="E1987" s="18">
        <v>145915.00657351696</v>
      </c>
      <c r="F1987" s="18">
        <v>91135.762641514521</v>
      </c>
      <c r="G1987" s="18">
        <v>92256.208718850772</v>
      </c>
    </row>
    <row r="1988" spans="1:7">
      <c r="A1988" s="10">
        <v>45678.520833333336</v>
      </c>
      <c r="B1988" s="10">
        <v>45678.53125</v>
      </c>
      <c r="E1988" s="18">
        <v>146150.1185563464</v>
      </c>
      <c r="F1988" s="18">
        <v>90916.044120887993</v>
      </c>
      <c r="G1988" s="18">
        <v>94159.31233627921</v>
      </c>
    </row>
    <row r="1989" spans="1:7">
      <c r="A1989" s="10">
        <v>45678.53125</v>
      </c>
      <c r="B1989" s="10">
        <v>45678.541666666664</v>
      </c>
      <c r="E1989" s="18">
        <v>145796.71737855003</v>
      </c>
      <c r="F1989" s="18">
        <v>90198.482444329624</v>
      </c>
      <c r="G1989" s="18">
        <v>92681.898007373005</v>
      </c>
    </row>
    <row r="1990" spans="1:7">
      <c r="A1990" s="10">
        <v>45678.541666666664</v>
      </c>
      <c r="B1990" s="10">
        <v>45678.552083333336</v>
      </c>
      <c r="E1990" s="18">
        <v>145548.978888023</v>
      </c>
      <c r="F1990" s="18">
        <v>89097.621637546647</v>
      </c>
      <c r="G1990" s="18">
        <v>91282.19521736975</v>
      </c>
    </row>
    <row r="1991" spans="1:7">
      <c r="A1991" s="10">
        <v>45678.552083333336</v>
      </c>
      <c r="B1991" s="10">
        <v>45678.5625</v>
      </c>
      <c r="E1991" s="18">
        <v>144533.71074224456</v>
      </c>
      <c r="F1991" s="18">
        <v>88280.598164234994</v>
      </c>
      <c r="G1991" s="18">
        <v>90800.663744966514</v>
      </c>
    </row>
    <row r="1992" spans="1:7">
      <c r="A1992" s="10">
        <v>45678.5625</v>
      </c>
      <c r="B1992" s="10">
        <v>45678.572916666664</v>
      </c>
      <c r="E1992" s="18">
        <v>142744.24263279507</v>
      </c>
      <c r="F1992" s="18">
        <v>87461.107539067525</v>
      </c>
      <c r="G1992" s="18">
        <v>90537.355834949252</v>
      </c>
    </row>
    <row r="1993" spans="1:7">
      <c r="A1993" s="10">
        <v>45678.572916666664</v>
      </c>
      <c r="B1993" s="10">
        <v>45678.583333333336</v>
      </c>
      <c r="E1993" s="18">
        <v>141738.13321888304</v>
      </c>
      <c r="F1993" s="18">
        <v>86423.887623059127</v>
      </c>
      <c r="G1993" s="18">
        <v>88249.933929816689</v>
      </c>
    </row>
    <row r="1994" spans="1:7">
      <c r="A1994" s="10">
        <v>45678.583333333336</v>
      </c>
      <c r="B1994" s="10">
        <v>45678.59375</v>
      </c>
      <c r="E1994" s="18">
        <v>139689.94315850292</v>
      </c>
      <c r="F1994" s="18">
        <v>85175.093252623425</v>
      </c>
      <c r="G1994" s="18">
        <v>87753.598132175714</v>
      </c>
    </row>
    <row r="1995" spans="1:7">
      <c r="A1995" s="10">
        <v>45678.59375</v>
      </c>
      <c r="B1995" s="10">
        <v>45678.604166666664</v>
      </c>
      <c r="E1995" s="18">
        <v>140555.45916820277</v>
      </c>
      <c r="F1995" s="18">
        <v>85358.356800455673</v>
      </c>
      <c r="G1995" s="18">
        <v>88266.85087959122</v>
      </c>
    </row>
    <row r="1996" spans="1:7">
      <c r="A1996" s="10">
        <v>45678.604166666664</v>
      </c>
      <c r="B1996" s="10">
        <v>45678.614583333336</v>
      </c>
      <c r="E1996" s="18">
        <v>140538.23033776833</v>
      </c>
      <c r="F1996" s="18">
        <v>84928.765586728812</v>
      </c>
      <c r="G1996" s="18">
        <v>86730.58678646601</v>
      </c>
    </row>
    <row r="1997" spans="1:7">
      <c r="A1997" s="10">
        <v>45678.614583333336</v>
      </c>
      <c r="B1997" s="10">
        <v>45678.625</v>
      </c>
      <c r="E1997" s="18">
        <v>141025.5815861196</v>
      </c>
      <c r="F1997" s="18">
        <v>85526.201336907325</v>
      </c>
      <c r="G1997" s="18">
        <v>85608.166038044757</v>
      </c>
    </row>
    <row r="1998" spans="1:7">
      <c r="A1998" s="10">
        <v>45678.625</v>
      </c>
      <c r="B1998" s="10">
        <v>45678.635416666664</v>
      </c>
      <c r="E1998" s="18">
        <v>142443.70668044395</v>
      </c>
      <c r="F1998" s="18">
        <v>86945.54450834918</v>
      </c>
      <c r="G1998" s="18">
        <v>86076.228462997009</v>
      </c>
    </row>
    <row r="1999" spans="1:7">
      <c r="A1999" s="10">
        <v>45678.635416666664</v>
      </c>
      <c r="B1999" s="10">
        <v>45678.645833333336</v>
      </c>
      <c r="E1999" s="18">
        <v>143641.3981620555</v>
      </c>
      <c r="F1999" s="18">
        <v>88582.948584593032</v>
      </c>
      <c r="G1999" s="18">
        <v>86723.202496190177</v>
      </c>
    </row>
    <row r="2000" spans="1:7">
      <c r="A2000" s="10">
        <v>45678.645833333336</v>
      </c>
      <c r="B2000" s="10">
        <v>45678.65625</v>
      </c>
      <c r="E2000" s="18">
        <v>145394.1158818866</v>
      </c>
      <c r="F2000" s="18">
        <v>90131.206596821314</v>
      </c>
      <c r="G2000" s="18">
        <v>86818.764959850902</v>
      </c>
    </row>
    <row r="2001" spans="1:7">
      <c r="A2001" s="10">
        <v>45678.65625</v>
      </c>
      <c r="B2001" s="10">
        <v>45678.666666666664</v>
      </c>
      <c r="E2001" s="18">
        <v>145796.39103081793</v>
      </c>
      <c r="F2001" s="18">
        <v>91462.745758103323</v>
      </c>
      <c r="G2001" s="18">
        <v>87100.446446105518</v>
      </c>
    </row>
    <row r="2002" spans="1:7">
      <c r="A2002" s="10">
        <v>45678.666666666664</v>
      </c>
      <c r="B2002" s="10">
        <v>45678.677083333336</v>
      </c>
      <c r="E2002" s="18">
        <v>148448.00270766256</v>
      </c>
      <c r="F2002" s="18">
        <v>93719.341006428396</v>
      </c>
      <c r="G2002" s="18">
        <v>88693.356561129956</v>
      </c>
    </row>
    <row r="2003" spans="1:7">
      <c r="A2003" s="10">
        <v>45678.677083333336</v>
      </c>
      <c r="B2003" s="10">
        <v>45678.6875</v>
      </c>
      <c r="E2003" s="18">
        <v>149388.06172420766</v>
      </c>
      <c r="F2003" s="18">
        <v>95992.645622016324</v>
      </c>
      <c r="G2003" s="18">
        <v>90295.381817796122</v>
      </c>
    </row>
    <row r="2004" spans="1:7">
      <c r="A2004" s="10">
        <v>45678.6875</v>
      </c>
      <c r="B2004" s="10">
        <v>45678.697916666664</v>
      </c>
      <c r="E2004" s="18">
        <v>150731.0001972813</v>
      </c>
      <c r="F2004" s="18">
        <v>96964.671532188964</v>
      </c>
      <c r="G2004" s="18">
        <v>91169.894254465529</v>
      </c>
    </row>
    <row r="2005" spans="1:7">
      <c r="A2005" s="10">
        <v>45678.697916666664</v>
      </c>
      <c r="B2005" s="10">
        <v>45678.708333333336</v>
      </c>
      <c r="E2005" s="18">
        <v>152609.3522245661</v>
      </c>
      <c r="F2005" s="18">
        <v>99573.583362678997</v>
      </c>
      <c r="G2005" s="18">
        <v>93586.044328467411</v>
      </c>
    </row>
    <row r="2006" spans="1:7">
      <c r="A2006" s="10">
        <v>45678.708333333336</v>
      </c>
      <c r="B2006" s="10">
        <v>45678.71875</v>
      </c>
      <c r="E2006" s="18">
        <v>158294.65872316112</v>
      </c>
      <c r="F2006" s="18">
        <v>104410.98567399355</v>
      </c>
      <c r="G2006" s="18">
        <v>98101.562337493582</v>
      </c>
    </row>
    <row r="2007" spans="1:7">
      <c r="A2007" s="10">
        <v>45678.71875</v>
      </c>
      <c r="B2007" s="10">
        <v>45678.729166666664</v>
      </c>
      <c r="E2007" s="18">
        <v>161377.58858338627</v>
      </c>
      <c r="F2007" s="18">
        <v>107686.84204043128</v>
      </c>
      <c r="G2007" s="18">
        <v>101127.68959963217</v>
      </c>
    </row>
    <row r="2008" spans="1:7">
      <c r="A2008" s="10">
        <v>45678.729166666664</v>
      </c>
      <c r="B2008" s="10">
        <v>45678.739583333336</v>
      </c>
      <c r="E2008" s="18">
        <v>163442.64390612755</v>
      </c>
      <c r="F2008" s="18">
        <v>109758.76218448438</v>
      </c>
      <c r="G2008" s="18">
        <v>103068.08997933248</v>
      </c>
    </row>
    <row r="2009" spans="1:7">
      <c r="A2009" s="10">
        <v>45678.739583333336</v>
      </c>
      <c r="B2009" s="10">
        <v>45678.75</v>
      </c>
      <c r="E2009" s="18">
        <v>163635.14978591891</v>
      </c>
      <c r="F2009" s="18">
        <v>110517.11351698202</v>
      </c>
      <c r="G2009" s="18">
        <v>103839.5094753484</v>
      </c>
    </row>
    <row r="2010" spans="1:7">
      <c r="A2010" s="10">
        <v>45678.75</v>
      </c>
      <c r="B2010" s="10">
        <v>45678.760416666664</v>
      </c>
      <c r="E2010" s="18">
        <v>164648.10337305765</v>
      </c>
      <c r="F2010" s="18">
        <v>111520.58960926731</v>
      </c>
      <c r="G2010" s="18">
        <v>104708.15340456209</v>
      </c>
    </row>
    <row r="2011" spans="1:7">
      <c r="A2011" s="10">
        <v>45678.760416666664</v>
      </c>
      <c r="B2011" s="10">
        <v>45678.770833333336</v>
      </c>
      <c r="E2011" s="18">
        <v>163868.85185763246</v>
      </c>
      <c r="F2011" s="18">
        <v>110845.50704925891</v>
      </c>
      <c r="G2011" s="18">
        <v>104209.52031024982</v>
      </c>
    </row>
    <row r="2012" spans="1:7">
      <c r="A2012" s="10">
        <v>45678.770833333336</v>
      </c>
      <c r="B2012" s="10">
        <v>45678.78125</v>
      </c>
      <c r="E2012" s="18">
        <v>163168.5100336537</v>
      </c>
      <c r="F2012" s="18">
        <v>110448.78727155671</v>
      </c>
      <c r="G2012" s="18">
        <v>103953.15952040972</v>
      </c>
    </row>
    <row r="2013" spans="1:7">
      <c r="A2013" s="10">
        <v>45678.78125</v>
      </c>
      <c r="B2013" s="10">
        <v>45678.791666666664</v>
      </c>
      <c r="E2013" s="18">
        <v>162660.16625582604</v>
      </c>
      <c r="F2013" s="18">
        <v>109765.41216952115</v>
      </c>
      <c r="G2013" s="18">
        <v>103283.89633737467</v>
      </c>
    </row>
    <row r="2014" spans="1:7">
      <c r="A2014" s="10">
        <v>45678.791666666664</v>
      </c>
      <c r="B2014" s="10">
        <v>45678.802083333336</v>
      </c>
      <c r="E2014" s="18">
        <v>160562.90974639732</v>
      </c>
      <c r="F2014" s="18">
        <v>108413.58257614462</v>
      </c>
      <c r="G2014" s="18">
        <v>102059.1239866105</v>
      </c>
    </row>
    <row r="2015" spans="1:7">
      <c r="A2015" s="10">
        <v>45678.802083333336</v>
      </c>
      <c r="B2015" s="10">
        <v>45678.8125</v>
      </c>
      <c r="E2015" s="18">
        <v>158657.07583696448</v>
      </c>
      <c r="F2015" s="18">
        <v>106837.377542102</v>
      </c>
      <c r="G2015" s="18">
        <v>100696.87691695304</v>
      </c>
    </row>
    <row r="2016" spans="1:7">
      <c r="A2016" s="10">
        <v>45678.8125</v>
      </c>
      <c r="B2016" s="10">
        <v>45678.822916666664</v>
      </c>
      <c r="E2016" s="18">
        <v>156624.36095565435</v>
      </c>
      <c r="F2016" s="18">
        <v>105105.37032910375</v>
      </c>
      <c r="G2016" s="18">
        <v>99279.595902046276</v>
      </c>
    </row>
    <row r="2017" spans="1:7">
      <c r="A2017" s="10">
        <v>45678.822916666664</v>
      </c>
      <c r="B2017" s="10">
        <v>45678.833333333336</v>
      </c>
      <c r="E2017" s="18">
        <v>153973.62102376344</v>
      </c>
      <c r="F2017" s="18">
        <v>103339.12414717001</v>
      </c>
      <c r="G2017" s="18">
        <v>97604.338657116023</v>
      </c>
    </row>
    <row r="2018" spans="1:7">
      <c r="A2018" s="10">
        <v>45678.833333333336</v>
      </c>
      <c r="B2018" s="10">
        <v>45678.84375</v>
      </c>
      <c r="E2018" s="18">
        <v>152510.80494721539</v>
      </c>
      <c r="F2018" s="18">
        <v>100606.68433860471</v>
      </c>
      <c r="G2018" s="18">
        <v>95237.938738274781</v>
      </c>
    </row>
    <row r="2019" spans="1:7">
      <c r="A2019" s="10">
        <v>45678.84375</v>
      </c>
      <c r="B2019" s="10">
        <v>45678.854166666664</v>
      </c>
      <c r="E2019" s="18">
        <v>149368.43905027086</v>
      </c>
      <c r="F2019" s="18">
        <v>97774.214801211347</v>
      </c>
      <c r="G2019" s="18">
        <v>92734.138302191524</v>
      </c>
    </row>
    <row r="2020" spans="1:7">
      <c r="A2020" s="10">
        <v>45678.854166666664</v>
      </c>
      <c r="B2020" s="10">
        <v>45678.864583333336</v>
      </c>
      <c r="E2020" s="18">
        <v>146126.18124525194</v>
      </c>
      <c r="F2020" s="18">
        <v>94749.059132229391</v>
      </c>
      <c r="G2020" s="18">
        <v>90113.607647834389</v>
      </c>
    </row>
    <row r="2021" spans="1:7">
      <c r="A2021" s="10">
        <v>45678.864583333336</v>
      </c>
      <c r="B2021" s="10">
        <v>45678.875</v>
      </c>
      <c r="E2021" s="18">
        <v>142873.29400455061</v>
      </c>
      <c r="F2021" s="18">
        <v>92511.655253779012</v>
      </c>
      <c r="G2021" s="18">
        <v>87988.085992134089</v>
      </c>
    </row>
    <row r="2022" spans="1:7">
      <c r="A2022" s="10">
        <v>45678.875</v>
      </c>
      <c r="B2022" s="10">
        <v>45678.885416666664</v>
      </c>
      <c r="E2022" s="18">
        <v>142588.41374956415</v>
      </c>
      <c r="F2022" s="18">
        <v>92105.939185317504</v>
      </c>
      <c r="G2022" s="18">
        <v>87561.244050206777</v>
      </c>
    </row>
    <row r="2023" spans="1:7">
      <c r="A2023" s="10">
        <v>45678.885416666664</v>
      </c>
      <c r="B2023" s="10">
        <v>45678.895833333336</v>
      </c>
      <c r="E2023" s="18">
        <v>140934.69198200491</v>
      </c>
      <c r="F2023" s="18">
        <v>91826.171805768419</v>
      </c>
      <c r="G2023" s="18">
        <v>87408.839207827637</v>
      </c>
    </row>
    <row r="2024" spans="1:7">
      <c r="A2024" s="10">
        <v>45678.895833333336</v>
      </c>
      <c r="B2024" s="10">
        <v>45678.90625</v>
      </c>
      <c r="E2024" s="18">
        <v>142181.2623705102</v>
      </c>
      <c r="F2024" s="18">
        <v>93001.58080437647</v>
      </c>
      <c r="G2024" s="18">
        <v>88364.33391722705</v>
      </c>
    </row>
    <row r="2025" spans="1:7">
      <c r="A2025" s="10">
        <v>45678.90625</v>
      </c>
      <c r="B2025" s="10">
        <v>45678.916666666664</v>
      </c>
      <c r="E2025" s="18">
        <v>140532.91102018545</v>
      </c>
      <c r="F2025" s="18">
        <v>92295.811299978697</v>
      </c>
      <c r="G2025" s="18">
        <v>87720.243387262424</v>
      </c>
    </row>
    <row r="2026" spans="1:7">
      <c r="A2026" s="10">
        <v>45678.916666666664</v>
      </c>
      <c r="B2026" s="10">
        <v>45678.927083333336</v>
      </c>
      <c r="E2026" s="18">
        <v>140977.38989175536</v>
      </c>
      <c r="F2026" s="18">
        <v>93247.310745199735</v>
      </c>
      <c r="G2026" s="18">
        <v>88668.362704887521</v>
      </c>
    </row>
    <row r="2027" spans="1:7">
      <c r="A2027" s="10">
        <v>45678.927083333336</v>
      </c>
      <c r="B2027" s="10">
        <v>45678.9375</v>
      </c>
      <c r="E2027" s="18">
        <v>137288.06226437638</v>
      </c>
      <c r="F2027" s="18">
        <v>90551.184924591202</v>
      </c>
      <c r="G2027" s="18">
        <v>86325.856588264127</v>
      </c>
    </row>
    <row r="2028" spans="1:7">
      <c r="A2028" s="10">
        <v>45678.9375</v>
      </c>
      <c r="B2028" s="10">
        <v>45678.947916666664</v>
      </c>
      <c r="E2028" s="18">
        <v>133635.52517159385</v>
      </c>
      <c r="F2028" s="18">
        <v>87140.932687863882</v>
      </c>
      <c r="G2028" s="18">
        <v>83187.409039993203</v>
      </c>
    </row>
    <row r="2029" spans="1:7">
      <c r="A2029" s="10">
        <v>45678.947916666664</v>
      </c>
      <c r="B2029" s="10">
        <v>45678.958333333336</v>
      </c>
      <c r="E2029" s="18">
        <v>131076.14780739567</v>
      </c>
      <c r="F2029" s="18">
        <v>84580.663849526987</v>
      </c>
      <c r="G2029" s="18">
        <v>80700.478842115874</v>
      </c>
    </row>
    <row r="2030" spans="1:7">
      <c r="A2030" s="10">
        <v>45678.958333333336</v>
      </c>
      <c r="B2030" s="10">
        <v>45678.96875</v>
      </c>
      <c r="E2030" s="18">
        <v>128257.69168811325</v>
      </c>
      <c r="F2030" s="18">
        <v>80994.095592578728</v>
      </c>
      <c r="G2030" s="18">
        <v>77499.751170843243</v>
      </c>
    </row>
    <row r="2031" spans="1:7">
      <c r="A2031" s="10">
        <v>45678.96875</v>
      </c>
      <c r="B2031" s="10">
        <v>45678.979166666664</v>
      </c>
      <c r="E2031" s="18">
        <v>125489.40772602483</v>
      </c>
      <c r="F2031" s="18">
        <v>79021.316986413789</v>
      </c>
      <c r="G2031" s="18">
        <v>75542.148976288707</v>
      </c>
    </row>
    <row r="2032" spans="1:7">
      <c r="A2032" s="10">
        <v>45678.979166666664</v>
      </c>
      <c r="B2032" s="10">
        <v>45678.989583333336</v>
      </c>
      <c r="E2032" s="18">
        <v>123366.28032734091</v>
      </c>
      <c r="F2032" s="18">
        <v>76394.25750874824</v>
      </c>
      <c r="G2032" s="18">
        <v>73079.556502824125</v>
      </c>
    </row>
    <row r="2033" spans="1:7">
      <c r="A2033" s="10">
        <v>45678.989583333336</v>
      </c>
      <c r="B2033" s="10">
        <v>45679</v>
      </c>
      <c r="E2033" s="18">
        <v>121356.28972360634</v>
      </c>
      <c r="F2033" s="18">
        <v>74518.505429188823</v>
      </c>
      <c r="G2033" s="18">
        <v>71363.866317923108</v>
      </c>
    </row>
    <row r="2034" spans="1:7">
      <c r="A2034" s="10">
        <v>45679</v>
      </c>
      <c r="B2034" s="10">
        <v>45679.010416666664</v>
      </c>
      <c r="E2034" s="18">
        <v>119699.17359717161</v>
      </c>
      <c r="F2034" s="18">
        <v>72302.190863845113</v>
      </c>
      <c r="G2034" s="18">
        <v>69207.06992163464</v>
      </c>
    </row>
    <row r="2035" spans="1:7">
      <c r="A2035" s="10">
        <v>45679.010416666664</v>
      </c>
      <c r="B2035" s="10">
        <v>45679.020833333336</v>
      </c>
      <c r="E2035" s="18">
        <v>117301.24467374434</v>
      </c>
      <c r="F2035" s="18">
        <v>70773.823954348787</v>
      </c>
      <c r="G2035" s="18">
        <v>67838.438911621066</v>
      </c>
    </row>
    <row r="2036" spans="1:7">
      <c r="A2036" s="10">
        <v>45679.020833333336</v>
      </c>
      <c r="B2036" s="10">
        <v>45679.03125</v>
      </c>
      <c r="E2036" s="18">
        <v>114937.9136415598</v>
      </c>
      <c r="F2036" s="18">
        <v>68819.557716299372</v>
      </c>
      <c r="G2036" s="18">
        <v>65912.617654693342</v>
      </c>
    </row>
    <row r="2037" spans="1:7">
      <c r="A2037" s="10">
        <v>45679.03125</v>
      </c>
      <c r="B2037" s="10">
        <v>45679.041666666664</v>
      </c>
      <c r="E2037" s="18">
        <v>113079.88140842365</v>
      </c>
      <c r="F2037" s="18">
        <v>67480.492722687573</v>
      </c>
      <c r="G2037" s="18">
        <v>64848.941451331018</v>
      </c>
    </row>
    <row r="2038" spans="1:7">
      <c r="A2038" s="10">
        <v>45679.041666666664</v>
      </c>
      <c r="B2038" s="10">
        <v>45679.052083333336</v>
      </c>
      <c r="E2038" s="18">
        <v>111883.80677839695</v>
      </c>
      <c r="F2038" s="18">
        <v>66008.396673634823</v>
      </c>
      <c r="G2038" s="18">
        <v>63352.406993752666</v>
      </c>
    </row>
    <row r="2039" spans="1:7">
      <c r="A2039" s="10">
        <v>45679.052083333336</v>
      </c>
      <c r="B2039" s="10">
        <v>45679.0625</v>
      </c>
      <c r="E2039" s="18">
        <v>110913.45763333427</v>
      </c>
      <c r="F2039" s="18">
        <v>65621.123138360213</v>
      </c>
      <c r="G2039" s="18">
        <v>62971.729059867423</v>
      </c>
    </row>
    <row r="2040" spans="1:7">
      <c r="A2040" s="10">
        <v>45679.0625</v>
      </c>
      <c r="B2040" s="10">
        <v>45679.072916666664</v>
      </c>
      <c r="E2040" s="18">
        <v>110326.30906286564</v>
      </c>
      <c r="F2040" s="18">
        <v>64832.783697087289</v>
      </c>
      <c r="G2040" s="18">
        <v>62307.348307116976</v>
      </c>
    </row>
    <row r="2041" spans="1:7">
      <c r="A2041" s="10">
        <v>45679.072916666664</v>
      </c>
      <c r="B2041" s="10">
        <v>45679.083333333336</v>
      </c>
      <c r="E2041" s="18">
        <v>109600.74376946951</v>
      </c>
      <c r="F2041" s="18">
        <v>64396.951468920721</v>
      </c>
      <c r="G2041" s="18">
        <v>61918.006499787225</v>
      </c>
    </row>
    <row r="2042" spans="1:7">
      <c r="A2042" s="10">
        <v>45679.083333333336</v>
      </c>
      <c r="B2042" s="10">
        <v>45679.09375</v>
      </c>
      <c r="E2042" s="18">
        <v>109874.12627246918</v>
      </c>
      <c r="F2042" s="18">
        <v>64212.639247639425</v>
      </c>
      <c r="G2042" s="18">
        <v>61707.43976883142</v>
      </c>
    </row>
    <row r="2043" spans="1:7">
      <c r="A2043" s="10">
        <v>45679.09375</v>
      </c>
      <c r="B2043" s="10">
        <v>45679.104166666664</v>
      </c>
      <c r="E2043" s="18">
        <v>109393.05302989749</v>
      </c>
      <c r="F2043" s="18">
        <v>64448.376814178526</v>
      </c>
      <c r="G2043" s="18">
        <v>61822.665197792499</v>
      </c>
    </row>
    <row r="2044" spans="1:7">
      <c r="A2044" s="10">
        <v>45679.104166666664</v>
      </c>
      <c r="B2044" s="10">
        <v>45679.114583333336</v>
      </c>
      <c r="E2044" s="18">
        <v>109140.74860905684</v>
      </c>
      <c r="F2044" s="18">
        <v>64064.458134153632</v>
      </c>
      <c r="G2044" s="18">
        <v>61655.658592795138</v>
      </c>
    </row>
    <row r="2045" spans="1:7">
      <c r="A2045" s="10">
        <v>45679.114583333336</v>
      </c>
      <c r="B2045" s="10">
        <v>45679.125</v>
      </c>
      <c r="E2045" s="18">
        <v>109855.17044852499</v>
      </c>
      <c r="F2045" s="18">
        <v>64264.966014179096</v>
      </c>
      <c r="G2045" s="18">
        <v>61825.03762777293</v>
      </c>
    </row>
    <row r="2046" spans="1:7">
      <c r="A2046" s="10">
        <v>45679.125</v>
      </c>
      <c r="B2046" s="10">
        <v>45679.135416666664</v>
      </c>
      <c r="E2046" s="18">
        <v>110670.18437017311</v>
      </c>
      <c r="F2046" s="18">
        <v>64805.698506534805</v>
      </c>
      <c r="G2046" s="18">
        <v>62317.75306261098</v>
      </c>
    </row>
    <row r="2047" spans="1:7">
      <c r="A2047" s="10">
        <v>45679.135416666664</v>
      </c>
      <c r="B2047" s="10">
        <v>45679.145833333336</v>
      </c>
      <c r="E2047" s="18">
        <v>110621.70049057639</v>
      </c>
      <c r="F2047" s="18">
        <v>65025.518829245484</v>
      </c>
      <c r="G2047" s="18">
        <v>62568.903822233638</v>
      </c>
    </row>
    <row r="2048" spans="1:7">
      <c r="A2048" s="10">
        <v>45679.145833333336</v>
      </c>
      <c r="B2048" s="10">
        <v>45679.15625</v>
      </c>
      <c r="E2048" s="18">
        <v>110780.12663347737</v>
      </c>
      <c r="F2048" s="18">
        <v>65523.907717764836</v>
      </c>
      <c r="G2048" s="18">
        <v>62995.912937668603</v>
      </c>
    </row>
    <row r="2049" spans="1:7">
      <c r="A2049" s="10">
        <v>45679.15625</v>
      </c>
      <c r="B2049" s="10">
        <v>45679.166666666664</v>
      </c>
      <c r="E2049" s="18">
        <v>111391.98809336148</v>
      </c>
      <c r="F2049" s="18">
        <v>65786.822629243601</v>
      </c>
      <c r="G2049" s="18">
        <v>63273.327180183573</v>
      </c>
    </row>
    <row r="2050" spans="1:7">
      <c r="A2050" s="10">
        <v>45679.166666666664</v>
      </c>
      <c r="B2050" s="10">
        <v>45679.177083333336</v>
      </c>
      <c r="E2050" s="18">
        <v>113935.29169818439</v>
      </c>
      <c r="F2050" s="18">
        <v>66849.865723245704</v>
      </c>
      <c r="G2050" s="18">
        <v>64131.560970142666</v>
      </c>
    </row>
    <row r="2051" spans="1:7">
      <c r="A2051" s="10">
        <v>45679.177083333336</v>
      </c>
      <c r="B2051" s="10">
        <v>45679.1875</v>
      </c>
      <c r="E2051" s="18">
        <v>114163.52635436635</v>
      </c>
      <c r="F2051" s="18">
        <v>67170.151044398706</v>
      </c>
      <c r="G2051" s="18">
        <v>64573.071915825225</v>
      </c>
    </row>
    <row r="2052" spans="1:7">
      <c r="A2052" s="10">
        <v>45679.1875</v>
      </c>
      <c r="B2052" s="10">
        <v>45679.197916666664</v>
      </c>
      <c r="E2052" s="18">
        <v>115987.00661479708</v>
      </c>
      <c r="F2052" s="18">
        <v>68585.724050606557</v>
      </c>
      <c r="G2052" s="18">
        <v>65824.820266359806</v>
      </c>
    </row>
    <row r="2053" spans="1:7">
      <c r="A2053" s="10">
        <v>45679.197916666664</v>
      </c>
      <c r="B2053" s="10">
        <v>45679.208333333336</v>
      </c>
      <c r="E2053" s="18">
        <v>117164.9989764613</v>
      </c>
      <c r="F2053" s="18">
        <v>69430.619056967931</v>
      </c>
      <c r="G2053" s="18">
        <v>66743.43219981507</v>
      </c>
    </row>
    <row r="2054" spans="1:7">
      <c r="A2054" s="10">
        <v>45679.208333333336</v>
      </c>
      <c r="B2054" s="10">
        <v>45679.21875</v>
      </c>
      <c r="E2054" s="18">
        <v>121495.86218345514</v>
      </c>
      <c r="F2054" s="18">
        <v>71830.80459579757</v>
      </c>
      <c r="G2054" s="18">
        <v>68957.984347476013</v>
      </c>
    </row>
    <row r="2055" spans="1:7">
      <c r="A2055" s="10">
        <v>45679.21875</v>
      </c>
      <c r="B2055" s="10">
        <v>45679.229166666664</v>
      </c>
      <c r="E2055" s="18">
        <v>123071.51959260029</v>
      </c>
      <c r="F2055" s="18">
        <v>73112.261457491317</v>
      </c>
      <c r="G2055" s="18">
        <v>69872.52013688421</v>
      </c>
    </row>
    <row r="2056" spans="1:7">
      <c r="A2056" s="10">
        <v>45679.229166666664</v>
      </c>
      <c r="B2056" s="10">
        <v>45679.239583333336</v>
      </c>
      <c r="E2056" s="18">
        <v>126539.73501880918</v>
      </c>
      <c r="F2056" s="18">
        <v>76046.870288707782</v>
      </c>
      <c r="G2056" s="18">
        <v>72497.933979730937</v>
      </c>
    </row>
    <row r="2057" spans="1:7">
      <c r="A2057" s="10">
        <v>45679.239583333336</v>
      </c>
      <c r="B2057" s="10">
        <v>45679.25</v>
      </c>
      <c r="E2057" s="18">
        <v>128799.66078409104</v>
      </c>
      <c r="F2057" s="18">
        <v>76662.026951329637</v>
      </c>
      <c r="G2057" s="18">
        <v>72761.999822781159</v>
      </c>
    </row>
    <row r="2058" spans="1:7">
      <c r="A2058" s="10">
        <v>45679.25</v>
      </c>
      <c r="B2058" s="10">
        <v>45679.260416666664</v>
      </c>
      <c r="E2058" s="18">
        <v>132079.94509793489</v>
      </c>
      <c r="F2058" s="18">
        <v>76787.929826439315</v>
      </c>
      <c r="G2058" s="18">
        <v>72663.021015467282</v>
      </c>
    </row>
    <row r="2059" spans="1:7">
      <c r="A2059" s="10">
        <v>45679.260416666664</v>
      </c>
      <c r="B2059" s="10">
        <v>45679.270833333336</v>
      </c>
      <c r="E2059" s="18">
        <v>137019.63393746133</v>
      </c>
      <c r="F2059" s="18">
        <v>80788.609053853492</v>
      </c>
      <c r="G2059" s="18">
        <v>76269.720418145705</v>
      </c>
    </row>
    <row r="2060" spans="1:7">
      <c r="A2060" s="10">
        <v>45679.270833333336</v>
      </c>
      <c r="B2060" s="10">
        <v>45679.28125</v>
      </c>
      <c r="E2060" s="18">
        <v>140873.37963901705</v>
      </c>
      <c r="F2060" s="18">
        <v>82941.999677911765</v>
      </c>
      <c r="G2060" s="18">
        <v>78172.971020899902</v>
      </c>
    </row>
    <row r="2061" spans="1:7">
      <c r="A2061" s="10">
        <v>45679.28125</v>
      </c>
      <c r="B2061" s="10">
        <v>45679.291666666664</v>
      </c>
      <c r="E2061" s="18">
        <v>144157.44186781262</v>
      </c>
      <c r="F2061" s="18">
        <v>85115.399403802454</v>
      </c>
      <c r="G2061" s="18">
        <v>79929.25681792543</v>
      </c>
    </row>
    <row r="2062" spans="1:7">
      <c r="A2062" s="10">
        <v>45679.291666666664</v>
      </c>
      <c r="B2062" s="10">
        <v>45679.302083333336</v>
      </c>
      <c r="E2062" s="18">
        <v>150240.96477016271</v>
      </c>
      <c r="F2062" s="18">
        <v>88933.071263799822</v>
      </c>
      <c r="G2062" s="18">
        <v>83198.800432136995</v>
      </c>
    </row>
    <row r="2063" spans="1:7">
      <c r="A2063" s="10">
        <v>45679.302083333336</v>
      </c>
      <c r="B2063" s="10">
        <v>45679.3125</v>
      </c>
      <c r="E2063" s="18">
        <v>151860.00629353116</v>
      </c>
      <c r="F2063" s="18">
        <v>90652.85929041318</v>
      </c>
      <c r="G2063" s="18">
        <v>84581.147708566466</v>
      </c>
    </row>
    <row r="2064" spans="1:7">
      <c r="A2064" s="10">
        <v>45679.3125</v>
      </c>
      <c r="B2064" s="10">
        <v>45679.322916666664</v>
      </c>
      <c r="E2064" s="18">
        <v>154795.04813279497</v>
      </c>
      <c r="F2064" s="18">
        <v>92882.833561692081</v>
      </c>
      <c r="G2064" s="18">
        <v>86508.912516464741</v>
      </c>
    </row>
    <row r="2065" spans="1:7">
      <c r="A2065" s="10">
        <v>45679.322916666664</v>
      </c>
      <c r="B2065" s="10">
        <v>45679.333333333336</v>
      </c>
      <c r="E2065" s="18">
        <v>156990.550217079</v>
      </c>
      <c r="F2065" s="18">
        <v>93685.447428435713</v>
      </c>
      <c r="G2065" s="18">
        <v>87174.238748822128</v>
      </c>
    </row>
    <row r="2066" spans="1:7">
      <c r="A2066" s="10">
        <v>45679.333333333336</v>
      </c>
      <c r="B2066" s="10">
        <v>45679.34375</v>
      </c>
      <c r="E2066" s="18">
        <v>158811.39123648824</v>
      </c>
      <c r="F2066" s="18">
        <v>94646.082759809957</v>
      </c>
      <c r="G2066" s="18">
        <v>87859.642674085626</v>
      </c>
    </row>
    <row r="2067" spans="1:7">
      <c r="A2067" s="10">
        <v>45679.34375</v>
      </c>
      <c r="B2067" s="10">
        <v>45679.354166666664</v>
      </c>
      <c r="E2067" s="18">
        <v>159006.29579262325</v>
      </c>
      <c r="F2067" s="18">
        <v>95495.457780403463</v>
      </c>
      <c r="G2067" s="18">
        <v>88643.413533862244</v>
      </c>
    </row>
    <row r="2068" spans="1:7">
      <c r="A2068" s="10">
        <v>45679.354166666664</v>
      </c>
      <c r="B2068" s="10">
        <v>45679.364583333336</v>
      </c>
      <c r="E2068" s="18">
        <v>159433.50302923587</v>
      </c>
      <c r="F2068" s="18">
        <v>95016.543465453491</v>
      </c>
      <c r="G2068" s="18">
        <v>88904.821015068024</v>
      </c>
    </row>
    <row r="2069" spans="1:7">
      <c r="A2069" s="10">
        <v>45679.364583333336</v>
      </c>
      <c r="B2069" s="10">
        <v>45679.375</v>
      </c>
      <c r="E2069" s="18">
        <v>158665.83541343335</v>
      </c>
      <c r="F2069" s="18">
        <v>94510.558481490662</v>
      </c>
      <c r="G2069" s="18">
        <v>89788.098825356108</v>
      </c>
    </row>
    <row r="2070" spans="1:7">
      <c r="A2070" s="10">
        <v>45679.375</v>
      </c>
      <c r="B2070" s="10">
        <v>45679.385416666664</v>
      </c>
      <c r="E2070" s="18">
        <v>157559.70293479681</v>
      </c>
      <c r="F2070" s="18">
        <v>93249.041380757873</v>
      </c>
      <c r="G2070" s="18">
        <v>90025.446895204732</v>
      </c>
    </row>
    <row r="2071" spans="1:7">
      <c r="A2071" s="10">
        <v>45679.385416666664</v>
      </c>
      <c r="B2071" s="10">
        <v>45679.395833333336</v>
      </c>
      <c r="E2071" s="18">
        <v>153144.56145388982</v>
      </c>
      <c r="F2071" s="18">
        <v>90833.361990127654</v>
      </c>
      <c r="G2071" s="18">
        <v>89300.917496651091</v>
      </c>
    </row>
    <row r="2072" spans="1:7">
      <c r="A2072" s="10">
        <v>45679.395833333336</v>
      </c>
      <c r="B2072" s="10">
        <v>45679.40625</v>
      </c>
      <c r="E2072" s="18">
        <v>150881.0911640613</v>
      </c>
      <c r="F2072" s="18">
        <v>87660.651664305769</v>
      </c>
      <c r="G2072" s="18">
        <v>88087.711376248393</v>
      </c>
    </row>
    <row r="2073" spans="1:7">
      <c r="A2073" s="10">
        <v>45679.40625</v>
      </c>
      <c r="B2073" s="10">
        <v>45679.416666666664</v>
      </c>
      <c r="E2073" s="18">
        <v>147735.75853377191</v>
      </c>
      <c r="F2073" s="18">
        <v>84831.661097692166</v>
      </c>
      <c r="G2073" s="18">
        <v>88316.421347247262</v>
      </c>
    </row>
    <row r="2074" spans="1:7">
      <c r="A2074" s="10">
        <v>45679.416666666664</v>
      </c>
      <c r="B2074" s="10">
        <v>45679.427083333336</v>
      </c>
      <c r="E2074" s="18">
        <v>142755.51904368948</v>
      </c>
      <c r="F2074" s="18">
        <v>80991.71248820622</v>
      </c>
      <c r="G2074" s="18">
        <v>88989.197854415339</v>
      </c>
    </row>
    <row r="2075" spans="1:7">
      <c r="A2075" s="10">
        <v>45679.427083333336</v>
      </c>
      <c r="B2075" s="10">
        <v>45679.4375</v>
      </c>
      <c r="E2075" s="18">
        <v>139202.8745707999</v>
      </c>
      <c r="F2075" s="18">
        <v>78246.968927897426</v>
      </c>
      <c r="G2075" s="18">
        <v>89240.858884594767</v>
      </c>
    </row>
    <row r="2076" spans="1:7">
      <c r="A2076" s="10">
        <v>45679.4375</v>
      </c>
      <c r="B2076" s="10">
        <v>45679.447916666664</v>
      </c>
      <c r="E2076" s="18">
        <v>138442.97310875676</v>
      </c>
      <c r="F2076" s="18">
        <v>76629.247930522484</v>
      </c>
      <c r="G2076" s="18">
        <v>89262.841505707736</v>
      </c>
    </row>
    <row r="2077" spans="1:7">
      <c r="A2077" s="10">
        <v>45679.447916666664</v>
      </c>
      <c r="B2077" s="10">
        <v>45679.458333333336</v>
      </c>
      <c r="E2077" s="18">
        <v>139344.01389126433</v>
      </c>
      <c r="F2077" s="18">
        <v>76809.516480743259</v>
      </c>
      <c r="G2077" s="18">
        <v>88913.789481483022</v>
      </c>
    </row>
    <row r="2078" spans="1:7">
      <c r="A2078" s="10">
        <v>45679.458333333336</v>
      </c>
      <c r="B2078" s="10">
        <v>45679.46875</v>
      </c>
      <c r="E2078" s="18">
        <v>137340.47449667554</v>
      </c>
      <c r="F2078" s="18">
        <v>75676.302516345793</v>
      </c>
      <c r="G2078" s="18">
        <v>88395.414025659004</v>
      </c>
    </row>
    <row r="2079" spans="1:7">
      <c r="A2079" s="10">
        <v>45679.46875</v>
      </c>
      <c r="B2079" s="10">
        <v>45679.479166666664</v>
      </c>
      <c r="E2079" s="18">
        <v>135170.33059040236</v>
      </c>
      <c r="F2079" s="18">
        <v>74380.265211995458</v>
      </c>
      <c r="G2079" s="18">
        <v>88483.53103308953</v>
      </c>
    </row>
    <row r="2080" spans="1:7">
      <c r="A2080" s="10">
        <v>45679.479166666664</v>
      </c>
      <c r="B2080" s="10">
        <v>45679.489583333336</v>
      </c>
      <c r="E2080" s="18">
        <v>135901.41895975941</v>
      </c>
      <c r="F2080" s="18">
        <v>74654.771305661066</v>
      </c>
      <c r="G2080" s="18">
        <v>90220.758566398174</v>
      </c>
    </row>
    <row r="2081" spans="1:7">
      <c r="A2081" s="10">
        <v>45679.489583333336</v>
      </c>
      <c r="B2081" s="10">
        <v>45679.5</v>
      </c>
      <c r="E2081" s="18">
        <v>137280.77807272089</v>
      </c>
      <c r="F2081" s="18">
        <v>76295.62983259109</v>
      </c>
      <c r="G2081" s="18">
        <v>91565.759270889743</v>
      </c>
    </row>
    <row r="2082" spans="1:7">
      <c r="A2082" s="10">
        <v>45679.5</v>
      </c>
      <c r="B2082" s="10">
        <v>45679.510416666664</v>
      </c>
      <c r="E2082" s="18">
        <v>137916.71954287181</v>
      </c>
      <c r="F2082" s="18">
        <v>77842.548391547243</v>
      </c>
      <c r="G2082" s="18">
        <v>90279.948186182723</v>
      </c>
    </row>
    <row r="2083" spans="1:7">
      <c r="A2083" s="10">
        <v>45679.510416666664</v>
      </c>
      <c r="B2083" s="10">
        <v>45679.520833333336</v>
      </c>
      <c r="E2083" s="18">
        <v>136462.30967133841</v>
      </c>
      <c r="F2083" s="18">
        <v>78022.630981988463</v>
      </c>
      <c r="G2083" s="18">
        <v>89632.067507834159</v>
      </c>
    </row>
    <row r="2084" spans="1:7">
      <c r="A2084" s="10">
        <v>45679.520833333336</v>
      </c>
      <c r="B2084" s="10">
        <v>45679.53125</v>
      </c>
      <c r="E2084" s="18">
        <v>139654.10944969504</v>
      </c>
      <c r="F2084" s="18">
        <v>80653.522449191776</v>
      </c>
      <c r="G2084" s="18">
        <v>91717.570254090853</v>
      </c>
    </row>
    <row r="2085" spans="1:7">
      <c r="A2085" s="10">
        <v>45679.53125</v>
      </c>
      <c r="B2085" s="10">
        <v>45679.541666666664</v>
      </c>
      <c r="E2085" s="18">
        <v>139911.5940522085</v>
      </c>
      <c r="F2085" s="18">
        <v>80767.757084239594</v>
      </c>
      <c r="G2085" s="18">
        <v>90284.676649791523</v>
      </c>
    </row>
    <row r="2086" spans="1:7">
      <c r="A2086" s="10">
        <v>45679.541666666664</v>
      </c>
      <c r="B2086" s="10">
        <v>45679.552083333336</v>
      </c>
      <c r="E2086" s="18">
        <v>139118.7362302175</v>
      </c>
      <c r="F2086" s="18">
        <v>79247.387691718657</v>
      </c>
      <c r="G2086" s="18">
        <v>89964.47413084576</v>
      </c>
    </row>
    <row r="2087" spans="1:7">
      <c r="A2087" s="10">
        <v>45679.552083333336</v>
      </c>
      <c r="B2087" s="10">
        <v>45679.5625</v>
      </c>
      <c r="E2087" s="18">
        <v>136432.54811212298</v>
      </c>
      <c r="F2087" s="18">
        <v>76708.385549085026</v>
      </c>
      <c r="G2087" s="18">
        <v>88744.509597172888</v>
      </c>
    </row>
    <row r="2088" spans="1:7">
      <c r="A2088" s="10">
        <v>45679.5625</v>
      </c>
      <c r="B2088" s="10">
        <v>45679.572916666664</v>
      </c>
      <c r="E2088" s="18">
        <v>131951.94882752575</v>
      </c>
      <c r="F2088" s="18">
        <v>73237.372529107277</v>
      </c>
      <c r="G2088" s="18">
        <v>87491.530835344456</v>
      </c>
    </row>
    <row r="2089" spans="1:7">
      <c r="A2089" s="10">
        <v>45679.572916666664</v>
      </c>
      <c r="B2089" s="10">
        <v>45679.583333333336</v>
      </c>
      <c r="E2089" s="18">
        <v>129727.5591273</v>
      </c>
      <c r="F2089" s="18">
        <v>71066.711617249937</v>
      </c>
      <c r="G2089" s="18">
        <v>86368.066866390844</v>
      </c>
    </row>
    <row r="2090" spans="1:7">
      <c r="A2090" s="10">
        <v>45679.583333333336</v>
      </c>
      <c r="B2090" s="10">
        <v>45679.59375</v>
      </c>
      <c r="E2090" s="18">
        <v>126883.34751665058</v>
      </c>
      <c r="F2090" s="18">
        <v>68277.739370951749</v>
      </c>
      <c r="G2090" s="18">
        <v>85482.294754573057</v>
      </c>
    </row>
    <row r="2091" spans="1:7">
      <c r="A2091" s="10">
        <v>45679.59375</v>
      </c>
      <c r="B2091" s="10">
        <v>45679.604166666664</v>
      </c>
      <c r="E2091" s="18">
        <v>128037.78803310354</v>
      </c>
      <c r="F2091" s="18">
        <v>69374.744333976269</v>
      </c>
      <c r="G2091" s="18">
        <v>83893.763940361023</v>
      </c>
    </row>
    <row r="2092" spans="1:7">
      <c r="A2092" s="10">
        <v>45679.604166666664</v>
      </c>
      <c r="B2092" s="10">
        <v>45679.614583333336</v>
      </c>
      <c r="E2092" s="18">
        <v>130391.76593393725</v>
      </c>
      <c r="F2092" s="18">
        <v>71480.15391452967</v>
      </c>
      <c r="G2092" s="18">
        <v>83792.817159845261</v>
      </c>
    </row>
    <row r="2093" spans="1:7">
      <c r="A2093" s="10">
        <v>45679.614583333336</v>
      </c>
      <c r="B2093" s="10">
        <v>45679.625</v>
      </c>
      <c r="E2093" s="18">
        <v>135082.44431208007</v>
      </c>
      <c r="F2093" s="18">
        <v>75233.952151966136</v>
      </c>
      <c r="G2093" s="18">
        <v>83042.364390050294</v>
      </c>
    </row>
    <row r="2094" spans="1:7">
      <c r="A2094" s="10">
        <v>45679.625</v>
      </c>
      <c r="B2094" s="10">
        <v>45679.635416666664</v>
      </c>
      <c r="E2094" s="18">
        <v>139730.91930593955</v>
      </c>
      <c r="F2094" s="18">
        <v>80253.899057885326</v>
      </c>
      <c r="G2094" s="18">
        <v>83969.232356965542</v>
      </c>
    </row>
    <row r="2095" spans="1:7">
      <c r="A2095" s="10">
        <v>45679.635416666664</v>
      </c>
      <c r="B2095" s="10">
        <v>45679.645833333336</v>
      </c>
      <c r="E2095" s="18">
        <v>141430.85448391322</v>
      </c>
      <c r="F2095" s="18">
        <v>82696.983670624875</v>
      </c>
      <c r="G2095" s="18">
        <v>83385.339900049526</v>
      </c>
    </row>
    <row r="2096" spans="1:7">
      <c r="A2096" s="10">
        <v>45679.645833333336</v>
      </c>
      <c r="B2096" s="10">
        <v>45679.65625</v>
      </c>
      <c r="E2096" s="18">
        <v>143470.73529533515</v>
      </c>
      <c r="F2096" s="18">
        <v>85575.962419898424</v>
      </c>
      <c r="G2096" s="18">
        <v>84150.862036869468</v>
      </c>
    </row>
    <row r="2097" spans="1:7">
      <c r="A2097" s="10">
        <v>45679.65625</v>
      </c>
      <c r="B2097" s="10">
        <v>45679.666666666664</v>
      </c>
      <c r="E2097" s="18">
        <v>144588.44497689061</v>
      </c>
      <c r="F2097" s="18">
        <v>87064.205922316716</v>
      </c>
      <c r="G2097" s="18">
        <v>84214.885832381886</v>
      </c>
    </row>
    <row r="2098" spans="1:7">
      <c r="A2098" s="10">
        <v>45679.666666666664</v>
      </c>
      <c r="B2098" s="10">
        <v>45679.677083333336</v>
      </c>
      <c r="E2098" s="18">
        <v>147115.96385395378</v>
      </c>
      <c r="F2098" s="18">
        <v>89439.700500770428</v>
      </c>
      <c r="G2098" s="18">
        <v>85491.019962838749</v>
      </c>
    </row>
    <row r="2099" spans="1:7">
      <c r="A2099" s="10">
        <v>45679.677083333336</v>
      </c>
      <c r="B2099" s="10">
        <v>45679.6875</v>
      </c>
      <c r="E2099" s="18">
        <v>149282.46579337178</v>
      </c>
      <c r="F2099" s="18">
        <v>92274.76188071919</v>
      </c>
      <c r="G2099" s="18">
        <v>87323.720998495875</v>
      </c>
    </row>
    <row r="2100" spans="1:7">
      <c r="A2100" s="10">
        <v>45679.6875</v>
      </c>
      <c r="B2100" s="10">
        <v>45679.697916666664</v>
      </c>
      <c r="E2100" s="18">
        <v>151087.17004574311</v>
      </c>
      <c r="F2100" s="18">
        <v>94445.449041899046</v>
      </c>
      <c r="G2100" s="18">
        <v>88935.233350141731</v>
      </c>
    </row>
    <row r="2101" spans="1:7">
      <c r="A2101" s="10">
        <v>45679.697916666664</v>
      </c>
      <c r="B2101" s="10">
        <v>45679.708333333336</v>
      </c>
      <c r="E2101" s="18">
        <v>152839.30672076778</v>
      </c>
      <c r="F2101" s="18">
        <v>96752.219657538648</v>
      </c>
      <c r="G2101" s="18">
        <v>90887.850497805601</v>
      </c>
    </row>
    <row r="2102" spans="1:7">
      <c r="A2102" s="10">
        <v>45679.708333333336</v>
      </c>
      <c r="B2102" s="10">
        <v>45679.71875</v>
      </c>
      <c r="E2102" s="18">
        <v>158637.1247540373</v>
      </c>
      <c r="F2102" s="18">
        <v>102104.9812440121</v>
      </c>
      <c r="G2102" s="18">
        <v>95894.022285324434</v>
      </c>
    </row>
    <row r="2103" spans="1:7">
      <c r="A2103" s="10">
        <v>45679.71875</v>
      </c>
      <c r="B2103" s="10">
        <v>45679.729166666664</v>
      </c>
      <c r="E2103" s="18">
        <v>161004.53608700976</v>
      </c>
      <c r="F2103" s="18">
        <v>104840.68093411269</v>
      </c>
      <c r="G2103" s="18">
        <v>98491.942142160115</v>
      </c>
    </row>
    <row r="2104" spans="1:7">
      <c r="A2104" s="10">
        <v>45679.729166666664</v>
      </c>
      <c r="B2104" s="10">
        <v>45679.739583333336</v>
      </c>
      <c r="E2104" s="18">
        <v>163471.61189991966</v>
      </c>
      <c r="F2104" s="18">
        <v>107081.99525922022</v>
      </c>
      <c r="G2104" s="18">
        <v>100637.41983081872</v>
      </c>
    </row>
    <row r="2105" spans="1:7">
      <c r="A2105" s="10">
        <v>45679.739583333336</v>
      </c>
      <c r="B2105" s="10">
        <v>45679.75</v>
      </c>
      <c r="E2105" s="18">
        <v>164074.83981897539</v>
      </c>
      <c r="F2105" s="18">
        <v>108356.99434691298</v>
      </c>
      <c r="G2105" s="18">
        <v>101776.69598982799</v>
      </c>
    </row>
    <row r="2106" spans="1:7">
      <c r="A2106" s="10">
        <v>45679.75</v>
      </c>
      <c r="B2106" s="10">
        <v>45679.760416666664</v>
      </c>
      <c r="E2106" s="18">
        <v>163369.6293127081</v>
      </c>
      <c r="F2106" s="18">
        <v>107835.40761268607</v>
      </c>
      <c r="G2106" s="18">
        <v>101456.56210957539</v>
      </c>
    </row>
    <row r="2107" spans="1:7">
      <c r="A2107" s="10">
        <v>45679.760416666664</v>
      </c>
      <c r="B2107" s="10">
        <v>45679.770833333336</v>
      </c>
      <c r="E2107" s="18">
        <v>161895.97916829126</v>
      </c>
      <c r="F2107" s="18">
        <v>107405.64326440339</v>
      </c>
      <c r="G2107" s="18">
        <v>100996.61797942557</v>
      </c>
    </row>
    <row r="2108" spans="1:7">
      <c r="A2108" s="10">
        <v>45679.770833333336</v>
      </c>
      <c r="B2108" s="10">
        <v>45679.78125</v>
      </c>
      <c r="E2108" s="18">
        <v>160780.04125911373</v>
      </c>
      <c r="F2108" s="18">
        <v>106640.319589187</v>
      </c>
      <c r="G2108" s="18">
        <v>100487.91559124837</v>
      </c>
    </row>
    <row r="2109" spans="1:7">
      <c r="A2109" s="10">
        <v>45679.78125</v>
      </c>
      <c r="B2109" s="10">
        <v>45679.791666666664</v>
      </c>
      <c r="E2109" s="18">
        <v>159626.6391016845</v>
      </c>
      <c r="F2109" s="18">
        <v>105823.43561706207</v>
      </c>
      <c r="G2109" s="18">
        <v>99727.603242233075</v>
      </c>
    </row>
    <row r="2110" spans="1:7">
      <c r="A2110" s="10">
        <v>45679.791666666664</v>
      </c>
      <c r="B2110" s="10">
        <v>45679.802083333336</v>
      </c>
      <c r="E2110" s="18">
        <v>157833.60153574741</v>
      </c>
      <c r="F2110" s="18">
        <v>103996.06244852814</v>
      </c>
      <c r="G2110" s="18">
        <v>98149.675059990797</v>
      </c>
    </row>
    <row r="2111" spans="1:7">
      <c r="A2111" s="10">
        <v>45679.802083333336</v>
      </c>
      <c r="B2111" s="10">
        <v>45679.8125</v>
      </c>
      <c r="E2111" s="18">
        <v>154904.01419900835</v>
      </c>
      <c r="F2111" s="18">
        <v>102017.85675073674</v>
      </c>
      <c r="G2111" s="18">
        <v>96244.777213327136</v>
      </c>
    </row>
    <row r="2112" spans="1:7">
      <c r="A2112" s="10">
        <v>45679.8125</v>
      </c>
      <c r="B2112" s="10">
        <v>45679.822916666664</v>
      </c>
      <c r="E2112" s="18">
        <v>152546.64808646505</v>
      </c>
      <c r="F2112" s="18">
        <v>100092.47815384422</v>
      </c>
      <c r="G2112" s="18">
        <v>94609.636734208878</v>
      </c>
    </row>
    <row r="2113" spans="1:7">
      <c r="A2113" s="10">
        <v>45679.822916666664</v>
      </c>
      <c r="B2113" s="10">
        <v>45679.833333333336</v>
      </c>
      <c r="E2113" s="18">
        <v>150127.30306544187</v>
      </c>
      <c r="F2113" s="18">
        <v>98414.133005662719</v>
      </c>
      <c r="G2113" s="18">
        <v>93035.639877240465</v>
      </c>
    </row>
    <row r="2114" spans="1:7">
      <c r="A2114" s="10">
        <v>45679.833333333336</v>
      </c>
      <c r="B2114" s="10">
        <v>45679.84375</v>
      </c>
      <c r="E2114" s="18">
        <v>148004.17163419179</v>
      </c>
      <c r="F2114" s="18">
        <v>95410.958309975715</v>
      </c>
      <c r="G2114" s="18">
        <v>90362.399633438908</v>
      </c>
    </row>
    <row r="2115" spans="1:7">
      <c r="A2115" s="10">
        <v>45679.84375</v>
      </c>
      <c r="B2115" s="10">
        <v>45679.854166666664</v>
      </c>
      <c r="E2115" s="18">
        <v>144966.4011531724</v>
      </c>
      <c r="F2115" s="18">
        <v>92163.990282442348</v>
      </c>
      <c r="G2115" s="18">
        <v>87380.620244069854</v>
      </c>
    </row>
    <row r="2116" spans="1:7">
      <c r="A2116" s="10">
        <v>45679.854166666664</v>
      </c>
      <c r="B2116" s="10">
        <v>45679.864583333336</v>
      </c>
      <c r="E2116" s="18">
        <v>142442.53423566549</v>
      </c>
      <c r="F2116" s="18">
        <v>90052.419184634084</v>
      </c>
      <c r="G2116" s="18">
        <v>85490.984134058701</v>
      </c>
    </row>
    <row r="2117" spans="1:7">
      <c r="A2117" s="10">
        <v>45679.864583333336</v>
      </c>
      <c r="B2117" s="10">
        <v>45679.875</v>
      </c>
      <c r="E2117" s="18">
        <v>139049.77148542897</v>
      </c>
      <c r="F2117" s="18">
        <v>87407.18187253119</v>
      </c>
      <c r="G2117" s="18">
        <v>83031.854268345793</v>
      </c>
    </row>
    <row r="2118" spans="1:7">
      <c r="A2118" s="10">
        <v>45679.875</v>
      </c>
      <c r="B2118" s="10">
        <v>45679.885416666664</v>
      </c>
      <c r="E2118" s="18">
        <v>138431.42796024322</v>
      </c>
      <c r="F2118" s="18">
        <v>87151.741932810954</v>
      </c>
      <c r="G2118" s="18">
        <v>82768.939491572877</v>
      </c>
    </row>
    <row r="2119" spans="1:7">
      <c r="A2119" s="10">
        <v>45679.885416666664</v>
      </c>
      <c r="B2119" s="10">
        <v>45679.895833333336</v>
      </c>
      <c r="E2119" s="18">
        <v>137709.02040636132</v>
      </c>
      <c r="F2119" s="18">
        <v>87253.874415228987</v>
      </c>
      <c r="G2119" s="18">
        <v>82921.278983357886</v>
      </c>
    </row>
    <row r="2120" spans="1:7">
      <c r="A2120" s="10">
        <v>45679.895833333336</v>
      </c>
      <c r="B2120" s="10">
        <v>45679.90625</v>
      </c>
      <c r="E2120" s="18">
        <v>138348.29345535507</v>
      </c>
      <c r="F2120" s="18">
        <v>88312.679066305136</v>
      </c>
      <c r="G2120" s="18">
        <v>84120.340882171353</v>
      </c>
    </row>
    <row r="2121" spans="1:7">
      <c r="A2121" s="10">
        <v>45679.90625</v>
      </c>
      <c r="B2121" s="10">
        <v>45679.916666666664</v>
      </c>
      <c r="E2121" s="18">
        <v>135825.75574182725</v>
      </c>
      <c r="F2121" s="18">
        <v>87050.475471681333</v>
      </c>
      <c r="G2121" s="18">
        <v>82877.644903978566</v>
      </c>
    </row>
    <row r="2122" spans="1:7">
      <c r="A2122" s="10">
        <v>45679.916666666664</v>
      </c>
      <c r="B2122" s="10">
        <v>45679.927083333336</v>
      </c>
      <c r="E2122" s="18">
        <v>135418.34761694836</v>
      </c>
      <c r="F2122" s="18">
        <v>87520.537025939077</v>
      </c>
      <c r="G2122" s="18">
        <v>83520.531690991062</v>
      </c>
    </row>
    <row r="2123" spans="1:7">
      <c r="A2123" s="10">
        <v>45679.927083333336</v>
      </c>
      <c r="B2123" s="10">
        <v>45679.9375</v>
      </c>
      <c r="E2123" s="18">
        <v>132204.62139283516</v>
      </c>
      <c r="F2123" s="18">
        <v>85100.846278381272</v>
      </c>
      <c r="G2123" s="18">
        <v>81103.682624230496</v>
      </c>
    </row>
    <row r="2124" spans="1:7">
      <c r="A2124" s="10">
        <v>45679.9375</v>
      </c>
      <c r="B2124" s="10">
        <v>45679.947916666664</v>
      </c>
      <c r="E2124" s="18">
        <v>128375.97213072435</v>
      </c>
      <c r="F2124" s="18">
        <v>81680.36793399298</v>
      </c>
      <c r="G2124" s="18">
        <v>78133.986214611054</v>
      </c>
    </row>
    <row r="2125" spans="1:7">
      <c r="A2125" s="10">
        <v>45679.947916666664</v>
      </c>
      <c r="B2125" s="10">
        <v>45679.958333333336</v>
      </c>
      <c r="E2125" s="18">
        <v>125009.9424524171</v>
      </c>
      <c r="F2125" s="18">
        <v>79310.945254121543</v>
      </c>
      <c r="G2125" s="18">
        <v>75839.616927436931</v>
      </c>
    </row>
    <row r="2126" spans="1:7">
      <c r="A2126" s="10">
        <v>45679.958333333336</v>
      </c>
      <c r="B2126" s="10">
        <v>45679.96875</v>
      </c>
      <c r="E2126" s="18">
        <v>120875.48129687888</v>
      </c>
      <c r="F2126" s="18">
        <v>75046.926595902783</v>
      </c>
      <c r="G2126" s="18">
        <v>71889.770005558967</v>
      </c>
    </row>
    <row r="2127" spans="1:7">
      <c r="A2127" s="10">
        <v>45679.96875</v>
      </c>
      <c r="B2127" s="10">
        <v>45679.979166666664</v>
      </c>
      <c r="E2127" s="18">
        <v>118689.79659160538</v>
      </c>
      <c r="F2127" s="18">
        <v>72983.848901817357</v>
      </c>
      <c r="G2127" s="18">
        <v>69884.689381532095</v>
      </c>
    </row>
    <row r="2128" spans="1:7">
      <c r="A2128" s="10">
        <v>45679.979166666664</v>
      </c>
      <c r="B2128" s="10">
        <v>45679.989583333336</v>
      </c>
      <c r="E2128" s="18">
        <v>115044.27471426508</v>
      </c>
      <c r="F2128" s="18">
        <v>70076.595364025838</v>
      </c>
      <c r="G2128" s="18">
        <v>67234.272167981951</v>
      </c>
    </row>
    <row r="2129" spans="1:7">
      <c r="A2129" s="10">
        <v>45679.989583333336</v>
      </c>
      <c r="B2129" s="10">
        <v>45680</v>
      </c>
      <c r="E2129" s="18">
        <v>111984.85186686977</v>
      </c>
      <c r="F2129" s="18">
        <v>67563.112999794597</v>
      </c>
      <c r="G2129" s="18">
        <v>64795.319361139271</v>
      </c>
    </row>
    <row r="2130" spans="1:7">
      <c r="A2130" s="10">
        <v>45680</v>
      </c>
      <c r="B2130" s="10">
        <v>45680.010416666664</v>
      </c>
      <c r="E2130" s="18">
        <v>109878.96742340876</v>
      </c>
      <c r="F2130" s="18">
        <v>65269.638972673201</v>
      </c>
      <c r="G2130" s="18">
        <v>62633.960123699297</v>
      </c>
    </row>
    <row r="2131" spans="1:7">
      <c r="A2131" s="10">
        <v>45680.010416666664</v>
      </c>
      <c r="B2131" s="10">
        <v>45680.020833333336</v>
      </c>
      <c r="E2131" s="18">
        <v>107936.7821682167</v>
      </c>
      <c r="F2131" s="18">
        <v>63413.623112312933</v>
      </c>
      <c r="G2131" s="18">
        <v>60973.083674602763</v>
      </c>
    </row>
    <row r="2132" spans="1:7">
      <c r="A2132" s="10">
        <v>45680.020833333336</v>
      </c>
      <c r="B2132" s="10">
        <v>45680.03125</v>
      </c>
      <c r="E2132" s="18">
        <v>106727.67855474718</v>
      </c>
      <c r="F2132" s="18">
        <v>61888.368191810048</v>
      </c>
      <c r="G2132" s="18">
        <v>59606.166161180132</v>
      </c>
    </row>
    <row r="2133" spans="1:7">
      <c r="A2133" s="10">
        <v>45680.03125</v>
      </c>
      <c r="B2133" s="10">
        <v>45680.041666666664</v>
      </c>
      <c r="E2133" s="18">
        <v>104411.40345883957</v>
      </c>
      <c r="F2133" s="18">
        <v>60038.398027073097</v>
      </c>
      <c r="G2133" s="18">
        <v>57767.493138029618</v>
      </c>
    </row>
    <row r="2134" spans="1:7">
      <c r="A2134" s="10">
        <v>45680.041666666664</v>
      </c>
      <c r="B2134" s="10">
        <v>45680.052083333336</v>
      </c>
      <c r="E2134" s="18">
        <v>102923.06275972701</v>
      </c>
      <c r="F2134" s="18">
        <v>58518.36090196226</v>
      </c>
      <c r="G2134" s="18">
        <v>56387.75821337357</v>
      </c>
    </row>
    <row r="2135" spans="1:7">
      <c r="A2135" s="10">
        <v>45680.052083333336</v>
      </c>
      <c r="B2135" s="10">
        <v>45680.0625</v>
      </c>
      <c r="E2135" s="18">
        <v>102747.49391610367</v>
      </c>
      <c r="F2135" s="18">
        <v>57977.240762764151</v>
      </c>
      <c r="G2135" s="18">
        <v>55819.355147802635</v>
      </c>
    </row>
    <row r="2136" spans="1:7">
      <c r="A2136" s="10">
        <v>45680.0625</v>
      </c>
      <c r="B2136" s="10">
        <v>45680.072916666664</v>
      </c>
      <c r="E2136" s="18">
        <v>102280.77283572897</v>
      </c>
      <c r="F2136" s="18">
        <v>57219.471164312738</v>
      </c>
      <c r="G2136" s="18">
        <v>55118.164990675396</v>
      </c>
    </row>
    <row r="2137" spans="1:7">
      <c r="A2137" s="10">
        <v>45680.072916666664</v>
      </c>
      <c r="B2137" s="10">
        <v>45680.083333333336</v>
      </c>
      <c r="E2137" s="18">
        <v>100262.45535524111</v>
      </c>
      <c r="F2137" s="18">
        <v>56347.682938941289</v>
      </c>
      <c r="G2137" s="18">
        <v>54342.987841051341</v>
      </c>
    </row>
    <row r="2138" spans="1:7">
      <c r="A2138" s="10">
        <v>45680.083333333336</v>
      </c>
      <c r="B2138" s="10">
        <v>45680.09375</v>
      </c>
      <c r="E2138" s="18">
        <v>100242.23822977484</v>
      </c>
      <c r="F2138" s="18">
        <v>56354.878953107749</v>
      </c>
      <c r="G2138" s="18">
        <v>54288.83271542046</v>
      </c>
    </row>
    <row r="2139" spans="1:7">
      <c r="A2139" s="10">
        <v>45680.09375</v>
      </c>
      <c r="B2139" s="10">
        <v>45680.104166666664</v>
      </c>
      <c r="E2139" s="18">
        <v>99808.085728940845</v>
      </c>
      <c r="F2139" s="18">
        <v>55713.202582139245</v>
      </c>
      <c r="G2139" s="18">
        <v>53622.402778896088</v>
      </c>
    </row>
    <row r="2140" spans="1:7">
      <c r="A2140" s="10">
        <v>45680.104166666664</v>
      </c>
      <c r="B2140" s="10">
        <v>45680.114583333336</v>
      </c>
      <c r="E2140" s="18">
        <v>100071.98122323459</v>
      </c>
      <c r="F2140" s="18">
        <v>56283.64307787225</v>
      </c>
      <c r="G2140" s="18">
        <v>54223.070021267493</v>
      </c>
    </row>
    <row r="2141" spans="1:7">
      <c r="A2141" s="10">
        <v>45680.114583333336</v>
      </c>
      <c r="B2141" s="10">
        <v>45680.125</v>
      </c>
      <c r="E2141" s="18">
        <v>100473.01756800027</v>
      </c>
      <c r="F2141" s="18">
        <v>55906.298237990901</v>
      </c>
      <c r="G2141" s="18">
        <v>53884.36651857922</v>
      </c>
    </row>
    <row r="2142" spans="1:7">
      <c r="A2142" s="10">
        <v>45680.125</v>
      </c>
      <c r="B2142" s="10">
        <v>45680.135416666664</v>
      </c>
      <c r="E2142" s="18">
        <v>100731.75608312775</v>
      </c>
      <c r="F2142" s="18">
        <v>56918.429228274013</v>
      </c>
      <c r="G2142" s="18">
        <v>54801.80609345439</v>
      </c>
    </row>
    <row r="2143" spans="1:7">
      <c r="A2143" s="10">
        <v>45680.135416666664</v>
      </c>
      <c r="B2143" s="10">
        <v>45680.145833333336</v>
      </c>
      <c r="E2143" s="18">
        <v>99770.17467536949</v>
      </c>
      <c r="F2143" s="18">
        <v>57066.804984159142</v>
      </c>
      <c r="G2143" s="18">
        <v>54871.344680544651</v>
      </c>
    </row>
    <row r="2144" spans="1:7">
      <c r="A2144" s="10">
        <v>45680.145833333336</v>
      </c>
      <c r="B2144" s="10">
        <v>45680.15625</v>
      </c>
      <c r="E2144" s="18">
        <v>99961.973460164678</v>
      </c>
      <c r="F2144" s="18">
        <v>57270.875874481862</v>
      </c>
      <c r="G2144" s="18">
        <v>55162.786971029425</v>
      </c>
    </row>
    <row r="2145" spans="1:7">
      <c r="A2145" s="10">
        <v>45680.15625</v>
      </c>
      <c r="B2145" s="10">
        <v>45680.166666666664</v>
      </c>
      <c r="E2145" s="18">
        <v>101633.3019451102</v>
      </c>
      <c r="F2145" s="18">
        <v>58142.228939359906</v>
      </c>
      <c r="G2145" s="18">
        <v>55989.013912405484</v>
      </c>
    </row>
    <row r="2146" spans="1:7">
      <c r="A2146" s="10">
        <v>45680.166666666664</v>
      </c>
      <c r="B2146" s="10">
        <v>45680.177083333336</v>
      </c>
      <c r="E2146" s="18">
        <v>102547.63512703555</v>
      </c>
      <c r="F2146" s="18">
        <v>58994.701307066236</v>
      </c>
      <c r="G2146" s="18">
        <v>56821.933833730924</v>
      </c>
    </row>
    <row r="2147" spans="1:7">
      <c r="A2147" s="10">
        <v>45680.177083333336</v>
      </c>
      <c r="B2147" s="10">
        <v>45680.1875</v>
      </c>
      <c r="E2147" s="18">
        <v>103190.77418203838</v>
      </c>
      <c r="F2147" s="18">
        <v>59719.212828743461</v>
      </c>
      <c r="G2147" s="18">
        <v>57458.04346081354</v>
      </c>
    </row>
    <row r="2148" spans="1:7">
      <c r="A2148" s="10">
        <v>45680.1875</v>
      </c>
      <c r="B2148" s="10">
        <v>45680.197916666664</v>
      </c>
      <c r="E2148" s="18">
        <v>106180.0703546704</v>
      </c>
      <c r="F2148" s="18">
        <v>61149.715655715729</v>
      </c>
      <c r="G2148" s="18">
        <v>58840.359000899742</v>
      </c>
    </row>
    <row r="2149" spans="1:7">
      <c r="A2149" s="10">
        <v>45680.197916666664</v>
      </c>
      <c r="B2149" s="10">
        <v>45680.208333333336</v>
      </c>
      <c r="E2149" s="18">
        <v>108769.76521847745</v>
      </c>
      <c r="F2149" s="18">
        <v>62127.296681604093</v>
      </c>
      <c r="G2149" s="18">
        <v>59706.820995733593</v>
      </c>
    </row>
    <row r="2150" spans="1:7">
      <c r="A2150" s="10">
        <v>45680.208333333336</v>
      </c>
      <c r="B2150" s="10">
        <v>45680.21875</v>
      </c>
      <c r="E2150" s="18">
        <v>112646.65386979988</v>
      </c>
      <c r="F2150" s="18">
        <v>64566.758873640087</v>
      </c>
      <c r="G2150" s="18">
        <v>62028.918421366099</v>
      </c>
    </row>
    <row r="2151" spans="1:7">
      <c r="A2151" s="10">
        <v>45680.21875</v>
      </c>
      <c r="B2151" s="10">
        <v>45680.229166666664</v>
      </c>
      <c r="E2151" s="18">
        <v>113631.84393764916</v>
      </c>
      <c r="F2151" s="18">
        <v>65335.890699877185</v>
      </c>
      <c r="G2151" s="18">
        <v>62611.862954921664</v>
      </c>
    </row>
    <row r="2152" spans="1:7">
      <c r="A2152" s="10">
        <v>45680.229166666664</v>
      </c>
      <c r="B2152" s="10">
        <v>45680.239583333336</v>
      </c>
      <c r="E2152" s="18">
        <v>117676.86664333119</v>
      </c>
      <c r="F2152" s="18">
        <v>67885.685408668927</v>
      </c>
      <c r="G2152" s="18">
        <v>64804.130518986625</v>
      </c>
    </row>
    <row r="2153" spans="1:7">
      <c r="A2153" s="10">
        <v>45680.239583333336</v>
      </c>
      <c r="B2153" s="10">
        <v>45680.25</v>
      </c>
      <c r="E2153" s="18">
        <v>120733.94600123866</v>
      </c>
      <c r="F2153" s="18">
        <v>69520.488739479217</v>
      </c>
      <c r="G2153" s="18">
        <v>66004.195379130106</v>
      </c>
    </row>
    <row r="2154" spans="1:7">
      <c r="A2154" s="10">
        <v>45680.25</v>
      </c>
      <c r="B2154" s="10">
        <v>45680.260416666664</v>
      </c>
      <c r="E2154" s="18">
        <v>124702.06135174222</v>
      </c>
      <c r="F2154" s="18">
        <v>70182.877918917409</v>
      </c>
      <c r="G2154" s="18">
        <v>66454.084173112438</v>
      </c>
    </row>
    <row r="2155" spans="1:7">
      <c r="A2155" s="10">
        <v>45680.260416666664</v>
      </c>
      <c r="B2155" s="10">
        <v>45680.270833333336</v>
      </c>
      <c r="E2155" s="18">
        <v>129412.36033300552</v>
      </c>
      <c r="F2155" s="18">
        <v>74235.029137244012</v>
      </c>
      <c r="G2155" s="18">
        <v>70052.163148129199</v>
      </c>
    </row>
    <row r="2156" spans="1:7">
      <c r="A2156" s="10">
        <v>45680.270833333336</v>
      </c>
      <c r="B2156" s="10">
        <v>45680.28125</v>
      </c>
      <c r="E2156" s="18">
        <v>133304.70968224294</v>
      </c>
      <c r="F2156" s="18">
        <v>76106.947448224906</v>
      </c>
      <c r="G2156" s="18">
        <v>71687.004538617679</v>
      </c>
    </row>
    <row r="2157" spans="1:7">
      <c r="A2157" s="10">
        <v>45680.28125</v>
      </c>
      <c r="B2157" s="10">
        <v>45680.291666666664</v>
      </c>
      <c r="E2157" s="18">
        <v>137204.42102626894</v>
      </c>
      <c r="F2157" s="18">
        <v>78648.355709114752</v>
      </c>
      <c r="G2157" s="18">
        <v>73904.055165799131</v>
      </c>
    </row>
    <row r="2158" spans="1:7">
      <c r="A2158" s="10">
        <v>45680.291666666664</v>
      </c>
      <c r="B2158" s="10">
        <v>45680.302083333336</v>
      </c>
      <c r="E2158" s="18">
        <v>141055.08714031446</v>
      </c>
      <c r="F2158" s="18">
        <v>81700.578470500972</v>
      </c>
      <c r="G2158" s="18">
        <v>76549.354095601215</v>
      </c>
    </row>
    <row r="2159" spans="1:7">
      <c r="A2159" s="10">
        <v>45680.302083333336</v>
      </c>
      <c r="B2159" s="10">
        <v>45680.3125</v>
      </c>
      <c r="E2159" s="18">
        <v>143756.93364747145</v>
      </c>
      <c r="F2159" s="18">
        <v>83086.37439688867</v>
      </c>
      <c r="G2159" s="18">
        <v>77744.679236170457</v>
      </c>
    </row>
    <row r="2160" spans="1:7">
      <c r="A2160" s="10">
        <v>45680.3125</v>
      </c>
      <c r="B2160" s="10">
        <v>45680.322916666664</v>
      </c>
      <c r="E2160" s="18">
        <v>148552.17138705842</v>
      </c>
      <c r="F2160" s="18">
        <v>85891.538812255923</v>
      </c>
      <c r="G2160" s="18">
        <v>80302.655823444293</v>
      </c>
    </row>
    <row r="2161" spans="1:7">
      <c r="A2161" s="10">
        <v>45680.322916666664</v>
      </c>
      <c r="B2161" s="10">
        <v>45680.333333333336</v>
      </c>
      <c r="E2161" s="18">
        <v>150575.48097968657</v>
      </c>
      <c r="F2161" s="18">
        <v>87329.891676494022</v>
      </c>
      <c r="G2161" s="18">
        <v>81412.496533296406</v>
      </c>
    </row>
    <row r="2162" spans="1:7">
      <c r="A2162" s="10">
        <v>45680.333333333336</v>
      </c>
      <c r="B2162" s="10">
        <v>45680.34375</v>
      </c>
      <c r="E2162" s="18">
        <v>152579.22464625846</v>
      </c>
      <c r="F2162" s="18">
        <v>88887.536146854021</v>
      </c>
      <c r="G2162" s="18">
        <v>82764.77119625092</v>
      </c>
    </row>
    <row r="2163" spans="1:7">
      <c r="A2163" s="10">
        <v>45680.34375</v>
      </c>
      <c r="B2163" s="10">
        <v>45680.354166666664</v>
      </c>
      <c r="E2163" s="18">
        <v>152383.839261963</v>
      </c>
      <c r="F2163" s="18">
        <v>88999.155011304727</v>
      </c>
      <c r="G2163" s="18">
        <v>82685.036717057694</v>
      </c>
    </row>
    <row r="2164" spans="1:7">
      <c r="A2164" s="10">
        <v>45680.354166666664</v>
      </c>
      <c r="B2164" s="10">
        <v>45680.364583333336</v>
      </c>
      <c r="E2164" s="18">
        <v>153933.39235545599</v>
      </c>
      <c r="F2164" s="18">
        <v>90301.039435738436</v>
      </c>
      <c r="G2164" s="18">
        <v>83879.381712279908</v>
      </c>
    </row>
    <row r="2165" spans="1:7">
      <c r="A2165" s="10">
        <v>45680.364583333336</v>
      </c>
      <c r="B2165" s="10">
        <v>45680.375</v>
      </c>
      <c r="E2165" s="18">
        <v>155172.71043024014</v>
      </c>
      <c r="F2165" s="18">
        <v>91263.152995432014</v>
      </c>
      <c r="G2165" s="18">
        <v>85190.014281499985</v>
      </c>
    </row>
    <row r="2166" spans="1:7">
      <c r="A2166" s="10">
        <v>45680.375</v>
      </c>
      <c r="B2166" s="10">
        <v>45680.385416666664</v>
      </c>
      <c r="E2166" s="18">
        <v>152773.13622773672</v>
      </c>
      <c r="F2166" s="18">
        <v>89824.435741781039</v>
      </c>
      <c r="G2166" s="18">
        <v>83866.685576597505</v>
      </c>
    </row>
    <row r="2167" spans="1:7">
      <c r="A2167" s="10">
        <v>45680.385416666664</v>
      </c>
      <c r="B2167" s="10">
        <v>45680.395833333336</v>
      </c>
      <c r="E2167" s="18">
        <v>152748.43660970076</v>
      </c>
      <c r="F2167" s="18">
        <v>90013.473365384707</v>
      </c>
      <c r="G2167" s="18">
        <v>84318.548323071576</v>
      </c>
    </row>
    <row r="2168" spans="1:7">
      <c r="A2168" s="10">
        <v>45680.395833333336</v>
      </c>
      <c r="B2168" s="10">
        <v>45680.40625</v>
      </c>
      <c r="E2168" s="18">
        <v>153461.40836379389</v>
      </c>
      <c r="F2168" s="18">
        <v>89971.768796300661</v>
      </c>
      <c r="G2168" s="18">
        <v>84462.197309200012</v>
      </c>
    </row>
    <row r="2169" spans="1:7">
      <c r="A2169" s="10">
        <v>45680.40625</v>
      </c>
      <c r="B2169" s="10">
        <v>45680.416666666664</v>
      </c>
      <c r="E2169" s="18">
        <v>156162.08280503569</v>
      </c>
      <c r="F2169" s="18">
        <v>92312.111875408227</v>
      </c>
      <c r="G2169" s="18">
        <v>86805.135813148328</v>
      </c>
    </row>
    <row r="2170" spans="1:7">
      <c r="A2170" s="10">
        <v>45680.416666666664</v>
      </c>
      <c r="B2170" s="10">
        <v>45680.427083333336</v>
      </c>
      <c r="E2170" s="18">
        <v>157872.4144588412</v>
      </c>
      <c r="F2170" s="18">
        <v>93030.487369697061</v>
      </c>
      <c r="G2170" s="18">
        <v>87282.37024955207</v>
      </c>
    </row>
    <row r="2171" spans="1:7">
      <c r="A2171" s="10">
        <v>45680.427083333336</v>
      </c>
      <c r="B2171" s="10">
        <v>45680.4375</v>
      </c>
      <c r="E2171" s="18">
        <v>158510.2437768876</v>
      </c>
      <c r="F2171" s="18">
        <v>93256.025915082879</v>
      </c>
      <c r="G2171" s="18">
        <v>87394.285719911481</v>
      </c>
    </row>
    <row r="2172" spans="1:7">
      <c r="A2172" s="10">
        <v>45680.4375</v>
      </c>
      <c r="B2172" s="10">
        <v>45680.447916666664</v>
      </c>
      <c r="E2172" s="18">
        <v>156771.65628882233</v>
      </c>
      <c r="F2172" s="18">
        <v>92029.36774633154</v>
      </c>
      <c r="G2172" s="18">
        <v>86926.938444984422</v>
      </c>
    </row>
    <row r="2173" spans="1:7">
      <c r="A2173" s="10">
        <v>45680.447916666664</v>
      </c>
      <c r="B2173" s="10">
        <v>45680.458333333336</v>
      </c>
      <c r="E2173" s="18">
        <v>155139.57390044807</v>
      </c>
      <c r="F2173" s="18">
        <v>91637.697728863888</v>
      </c>
      <c r="G2173" s="18">
        <v>87048.275142935585</v>
      </c>
    </row>
    <row r="2174" spans="1:7">
      <c r="A2174" s="10">
        <v>45680.458333333336</v>
      </c>
      <c r="B2174" s="10">
        <v>45680.46875</v>
      </c>
      <c r="E2174" s="18">
        <v>154449.1863566626</v>
      </c>
      <c r="F2174" s="18">
        <v>90999.3514384109</v>
      </c>
      <c r="G2174" s="18">
        <v>87226.10322904597</v>
      </c>
    </row>
    <row r="2175" spans="1:7">
      <c r="A2175" s="10">
        <v>45680.46875</v>
      </c>
      <c r="B2175" s="10">
        <v>45680.479166666664</v>
      </c>
      <c r="E2175" s="18">
        <v>152687.39276759623</v>
      </c>
      <c r="F2175" s="18">
        <v>90017.389547013358</v>
      </c>
      <c r="G2175" s="18">
        <v>87551.58504749999</v>
      </c>
    </row>
    <row r="2176" spans="1:7">
      <c r="A2176" s="10">
        <v>45680.479166666664</v>
      </c>
      <c r="B2176" s="10">
        <v>45680.489583333336</v>
      </c>
      <c r="E2176" s="18">
        <v>152441.70199965508</v>
      </c>
      <c r="F2176" s="18">
        <v>89833.862863058137</v>
      </c>
      <c r="G2176" s="18">
        <v>87112.032855510755</v>
      </c>
    </row>
    <row r="2177" spans="1:7">
      <c r="A2177" s="10">
        <v>45680.489583333336</v>
      </c>
      <c r="B2177" s="10">
        <v>45680.5</v>
      </c>
      <c r="E2177" s="18">
        <v>150770.26752471854</v>
      </c>
      <c r="F2177" s="18">
        <v>88896.730566671104</v>
      </c>
      <c r="G2177" s="18">
        <v>87846.245364201721</v>
      </c>
    </row>
    <row r="2178" spans="1:7">
      <c r="A2178" s="10">
        <v>45680.5</v>
      </c>
      <c r="B2178" s="10">
        <v>45680.510416666664</v>
      </c>
      <c r="E2178" s="18">
        <v>151047.04409694934</v>
      </c>
      <c r="F2178" s="18">
        <v>89206.321219094621</v>
      </c>
      <c r="G2178" s="18">
        <v>88645.724431046488</v>
      </c>
    </row>
    <row r="2179" spans="1:7">
      <c r="A2179" s="10">
        <v>45680.510416666664</v>
      </c>
      <c r="B2179" s="10">
        <v>45680.520833333336</v>
      </c>
      <c r="E2179" s="18">
        <v>149808.15267802312</v>
      </c>
      <c r="F2179" s="18">
        <v>89829.041252294395</v>
      </c>
      <c r="G2179" s="18">
        <v>89123.587329679765</v>
      </c>
    </row>
    <row r="2180" spans="1:7">
      <c r="A2180" s="10">
        <v>45680.520833333336</v>
      </c>
      <c r="B2180" s="10">
        <v>45680.53125</v>
      </c>
      <c r="E2180" s="18">
        <v>149532.14086514583</v>
      </c>
      <c r="F2180" s="18">
        <v>88569.188553667729</v>
      </c>
      <c r="G2180" s="18">
        <v>88342.132444629053</v>
      </c>
    </row>
    <row r="2181" spans="1:7">
      <c r="A2181" s="10">
        <v>45680.53125</v>
      </c>
      <c r="B2181" s="10">
        <v>45680.541666666664</v>
      </c>
      <c r="E2181" s="18">
        <v>145953.20153797691</v>
      </c>
      <c r="F2181" s="18">
        <v>85454.868840221054</v>
      </c>
      <c r="G2181" s="18">
        <v>87039.058223014261</v>
      </c>
    </row>
    <row r="2182" spans="1:7">
      <c r="A2182" s="10">
        <v>45680.541666666664</v>
      </c>
      <c r="B2182" s="10">
        <v>45680.552083333336</v>
      </c>
      <c r="E2182" s="18">
        <v>145798.66843319897</v>
      </c>
      <c r="F2182" s="18">
        <v>84411.268403161725</v>
      </c>
      <c r="G2182" s="18">
        <v>86607.619315694727</v>
      </c>
    </row>
    <row r="2183" spans="1:7">
      <c r="A2183" s="10">
        <v>45680.552083333336</v>
      </c>
      <c r="B2183" s="10">
        <v>45680.5625</v>
      </c>
      <c r="E2183" s="18">
        <v>145980.78343296581</v>
      </c>
      <c r="F2183" s="18">
        <v>84205.107987775235</v>
      </c>
      <c r="G2183" s="18">
        <v>86482.141381433496</v>
      </c>
    </row>
    <row r="2184" spans="1:7">
      <c r="A2184" s="10">
        <v>45680.5625</v>
      </c>
      <c r="B2184" s="10">
        <v>45680.572916666664</v>
      </c>
      <c r="E2184" s="18">
        <v>146760.81030362967</v>
      </c>
      <c r="F2184" s="18">
        <v>84763.606925913147</v>
      </c>
      <c r="G2184" s="18">
        <v>85762.480209509929</v>
      </c>
    </row>
    <row r="2185" spans="1:7">
      <c r="A2185" s="10">
        <v>45680.572916666664</v>
      </c>
      <c r="B2185" s="10">
        <v>45680.583333333336</v>
      </c>
      <c r="E2185" s="18">
        <v>145739.17364894442</v>
      </c>
      <c r="F2185" s="18">
        <v>85027.793577039134</v>
      </c>
      <c r="G2185" s="18">
        <v>85053.904971222335</v>
      </c>
    </row>
    <row r="2186" spans="1:7">
      <c r="A2186" s="10">
        <v>45680.583333333336</v>
      </c>
      <c r="B2186" s="10">
        <v>45680.59375</v>
      </c>
      <c r="E2186" s="18">
        <v>143929.94361824178</v>
      </c>
      <c r="F2186" s="18">
        <v>84170.043784407622</v>
      </c>
      <c r="G2186" s="18">
        <v>84421.648441424768</v>
      </c>
    </row>
    <row r="2187" spans="1:7">
      <c r="A2187" s="10">
        <v>45680.59375</v>
      </c>
      <c r="B2187" s="10">
        <v>45680.604166666664</v>
      </c>
      <c r="E2187" s="18">
        <v>144744.85443485933</v>
      </c>
      <c r="F2187" s="18">
        <v>85058.705307680502</v>
      </c>
      <c r="G2187" s="18">
        <v>84126.55169342093</v>
      </c>
    </row>
    <row r="2188" spans="1:7">
      <c r="A2188" s="10">
        <v>45680.604166666664</v>
      </c>
      <c r="B2188" s="10">
        <v>45680.614583333336</v>
      </c>
      <c r="E2188" s="18">
        <v>144975.76758866431</v>
      </c>
      <c r="F2188" s="18">
        <v>85785.74617612311</v>
      </c>
      <c r="G2188" s="18">
        <v>83848.272437117761</v>
      </c>
    </row>
    <row r="2189" spans="1:7">
      <c r="A2189" s="10">
        <v>45680.614583333336</v>
      </c>
      <c r="B2189" s="10">
        <v>45680.625</v>
      </c>
      <c r="E2189" s="18">
        <v>143912.74251981729</v>
      </c>
      <c r="F2189" s="18">
        <v>85642.414953152998</v>
      </c>
      <c r="G2189" s="18">
        <v>84269.389265172373</v>
      </c>
    </row>
    <row r="2190" spans="1:7">
      <c r="A2190" s="10">
        <v>45680.625</v>
      </c>
      <c r="B2190" s="10">
        <v>45680.635416666664</v>
      </c>
      <c r="E2190" s="18">
        <v>144802.09163351567</v>
      </c>
      <c r="F2190" s="18">
        <v>86927.698684558432</v>
      </c>
      <c r="G2190" s="18">
        <v>85099.030419767587</v>
      </c>
    </row>
    <row r="2191" spans="1:7">
      <c r="A2191" s="10">
        <v>45680.635416666664</v>
      </c>
      <c r="B2191" s="10">
        <v>45680.645833333336</v>
      </c>
      <c r="E2191" s="18">
        <v>144124.78801713858</v>
      </c>
      <c r="F2191" s="18">
        <v>86551.117260819141</v>
      </c>
      <c r="G2191" s="18">
        <v>84152.163242070499</v>
      </c>
    </row>
    <row r="2192" spans="1:7">
      <c r="A2192" s="10">
        <v>45680.645833333336</v>
      </c>
      <c r="B2192" s="10">
        <v>45680.65625</v>
      </c>
      <c r="E2192" s="18">
        <v>140688.57969017868</v>
      </c>
      <c r="F2192" s="18">
        <v>84565.344644283294</v>
      </c>
      <c r="G2192" s="18">
        <v>83383.758337892257</v>
      </c>
    </row>
    <row r="2193" spans="1:7">
      <c r="A2193" s="10">
        <v>45680.65625</v>
      </c>
      <c r="B2193" s="10">
        <v>45680.666666666664</v>
      </c>
      <c r="E2193" s="18">
        <v>137696.17030555435</v>
      </c>
      <c r="F2193" s="18">
        <v>82716.068787635741</v>
      </c>
      <c r="G2193" s="18">
        <v>82327.935925597616</v>
      </c>
    </row>
    <row r="2194" spans="1:7">
      <c r="A2194" s="10">
        <v>45680.666666666664</v>
      </c>
      <c r="B2194" s="10">
        <v>45680.677083333336</v>
      </c>
      <c r="E2194" s="18">
        <v>139736.50397738055</v>
      </c>
      <c r="F2194" s="18">
        <v>84495.162825783525</v>
      </c>
      <c r="G2194" s="18">
        <v>82657.481535857878</v>
      </c>
    </row>
    <row r="2195" spans="1:7">
      <c r="A2195" s="10">
        <v>45680.677083333336</v>
      </c>
      <c r="B2195" s="10">
        <v>45680.6875</v>
      </c>
      <c r="E2195" s="18">
        <v>143083.71919349959</v>
      </c>
      <c r="F2195" s="18">
        <v>88023.397927000464</v>
      </c>
      <c r="G2195" s="18">
        <v>84068.545198635606</v>
      </c>
    </row>
    <row r="2196" spans="1:7">
      <c r="A2196" s="10">
        <v>45680.6875</v>
      </c>
      <c r="B2196" s="10">
        <v>45680.697916666664</v>
      </c>
      <c r="E2196" s="18">
        <v>146059.78614968184</v>
      </c>
      <c r="F2196" s="18">
        <v>91017.838626423996</v>
      </c>
      <c r="G2196" s="18">
        <v>85864.976719828148</v>
      </c>
    </row>
    <row r="2197" spans="1:7">
      <c r="A2197" s="10">
        <v>45680.697916666664</v>
      </c>
      <c r="B2197" s="10">
        <v>45680.708333333336</v>
      </c>
      <c r="E2197" s="18">
        <v>147880.77212651464</v>
      </c>
      <c r="F2197" s="18">
        <v>93527.219466539842</v>
      </c>
      <c r="G2197" s="18">
        <v>88064.322379200807</v>
      </c>
    </row>
    <row r="2198" spans="1:7">
      <c r="A2198" s="10">
        <v>45680.708333333336</v>
      </c>
      <c r="B2198" s="10">
        <v>45680.71875</v>
      </c>
      <c r="E2198" s="18">
        <v>153733.73820753943</v>
      </c>
      <c r="F2198" s="18">
        <v>98259.406679038089</v>
      </c>
      <c r="G2198" s="18">
        <v>92515.751021600561</v>
      </c>
    </row>
    <row r="2199" spans="1:7">
      <c r="A2199" s="10">
        <v>45680.71875</v>
      </c>
      <c r="B2199" s="10">
        <v>45680.729166666664</v>
      </c>
      <c r="E2199" s="18">
        <v>158071.44868689019</v>
      </c>
      <c r="F2199" s="18">
        <v>102499.25003520373</v>
      </c>
      <c r="G2199" s="18">
        <v>96365.85382826002</v>
      </c>
    </row>
    <row r="2200" spans="1:7">
      <c r="A2200" s="10">
        <v>45680.729166666664</v>
      </c>
      <c r="B2200" s="10">
        <v>45680.739583333336</v>
      </c>
      <c r="E2200" s="18">
        <v>161330.58895577499</v>
      </c>
      <c r="F2200" s="18">
        <v>105066.74537966616</v>
      </c>
      <c r="G2200" s="18">
        <v>98829.650267061967</v>
      </c>
    </row>
    <row r="2201" spans="1:7">
      <c r="A2201" s="10">
        <v>45680.739583333336</v>
      </c>
      <c r="B2201" s="10">
        <v>45680.75</v>
      </c>
      <c r="E2201" s="18">
        <v>162619.92954371727</v>
      </c>
      <c r="F2201" s="18">
        <v>107049.98487675806</v>
      </c>
      <c r="G2201" s="18">
        <v>100641.00778039843</v>
      </c>
    </row>
    <row r="2202" spans="1:7">
      <c r="A2202" s="10">
        <v>45680.75</v>
      </c>
      <c r="B2202" s="10">
        <v>45680.760416666664</v>
      </c>
      <c r="E2202" s="18">
        <v>161226.7908983482</v>
      </c>
      <c r="F2202" s="18">
        <v>106149.92715285928</v>
      </c>
      <c r="G2202" s="18">
        <v>100012.2017879379</v>
      </c>
    </row>
    <row r="2203" spans="1:7">
      <c r="A2203" s="10">
        <v>45680.760416666664</v>
      </c>
      <c r="B2203" s="10">
        <v>45680.770833333336</v>
      </c>
      <c r="E2203" s="18">
        <v>160041.09390849751</v>
      </c>
      <c r="F2203" s="18">
        <v>105506.61785635324</v>
      </c>
      <c r="G2203" s="18">
        <v>99412.156186171254</v>
      </c>
    </row>
    <row r="2204" spans="1:7">
      <c r="A2204" s="10">
        <v>45680.770833333336</v>
      </c>
      <c r="B2204" s="10">
        <v>45680.78125</v>
      </c>
      <c r="E2204" s="18">
        <v>159577.70927990534</v>
      </c>
      <c r="F2204" s="18">
        <v>105059.50822330111</v>
      </c>
      <c r="G2204" s="18">
        <v>99064.891782635677</v>
      </c>
    </row>
    <row r="2205" spans="1:7">
      <c r="A2205" s="10">
        <v>45680.78125</v>
      </c>
      <c r="B2205" s="10">
        <v>45680.791666666664</v>
      </c>
      <c r="E2205" s="18">
        <v>158018.30653978611</v>
      </c>
      <c r="F2205" s="18">
        <v>104222.51829239885</v>
      </c>
      <c r="G2205" s="18">
        <v>98221.132646270707</v>
      </c>
    </row>
    <row r="2206" spans="1:7">
      <c r="A2206" s="10">
        <v>45680.791666666664</v>
      </c>
      <c r="B2206" s="10">
        <v>45680.802083333336</v>
      </c>
      <c r="E2206" s="18">
        <v>155955.09669844597</v>
      </c>
      <c r="F2206" s="18">
        <v>102682.98845992936</v>
      </c>
      <c r="G2206" s="18">
        <v>96856.406396393897</v>
      </c>
    </row>
    <row r="2207" spans="1:7">
      <c r="A2207" s="10">
        <v>45680.802083333336</v>
      </c>
      <c r="B2207" s="10">
        <v>45680.8125</v>
      </c>
      <c r="E2207" s="18">
        <v>153641.17262077914</v>
      </c>
      <c r="F2207" s="18">
        <v>101193.48427758719</v>
      </c>
      <c r="G2207" s="18">
        <v>95605.165017765437</v>
      </c>
    </row>
    <row r="2208" spans="1:7">
      <c r="A2208" s="10">
        <v>45680.8125</v>
      </c>
      <c r="B2208" s="10">
        <v>45680.822916666664</v>
      </c>
      <c r="E2208" s="18">
        <v>152103.29817956197</v>
      </c>
      <c r="F2208" s="18">
        <v>99921.290543820738</v>
      </c>
      <c r="G2208" s="18">
        <v>94392.146585392358</v>
      </c>
    </row>
    <row r="2209" spans="1:7">
      <c r="A2209" s="10">
        <v>45680.822916666664</v>
      </c>
      <c r="B2209" s="10">
        <v>45680.833333333336</v>
      </c>
      <c r="E2209" s="18">
        <v>149450.90469836432</v>
      </c>
      <c r="F2209" s="18">
        <v>98293.094472901939</v>
      </c>
      <c r="G2209" s="18">
        <v>93068.815918315304</v>
      </c>
    </row>
    <row r="2210" spans="1:7">
      <c r="A2210" s="10">
        <v>45680.833333333336</v>
      </c>
      <c r="B2210" s="10">
        <v>45680.84375</v>
      </c>
      <c r="E2210" s="18">
        <v>148436.76346240271</v>
      </c>
      <c r="F2210" s="18">
        <v>95606.492266969886</v>
      </c>
      <c r="G2210" s="18">
        <v>90650.46805759726</v>
      </c>
    </row>
    <row r="2211" spans="1:7">
      <c r="A2211" s="10">
        <v>45680.84375</v>
      </c>
      <c r="B2211" s="10">
        <v>45680.854166666664</v>
      </c>
      <c r="E2211" s="18">
        <v>145166.41216430068</v>
      </c>
      <c r="F2211" s="18">
        <v>92372.368169708527</v>
      </c>
      <c r="G2211" s="18">
        <v>87717.605710491247</v>
      </c>
    </row>
    <row r="2212" spans="1:7">
      <c r="A2212" s="10">
        <v>45680.854166666664</v>
      </c>
      <c r="B2212" s="10">
        <v>45680.864583333336</v>
      </c>
      <c r="E2212" s="18">
        <v>141983.73003707305</v>
      </c>
      <c r="F2212" s="18">
        <v>89587.970065618894</v>
      </c>
      <c r="G2212" s="18">
        <v>85060.898312632999</v>
      </c>
    </row>
    <row r="2213" spans="1:7">
      <c r="A2213" s="10">
        <v>45680.864583333336</v>
      </c>
      <c r="B2213" s="10">
        <v>45680.875</v>
      </c>
      <c r="E2213" s="18">
        <v>138492.40230741203</v>
      </c>
      <c r="F2213" s="18">
        <v>86527.586831737077</v>
      </c>
      <c r="G2213" s="18">
        <v>82122.079504020294</v>
      </c>
    </row>
    <row r="2214" spans="1:7">
      <c r="A2214" s="10">
        <v>45680.875</v>
      </c>
      <c r="B2214" s="10">
        <v>45680.885416666664</v>
      </c>
      <c r="E2214" s="18">
        <v>139024.32362363435</v>
      </c>
      <c r="F2214" s="18">
        <v>87290.994757563865</v>
      </c>
      <c r="G2214" s="18">
        <v>83020.557095786935</v>
      </c>
    </row>
    <row r="2215" spans="1:7">
      <c r="A2215" s="10">
        <v>45680.885416666664</v>
      </c>
      <c r="B2215" s="10">
        <v>45680.895833333336</v>
      </c>
      <c r="E2215" s="18">
        <v>136814.73874374913</v>
      </c>
      <c r="F2215" s="18">
        <v>85860.196874516419</v>
      </c>
      <c r="G2215" s="18">
        <v>81650.876918173177</v>
      </c>
    </row>
    <row r="2216" spans="1:7">
      <c r="A2216" s="10">
        <v>45680.895833333336</v>
      </c>
      <c r="B2216" s="10">
        <v>45680.90625</v>
      </c>
      <c r="E2216" s="18">
        <v>137761.04881892848</v>
      </c>
      <c r="F2216" s="18">
        <v>86908.385349575779</v>
      </c>
      <c r="G2216" s="18">
        <v>82842.792855658394</v>
      </c>
    </row>
    <row r="2217" spans="1:7">
      <c r="A2217" s="10">
        <v>45680.90625</v>
      </c>
      <c r="B2217" s="10">
        <v>45680.916666666664</v>
      </c>
      <c r="E2217" s="18">
        <v>136213.35992386728</v>
      </c>
      <c r="F2217" s="18">
        <v>86162.485519109847</v>
      </c>
      <c r="G2217" s="18">
        <v>82122.750822154572</v>
      </c>
    </row>
    <row r="2218" spans="1:7">
      <c r="A2218" s="10">
        <v>45680.916666666664</v>
      </c>
      <c r="B2218" s="10">
        <v>45680.927083333336</v>
      </c>
      <c r="E2218" s="18">
        <v>136646.47145020383</v>
      </c>
      <c r="F2218" s="18">
        <v>86843.811038244632</v>
      </c>
      <c r="G2218" s="18">
        <v>82918.109539967933</v>
      </c>
    </row>
    <row r="2219" spans="1:7">
      <c r="A2219" s="10">
        <v>45680.927083333336</v>
      </c>
      <c r="B2219" s="10">
        <v>45680.9375</v>
      </c>
      <c r="E2219" s="18">
        <v>132980.01209554225</v>
      </c>
      <c r="F2219" s="18">
        <v>84075.506329924756</v>
      </c>
      <c r="G2219" s="18">
        <v>80327.256201814409</v>
      </c>
    </row>
    <row r="2220" spans="1:7">
      <c r="A2220" s="10">
        <v>45680.9375</v>
      </c>
      <c r="B2220" s="10">
        <v>45680.947916666664</v>
      </c>
      <c r="E2220" s="18">
        <v>129703.19773465219</v>
      </c>
      <c r="F2220" s="18">
        <v>80855.368146886249</v>
      </c>
      <c r="G2220" s="18">
        <v>77304.086544842736</v>
      </c>
    </row>
    <row r="2221" spans="1:7">
      <c r="A2221" s="10">
        <v>45680.947916666664</v>
      </c>
      <c r="B2221" s="10">
        <v>45680.958333333336</v>
      </c>
      <c r="E2221" s="18">
        <v>126358.69211976611</v>
      </c>
      <c r="F2221" s="18">
        <v>78173.365615300339</v>
      </c>
      <c r="G2221" s="18">
        <v>74848.304545122883</v>
      </c>
    </row>
    <row r="2222" spans="1:7">
      <c r="A2222" s="10">
        <v>45680.958333333336</v>
      </c>
      <c r="B2222" s="10">
        <v>45680.96875</v>
      </c>
      <c r="E2222" s="18">
        <v>122514.74650504417</v>
      </c>
      <c r="F2222" s="18">
        <v>75454.205974640165</v>
      </c>
      <c r="G2222" s="18">
        <v>72206.557456670271</v>
      </c>
    </row>
    <row r="2223" spans="1:7">
      <c r="A2223" s="10">
        <v>45680.96875</v>
      </c>
      <c r="B2223" s="10">
        <v>45680.979166666664</v>
      </c>
      <c r="E2223" s="18">
        <v>118614.63653946694</v>
      </c>
      <c r="F2223" s="18">
        <v>72309.23657402242</v>
      </c>
      <c r="G2223" s="18">
        <v>69409.704900379205</v>
      </c>
    </row>
    <row r="2224" spans="1:7">
      <c r="A2224" s="10">
        <v>45680.979166666664</v>
      </c>
      <c r="B2224" s="10">
        <v>45680.989583333336</v>
      </c>
      <c r="E2224" s="18">
        <v>114800.29453154822</v>
      </c>
      <c r="F2224" s="18">
        <v>69409.219925721496</v>
      </c>
      <c r="G2224" s="18">
        <v>66652.554434813414</v>
      </c>
    </row>
    <row r="2225" spans="1:7">
      <c r="A2225" s="10">
        <v>45680.989583333336</v>
      </c>
      <c r="B2225" s="10">
        <v>45681</v>
      </c>
      <c r="E2225" s="18">
        <v>112213.79827504652</v>
      </c>
      <c r="F2225" s="18">
        <v>67127.79350951167</v>
      </c>
      <c r="G2225" s="18">
        <v>64594.236767863571</v>
      </c>
    </row>
    <row r="2226" spans="1:7">
      <c r="A2226" s="10">
        <v>45681</v>
      </c>
      <c r="B2226" s="10">
        <v>45681.010416666664</v>
      </c>
      <c r="E2226" s="18">
        <v>109320.84986606555</v>
      </c>
      <c r="F2226" s="18">
        <v>64778.65222492435</v>
      </c>
      <c r="G2226" s="18">
        <v>62242.73075440793</v>
      </c>
    </row>
    <row r="2227" spans="1:7">
      <c r="A2227" s="10">
        <v>45681.010416666664</v>
      </c>
      <c r="B2227" s="10">
        <v>45681.020833333336</v>
      </c>
      <c r="E2227" s="18">
        <v>107363.12948252307</v>
      </c>
      <c r="F2227" s="18">
        <v>63287.904501440826</v>
      </c>
      <c r="G2227" s="18">
        <v>60713.59921892859</v>
      </c>
    </row>
    <row r="2228" spans="1:7">
      <c r="A2228" s="10">
        <v>45681.020833333336</v>
      </c>
      <c r="B2228" s="10">
        <v>45681.03125</v>
      </c>
      <c r="E2228" s="18">
        <v>105098.16890889691</v>
      </c>
      <c r="F2228" s="18">
        <v>61243.108964105755</v>
      </c>
      <c r="G2228" s="18">
        <v>58717.827516635924</v>
      </c>
    </row>
    <row r="2229" spans="1:7">
      <c r="A2229" s="10">
        <v>45681.03125</v>
      </c>
      <c r="B2229" s="10">
        <v>45681.041666666664</v>
      </c>
      <c r="E2229" s="18">
        <v>104065.03802472287</v>
      </c>
      <c r="F2229" s="18">
        <v>59419.51198212579</v>
      </c>
      <c r="G2229" s="18">
        <v>57025.022250605049</v>
      </c>
    </row>
    <row r="2230" spans="1:7">
      <c r="A2230" s="10">
        <v>45681.041666666664</v>
      </c>
      <c r="B2230" s="10">
        <v>45681.052083333336</v>
      </c>
      <c r="E2230" s="18">
        <v>101985.83451995216</v>
      </c>
      <c r="F2230" s="18">
        <v>58693.958265035442</v>
      </c>
      <c r="G2230" s="18">
        <v>56299.62860320435</v>
      </c>
    </row>
    <row r="2231" spans="1:7">
      <c r="A2231" s="10">
        <v>45681.052083333336</v>
      </c>
      <c r="B2231" s="10">
        <v>45681.0625</v>
      </c>
      <c r="E2231" s="18">
        <v>99197.297436427325</v>
      </c>
      <c r="F2231" s="18">
        <v>57721.864373211072</v>
      </c>
      <c r="G2231" s="18">
        <v>55427.330381422486</v>
      </c>
    </row>
    <row r="2232" spans="1:7">
      <c r="A2232" s="10">
        <v>45681.0625</v>
      </c>
      <c r="B2232" s="10">
        <v>45681.072916666664</v>
      </c>
      <c r="E2232" s="18">
        <v>99201.363323527592</v>
      </c>
      <c r="F2232" s="18">
        <v>57097.071524455532</v>
      </c>
      <c r="G2232" s="18">
        <v>54764.680031257914</v>
      </c>
    </row>
    <row r="2233" spans="1:7">
      <c r="A2233" s="10">
        <v>45681.072916666664</v>
      </c>
      <c r="B2233" s="10">
        <v>45681.083333333336</v>
      </c>
      <c r="E2233" s="18">
        <v>98455.250073369767</v>
      </c>
      <c r="F2233" s="18">
        <v>56448.825468769784</v>
      </c>
      <c r="G2233" s="18">
        <v>54282.560495225356</v>
      </c>
    </row>
    <row r="2234" spans="1:7">
      <c r="A2234" s="10">
        <v>45681.083333333336</v>
      </c>
      <c r="B2234" s="10">
        <v>45681.09375</v>
      </c>
      <c r="E2234" s="18">
        <v>98730.017079080048</v>
      </c>
      <c r="F2234" s="18">
        <v>56069.072543225811</v>
      </c>
      <c r="G2234" s="18">
        <v>53866.220080292056</v>
      </c>
    </row>
    <row r="2235" spans="1:7">
      <c r="A2235" s="10">
        <v>45681.09375</v>
      </c>
      <c r="B2235" s="10">
        <v>45681.104166666664</v>
      </c>
      <c r="E2235" s="18">
        <v>100207.71280325891</v>
      </c>
      <c r="F2235" s="18">
        <v>56812.528999203045</v>
      </c>
      <c r="G2235" s="18">
        <v>54494.54953017216</v>
      </c>
    </row>
    <row r="2236" spans="1:7">
      <c r="A2236" s="10">
        <v>45681.104166666664</v>
      </c>
      <c r="B2236" s="10">
        <v>45681.114583333336</v>
      </c>
      <c r="E2236" s="18">
        <v>99673.952664165437</v>
      </c>
      <c r="F2236" s="18">
        <v>56347.914217916317</v>
      </c>
      <c r="G2236" s="18">
        <v>54025.237956944555</v>
      </c>
    </row>
    <row r="2237" spans="1:7">
      <c r="A2237" s="10">
        <v>45681.114583333336</v>
      </c>
      <c r="B2237" s="10">
        <v>45681.125</v>
      </c>
      <c r="E2237" s="18">
        <v>100004.20253001203</v>
      </c>
      <c r="F2237" s="18">
        <v>56815.715710855649</v>
      </c>
      <c r="G2237" s="18">
        <v>54585.239539365</v>
      </c>
    </row>
    <row r="2238" spans="1:7">
      <c r="A2238" s="10">
        <v>45681.125</v>
      </c>
      <c r="B2238" s="10">
        <v>45681.135416666664</v>
      </c>
      <c r="E2238" s="18">
        <v>100535.42681369078</v>
      </c>
      <c r="F2238" s="18">
        <v>57468.877035294827</v>
      </c>
      <c r="G2238" s="18">
        <v>55169.066831242184</v>
      </c>
    </row>
    <row r="2239" spans="1:7">
      <c r="A2239" s="10">
        <v>45681.135416666664</v>
      </c>
      <c r="B2239" s="10">
        <v>45681.145833333336</v>
      </c>
      <c r="E2239" s="18">
        <v>100610.18128590239</v>
      </c>
      <c r="F2239" s="18">
        <v>57599.128247880581</v>
      </c>
      <c r="G2239" s="18">
        <v>55256.570341692706</v>
      </c>
    </row>
    <row r="2240" spans="1:7">
      <c r="A2240" s="10">
        <v>45681.145833333336</v>
      </c>
      <c r="B2240" s="10">
        <v>45681.15625</v>
      </c>
      <c r="E2240" s="18">
        <v>101476.96872872117</v>
      </c>
      <c r="F2240" s="18">
        <v>57919.611422046277</v>
      </c>
      <c r="G2240" s="18">
        <v>55563.103639498411</v>
      </c>
    </row>
    <row r="2241" spans="1:7">
      <c r="A2241" s="10">
        <v>45681.15625</v>
      </c>
      <c r="B2241" s="10">
        <v>45681.166666666664</v>
      </c>
      <c r="E2241" s="18">
        <v>101841.6716775063</v>
      </c>
      <c r="F2241" s="18">
        <v>58202.645545130348</v>
      </c>
      <c r="G2241" s="18">
        <v>55957.167989572597</v>
      </c>
    </row>
    <row r="2242" spans="1:7">
      <c r="A2242" s="10">
        <v>45681.166666666664</v>
      </c>
      <c r="B2242" s="10">
        <v>45681.177083333336</v>
      </c>
      <c r="E2242" s="18">
        <v>102902.07069238485</v>
      </c>
      <c r="F2242" s="18">
        <v>59264.727455797598</v>
      </c>
      <c r="G2242" s="18">
        <v>56828.275995826727</v>
      </c>
    </row>
    <row r="2243" spans="1:7">
      <c r="A2243" s="10">
        <v>45681.177083333336</v>
      </c>
      <c r="B2243" s="10">
        <v>45681.1875</v>
      </c>
      <c r="E2243" s="18">
        <v>102641.97220657769</v>
      </c>
      <c r="F2243" s="18">
        <v>59619.567739066886</v>
      </c>
      <c r="G2243" s="18">
        <v>57241.407098614007</v>
      </c>
    </row>
    <row r="2244" spans="1:7">
      <c r="A2244" s="10">
        <v>45681.1875</v>
      </c>
      <c r="B2244" s="10">
        <v>45681.197916666664</v>
      </c>
      <c r="E2244" s="18">
        <v>103916.57439520584</v>
      </c>
      <c r="F2244" s="18">
        <v>60874.924756797533</v>
      </c>
      <c r="G2244" s="18">
        <v>58327.559866011914</v>
      </c>
    </row>
    <row r="2245" spans="1:7">
      <c r="A2245" s="10">
        <v>45681.197916666664</v>
      </c>
      <c r="B2245" s="10">
        <v>45681.208333333336</v>
      </c>
      <c r="E2245" s="18">
        <v>104489.75075362943</v>
      </c>
      <c r="F2245" s="18">
        <v>61085.430321762833</v>
      </c>
      <c r="G2245" s="18">
        <v>58614.218878082116</v>
      </c>
    </row>
    <row r="2246" spans="1:7">
      <c r="A2246" s="10">
        <v>45681.208333333336</v>
      </c>
      <c r="B2246" s="10">
        <v>45681.21875</v>
      </c>
      <c r="E2246" s="18">
        <v>108262.22015248265</v>
      </c>
      <c r="F2246" s="18">
        <v>63604.233131937101</v>
      </c>
      <c r="G2246" s="18">
        <v>60816.850471026068</v>
      </c>
    </row>
    <row r="2247" spans="1:7">
      <c r="A2247" s="10">
        <v>45681.21875</v>
      </c>
      <c r="B2247" s="10">
        <v>45681.229166666664</v>
      </c>
      <c r="E2247" s="18">
        <v>109090.25347190528</v>
      </c>
      <c r="F2247" s="18">
        <v>64308.543804653928</v>
      </c>
      <c r="G2247" s="18">
        <v>61493.24802186637</v>
      </c>
    </row>
    <row r="2248" spans="1:7">
      <c r="A2248" s="10">
        <v>45681.229166666664</v>
      </c>
      <c r="B2248" s="10">
        <v>45681.239583333336</v>
      </c>
      <c r="E2248" s="18">
        <v>112725.79353615339</v>
      </c>
      <c r="F2248" s="18">
        <v>66917.070933414216</v>
      </c>
      <c r="G2248" s="18">
        <v>63737.280830588206</v>
      </c>
    </row>
    <row r="2249" spans="1:7">
      <c r="A2249" s="10">
        <v>45681.239583333336</v>
      </c>
      <c r="B2249" s="10">
        <v>45681.25</v>
      </c>
      <c r="E2249" s="18">
        <v>114213.24540252337</v>
      </c>
      <c r="F2249" s="18">
        <v>67459.124919928581</v>
      </c>
      <c r="G2249" s="18">
        <v>63966.842975438543</v>
      </c>
    </row>
    <row r="2250" spans="1:7">
      <c r="A2250" s="10">
        <v>45681.25</v>
      </c>
      <c r="B2250" s="10">
        <v>45681.260416666664</v>
      </c>
      <c r="E2250" s="18">
        <v>120153.02033503228</v>
      </c>
      <c r="F2250" s="18">
        <v>68587.46321765508</v>
      </c>
      <c r="G2250" s="18">
        <v>64858.239598271932</v>
      </c>
    </row>
    <row r="2251" spans="1:7">
      <c r="A2251" s="10">
        <v>45681.260416666664</v>
      </c>
      <c r="B2251" s="10">
        <v>45681.270833333336</v>
      </c>
      <c r="E2251" s="18">
        <v>125331.78620316871</v>
      </c>
      <c r="F2251" s="18">
        <v>71964.100323646155</v>
      </c>
      <c r="G2251" s="18">
        <v>67899.66860183698</v>
      </c>
    </row>
    <row r="2252" spans="1:7">
      <c r="A2252" s="10">
        <v>45681.270833333336</v>
      </c>
      <c r="B2252" s="10">
        <v>45681.28125</v>
      </c>
      <c r="E2252" s="18">
        <v>130228.32068473287</v>
      </c>
      <c r="F2252" s="18">
        <v>75154.075586644234</v>
      </c>
      <c r="G2252" s="18">
        <v>70608.235705750965</v>
      </c>
    </row>
    <row r="2253" spans="1:7">
      <c r="A2253" s="10">
        <v>45681.28125</v>
      </c>
      <c r="B2253" s="10">
        <v>45681.291666666664</v>
      </c>
      <c r="E2253" s="18">
        <v>134124.25006910943</v>
      </c>
      <c r="F2253" s="18">
        <v>77374.16015539215</v>
      </c>
      <c r="G2253" s="18">
        <v>72706.4812760637</v>
      </c>
    </row>
    <row r="2254" spans="1:7">
      <c r="A2254" s="10">
        <v>45681.291666666664</v>
      </c>
      <c r="B2254" s="10">
        <v>45681.302083333336</v>
      </c>
      <c r="E2254" s="18">
        <v>139265.97102068018</v>
      </c>
      <c r="F2254" s="18">
        <v>81817.850334873001</v>
      </c>
      <c r="G2254" s="18">
        <v>76447.326470664266</v>
      </c>
    </row>
    <row r="2255" spans="1:7">
      <c r="A2255" s="10">
        <v>45681.302083333336</v>
      </c>
      <c r="B2255" s="10">
        <v>45681.3125</v>
      </c>
      <c r="E2255" s="18">
        <v>141066.11757519233</v>
      </c>
      <c r="F2255" s="18">
        <v>84002.148432184185</v>
      </c>
      <c r="G2255" s="18">
        <v>78415.796131746843</v>
      </c>
    </row>
    <row r="2256" spans="1:7">
      <c r="A2256" s="10">
        <v>45681.3125</v>
      </c>
      <c r="B2256" s="10">
        <v>45681.322916666664</v>
      </c>
      <c r="E2256" s="18">
        <v>144626.76450630691</v>
      </c>
      <c r="F2256" s="18">
        <v>86692.221007916218</v>
      </c>
      <c r="G2256" s="18">
        <v>80800.042754398353</v>
      </c>
    </row>
    <row r="2257" spans="1:7">
      <c r="A2257" s="10">
        <v>45681.322916666664</v>
      </c>
      <c r="B2257" s="10">
        <v>45681.333333333336</v>
      </c>
      <c r="E2257" s="18">
        <v>146757.13869357327</v>
      </c>
      <c r="F2257" s="18">
        <v>87638.291842398932</v>
      </c>
      <c r="G2257" s="18">
        <v>81667.372418266197</v>
      </c>
    </row>
    <row r="2258" spans="1:7">
      <c r="A2258" s="10">
        <v>45681.333333333336</v>
      </c>
      <c r="B2258" s="10">
        <v>45681.34375</v>
      </c>
      <c r="E2258" s="18">
        <v>149019.84913710185</v>
      </c>
      <c r="F2258" s="18">
        <v>88720.656817517185</v>
      </c>
      <c r="G2258" s="18">
        <v>82595.950125798016</v>
      </c>
    </row>
    <row r="2259" spans="1:7">
      <c r="A2259" s="10">
        <v>45681.34375</v>
      </c>
      <c r="B2259" s="10">
        <v>45681.354166666664</v>
      </c>
      <c r="E2259" s="18">
        <v>148285.9620808888</v>
      </c>
      <c r="F2259" s="18">
        <v>88376.622495044663</v>
      </c>
      <c r="G2259" s="18">
        <v>82642.480114221689</v>
      </c>
    </row>
    <row r="2260" spans="1:7">
      <c r="A2260" s="10">
        <v>45681.354166666664</v>
      </c>
      <c r="B2260" s="10">
        <v>45681.364583333336</v>
      </c>
      <c r="E2260" s="18">
        <v>148274.78707518763</v>
      </c>
      <c r="F2260" s="18">
        <v>88332.004788488804</v>
      </c>
      <c r="G2260" s="18">
        <v>83044.269270534889</v>
      </c>
    </row>
    <row r="2261" spans="1:7">
      <c r="A2261" s="10">
        <v>45681.364583333336</v>
      </c>
      <c r="B2261" s="10">
        <v>45681.375</v>
      </c>
      <c r="E2261" s="18">
        <v>145409.76965464425</v>
      </c>
      <c r="F2261" s="18">
        <v>86173.867807298477</v>
      </c>
      <c r="G2261" s="18">
        <v>83021.913782537988</v>
      </c>
    </row>
    <row r="2262" spans="1:7">
      <c r="A2262" s="10">
        <v>45681.375</v>
      </c>
      <c r="B2262" s="10">
        <v>45681.385416666664</v>
      </c>
      <c r="E2262" s="18">
        <v>143414.91557407207</v>
      </c>
      <c r="F2262" s="18">
        <v>85018.642972720903</v>
      </c>
      <c r="G2262" s="18">
        <v>82977.340233091745</v>
      </c>
    </row>
    <row r="2263" spans="1:7">
      <c r="A2263" s="10">
        <v>45681.385416666664</v>
      </c>
      <c r="B2263" s="10">
        <v>45681.395833333336</v>
      </c>
      <c r="E2263" s="18">
        <v>145525.91671311299</v>
      </c>
      <c r="F2263" s="18">
        <v>86128.382292330745</v>
      </c>
      <c r="G2263" s="18">
        <v>83669.888609790476</v>
      </c>
    </row>
    <row r="2264" spans="1:7">
      <c r="A2264" s="10">
        <v>45681.395833333336</v>
      </c>
      <c r="B2264" s="10">
        <v>45681.40625</v>
      </c>
      <c r="E2264" s="18">
        <v>147316.51509906206</v>
      </c>
      <c r="F2264" s="18">
        <v>86207.150105427616</v>
      </c>
      <c r="G2264" s="18">
        <v>84068.700648214959</v>
      </c>
    </row>
    <row r="2265" spans="1:7">
      <c r="A2265" s="10">
        <v>45681.40625</v>
      </c>
      <c r="B2265" s="10">
        <v>45681.416666666664</v>
      </c>
      <c r="E2265" s="18">
        <v>147239.09585947459</v>
      </c>
      <c r="F2265" s="18">
        <v>86426.672538628758</v>
      </c>
      <c r="G2265" s="18">
        <v>84512.449162139979</v>
      </c>
    </row>
    <row r="2266" spans="1:7">
      <c r="A2266" s="10">
        <v>45681.416666666664</v>
      </c>
      <c r="B2266" s="10">
        <v>45681.427083333336</v>
      </c>
      <c r="E2266" s="18">
        <v>147366.07963953179</v>
      </c>
      <c r="F2266" s="18">
        <v>86706.082938250271</v>
      </c>
      <c r="G2266" s="18">
        <v>84924.11371326154</v>
      </c>
    </row>
    <row r="2267" spans="1:7">
      <c r="A2267" s="10">
        <v>45681.427083333336</v>
      </c>
      <c r="B2267" s="10">
        <v>45681.4375</v>
      </c>
      <c r="E2267" s="18">
        <v>144799.36524750356</v>
      </c>
      <c r="F2267" s="18">
        <v>85011.538556265077</v>
      </c>
      <c r="G2267" s="18">
        <v>84752.470244211552</v>
      </c>
    </row>
    <row r="2268" spans="1:7">
      <c r="A2268" s="10">
        <v>45681.4375</v>
      </c>
      <c r="B2268" s="10">
        <v>45681.447916666664</v>
      </c>
      <c r="E2268" s="18">
        <v>139131.74411863499</v>
      </c>
      <c r="F2268" s="18">
        <v>80207.017310918251</v>
      </c>
      <c r="G2268" s="18">
        <v>84251.365565270899</v>
      </c>
    </row>
    <row r="2269" spans="1:7">
      <c r="A2269" s="10">
        <v>45681.447916666664</v>
      </c>
      <c r="B2269" s="10">
        <v>45681.458333333336</v>
      </c>
      <c r="E2269" s="18">
        <v>137483.76704586163</v>
      </c>
      <c r="F2269" s="18">
        <v>77842.695425999933</v>
      </c>
      <c r="G2269" s="18">
        <v>83883.298014096945</v>
      </c>
    </row>
    <row r="2270" spans="1:7">
      <c r="A2270" s="10">
        <v>45681.458333333336</v>
      </c>
      <c r="B2270" s="10">
        <v>45681.46875</v>
      </c>
      <c r="E2270" s="18">
        <v>135025.5362753073</v>
      </c>
      <c r="F2270" s="18">
        <v>76814.905130882733</v>
      </c>
      <c r="G2270" s="18">
        <v>84124.094826303728</v>
      </c>
    </row>
    <row r="2271" spans="1:7">
      <c r="A2271" s="10">
        <v>45681.46875</v>
      </c>
      <c r="B2271" s="10">
        <v>45681.479166666664</v>
      </c>
      <c r="E2271" s="18">
        <v>137190.93422766298</v>
      </c>
      <c r="F2271" s="18">
        <v>79334.599692974894</v>
      </c>
      <c r="G2271" s="18">
        <v>85307.949703420716</v>
      </c>
    </row>
    <row r="2272" spans="1:7">
      <c r="A2272" s="10">
        <v>45681.479166666664</v>
      </c>
      <c r="B2272" s="10">
        <v>45681.489583333336</v>
      </c>
      <c r="E2272" s="18">
        <v>138418.48632282799</v>
      </c>
      <c r="F2272" s="18">
        <v>81026.894833226761</v>
      </c>
      <c r="G2272" s="18">
        <v>85886.402579935908</v>
      </c>
    </row>
    <row r="2273" spans="1:7">
      <c r="A2273" s="10">
        <v>45681.489583333336</v>
      </c>
      <c r="B2273" s="10">
        <v>45681.5</v>
      </c>
      <c r="E2273" s="18">
        <v>139577.29705123574</v>
      </c>
      <c r="F2273" s="18">
        <v>82617.131856625259</v>
      </c>
      <c r="G2273" s="18">
        <v>86214.001503789608</v>
      </c>
    </row>
    <row r="2274" spans="1:7">
      <c r="A2274" s="10">
        <v>45681.5</v>
      </c>
      <c r="B2274" s="10">
        <v>45681.510416666664</v>
      </c>
      <c r="E2274" s="18">
        <v>142457.84139174726</v>
      </c>
      <c r="F2274" s="18">
        <v>86096.111167701194</v>
      </c>
      <c r="G2274" s="18">
        <v>86903.319158458864</v>
      </c>
    </row>
    <row r="2275" spans="1:7">
      <c r="A2275" s="10">
        <v>45681.510416666664</v>
      </c>
      <c r="B2275" s="10">
        <v>45681.520833333336</v>
      </c>
      <c r="E2275" s="18">
        <v>144825.5806360502</v>
      </c>
      <c r="F2275" s="18">
        <v>88751.706353822519</v>
      </c>
      <c r="G2275" s="18">
        <v>87532.763787773787</v>
      </c>
    </row>
    <row r="2276" spans="1:7">
      <c r="A2276" s="10">
        <v>45681.520833333336</v>
      </c>
      <c r="B2276" s="10">
        <v>45681.53125</v>
      </c>
      <c r="E2276" s="18">
        <v>144509.56683567286</v>
      </c>
      <c r="F2276" s="18">
        <v>88767.189850133305</v>
      </c>
      <c r="G2276" s="18">
        <v>87438.606845721806</v>
      </c>
    </row>
    <row r="2277" spans="1:7">
      <c r="A2277" s="10">
        <v>45681.53125</v>
      </c>
      <c r="B2277" s="10">
        <v>45681.541666666664</v>
      </c>
      <c r="E2277" s="18">
        <v>142167.20775254379</v>
      </c>
      <c r="F2277" s="18">
        <v>87148.487223563323</v>
      </c>
      <c r="G2277" s="18">
        <v>87370.275452528673</v>
      </c>
    </row>
    <row r="2278" spans="1:7">
      <c r="A2278" s="10">
        <v>45681.541666666664</v>
      </c>
      <c r="B2278" s="10">
        <v>45681.552083333336</v>
      </c>
      <c r="E2278" s="18">
        <v>134939.67411934416</v>
      </c>
      <c r="F2278" s="18">
        <v>81589.968257914545</v>
      </c>
      <c r="G2278" s="18">
        <v>84904.938736760727</v>
      </c>
    </row>
    <row r="2279" spans="1:7">
      <c r="A2279" s="10">
        <v>45681.552083333336</v>
      </c>
      <c r="B2279" s="10">
        <v>45681.5625</v>
      </c>
      <c r="E2279" s="18">
        <v>133004.01719566013</v>
      </c>
      <c r="F2279" s="18">
        <v>80481.743671435048</v>
      </c>
      <c r="G2279" s="18">
        <v>84305.289376752597</v>
      </c>
    </row>
    <row r="2280" spans="1:7">
      <c r="A2280" s="10">
        <v>45681.5625</v>
      </c>
      <c r="B2280" s="10">
        <v>45681.572916666664</v>
      </c>
      <c r="E2280" s="18">
        <v>135245.66736899444</v>
      </c>
      <c r="F2280" s="18">
        <v>82523.178527642493</v>
      </c>
      <c r="G2280" s="18">
        <v>85004.242739114357</v>
      </c>
    </row>
    <row r="2281" spans="1:7">
      <c r="A2281" s="10">
        <v>45681.572916666664</v>
      </c>
      <c r="B2281" s="10">
        <v>45681.583333333336</v>
      </c>
      <c r="E2281" s="18">
        <v>137019.13815332047</v>
      </c>
      <c r="F2281" s="18">
        <v>85023.712324517663</v>
      </c>
      <c r="G2281" s="18">
        <v>84466.20028799813</v>
      </c>
    </row>
    <row r="2282" spans="1:7">
      <c r="A2282" s="10">
        <v>45681.583333333336</v>
      </c>
      <c r="B2282" s="10">
        <v>45681.59375</v>
      </c>
      <c r="E2282" s="18">
        <v>137167.3606113602</v>
      </c>
      <c r="F2282" s="18">
        <v>85778.126400544686</v>
      </c>
      <c r="G2282" s="18">
        <v>84195.57322828169</v>
      </c>
    </row>
    <row r="2283" spans="1:7">
      <c r="A2283" s="10">
        <v>45681.59375</v>
      </c>
      <c r="B2283" s="10">
        <v>45681.604166666664</v>
      </c>
      <c r="E2283" s="18">
        <v>135929.94651852112</v>
      </c>
      <c r="F2283" s="18">
        <v>85062.604350903857</v>
      </c>
      <c r="G2283" s="18">
        <v>83879.92869139243</v>
      </c>
    </row>
    <row r="2284" spans="1:7">
      <c r="A2284" s="10">
        <v>45681.604166666664</v>
      </c>
      <c r="B2284" s="10">
        <v>45681.614583333336</v>
      </c>
      <c r="E2284" s="18">
        <v>134775.71708843618</v>
      </c>
      <c r="F2284" s="18">
        <v>84464.100966362079</v>
      </c>
      <c r="G2284" s="18">
        <v>83514.597700918544</v>
      </c>
    </row>
    <row r="2285" spans="1:7">
      <c r="A2285" s="10">
        <v>45681.614583333336</v>
      </c>
      <c r="B2285" s="10">
        <v>45681.625</v>
      </c>
      <c r="E2285" s="18">
        <v>134498.60772263212</v>
      </c>
      <c r="F2285" s="18">
        <v>84511.136402834876</v>
      </c>
      <c r="G2285" s="18">
        <v>83108.339292332079</v>
      </c>
    </row>
    <row r="2286" spans="1:7">
      <c r="A2286" s="10">
        <v>45681.625</v>
      </c>
      <c r="B2286" s="10">
        <v>45681.635416666664</v>
      </c>
      <c r="E2286" s="18">
        <v>135524.3014436987</v>
      </c>
      <c r="F2286" s="18">
        <v>85024.357827237953</v>
      </c>
      <c r="G2286" s="18">
        <v>82867.020928092505</v>
      </c>
    </row>
    <row r="2287" spans="1:7">
      <c r="A2287" s="10">
        <v>45681.635416666664</v>
      </c>
      <c r="B2287" s="10">
        <v>45681.645833333336</v>
      </c>
      <c r="E2287" s="18">
        <v>134735.29115568678</v>
      </c>
      <c r="F2287" s="18">
        <v>85741.356039416118</v>
      </c>
      <c r="G2287" s="18">
        <v>83140.713740714098</v>
      </c>
    </row>
    <row r="2288" spans="1:7">
      <c r="A2288" s="10">
        <v>45681.645833333336</v>
      </c>
      <c r="B2288" s="10">
        <v>45681.65625</v>
      </c>
      <c r="E2288" s="18">
        <v>135676.0332855646</v>
      </c>
      <c r="F2288" s="18">
        <v>86833.849045723546</v>
      </c>
      <c r="G2288" s="18">
        <v>83531.144676850192</v>
      </c>
    </row>
    <row r="2289" spans="1:7">
      <c r="A2289" s="10">
        <v>45681.65625</v>
      </c>
      <c r="B2289" s="10">
        <v>45681.666666666664</v>
      </c>
      <c r="E2289" s="18">
        <v>135961.98294250644</v>
      </c>
      <c r="F2289" s="18">
        <v>87284.55159574475</v>
      </c>
      <c r="G2289" s="18">
        <v>83342.458508138399</v>
      </c>
    </row>
    <row r="2290" spans="1:7">
      <c r="A2290" s="10">
        <v>45681.666666666664</v>
      </c>
      <c r="B2290" s="10">
        <v>45681.677083333336</v>
      </c>
      <c r="E2290" s="18">
        <v>137445.0225887828</v>
      </c>
      <c r="F2290" s="18">
        <v>88532.37206754231</v>
      </c>
      <c r="G2290" s="18">
        <v>84012.766228423599</v>
      </c>
    </row>
    <row r="2291" spans="1:7">
      <c r="A2291" s="10">
        <v>45681.677083333336</v>
      </c>
      <c r="B2291" s="10">
        <v>45681.6875</v>
      </c>
      <c r="E2291" s="18">
        <v>139006.66468852398</v>
      </c>
      <c r="F2291" s="18">
        <v>90210.311049882148</v>
      </c>
      <c r="G2291" s="18">
        <v>85189.088135617058</v>
      </c>
    </row>
    <row r="2292" spans="1:7">
      <c r="A2292" s="10">
        <v>45681.6875</v>
      </c>
      <c r="B2292" s="10">
        <v>45681.697916666664</v>
      </c>
      <c r="E2292" s="18">
        <v>141433.16618596198</v>
      </c>
      <c r="F2292" s="18">
        <v>92316.056518375437</v>
      </c>
      <c r="G2292" s="18">
        <v>87188.777403898799</v>
      </c>
    </row>
    <row r="2293" spans="1:7">
      <c r="A2293" s="10">
        <v>45681.697916666664</v>
      </c>
      <c r="B2293" s="10">
        <v>45681.708333333336</v>
      </c>
      <c r="E2293" s="18">
        <v>142802.19633274883</v>
      </c>
      <c r="F2293" s="18">
        <v>94006.657951670044</v>
      </c>
      <c r="G2293" s="18">
        <v>88761.584263768993</v>
      </c>
    </row>
    <row r="2294" spans="1:7">
      <c r="A2294" s="10">
        <v>45681.708333333336</v>
      </c>
      <c r="B2294" s="10">
        <v>45681.71875</v>
      </c>
      <c r="E2294" s="18">
        <v>145916.41628022876</v>
      </c>
      <c r="F2294" s="18">
        <v>96759.474258632792</v>
      </c>
      <c r="G2294" s="18">
        <v>91411.446418667023</v>
      </c>
    </row>
    <row r="2295" spans="1:7">
      <c r="A2295" s="10">
        <v>45681.71875</v>
      </c>
      <c r="B2295" s="10">
        <v>45681.729166666664</v>
      </c>
      <c r="E2295" s="18">
        <v>147420.71133111717</v>
      </c>
      <c r="F2295" s="18">
        <v>98793.271041592685</v>
      </c>
      <c r="G2295" s="18">
        <v>93134.714305509915</v>
      </c>
    </row>
    <row r="2296" spans="1:7">
      <c r="A2296" s="10">
        <v>45681.729166666664</v>
      </c>
      <c r="B2296" s="10">
        <v>45681.739583333336</v>
      </c>
      <c r="E2296" s="18">
        <v>149253.37065188421</v>
      </c>
      <c r="F2296" s="18">
        <v>100669.25246093521</v>
      </c>
      <c r="G2296" s="18">
        <v>94958.341103332248</v>
      </c>
    </row>
    <row r="2297" spans="1:7">
      <c r="A2297" s="10">
        <v>45681.739583333336</v>
      </c>
      <c r="B2297" s="10">
        <v>45681.75</v>
      </c>
      <c r="E2297" s="18">
        <v>149335.53406828255</v>
      </c>
      <c r="F2297" s="18">
        <v>101525.62671113352</v>
      </c>
      <c r="G2297" s="18">
        <v>95849.799921793048</v>
      </c>
    </row>
    <row r="2298" spans="1:7">
      <c r="A2298" s="10">
        <v>45681.75</v>
      </c>
      <c r="B2298" s="10">
        <v>45681.760416666664</v>
      </c>
      <c r="E2298" s="18">
        <v>148793.709870719</v>
      </c>
      <c r="F2298" s="18">
        <v>101830.33553076614</v>
      </c>
      <c r="G2298" s="18">
        <v>96129.100638113567</v>
      </c>
    </row>
    <row r="2299" spans="1:7">
      <c r="A2299" s="10">
        <v>45681.760416666664</v>
      </c>
      <c r="B2299" s="10">
        <v>45681.770833333336</v>
      </c>
      <c r="E2299" s="18">
        <v>147744.99619729433</v>
      </c>
      <c r="F2299" s="18">
        <v>101142.25876738875</v>
      </c>
      <c r="G2299" s="18">
        <v>95503.016370911864</v>
      </c>
    </row>
    <row r="2300" spans="1:7">
      <c r="A2300" s="10">
        <v>45681.770833333336</v>
      </c>
      <c r="B2300" s="10">
        <v>45681.78125</v>
      </c>
      <c r="E2300" s="18">
        <v>147274.63258384322</v>
      </c>
      <c r="F2300" s="18">
        <v>100407.2939913586</v>
      </c>
      <c r="G2300" s="18">
        <v>94755.284184280201</v>
      </c>
    </row>
    <row r="2301" spans="1:7">
      <c r="A2301" s="10">
        <v>45681.78125</v>
      </c>
      <c r="B2301" s="10">
        <v>45681.791666666664</v>
      </c>
      <c r="E2301" s="18">
        <v>145515.86624871346</v>
      </c>
      <c r="F2301" s="18">
        <v>98835.074583300331</v>
      </c>
      <c r="G2301" s="18">
        <v>93518.490858936479</v>
      </c>
    </row>
    <row r="2302" spans="1:7">
      <c r="A2302" s="10">
        <v>45681.791666666664</v>
      </c>
      <c r="B2302" s="10">
        <v>45681.802083333336</v>
      </c>
      <c r="E2302" s="18">
        <v>143512.4738891882</v>
      </c>
      <c r="F2302" s="18">
        <v>96478.165725496438</v>
      </c>
      <c r="G2302" s="18">
        <v>91288.528028812987</v>
      </c>
    </row>
    <row r="2303" spans="1:7">
      <c r="A2303" s="10">
        <v>45681.802083333336</v>
      </c>
      <c r="B2303" s="10">
        <v>45681.8125</v>
      </c>
      <c r="E2303" s="18">
        <v>141436.35499382246</v>
      </c>
      <c r="F2303" s="18">
        <v>95507.990584171246</v>
      </c>
      <c r="G2303" s="18">
        <v>90511.7443578354</v>
      </c>
    </row>
    <row r="2304" spans="1:7">
      <c r="A2304" s="10">
        <v>45681.8125</v>
      </c>
      <c r="B2304" s="10">
        <v>45681.822916666664</v>
      </c>
      <c r="E2304" s="18">
        <v>139383.23341086679</v>
      </c>
      <c r="F2304" s="18">
        <v>93676.526837890866</v>
      </c>
      <c r="G2304" s="18">
        <v>88888.297851317067</v>
      </c>
    </row>
    <row r="2305" spans="1:7">
      <c r="A2305" s="10">
        <v>45681.822916666664</v>
      </c>
      <c r="B2305" s="10">
        <v>45681.833333333336</v>
      </c>
      <c r="E2305" s="18">
        <v>137443.52313482735</v>
      </c>
      <c r="F2305" s="18">
        <v>92166.241738482699</v>
      </c>
      <c r="G2305" s="18">
        <v>87612.717874823516</v>
      </c>
    </row>
    <row r="2306" spans="1:7">
      <c r="A2306" s="10">
        <v>45681.833333333336</v>
      </c>
      <c r="B2306" s="10">
        <v>45681.84375</v>
      </c>
      <c r="E2306" s="18">
        <v>135113.60046886074</v>
      </c>
      <c r="F2306" s="18">
        <v>89603.384128163831</v>
      </c>
      <c r="G2306" s="18">
        <v>85150.59801180767</v>
      </c>
    </row>
    <row r="2307" spans="1:7">
      <c r="A2307" s="10">
        <v>45681.84375</v>
      </c>
      <c r="B2307" s="10">
        <v>45681.854166666664</v>
      </c>
      <c r="E2307" s="18">
        <v>132405.81383224536</v>
      </c>
      <c r="F2307" s="18">
        <v>87120.476592863401</v>
      </c>
      <c r="G2307" s="18">
        <v>82864.301990940832</v>
      </c>
    </row>
    <row r="2308" spans="1:7">
      <c r="A2308" s="10">
        <v>45681.854166666664</v>
      </c>
      <c r="B2308" s="10">
        <v>45681.864583333336</v>
      </c>
      <c r="E2308" s="18">
        <v>129159.32714844318</v>
      </c>
      <c r="F2308" s="18">
        <v>84520.292538633381</v>
      </c>
      <c r="G2308" s="18">
        <v>80484.411341065948</v>
      </c>
    </row>
    <row r="2309" spans="1:7">
      <c r="A2309" s="10">
        <v>45681.864583333336</v>
      </c>
      <c r="B2309" s="10">
        <v>45681.875</v>
      </c>
      <c r="E2309" s="18">
        <v>126671.21476897603</v>
      </c>
      <c r="F2309" s="18">
        <v>82893.903063004429</v>
      </c>
      <c r="G2309" s="18">
        <v>78829.022324665086</v>
      </c>
    </row>
    <row r="2310" spans="1:7">
      <c r="A2310" s="10">
        <v>45681.875</v>
      </c>
      <c r="B2310" s="10">
        <v>45681.885416666664</v>
      </c>
      <c r="E2310" s="18">
        <v>125692.10658024761</v>
      </c>
      <c r="F2310" s="18">
        <v>82696.807261174938</v>
      </c>
      <c r="G2310" s="18">
        <v>78795.247872268737</v>
      </c>
    </row>
    <row r="2311" spans="1:7">
      <c r="A2311" s="10">
        <v>45681.885416666664</v>
      </c>
      <c r="B2311" s="10">
        <v>45681.895833333336</v>
      </c>
      <c r="E2311" s="18">
        <v>124584.91136394223</v>
      </c>
      <c r="F2311" s="18">
        <v>82716.574081388069</v>
      </c>
      <c r="G2311" s="18">
        <v>78829.483762209871</v>
      </c>
    </row>
    <row r="2312" spans="1:7">
      <c r="A2312" s="10">
        <v>45681.895833333336</v>
      </c>
      <c r="B2312" s="10">
        <v>45681.90625</v>
      </c>
      <c r="E2312" s="18">
        <v>125300.43810409907</v>
      </c>
      <c r="F2312" s="18">
        <v>83669.589330440431</v>
      </c>
      <c r="G2312" s="18">
        <v>79793.167129359819</v>
      </c>
    </row>
    <row r="2313" spans="1:7">
      <c r="A2313" s="10">
        <v>45681.90625</v>
      </c>
      <c r="B2313" s="10">
        <v>45681.916666666664</v>
      </c>
      <c r="E2313" s="18">
        <v>123912.43380716394</v>
      </c>
      <c r="F2313" s="18">
        <v>83323.863873131791</v>
      </c>
      <c r="G2313" s="18">
        <v>79495.147501471351</v>
      </c>
    </row>
    <row r="2314" spans="1:7">
      <c r="A2314" s="10">
        <v>45681.916666666664</v>
      </c>
      <c r="B2314" s="10">
        <v>45681.927083333336</v>
      </c>
      <c r="E2314" s="18">
        <v>123878.66632349773</v>
      </c>
      <c r="F2314" s="18">
        <v>83419.360388203524</v>
      </c>
      <c r="G2314" s="18">
        <v>79657.405821320077</v>
      </c>
    </row>
    <row r="2315" spans="1:7">
      <c r="A2315" s="10">
        <v>45681.927083333336</v>
      </c>
      <c r="B2315" s="10">
        <v>45681.9375</v>
      </c>
      <c r="E2315" s="18">
        <v>122096.32969051682</v>
      </c>
      <c r="F2315" s="18">
        <v>81871.544259468399</v>
      </c>
      <c r="G2315" s="18">
        <v>78312.818102868652</v>
      </c>
    </row>
    <row r="2316" spans="1:7">
      <c r="A2316" s="10">
        <v>45681.9375</v>
      </c>
      <c r="B2316" s="10">
        <v>45681.947916666664</v>
      </c>
      <c r="E2316" s="18">
        <v>119428.04765354237</v>
      </c>
      <c r="F2316" s="18">
        <v>78877.349741213897</v>
      </c>
      <c r="G2316" s="18">
        <v>75492.230313264474</v>
      </c>
    </row>
    <row r="2317" spans="1:7">
      <c r="A2317" s="10">
        <v>45681.947916666664</v>
      </c>
      <c r="B2317" s="10">
        <v>45681.958333333336</v>
      </c>
      <c r="E2317" s="18">
        <v>116882.73496173052</v>
      </c>
      <c r="F2317" s="18">
        <v>76047.955020198162</v>
      </c>
      <c r="G2317" s="18">
        <v>72846.040148528074</v>
      </c>
    </row>
    <row r="2318" spans="1:7">
      <c r="A2318" s="10">
        <v>45681.958333333336</v>
      </c>
      <c r="B2318" s="10">
        <v>45681.96875</v>
      </c>
      <c r="E2318" s="18">
        <v>114145.03464241812</v>
      </c>
      <c r="F2318" s="18">
        <v>73027.140719459407</v>
      </c>
      <c r="G2318" s="18">
        <v>70069.939420474489</v>
      </c>
    </row>
    <row r="2319" spans="1:7">
      <c r="A2319" s="10">
        <v>45681.96875</v>
      </c>
      <c r="B2319" s="10">
        <v>45681.979166666664</v>
      </c>
      <c r="E2319" s="18">
        <v>111373.79976660875</v>
      </c>
      <c r="F2319" s="18">
        <v>70607.12186903166</v>
      </c>
      <c r="G2319" s="18">
        <v>67789.229090049543</v>
      </c>
    </row>
    <row r="2320" spans="1:7">
      <c r="A2320" s="10">
        <v>45681.979166666664</v>
      </c>
      <c r="B2320" s="10">
        <v>45681.989583333336</v>
      </c>
      <c r="E2320" s="18">
        <v>108531.76218581188</v>
      </c>
      <c r="F2320" s="18">
        <v>68245.786529105972</v>
      </c>
      <c r="G2320" s="18">
        <v>65459.074213816093</v>
      </c>
    </row>
    <row r="2321" spans="1:7">
      <c r="A2321" s="10">
        <v>45681.989583333336</v>
      </c>
      <c r="B2321" s="10">
        <v>45682</v>
      </c>
      <c r="E2321" s="18">
        <v>104913.53463739235</v>
      </c>
      <c r="F2321" s="18">
        <v>65537.975902941573</v>
      </c>
      <c r="G2321" s="18">
        <v>63012.232514914474</v>
      </c>
    </row>
    <row r="2322" spans="1:7">
      <c r="A2322" s="10">
        <v>45682</v>
      </c>
      <c r="B2322" s="10">
        <v>45682.010416666664</v>
      </c>
      <c r="E2322" s="18">
        <v>102421.74723927901</v>
      </c>
      <c r="F2322" s="18">
        <v>62932.964895009049</v>
      </c>
      <c r="G2322" s="18">
        <v>60516.297240677362</v>
      </c>
    </row>
    <row r="2323" spans="1:7">
      <c r="A2323" s="10">
        <v>45682.010416666664</v>
      </c>
      <c r="B2323" s="10">
        <v>45682.020833333336</v>
      </c>
      <c r="E2323" s="18">
        <v>100435.74876886365</v>
      </c>
      <c r="F2323" s="18">
        <v>60991.799173041472</v>
      </c>
      <c r="G2323" s="18">
        <v>58736.924571328163</v>
      </c>
    </row>
    <row r="2324" spans="1:7">
      <c r="A2324" s="10">
        <v>45682.020833333336</v>
      </c>
      <c r="B2324" s="10">
        <v>45682.03125</v>
      </c>
      <c r="E2324" s="18">
        <v>98400.497398307547</v>
      </c>
      <c r="F2324" s="18">
        <v>59543.28962468425</v>
      </c>
      <c r="G2324" s="18">
        <v>57291.041605443941</v>
      </c>
    </row>
    <row r="2325" spans="1:7">
      <c r="A2325" s="10">
        <v>45682.03125</v>
      </c>
      <c r="B2325" s="10">
        <v>45682.041666666664</v>
      </c>
      <c r="E2325" s="18">
        <v>95508.499437884675</v>
      </c>
      <c r="F2325" s="18">
        <v>57538.307289318007</v>
      </c>
      <c r="G2325" s="18">
        <v>55413.70298005821</v>
      </c>
    </row>
    <row r="2326" spans="1:7">
      <c r="A2326" s="10">
        <v>45682.041666666664</v>
      </c>
      <c r="B2326" s="10">
        <v>45682.052083333336</v>
      </c>
      <c r="E2326" s="18">
        <v>93226.059569511272</v>
      </c>
      <c r="F2326" s="18">
        <v>54715.045346051884</v>
      </c>
      <c r="G2326" s="18">
        <v>52600.00247346831</v>
      </c>
    </row>
    <row r="2327" spans="1:7">
      <c r="A2327" s="10">
        <v>45682.052083333336</v>
      </c>
      <c r="B2327" s="10">
        <v>45682.0625</v>
      </c>
      <c r="E2327" s="18">
        <v>92512.349748235603</v>
      </c>
      <c r="F2327" s="18">
        <v>54448.494984486199</v>
      </c>
      <c r="G2327" s="18">
        <v>52400.009272054696</v>
      </c>
    </row>
    <row r="2328" spans="1:7">
      <c r="A2328" s="10">
        <v>45682.0625</v>
      </c>
      <c r="B2328" s="10">
        <v>45682.072916666664</v>
      </c>
      <c r="E2328" s="18">
        <v>91081.941141801653</v>
      </c>
      <c r="F2328" s="18">
        <v>52949.651009148889</v>
      </c>
      <c r="G2328" s="18">
        <v>50925.455876407374</v>
      </c>
    </row>
    <row r="2329" spans="1:7">
      <c r="A2329" s="10">
        <v>45682.072916666664</v>
      </c>
      <c r="B2329" s="10">
        <v>45682.083333333336</v>
      </c>
      <c r="E2329" s="18">
        <v>89475.334574897744</v>
      </c>
      <c r="F2329" s="18">
        <v>52388.626290393971</v>
      </c>
      <c r="G2329" s="18">
        <v>50441.951916348306</v>
      </c>
    </row>
    <row r="2330" spans="1:7">
      <c r="A2330" s="10">
        <v>45682.083333333336</v>
      </c>
      <c r="B2330" s="10">
        <v>45682.09375</v>
      </c>
      <c r="E2330" s="18">
        <v>90994.516012542546</v>
      </c>
      <c r="F2330" s="18">
        <v>53019.693393242196</v>
      </c>
      <c r="G2330" s="18">
        <v>50993.919313136277</v>
      </c>
    </row>
    <row r="2331" spans="1:7">
      <c r="A2331" s="10">
        <v>45682.09375</v>
      </c>
      <c r="B2331" s="10">
        <v>45682.104166666664</v>
      </c>
      <c r="E2331" s="18">
        <v>89521.435805630812</v>
      </c>
      <c r="F2331" s="18">
        <v>52180.53542301977</v>
      </c>
      <c r="G2331" s="18">
        <v>50198.503078595764</v>
      </c>
    </row>
    <row r="2332" spans="1:7">
      <c r="A2332" s="10">
        <v>45682.104166666664</v>
      </c>
      <c r="B2332" s="10">
        <v>45682.114583333336</v>
      </c>
      <c r="E2332" s="18">
        <v>89699.996950242959</v>
      </c>
      <c r="F2332" s="18">
        <v>52027.514050233629</v>
      </c>
      <c r="G2332" s="18">
        <v>49950.460384519109</v>
      </c>
    </row>
    <row r="2333" spans="1:7">
      <c r="A2333" s="10">
        <v>45682.114583333336</v>
      </c>
      <c r="B2333" s="10">
        <v>45682.125</v>
      </c>
      <c r="E2333" s="18">
        <v>89555.40486801244</v>
      </c>
      <c r="F2333" s="18">
        <v>51978.915117679338</v>
      </c>
      <c r="G2333" s="18">
        <v>50080.962005530833</v>
      </c>
    </row>
    <row r="2334" spans="1:7">
      <c r="A2334" s="10">
        <v>45682.125</v>
      </c>
      <c r="B2334" s="10">
        <v>45682.135416666664</v>
      </c>
      <c r="E2334" s="18">
        <v>88148.252597571729</v>
      </c>
      <c r="F2334" s="18">
        <v>50803.410116177925</v>
      </c>
      <c r="G2334" s="18">
        <v>48874.463539323442</v>
      </c>
    </row>
    <row r="2335" spans="1:7">
      <c r="A2335" s="10">
        <v>45682.135416666664</v>
      </c>
      <c r="B2335" s="10">
        <v>45682.145833333336</v>
      </c>
      <c r="E2335" s="18">
        <v>88401.180318119936</v>
      </c>
      <c r="F2335" s="18">
        <v>51161.015910083966</v>
      </c>
      <c r="G2335" s="18">
        <v>49377.771966792636</v>
      </c>
    </row>
    <row r="2336" spans="1:7">
      <c r="A2336" s="10">
        <v>45682.145833333336</v>
      </c>
      <c r="B2336" s="10">
        <v>45682.15625</v>
      </c>
      <c r="E2336" s="18">
        <v>90003.914040437041</v>
      </c>
      <c r="F2336" s="18">
        <v>51836.769372637995</v>
      </c>
      <c r="G2336" s="18">
        <v>49938.605677507978</v>
      </c>
    </row>
    <row r="2337" spans="1:7">
      <c r="A2337" s="10">
        <v>45682.15625</v>
      </c>
      <c r="B2337" s="10">
        <v>45682.166666666664</v>
      </c>
      <c r="E2337" s="18">
        <v>90789.036158085655</v>
      </c>
      <c r="F2337" s="18">
        <v>52636.75688373189</v>
      </c>
      <c r="G2337" s="18">
        <v>50750.259630479268</v>
      </c>
    </row>
    <row r="2338" spans="1:7">
      <c r="A2338" s="10">
        <v>45682.166666666664</v>
      </c>
      <c r="B2338" s="10">
        <v>45682.177083333336</v>
      </c>
      <c r="E2338" s="18">
        <v>91846.657337035896</v>
      </c>
      <c r="F2338" s="18">
        <v>53172.452706734235</v>
      </c>
      <c r="G2338" s="18">
        <v>51254.753302589212</v>
      </c>
    </row>
    <row r="2339" spans="1:7">
      <c r="A2339" s="10">
        <v>45682.177083333336</v>
      </c>
      <c r="B2339" s="10">
        <v>45682.1875</v>
      </c>
      <c r="E2339" s="18">
        <v>91904.797088753723</v>
      </c>
      <c r="F2339" s="18">
        <v>53731.301267674717</v>
      </c>
      <c r="G2339" s="18">
        <v>51869.491182146448</v>
      </c>
    </row>
    <row r="2340" spans="1:7">
      <c r="A2340" s="10">
        <v>45682.1875</v>
      </c>
      <c r="B2340" s="10">
        <v>45682.197916666664</v>
      </c>
      <c r="E2340" s="18">
        <v>92886.862610384007</v>
      </c>
      <c r="F2340" s="18">
        <v>54755.681112734826</v>
      </c>
      <c r="G2340" s="18">
        <v>52876.122853544301</v>
      </c>
    </row>
    <row r="2341" spans="1:7">
      <c r="A2341" s="10">
        <v>45682.197916666664</v>
      </c>
      <c r="B2341" s="10">
        <v>45682.208333333336</v>
      </c>
      <c r="E2341" s="18">
        <v>93389.035944372474</v>
      </c>
      <c r="F2341" s="18">
        <v>54564.665546368946</v>
      </c>
      <c r="G2341" s="18">
        <v>52636.83806576833</v>
      </c>
    </row>
    <row r="2342" spans="1:7">
      <c r="A2342" s="10">
        <v>45682.208333333336</v>
      </c>
      <c r="B2342" s="10">
        <v>45682.21875</v>
      </c>
      <c r="E2342" s="18">
        <v>95595.346484316804</v>
      </c>
      <c r="F2342" s="18">
        <v>55926.793313910406</v>
      </c>
      <c r="G2342" s="18">
        <v>53768.842347360471</v>
      </c>
    </row>
    <row r="2343" spans="1:7">
      <c r="A2343" s="10">
        <v>45682.21875</v>
      </c>
      <c r="B2343" s="10">
        <v>45682.229166666664</v>
      </c>
      <c r="E2343" s="18">
        <v>95714.660922727839</v>
      </c>
      <c r="F2343" s="18">
        <v>55806.871454346103</v>
      </c>
      <c r="G2343" s="18">
        <v>53640.923453734511</v>
      </c>
    </row>
    <row r="2344" spans="1:7">
      <c r="A2344" s="10">
        <v>45682.229166666664</v>
      </c>
      <c r="B2344" s="10">
        <v>45682.239583333336</v>
      </c>
      <c r="E2344" s="18">
        <v>94410.713038058282</v>
      </c>
      <c r="F2344" s="18">
        <v>55656.687335102979</v>
      </c>
      <c r="G2344" s="18">
        <v>53433.549507488271</v>
      </c>
    </row>
    <row r="2345" spans="1:7">
      <c r="A2345" s="10">
        <v>45682.239583333336</v>
      </c>
      <c r="B2345" s="10">
        <v>45682.25</v>
      </c>
      <c r="E2345" s="18">
        <v>95875.945905275134</v>
      </c>
      <c r="F2345" s="18">
        <v>56186.589155353453</v>
      </c>
      <c r="G2345" s="18">
        <v>53875.495684280409</v>
      </c>
    </row>
    <row r="2346" spans="1:7">
      <c r="A2346" s="10">
        <v>45682.25</v>
      </c>
      <c r="B2346" s="10">
        <v>45682.260416666664</v>
      </c>
      <c r="E2346" s="18">
        <v>97243.396039792802</v>
      </c>
      <c r="F2346" s="18">
        <v>56288.930369482259</v>
      </c>
      <c r="G2346" s="18">
        <v>53923.053990956134</v>
      </c>
    </row>
    <row r="2347" spans="1:7">
      <c r="A2347" s="10">
        <v>45682.260416666664</v>
      </c>
      <c r="B2347" s="10">
        <v>45682.270833333336</v>
      </c>
      <c r="E2347" s="18">
        <v>96811.118423382635</v>
      </c>
      <c r="F2347" s="18">
        <v>56117.715563969519</v>
      </c>
      <c r="G2347" s="18">
        <v>53800.291712329636</v>
      </c>
    </row>
    <row r="2348" spans="1:7">
      <c r="A2348" s="10">
        <v>45682.270833333336</v>
      </c>
      <c r="B2348" s="10">
        <v>45682.28125</v>
      </c>
      <c r="E2348" s="18">
        <v>98903.4341059117</v>
      </c>
      <c r="F2348" s="18">
        <v>58137.580155472773</v>
      </c>
      <c r="G2348" s="18">
        <v>55624.140528634678</v>
      </c>
    </row>
    <row r="2349" spans="1:7">
      <c r="A2349" s="10">
        <v>45682.28125</v>
      </c>
      <c r="B2349" s="10">
        <v>45682.291666666664</v>
      </c>
      <c r="E2349" s="18">
        <v>99530.174960323609</v>
      </c>
      <c r="F2349" s="18">
        <v>58345.763169617741</v>
      </c>
      <c r="G2349" s="18">
        <v>55836.712802740236</v>
      </c>
    </row>
    <row r="2350" spans="1:7">
      <c r="A2350" s="10">
        <v>45682.291666666664</v>
      </c>
      <c r="B2350" s="10">
        <v>45682.302083333336</v>
      </c>
      <c r="E2350" s="18">
        <v>103834.99660904155</v>
      </c>
      <c r="F2350" s="18">
        <v>61966.179875266236</v>
      </c>
      <c r="G2350" s="18">
        <v>59191.427468750553</v>
      </c>
    </row>
    <row r="2351" spans="1:7">
      <c r="A2351" s="10">
        <v>45682.302083333336</v>
      </c>
      <c r="B2351" s="10">
        <v>45682.3125</v>
      </c>
      <c r="E2351" s="18">
        <v>103906.56333425926</v>
      </c>
      <c r="F2351" s="18">
        <v>63694.162621123236</v>
      </c>
      <c r="G2351" s="18">
        <v>60830.625722846555</v>
      </c>
    </row>
    <row r="2352" spans="1:7">
      <c r="A2352" s="10">
        <v>45682.3125</v>
      </c>
      <c r="B2352" s="10">
        <v>45682.322916666664</v>
      </c>
      <c r="E2352" s="18">
        <v>106590.27475798514</v>
      </c>
      <c r="F2352" s="18">
        <v>66224.443327818546</v>
      </c>
      <c r="G2352" s="18">
        <v>63105.624822272774</v>
      </c>
    </row>
    <row r="2353" spans="1:7">
      <c r="A2353" s="10">
        <v>45682.322916666664</v>
      </c>
      <c r="B2353" s="10">
        <v>45682.333333333336</v>
      </c>
      <c r="E2353" s="18">
        <v>109514.07078452385</v>
      </c>
      <c r="F2353" s="18">
        <v>68913.98360853667</v>
      </c>
      <c r="G2353" s="18">
        <v>65677.201562417089</v>
      </c>
    </row>
    <row r="2354" spans="1:7">
      <c r="A2354" s="10">
        <v>45682.333333333336</v>
      </c>
      <c r="B2354" s="10">
        <v>45682.34375</v>
      </c>
      <c r="E2354" s="18">
        <v>112694.20243687027</v>
      </c>
      <c r="F2354" s="18">
        <v>71185.850592725823</v>
      </c>
      <c r="G2354" s="18">
        <v>67818.007066566744</v>
      </c>
    </row>
    <row r="2355" spans="1:7">
      <c r="A2355" s="10">
        <v>45682.34375</v>
      </c>
      <c r="B2355" s="10">
        <v>45682.354166666664</v>
      </c>
      <c r="E2355" s="18">
        <v>114977.18684921191</v>
      </c>
      <c r="F2355" s="18">
        <v>73630.290928970775</v>
      </c>
      <c r="G2355" s="18">
        <v>70155.067206570675</v>
      </c>
    </row>
    <row r="2356" spans="1:7">
      <c r="A2356" s="10">
        <v>45682.354166666664</v>
      </c>
      <c r="B2356" s="10">
        <v>45682.364583333336</v>
      </c>
      <c r="E2356" s="18">
        <v>118079.09511083926</v>
      </c>
      <c r="F2356" s="18">
        <v>76328.509443581439</v>
      </c>
      <c r="G2356" s="18">
        <v>72699.953436071795</v>
      </c>
    </row>
    <row r="2357" spans="1:7">
      <c r="A2357" s="10">
        <v>45682.364583333336</v>
      </c>
      <c r="B2357" s="10">
        <v>45682.375</v>
      </c>
      <c r="E2357" s="18">
        <v>119082.46686340804</v>
      </c>
      <c r="F2357" s="18">
        <v>77633.328837190973</v>
      </c>
      <c r="G2357" s="18">
        <v>74146.495530482905</v>
      </c>
    </row>
    <row r="2358" spans="1:7">
      <c r="A2358" s="10">
        <v>45682.375</v>
      </c>
      <c r="B2358" s="10">
        <v>45682.385416666664</v>
      </c>
      <c r="E2358" s="18">
        <v>120030.8520347272</v>
      </c>
      <c r="F2358" s="18">
        <v>78845.326840994996</v>
      </c>
      <c r="G2358" s="18">
        <v>75613.056429964141</v>
      </c>
    </row>
    <row r="2359" spans="1:7">
      <c r="A2359" s="10">
        <v>45682.385416666664</v>
      </c>
      <c r="B2359" s="10">
        <v>45682.395833333336</v>
      </c>
      <c r="E2359" s="18">
        <v>122194.47318563313</v>
      </c>
      <c r="F2359" s="18">
        <v>80650.807956601479</v>
      </c>
      <c r="G2359" s="18">
        <v>77705.301124134392</v>
      </c>
    </row>
    <row r="2360" spans="1:7">
      <c r="A2360" s="10">
        <v>45682.395833333336</v>
      </c>
      <c r="B2360" s="10">
        <v>45682.40625</v>
      </c>
      <c r="E2360" s="18">
        <v>123267.15232353259</v>
      </c>
      <c r="F2360" s="18">
        <v>81086.442728469017</v>
      </c>
      <c r="G2360" s="18">
        <v>78580.973583188781</v>
      </c>
    </row>
    <row r="2361" spans="1:7">
      <c r="A2361" s="10">
        <v>45682.40625</v>
      </c>
      <c r="B2361" s="10">
        <v>45682.416666666664</v>
      </c>
      <c r="E2361" s="18">
        <v>123563.26988228585</v>
      </c>
      <c r="F2361" s="18">
        <v>81030.866028771852</v>
      </c>
      <c r="G2361" s="18">
        <v>78973.530821543143</v>
      </c>
    </row>
    <row r="2362" spans="1:7">
      <c r="A2362" s="10">
        <v>45682.416666666664</v>
      </c>
      <c r="B2362" s="10">
        <v>45682.427083333336</v>
      </c>
      <c r="E2362" s="18">
        <v>123506.06994666814</v>
      </c>
      <c r="F2362" s="18">
        <v>80529.808197721053</v>
      </c>
      <c r="G2362" s="18">
        <v>79834.137891645471</v>
      </c>
    </row>
    <row r="2363" spans="1:7">
      <c r="A2363" s="10">
        <v>45682.427083333336</v>
      </c>
      <c r="B2363" s="10">
        <v>45682.4375</v>
      </c>
      <c r="E2363" s="18">
        <v>122271.11188650093</v>
      </c>
      <c r="F2363" s="18">
        <v>80044.088875443675</v>
      </c>
      <c r="G2363" s="18">
        <v>80327.171863237003</v>
      </c>
    </row>
    <row r="2364" spans="1:7">
      <c r="A2364" s="10">
        <v>45682.4375</v>
      </c>
      <c r="B2364" s="10">
        <v>45682.447916666664</v>
      </c>
      <c r="E2364" s="18">
        <v>116071.54752548525</v>
      </c>
      <c r="F2364" s="18">
        <v>74938.824491439853</v>
      </c>
      <c r="G2364" s="18">
        <v>79510.17591297772</v>
      </c>
    </row>
    <row r="2365" spans="1:7">
      <c r="A2365" s="10">
        <v>45682.447916666664</v>
      </c>
      <c r="B2365" s="10">
        <v>45682.458333333336</v>
      </c>
      <c r="E2365" s="18">
        <v>111714.07681229798</v>
      </c>
      <c r="F2365" s="18">
        <v>71355.893186175861</v>
      </c>
      <c r="G2365" s="18">
        <v>80199.677880827192</v>
      </c>
    </row>
    <row r="2366" spans="1:7">
      <c r="A2366" s="10">
        <v>45682.458333333336</v>
      </c>
      <c r="B2366" s="10">
        <v>45682.46875</v>
      </c>
      <c r="E2366" s="18">
        <v>115637.09977897216</v>
      </c>
      <c r="F2366" s="18">
        <v>74891.443459691727</v>
      </c>
      <c r="G2366" s="18">
        <v>81004.719475577847</v>
      </c>
    </row>
    <row r="2367" spans="1:7">
      <c r="A2367" s="10">
        <v>45682.46875</v>
      </c>
      <c r="B2367" s="10">
        <v>45682.479166666664</v>
      </c>
      <c r="E2367" s="18">
        <v>120958.48126299502</v>
      </c>
      <c r="F2367" s="18">
        <v>79906.732616677284</v>
      </c>
      <c r="G2367" s="18">
        <v>83567.825662260715</v>
      </c>
    </row>
    <row r="2368" spans="1:7">
      <c r="A2368" s="10">
        <v>45682.479166666664</v>
      </c>
      <c r="B2368" s="10">
        <v>45682.489583333336</v>
      </c>
      <c r="E2368" s="18">
        <v>126306.34283458028</v>
      </c>
      <c r="F2368" s="18">
        <v>84638.388054165538</v>
      </c>
      <c r="G2368" s="18">
        <v>83874.516860980759</v>
      </c>
    </row>
    <row r="2369" spans="1:7">
      <c r="A2369" s="10">
        <v>45682.489583333336</v>
      </c>
      <c r="B2369" s="10">
        <v>45682.5</v>
      </c>
      <c r="E2369" s="18">
        <v>128887.71967066337</v>
      </c>
      <c r="F2369" s="18">
        <v>86961.320251399782</v>
      </c>
      <c r="G2369" s="18">
        <v>84662.611093029889</v>
      </c>
    </row>
    <row r="2370" spans="1:7">
      <c r="A2370" s="10">
        <v>45682.5</v>
      </c>
      <c r="B2370" s="10">
        <v>45682.510416666664</v>
      </c>
      <c r="E2370" s="18">
        <v>127196.88078212269</v>
      </c>
      <c r="F2370" s="18">
        <v>85940.31831558884</v>
      </c>
      <c r="G2370" s="18">
        <v>85032.411092009002</v>
      </c>
    </row>
    <row r="2371" spans="1:7">
      <c r="A2371" s="10">
        <v>45682.510416666664</v>
      </c>
      <c r="B2371" s="10">
        <v>45682.520833333336</v>
      </c>
      <c r="E2371" s="18">
        <v>125925.2958753577</v>
      </c>
      <c r="F2371" s="18">
        <v>85488.333240484339</v>
      </c>
      <c r="G2371" s="18">
        <v>85125.313478638636</v>
      </c>
    </row>
    <row r="2372" spans="1:7">
      <c r="A2372" s="10">
        <v>45682.520833333336</v>
      </c>
      <c r="B2372" s="10">
        <v>45682.53125</v>
      </c>
      <c r="E2372" s="18">
        <v>126646.98078456169</v>
      </c>
      <c r="F2372" s="18">
        <v>85417.392587193564</v>
      </c>
      <c r="G2372" s="18">
        <v>84184.94644129579</v>
      </c>
    </row>
    <row r="2373" spans="1:7">
      <c r="A2373" s="10">
        <v>45682.53125</v>
      </c>
      <c r="B2373" s="10">
        <v>45682.541666666664</v>
      </c>
      <c r="E2373" s="18">
        <v>126020.08689327684</v>
      </c>
      <c r="F2373" s="18">
        <v>85400.441282775369</v>
      </c>
      <c r="G2373" s="18">
        <v>83829.872300446674</v>
      </c>
    </row>
    <row r="2374" spans="1:7">
      <c r="A2374" s="10">
        <v>45682.541666666664</v>
      </c>
      <c r="B2374" s="10">
        <v>45682.552083333336</v>
      </c>
      <c r="E2374" s="18">
        <v>127369.00568300013</v>
      </c>
      <c r="F2374" s="18">
        <v>86701.577009121436</v>
      </c>
      <c r="G2374" s="18">
        <v>84161.553402978287</v>
      </c>
    </row>
    <row r="2375" spans="1:7">
      <c r="A2375" s="10">
        <v>45682.552083333336</v>
      </c>
      <c r="B2375" s="10">
        <v>45682.5625</v>
      </c>
      <c r="E2375" s="18">
        <v>125660.02224894124</v>
      </c>
      <c r="F2375" s="18">
        <v>86741.947318103892</v>
      </c>
      <c r="G2375" s="18">
        <v>83600.586503091996</v>
      </c>
    </row>
    <row r="2376" spans="1:7">
      <c r="A2376" s="10">
        <v>45682.5625</v>
      </c>
      <c r="B2376" s="10">
        <v>45682.572916666664</v>
      </c>
      <c r="E2376" s="18">
        <v>124251.83914675529</v>
      </c>
      <c r="F2376" s="18">
        <v>85778.990839686914</v>
      </c>
      <c r="G2376" s="18">
        <v>82995.817983919231</v>
      </c>
    </row>
    <row r="2377" spans="1:7">
      <c r="A2377" s="10">
        <v>45682.572916666664</v>
      </c>
      <c r="B2377" s="10">
        <v>45682.583333333336</v>
      </c>
      <c r="E2377" s="18">
        <v>124959.87598069463</v>
      </c>
      <c r="F2377" s="18">
        <v>85842.385332318459</v>
      </c>
      <c r="G2377" s="18">
        <v>83465.502593866157</v>
      </c>
    </row>
    <row r="2378" spans="1:7">
      <c r="A2378" s="10">
        <v>45682.583333333336</v>
      </c>
      <c r="B2378" s="10">
        <v>45682.59375</v>
      </c>
      <c r="E2378" s="18">
        <v>124623.71403209734</v>
      </c>
      <c r="F2378" s="18">
        <v>85675.061672650481</v>
      </c>
      <c r="G2378" s="18">
        <v>83092.30004617502</v>
      </c>
    </row>
    <row r="2379" spans="1:7">
      <c r="A2379" s="10">
        <v>45682.59375</v>
      </c>
      <c r="B2379" s="10">
        <v>45682.604166666664</v>
      </c>
      <c r="E2379" s="18">
        <v>123265.55334194872</v>
      </c>
      <c r="F2379" s="18">
        <v>85167.225710818544</v>
      </c>
      <c r="G2379" s="18">
        <v>82860.406368356344</v>
      </c>
    </row>
    <row r="2380" spans="1:7">
      <c r="A2380" s="10">
        <v>45682.604166666664</v>
      </c>
      <c r="B2380" s="10">
        <v>45682.614583333336</v>
      </c>
      <c r="E2380" s="18">
        <v>121131.21457451108</v>
      </c>
      <c r="F2380" s="18">
        <v>83353.502701997495</v>
      </c>
      <c r="G2380" s="18">
        <v>82074.581603966668</v>
      </c>
    </row>
    <row r="2381" spans="1:7">
      <c r="A2381" s="10">
        <v>45682.614583333336</v>
      </c>
      <c r="B2381" s="10">
        <v>45682.625</v>
      </c>
      <c r="E2381" s="18">
        <v>119080.78874275199</v>
      </c>
      <c r="F2381" s="18">
        <v>82208.393818088734</v>
      </c>
      <c r="G2381" s="18">
        <v>81919.882407056837</v>
      </c>
    </row>
    <row r="2382" spans="1:7">
      <c r="A2382" s="10">
        <v>45682.625</v>
      </c>
      <c r="B2382" s="10">
        <v>45682.635416666664</v>
      </c>
      <c r="E2382" s="18">
        <v>119896.90516331579</v>
      </c>
      <c r="F2382" s="18">
        <v>82845.784404169899</v>
      </c>
      <c r="G2382" s="18">
        <v>81239.403366776358</v>
      </c>
    </row>
    <row r="2383" spans="1:7">
      <c r="A2383" s="10">
        <v>45682.635416666664</v>
      </c>
      <c r="B2383" s="10">
        <v>45682.645833333336</v>
      </c>
      <c r="E2383" s="18">
        <v>119954.43773282564</v>
      </c>
      <c r="F2383" s="18">
        <v>82471.871743576645</v>
      </c>
      <c r="G2383" s="18">
        <v>80681.946861657008</v>
      </c>
    </row>
    <row r="2384" spans="1:7">
      <c r="A2384" s="10">
        <v>45682.645833333336</v>
      </c>
      <c r="B2384" s="10">
        <v>45682.65625</v>
      </c>
      <c r="E2384" s="18">
        <v>118892.5156281618</v>
      </c>
      <c r="F2384" s="18">
        <v>82118.969703330775</v>
      </c>
      <c r="G2384" s="18">
        <v>80444.136368954307</v>
      </c>
    </row>
    <row r="2385" spans="1:7">
      <c r="A2385" s="10">
        <v>45682.65625</v>
      </c>
      <c r="B2385" s="10">
        <v>45682.666666666664</v>
      </c>
      <c r="E2385" s="18">
        <v>116788.35458043794</v>
      </c>
      <c r="F2385" s="18">
        <v>80619.416743898124</v>
      </c>
      <c r="G2385" s="18">
        <v>78603.019068699956</v>
      </c>
    </row>
    <row r="2386" spans="1:7">
      <c r="A2386" s="10">
        <v>45682.666666666664</v>
      </c>
      <c r="B2386" s="10">
        <v>45682.677083333336</v>
      </c>
      <c r="E2386" s="18">
        <v>118750.67654277645</v>
      </c>
      <c r="F2386" s="18">
        <v>82726.089777062123</v>
      </c>
      <c r="G2386" s="18">
        <v>80256.110018892723</v>
      </c>
    </row>
    <row r="2387" spans="1:7">
      <c r="A2387" s="10">
        <v>45682.677083333336</v>
      </c>
      <c r="B2387" s="10">
        <v>45682.6875</v>
      </c>
      <c r="E2387" s="18">
        <v>120379.24019725656</v>
      </c>
      <c r="F2387" s="18">
        <v>85322.820498035377</v>
      </c>
      <c r="G2387" s="18">
        <v>81606.176778600464</v>
      </c>
    </row>
    <row r="2388" spans="1:7">
      <c r="A2388" s="10">
        <v>45682.6875</v>
      </c>
      <c r="B2388" s="10">
        <v>45682.697916666664</v>
      </c>
      <c r="E2388" s="18">
        <v>122125.23973061993</v>
      </c>
      <c r="F2388" s="18">
        <v>86685.895650113263</v>
      </c>
      <c r="G2388" s="18">
        <v>82485.707780249111</v>
      </c>
    </row>
    <row r="2389" spans="1:7">
      <c r="A2389" s="10">
        <v>45682.697916666664</v>
      </c>
      <c r="B2389" s="10">
        <v>45682.708333333336</v>
      </c>
      <c r="E2389" s="18">
        <v>123977.94319705889</v>
      </c>
      <c r="F2389" s="18">
        <v>88155.422578908023</v>
      </c>
      <c r="G2389" s="18">
        <v>83430.288026512426</v>
      </c>
    </row>
    <row r="2390" spans="1:7">
      <c r="A2390" s="10">
        <v>45682.708333333336</v>
      </c>
      <c r="B2390" s="10">
        <v>45682.71875</v>
      </c>
      <c r="E2390" s="18">
        <v>127705.26795578154</v>
      </c>
      <c r="F2390" s="18">
        <v>91313.222336508115</v>
      </c>
      <c r="G2390" s="18">
        <v>86445.032484193463</v>
      </c>
    </row>
    <row r="2391" spans="1:7">
      <c r="A2391" s="10">
        <v>45682.71875</v>
      </c>
      <c r="B2391" s="10">
        <v>45682.729166666664</v>
      </c>
      <c r="E2391" s="18">
        <v>132483.9070108672</v>
      </c>
      <c r="F2391" s="18">
        <v>95996.029326801348</v>
      </c>
      <c r="G2391" s="18">
        <v>90695.193880173916</v>
      </c>
    </row>
    <row r="2392" spans="1:7">
      <c r="A2392" s="10">
        <v>45682.729166666664</v>
      </c>
      <c r="B2392" s="10">
        <v>45682.739583333336</v>
      </c>
      <c r="E2392" s="18">
        <v>136200.88480427026</v>
      </c>
      <c r="F2392" s="18">
        <v>99150.031811322755</v>
      </c>
      <c r="G2392" s="18">
        <v>93554.741878108543</v>
      </c>
    </row>
    <row r="2393" spans="1:7">
      <c r="A2393" s="10">
        <v>45682.739583333336</v>
      </c>
      <c r="B2393" s="10">
        <v>45682.75</v>
      </c>
      <c r="E2393" s="18">
        <v>137075.20541942597</v>
      </c>
      <c r="F2393" s="18">
        <v>100404.61167963097</v>
      </c>
      <c r="G2393" s="18">
        <v>94823.20607819935</v>
      </c>
    </row>
    <row r="2394" spans="1:7">
      <c r="A2394" s="10">
        <v>45682.75</v>
      </c>
      <c r="B2394" s="10">
        <v>45682.760416666664</v>
      </c>
      <c r="E2394" s="18">
        <v>139108.1527167297</v>
      </c>
      <c r="F2394" s="18">
        <v>101973.24565324037</v>
      </c>
      <c r="G2394" s="18">
        <v>96246.773883361297</v>
      </c>
    </row>
    <row r="2395" spans="1:7">
      <c r="A2395" s="10">
        <v>45682.760416666664</v>
      </c>
      <c r="B2395" s="10">
        <v>45682.770833333336</v>
      </c>
      <c r="E2395" s="18">
        <v>138193.50091001205</v>
      </c>
      <c r="F2395" s="18">
        <v>101640.72430450618</v>
      </c>
      <c r="G2395" s="18">
        <v>96051.776153116138</v>
      </c>
    </row>
    <row r="2396" spans="1:7">
      <c r="A2396" s="10">
        <v>45682.770833333336</v>
      </c>
      <c r="B2396" s="10">
        <v>45682.78125</v>
      </c>
      <c r="E2396" s="18">
        <v>137402.88877556531</v>
      </c>
      <c r="F2396" s="18">
        <v>101090.02275164021</v>
      </c>
      <c r="G2396" s="18">
        <v>95539.387917694796</v>
      </c>
    </row>
    <row r="2397" spans="1:7">
      <c r="A2397" s="10">
        <v>45682.78125</v>
      </c>
      <c r="B2397" s="10">
        <v>45682.791666666664</v>
      </c>
      <c r="E2397" s="18">
        <v>135324.49960843637</v>
      </c>
      <c r="F2397" s="18">
        <v>99713.907438508119</v>
      </c>
      <c r="G2397" s="18">
        <v>94331.542189333719</v>
      </c>
    </row>
    <row r="2398" spans="1:7">
      <c r="A2398" s="10">
        <v>45682.791666666664</v>
      </c>
      <c r="B2398" s="10">
        <v>45682.802083333336</v>
      </c>
      <c r="E2398" s="18">
        <v>134133.81450910334</v>
      </c>
      <c r="F2398" s="18">
        <v>97914.641084183691</v>
      </c>
      <c r="G2398" s="18">
        <v>92606.0677901866</v>
      </c>
    </row>
    <row r="2399" spans="1:7">
      <c r="A2399" s="10">
        <v>45682.802083333336</v>
      </c>
      <c r="B2399" s="10">
        <v>45682.8125</v>
      </c>
      <c r="E2399" s="18">
        <v>131978.56455901102</v>
      </c>
      <c r="F2399" s="18">
        <v>95669.370755108583</v>
      </c>
      <c r="G2399" s="18">
        <v>90683.789148609998</v>
      </c>
    </row>
    <row r="2400" spans="1:7">
      <c r="A2400" s="10">
        <v>45682.8125</v>
      </c>
      <c r="B2400" s="10">
        <v>45682.822916666664</v>
      </c>
      <c r="E2400" s="18">
        <v>130465.25626652737</v>
      </c>
      <c r="F2400" s="18">
        <v>94200.498988294567</v>
      </c>
      <c r="G2400" s="18">
        <v>89431.557888057403</v>
      </c>
    </row>
    <row r="2401" spans="1:7">
      <c r="A2401" s="10">
        <v>45682.822916666664</v>
      </c>
      <c r="B2401" s="10">
        <v>45682.833333333336</v>
      </c>
      <c r="E2401" s="18">
        <v>126092.01547511738</v>
      </c>
      <c r="F2401" s="18">
        <v>90424.105326255813</v>
      </c>
      <c r="G2401" s="18">
        <v>85863.738262668645</v>
      </c>
    </row>
    <row r="2402" spans="1:7">
      <c r="A2402" s="10">
        <v>45682.833333333336</v>
      </c>
      <c r="B2402" s="10">
        <v>45682.84375</v>
      </c>
      <c r="E2402" s="18">
        <v>124551.64188363051</v>
      </c>
      <c r="F2402" s="18">
        <v>89009.716107670363</v>
      </c>
      <c r="G2402" s="18">
        <v>84693.598463431059</v>
      </c>
    </row>
    <row r="2403" spans="1:7">
      <c r="A2403" s="10">
        <v>45682.84375</v>
      </c>
      <c r="B2403" s="10">
        <v>45682.854166666664</v>
      </c>
      <c r="E2403" s="18">
        <v>122370.86489847694</v>
      </c>
      <c r="F2403" s="18">
        <v>88007.490164737872</v>
      </c>
      <c r="G2403" s="18">
        <v>83829.445897087295</v>
      </c>
    </row>
    <row r="2404" spans="1:7">
      <c r="A2404" s="10">
        <v>45682.854166666664</v>
      </c>
      <c r="B2404" s="10">
        <v>45682.864583333336</v>
      </c>
      <c r="E2404" s="18">
        <v>118431.15634501167</v>
      </c>
      <c r="F2404" s="18">
        <v>84087.667215019654</v>
      </c>
      <c r="G2404" s="18">
        <v>80265.901853292904</v>
      </c>
    </row>
    <row r="2405" spans="1:7">
      <c r="A2405" s="10">
        <v>45682.864583333336</v>
      </c>
      <c r="B2405" s="10">
        <v>45682.875</v>
      </c>
      <c r="E2405" s="18">
        <v>116657.06979890828</v>
      </c>
      <c r="F2405" s="18">
        <v>82470.42142820856</v>
      </c>
      <c r="G2405" s="18">
        <v>78647.922712581552</v>
      </c>
    </row>
    <row r="2406" spans="1:7">
      <c r="A2406" s="10">
        <v>45682.875</v>
      </c>
      <c r="B2406" s="10">
        <v>45682.885416666664</v>
      </c>
      <c r="E2406" s="18">
        <v>116912.47170483157</v>
      </c>
      <c r="F2406" s="18">
        <v>82702.029838868766</v>
      </c>
      <c r="G2406" s="18">
        <v>78912.919249913277</v>
      </c>
    </row>
    <row r="2407" spans="1:7">
      <c r="A2407" s="10">
        <v>45682.885416666664</v>
      </c>
      <c r="B2407" s="10">
        <v>45682.895833333336</v>
      </c>
      <c r="E2407" s="18">
        <v>118050.24435133203</v>
      </c>
      <c r="F2407" s="18">
        <v>83690.638992210865</v>
      </c>
      <c r="G2407" s="18">
        <v>79813.628023194979</v>
      </c>
    </row>
    <row r="2408" spans="1:7">
      <c r="A2408" s="10">
        <v>45682.895833333336</v>
      </c>
      <c r="B2408" s="10">
        <v>45682.90625</v>
      </c>
      <c r="E2408" s="18">
        <v>118609.52581125796</v>
      </c>
      <c r="F2408" s="18">
        <v>84995.404085941831</v>
      </c>
      <c r="G2408" s="18">
        <v>81180.627244623451</v>
      </c>
    </row>
    <row r="2409" spans="1:7">
      <c r="A2409" s="10">
        <v>45682.90625</v>
      </c>
      <c r="B2409" s="10">
        <v>45682.916666666664</v>
      </c>
      <c r="E2409" s="18">
        <v>117375.85255954838</v>
      </c>
      <c r="F2409" s="18">
        <v>84052.214992313573</v>
      </c>
      <c r="G2409" s="18">
        <v>80267.459167614026</v>
      </c>
    </row>
    <row r="2410" spans="1:7">
      <c r="A2410" s="10">
        <v>45682.916666666664</v>
      </c>
      <c r="B2410" s="10">
        <v>45682.927083333336</v>
      </c>
      <c r="E2410" s="18">
        <v>119211.98286998598</v>
      </c>
      <c r="F2410" s="18">
        <v>85784.155809930162</v>
      </c>
      <c r="G2410" s="18">
        <v>81928.147179149644</v>
      </c>
    </row>
    <row r="2411" spans="1:7">
      <c r="A2411" s="10">
        <v>45682.927083333336</v>
      </c>
      <c r="B2411" s="10">
        <v>45682.9375</v>
      </c>
      <c r="E2411" s="18">
        <v>117295.52120334154</v>
      </c>
      <c r="F2411" s="18">
        <v>83935.941485368938</v>
      </c>
      <c r="G2411" s="18">
        <v>80208.968853339815</v>
      </c>
    </row>
    <row r="2412" spans="1:7">
      <c r="A2412" s="10">
        <v>45682.9375</v>
      </c>
      <c r="B2412" s="10">
        <v>45682.947916666664</v>
      </c>
      <c r="E2412" s="18">
        <v>115016.35756616578</v>
      </c>
      <c r="F2412" s="18">
        <v>81454.879213339344</v>
      </c>
      <c r="G2412" s="18">
        <v>77975.941089093627</v>
      </c>
    </row>
    <row r="2413" spans="1:7">
      <c r="A2413" s="10">
        <v>45682.947916666664</v>
      </c>
      <c r="B2413" s="10">
        <v>45682.958333333336</v>
      </c>
      <c r="E2413" s="18">
        <v>111978.64365468916</v>
      </c>
      <c r="F2413" s="18">
        <v>78759.30979335813</v>
      </c>
      <c r="G2413" s="18">
        <v>75370.942604300464</v>
      </c>
    </row>
    <row r="2414" spans="1:7">
      <c r="A2414" s="10">
        <v>45682.958333333336</v>
      </c>
      <c r="B2414" s="10">
        <v>45682.96875</v>
      </c>
      <c r="E2414" s="18">
        <v>108390.7979952903</v>
      </c>
      <c r="F2414" s="18">
        <v>75798.343106972752</v>
      </c>
      <c r="G2414" s="18">
        <v>72638.669724274732</v>
      </c>
    </row>
    <row r="2415" spans="1:7">
      <c r="A2415" s="10">
        <v>45682.96875</v>
      </c>
      <c r="B2415" s="10">
        <v>45682.979166666664</v>
      </c>
      <c r="E2415" s="18">
        <v>105732.44088097441</v>
      </c>
      <c r="F2415" s="18">
        <v>73488.072484839358</v>
      </c>
      <c r="G2415" s="18">
        <v>70422.165641834625</v>
      </c>
    </row>
    <row r="2416" spans="1:7">
      <c r="A2416" s="10">
        <v>45682.979166666664</v>
      </c>
      <c r="B2416" s="10">
        <v>45682.989583333336</v>
      </c>
      <c r="E2416" s="18">
        <v>102991.72009471388</v>
      </c>
      <c r="F2416" s="18">
        <v>70187.874896672816</v>
      </c>
      <c r="G2416" s="18">
        <v>67322.037647155594</v>
      </c>
    </row>
    <row r="2417" spans="1:7">
      <c r="A2417" s="10">
        <v>45682.989583333336</v>
      </c>
      <c r="B2417" s="10">
        <v>45683</v>
      </c>
      <c r="E2417" s="18">
        <v>99871.195412131521</v>
      </c>
      <c r="F2417" s="18">
        <v>67497.227067084736</v>
      </c>
      <c r="G2417" s="18">
        <v>64755.656056809217</v>
      </c>
    </row>
    <row r="2418" spans="1:7">
      <c r="A2418" s="10">
        <v>45683</v>
      </c>
      <c r="B2418" s="10">
        <v>45683.010416666664</v>
      </c>
      <c r="E2418" s="18">
        <v>97357.955314717401</v>
      </c>
      <c r="F2418" s="18">
        <v>64981.790324703405</v>
      </c>
      <c r="G2418" s="18">
        <v>62403.492609976252</v>
      </c>
    </row>
    <row r="2419" spans="1:7">
      <c r="A2419" s="10">
        <v>45683.010416666664</v>
      </c>
      <c r="B2419" s="10">
        <v>45683.020833333336</v>
      </c>
      <c r="E2419" s="18">
        <v>95382.213227669563</v>
      </c>
      <c r="F2419" s="18">
        <v>62954.618588739781</v>
      </c>
      <c r="G2419" s="18">
        <v>60465.449579579086</v>
      </c>
    </row>
    <row r="2420" spans="1:7">
      <c r="A2420" s="10">
        <v>45683.020833333336</v>
      </c>
      <c r="B2420" s="10">
        <v>45683.03125</v>
      </c>
      <c r="E2420" s="18">
        <v>92624.598707645855</v>
      </c>
      <c r="F2420" s="18">
        <v>60997.735408199391</v>
      </c>
      <c r="G2420" s="18">
        <v>58720.942111542783</v>
      </c>
    </row>
    <row r="2421" spans="1:7">
      <c r="A2421" s="10">
        <v>45683.03125</v>
      </c>
      <c r="B2421" s="10">
        <v>45683.041666666664</v>
      </c>
      <c r="E2421" s="18">
        <v>91656.694116822619</v>
      </c>
      <c r="F2421" s="18">
        <v>59226.590321746924</v>
      </c>
      <c r="G2421" s="18">
        <v>56950.265949975605</v>
      </c>
    </row>
    <row r="2422" spans="1:7">
      <c r="A2422" s="10">
        <v>45683.041666666664</v>
      </c>
      <c r="B2422" s="10">
        <v>45683.052083333336</v>
      </c>
      <c r="E2422" s="18">
        <v>88943.473463946604</v>
      </c>
      <c r="F2422" s="18">
        <v>57567.041075868532</v>
      </c>
      <c r="G2422" s="18">
        <v>55325.510427604779</v>
      </c>
    </row>
    <row r="2423" spans="1:7">
      <c r="A2423" s="10">
        <v>45683.052083333336</v>
      </c>
      <c r="B2423" s="10">
        <v>45683.0625</v>
      </c>
      <c r="E2423" s="18">
        <v>87833.317007144185</v>
      </c>
      <c r="F2423" s="18">
        <v>56899.094190429641</v>
      </c>
      <c r="G2423" s="18">
        <v>54635.133597201391</v>
      </c>
    </row>
    <row r="2424" spans="1:7">
      <c r="A2424" s="10">
        <v>45683.0625</v>
      </c>
      <c r="B2424" s="10">
        <v>45683.072916666664</v>
      </c>
      <c r="E2424" s="18">
        <v>86398.185021213489</v>
      </c>
      <c r="F2424" s="18">
        <v>55738.539708351069</v>
      </c>
      <c r="G2424" s="18">
        <v>53684.46753934538</v>
      </c>
    </row>
    <row r="2425" spans="1:7">
      <c r="A2425" s="10">
        <v>45683.072916666664</v>
      </c>
      <c r="B2425" s="10">
        <v>45683.083333333336</v>
      </c>
      <c r="E2425" s="18">
        <v>85704.170006584885</v>
      </c>
      <c r="F2425" s="18">
        <v>55150.786942438506</v>
      </c>
      <c r="G2425" s="18">
        <v>53021.845388484668</v>
      </c>
    </row>
    <row r="2426" spans="1:7">
      <c r="A2426" s="10">
        <v>45683.083333333336</v>
      </c>
      <c r="B2426" s="10">
        <v>45683.09375</v>
      </c>
      <c r="E2426" s="18">
        <v>85467.777985137087</v>
      </c>
      <c r="F2426" s="18">
        <v>54551.449779066534</v>
      </c>
      <c r="G2426" s="18">
        <v>52482.581738412184</v>
      </c>
    </row>
    <row r="2427" spans="1:7">
      <c r="A2427" s="10">
        <v>45683.09375</v>
      </c>
      <c r="B2427" s="10">
        <v>45683.104166666664</v>
      </c>
      <c r="E2427" s="18">
        <v>85310.352490126883</v>
      </c>
      <c r="F2427" s="18">
        <v>54786.917519456183</v>
      </c>
      <c r="G2427" s="18">
        <v>52610.239688542963</v>
      </c>
    </row>
    <row r="2428" spans="1:7">
      <c r="A2428" s="10">
        <v>45683.104166666664</v>
      </c>
      <c r="B2428" s="10">
        <v>45683.114583333336</v>
      </c>
      <c r="E2428" s="18">
        <v>84546.727937043004</v>
      </c>
      <c r="F2428" s="18">
        <v>54188.149820003731</v>
      </c>
      <c r="G2428" s="18">
        <v>52156.189649335742</v>
      </c>
    </row>
    <row r="2429" spans="1:7">
      <c r="A2429" s="10">
        <v>45683.114583333336</v>
      </c>
      <c r="B2429" s="10">
        <v>45683.125</v>
      </c>
      <c r="E2429" s="18">
        <v>84626.045197837419</v>
      </c>
      <c r="F2429" s="18">
        <v>54726.042610087417</v>
      </c>
      <c r="G2429" s="18">
        <v>52617.906624997951</v>
      </c>
    </row>
    <row r="2430" spans="1:7">
      <c r="A2430" s="10">
        <v>45683.125</v>
      </c>
      <c r="B2430" s="10">
        <v>45683.135416666664</v>
      </c>
      <c r="E2430" s="18">
        <v>85024.374190833463</v>
      </c>
      <c r="F2430" s="18">
        <v>54903.937450720987</v>
      </c>
      <c r="G2430" s="18">
        <v>52700.682871890516</v>
      </c>
    </row>
    <row r="2431" spans="1:7">
      <c r="A2431" s="10">
        <v>45683.135416666664</v>
      </c>
      <c r="B2431" s="10">
        <v>45683.145833333336</v>
      </c>
      <c r="E2431" s="18">
        <v>84701.795788331787</v>
      </c>
      <c r="F2431" s="18">
        <v>55445.02333200533</v>
      </c>
      <c r="G2431" s="18">
        <v>53354.617019686055</v>
      </c>
    </row>
    <row r="2432" spans="1:7">
      <c r="A2432" s="10">
        <v>45683.145833333336</v>
      </c>
      <c r="B2432" s="10">
        <v>45683.15625</v>
      </c>
      <c r="E2432" s="18">
        <v>85763.019986521191</v>
      </c>
      <c r="F2432" s="18">
        <v>56237.681939163369</v>
      </c>
      <c r="G2432" s="18">
        <v>54051.976242240489</v>
      </c>
    </row>
    <row r="2433" spans="1:7">
      <c r="A2433" s="10">
        <v>45683.15625</v>
      </c>
      <c r="B2433" s="10">
        <v>45683.166666666664</v>
      </c>
      <c r="E2433" s="18">
        <v>85113.751669640289</v>
      </c>
      <c r="F2433" s="18">
        <v>56336.755192210818</v>
      </c>
      <c r="G2433" s="18">
        <v>54224.664640135794</v>
      </c>
    </row>
    <row r="2434" spans="1:7">
      <c r="A2434" s="10">
        <v>45683.166666666664</v>
      </c>
      <c r="B2434" s="10">
        <v>45683.177083333336</v>
      </c>
      <c r="E2434" s="18">
        <v>86653.619173886895</v>
      </c>
      <c r="F2434" s="18">
        <v>56917.697064875239</v>
      </c>
      <c r="G2434" s="18">
        <v>54689.8817969218</v>
      </c>
    </row>
    <row r="2435" spans="1:7">
      <c r="A2435" s="10">
        <v>45683.177083333336</v>
      </c>
      <c r="B2435" s="10">
        <v>45683.1875</v>
      </c>
      <c r="E2435" s="18">
        <v>86537.493035611915</v>
      </c>
      <c r="F2435" s="18">
        <v>57315.403252561548</v>
      </c>
      <c r="G2435" s="18">
        <v>55110.853334114268</v>
      </c>
    </row>
    <row r="2436" spans="1:7">
      <c r="A2436" s="10">
        <v>45683.1875</v>
      </c>
      <c r="B2436" s="10">
        <v>45683.197916666664</v>
      </c>
      <c r="E2436" s="18">
        <v>87003.137284073659</v>
      </c>
      <c r="F2436" s="18">
        <v>58128.45808616397</v>
      </c>
      <c r="G2436" s="18">
        <v>55807.188248094601</v>
      </c>
    </row>
    <row r="2437" spans="1:7">
      <c r="A2437" s="10">
        <v>45683.197916666664</v>
      </c>
      <c r="B2437" s="10">
        <v>45683.208333333336</v>
      </c>
      <c r="E2437" s="18">
        <v>86243.020337554713</v>
      </c>
      <c r="F2437" s="18">
        <v>57765.778433943939</v>
      </c>
      <c r="G2437" s="18">
        <v>55490.145521913182</v>
      </c>
    </row>
    <row r="2438" spans="1:7">
      <c r="A2438" s="10">
        <v>45683.208333333336</v>
      </c>
      <c r="B2438" s="10">
        <v>45683.21875</v>
      </c>
      <c r="E2438" s="18">
        <v>87375.152617428233</v>
      </c>
      <c r="F2438" s="18">
        <v>58505.666454893704</v>
      </c>
      <c r="G2438" s="18">
        <v>56213.876794525218</v>
      </c>
    </row>
    <row r="2439" spans="1:7">
      <c r="A2439" s="10">
        <v>45683.21875</v>
      </c>
      <c r="B2439" s="10">
        <v>45683.229166666664</v>
      </c>
      <c r="E2439" s="18">
        <v>87274.983711603942</v>
      </c>
      <c r="F2439" s="18">
        <v>58455.458856650548</v>
      </c>
      <c r="G2439" s="18">
        <v>56136.391662640905</v>
      </c>
    </row>
    <row r="2440" spans="1:7">
      <c r="A2440" s="10">
        <v>45683.229166666664</v>
      </c>
      <c r="B2440" s="10">
        <v>45683.239583333336</v>
      </c>
      <c r="E2440" s="18">
        <v>87602.943268573232</v>
      </c>
      <c r="F2440" s="18">
        <v>58412.602042892264</v>
      </c>
      <c r="G2440" s="18">
        <v>56155.47360110603</v>
      </c>
    </row>
    <row r="2441" spans="1:7">
      <c r="A2441" s="10">
        <v>45683.239583333336</v>
      </c>
      <c r="B2441" s="10">
        <v>45683.25</v>
      </c>
      <c r="E2441" s="18">
        <v>86075.81842384208</v>
      </c>
      <c r="F2441" s="18">
        <v>57392.434178882657</v>
      </c>
      <c r="G2441" s="18">
        <v>55158.088654351086</v>
      </c>
    </row>
    <row r="2442" spans="1:7">
      <c r="A2442" s="10">
        <v>45683.25</v>
      </c>
      <c r="B2442" s="10">
        <v>45683.260416666664</v>
      </c>
      <c r="E2442" s="18">
        <v>84372.590587373299</v>
      </c>
      <c r="F2442" s="18">
        <v>54956.374717136874</v>
      </c>
      <c r="G2442" s="18">
        <v>52763.925380300599</v>
      </c>
    </row>
    <row r="2443" spans="1:7">
      <c r="A2443" s="10">
        <v>45683.260416666664</v>
      </c>
      <c r="B2443" s="10">
        <v>45683.270833333336</v>
      </c>
      <c r="E2443" s="18">
        <v>84720.467575895935</v>
      </c>
      <c r="F2443" s="18">
        <v>55016.479896568548</v>
      </c>
      <c r="G2443" s="18">
        <v>52701.305527046032</v>
      </c>
    </row>
    <row r="2444" spans="1:7">
      <c r="A2444" s="10">
        <v>45683.270833333336</v>
      </c>
      <c r="B2444" s="10">
        <v>45683.28125</v>
      </c>
      <c r="E2444" s="18">
        <v>84445.2340512503</v>
      </c>
      <c r="F2444" s="18">
        <v>55340.006429377543</v>
      </c>
      <c r="G2444" s="18">
        <v>53023.240002402592</v>
      </c>
    </row>
    <row r="2445" spans="1:7">
      <c r="A2445" s="10">
        <v>45683.28125</v>
      </c>
      <c r="B2445" s="10">
        <v>45683.291666666664</v>
      </c>
      <c r="E2445" s="18">
        <v>85387.823242886981</v>
      </c>
      <c r="F2445" s="18">
        <v>57126.837764675147</v>
      </c>
      <c r="G2445" s="18">
        <v>54639.918730197212</v>
      </c>
    </row>
    <row r="2446" spans="1:7">
      <c r="A2446" s="10">
        <v>45683.291666666664</v>
      </c>
      <c r="B2446" s="10">
        <v>45683.302083333336</v>
      </c>
      <c r="E2446" s="18">
        <v>87937.43330027003</v>
      </c>
      <c r="F2446" s="18">
        <v>59164.379005278664</v>
      </c>
      <c r="G2446" s="18">
        <v>56431.582581987139</v>
      </c>
    </row>
    <row r="2447" spans="1:7">
      <c r="A2447" s="10">
        <v>45683.302083333336</v>
      </c>
      <c r="B2447" s="10">
        <v>45683.3125</v>
      </c>
      <c r="E2447" s="18">
        <v>89110.758978623184</v>
      </c>
      <c r="F2447" s="18">
        <v>61111.755170701159</v>
      </c>
      <c r="G2447" s="18">
        <v>58460.865332888192</v>
      </c>
    </row>
    <row r="2448" spans="1:7">
      <c r="A2448" s="10">
        <v>45683.3125</v>
      </c>
      <c r="B2448" s="10">
        <v>45683.322916666664</v>
      </c>
      <c r="E2448" s="18">
        <v>92141.576816022847</v>
      </c>
      <c r="F2448" s="18">
        <v>63797.049326049062</v>
      </c>
      <c r="G2448" s="18">
        <v>61073.869605151325</v>
      </c>
    </row>
    <row r="2449" spans="1:7">
      <c r="A2449" s="10">
        <v>45683.322916666664</v>
      </c>
      <c r="B2449" s="10">
        <v>45683.333333333336</v>
      </c>
      <c r="E2449" s="18">
        <v>94145.234416409949</v>
      </c>
      <c r="F2449" s="18">
        <v>65986.776332379988</v>
      </c>
      <c r="G2449" s="18">
        <v>63028.130486388865</v>
      </c>
    </row>
    <row r="2450" spans="1:7">
      <c r="A2450" s="10">
        <v>45683.333333333336</v>
      </c>
      <c r="B2450" s="10">
        <v>45683.34375</v>
      </c>
      <c r="E2450" s="18">
        <v>96905.95191077207</v>
      </c>
      <c r="F2450" s="18">
        <v>68290.21716265424</v>
      </c>
      <c r="G2450" s="18">
        <v>65380.225024179803</v>
      </c>
    </row>
    <row r="2451" spans="1:7">
      <c r="A2451" s="10">
        <v>45683.34375</v>
      </c>
      <c r="B2451" s="10">
        <v>45683.354166666664</v>
      </c>
      <c r="E2451" s="18">
        <v>100156.78481122098</v>
      </c>
      <c r="F2451" s="18">
        <v>71422.638523414455</v>
      </c>
      <c r="G2451" s="18">
        <v>68255.987775874673</v>
      </c>
    </row>
    <row r="2452" spans="1:7">
      <c r="A2452" s="10">
        <v>45683.354166666664</v>
      </c>
      <c r="B2452" s="10">
        <v>45683.364583333336</v>
      </c>
      <c r="E2452" s="18">
        <v>102948.67114375366</v>
      </c>
      <c r="F2452" s="18">
        <v>73857.714089268615</v>
      </c>
      <c r="G2452" s="18">
        <v>70441.123557449915</v>
      </c>
    </row>
    <row r="2453" spans="1:7">
      <c r="A2453" s="10">
        <v>45683.364583333336</v>
      </c>
      <c r="B2453" s="10">
        <v>45683.375</v>
      </c>
      <c r="E2453" s="18">
        <v>105745.13866597356</v>
      </c>
      <c r="F2453" s="18">
        <v>77071.713494765165</v>
      </c>
      <c r="G2453" s="18">
        <v>73357.945749360224</v>
      </c>
    </row>
    <row r="2454" spans="1:7">
      <c r="A2454" s="10">
        <v>45683.375</v>
      </c>
      <c r="B2454" s="10">
        <v>45683.385416666664</v>
      </c>
      <c r="E2454" s="18">
        <v>107912.00657879247</v>
      </c>
      <c r="F2454" s="18">
        <v>79198.802701589157</v>
      </c>
      <c r="G2454" s="18">
        <v>75585.962487679237</v>
      </c>
    </row>
    <row r="2455" spans="1:7">
      <c r="A2455" s="10">
        <v>45683.385416666664</v>
      </c>
      <c r="B2455" s="10">
        <v>45683.395833333336</v>
      </c>
      <c r="E2455" s="18">
        <v>110357.74926232305</v>
      </c>
      <c r="F2455" s="18">
        <v>81932.270094554915</v>
      </c>
      <c r="G2455" s="18">
        <v>78523.08886154936</v>
      </c>
    </row>
    <row r="2456" spans="1:7">
      <c r="A2456" s="10">
        <v>45683.395833333336</v>
      </c>
      <c r="B2456" s="10">
        <v>45683.40625</v>
      </c>
      <c r="E2456" s="18">
        <v>111471.04422325896</v>
      </c>
      <c r="F2456" s="18">
        <v>82899.829492520599</v>
      </c>
      <c r="G2456" s="18">
        <v>80063.781933096587</v>
      </c>
    </row>
    <row r="2457" spans="1:7">
      <c r="A2457" s="10">
        <v>45683.40625</v>
      </c>
      <c r="B2457" s="10">
        <v>45683.416666666664</v>
      </c>
      <c r="E2457" s="18">
        <v>112216.4809585177</v>
      </c>
      <c r="F2457" s="18">
        <v>83997.334402450593</v>
      </c>
      <c r="G2457" s="18">
        <v>81510.656510055152</v>
      </c>
    </row>
    <row r="2458" spans="1:7">
      <c r="A2458" s="10">
        <v>45683.416666666664</v>
      </c>
      <c r="B2458" s="10">
        <v>45683.427083333336</v>
      </c>
      <c r="E2458" s="18">
        <v>113297.03526202285</v>
      </c>
      <c r="F2458" s="18">
        <v>84590.608068974354</v>
      </c>
      <c r="G2458" s="18">
        <v>82938.361333282344</v>
      </c>
    </row>
    <row r="2459" spans="1:7">
      <c r="A2459" s="10">
        <v>45683.427083333336</v>
      </c>
      <c r="B2459" s="10">
        <v>45683.4375</v>
      </c>
      <c r="E2459" s="18">
        <v>113208.65562744884</v>
      </c>
      <c r="F2459" s="18">
        <v>84631.184261193892</v>
      </c>
      <c r="G2459" s="18">
        <v>83150.721104383061</v>
      </c>
    </row>
    <row r="2460" spans="1:7">
      <c r="A2460" s="10">
        <v>45683.4375</v>
      </c>
      <c r="B2460" s="10">
        <v>45683.447916666664</v>
      </c>
      <c r="E2460" s="18">
        <v>112444.28141395182</v>
      </c>
      <c r="F2460" s="18">
        <v>84053.511666963896</v>
      </c>
      <c r="G2460" s="18">
        <v>83944.921781867073</v>
      </c>
    </row>
    <row r="2461" spans="1:7">
      <c r="A2461" s="10">
        <v>45683.447916666664</v>
      </c>
      <c r="B2461" s="10">
        <v>45683.458333333336</v>
      </c>
      <c r="E2461" s="18">
        <v>112872.19118598892</v>
      </c>
      <c r="F2461" s="18">
        <v>84984.766750532232</v>
      </c>
      <c r="G2461" s="18">
        <v>87263.732922367679</v>
      </c>
    </row>
    <row r="2462" spans="1:7">
      <c r="A2462" s="10">
        <v>45683.458333333336</v>
      </c>
      <c r="B2462" s="10">
        <v>45683.46875</v>
      </c>
      <c r="E2462" s="18">
        <v>114173.1558760841</v>
      </c>
      <c r="F2462" s="18">
        <v>86019.076873930986</v>
      </c>
      <c r="G2462" s="18">
        <v>87481.676488383557</v>
      </c>
    </row>
    <row r="2463" spans="1:7">
      <c r="A2463" s="10">
        <v>45683.46875</v>
      </c>
      <c r="B2463" s="10">
        <v>45683.479166666664</v>
      </c>
      <c r="E2463" s="18">
        <v>115050.59013285488</v>
      </c>
      <c r="F2463" s="18">
        <v>87186.41162707741</v>
      </c>
      <c r="G2463" s="18">
        <v>89985.016440742198</v>
      </c>
    </row>
    <row r="2464" spans="1:7">
      <c r="A2464" s="10">
        <v>45683.479166666664</v>
      </c>
      <c r="B2464" s="10">
        <v>45683.489583333336</v>
      </c>
      <c r="E2464" s="18">
        <v>116212.1497520046</v>
      </c>
      <c r="F2464" s="18">
        <v>88218.387997113256</v>
      </c>
      <c r="G2464" s="18">
        <v>90925.038754630645</v>
      </c>
    </row>
    <row r="2465" spans="1:7">
      <c r="A2465" s="10">
        <v>45683.489583333336</v>
      </c>
      <c r="B2465" s="10">
        <v>45683.5</v>
      </c>
      <c r="E2465" s="18">
        <v>117763.25685986578</v>
      </c>
      <c r="F2465" s="18">
        <v>89683.484366974284</v>
      </c>
      <c r="G2465" s="18">
        <v>90994.735752560635</v>
      </c>
    </row>
    <row r="2466" spans="1:7">
      <c r="A2466" s="10">
        <v>45683.5</v>
      </c>
      <c r="B2466" s="10">
        <v>45683.510416666664</v>
      </c>
      <c r="E2466" s="18">
        <v>117665.58883188784</v>
      </c>
      <c r="F2466" s="18">
        <v>89954.215421901303</v>
      </c>
      <c r="G2466" s="18">
        <v>91711.308948778591</v>
      </c>
    </row>
    <row r="2467" spans="1:7">
      <c r="A2467" s="10">
        <v>45683.510416666664</v>
      </c>
      <c r="B2467" s="10">
        <v>45683.520833333336</v>
      </c>
      <c r="E2467" s="18">
        <v>117164.27542290566</v>
      </c>
      <c r="F2467" s="18">
        <v>89205.09728897539</v>
      </c>
      <c r="G2467" s="18">
        <v>90202.801644827065</v>
      </c>
    </row>
    <row r="2468" spans="1:7">
      <c r="A2468" s="10">
        <v>45683.520833333336</v>
      </c>
      <c r="B2468" s="10">
        <v>45683.53125</v>
      </c>
      <c r="E2468" s="18">
        <v>117198.44543742741</v>
      </c>
      <c r="F2468" s="18">
        <v>89251.79691404193</v>
      </c>
      <c r="G2468" s="18">
        <v>90421.102554717509</v>
      </c>
    </row>
    <row r="2469" spans="1:7">
      <c r="A2469" s="10">
        <v>45683.53125</v>
      </c>
      <c r="B2469" s="10">
        <v>45683.541666666664</v>
      </c>
      <c r="E2469" s="18">
        <v>115853.89454457691</v>
      </c>
      <c r="F2469" s="18">
        <v>88122.725602278442</v>
      </c>
      <c r="G2469" s="18">
        <v>89812.98140295608</v>
      </c>
    </row>
    <row r="2470" spans="1:7">
      <c r="A2470" s="10">
        <v>45683.541666666664</v>
      </c>
      <c r="B2470" s="10">
        <v>45683.552083333336</v>
      </c>
      <c r="E2470" s="18">
        <v>114564.32488236681</v>
      </c>
      <c r="F2470" s="18">
        <v>86669.343062528802</v>
      </c>
      <c r="G2470" s="18">
        <v>88395.598642362645</v>
      </c>
    </row>
    <row r="2471" spans="1:7">
      <c r="A2471" s="10">
        <v>45683.552083333336</v>
      </c>
      <c r="B2471" s="10">
        <v>45683.5625</v>
      </c>
      <c r="E2471" s="18">
        <v>113409.49570588017</v>
      </c>
      <c r="F2471" s="18">
        <v>85469.600080468954</v>
      </c>
      <c r="G2471" s="18">
        <v>87000.10750093979</v>
      </c>
    </row>
    <row r="2472" spans="1:7">
      <c r="A2472" s="10">
        <v>45683.5625</v>
      </c>
      <c r="B2472" s="10">
        <v>45683.572916666664</v>
      </c>
      <c r="E2472" s="18">
        <v>114174.86994181573</v>
      </c>
      <c r="F2472" s="18">
        <v>85352.34981460472</v>
      </c>
      <c r="G2472" s="18">
        <v>86582.361313730536</v>
      </c>
    </row>
    <row r="2473" spans="1:7">
      <c r="A2473" s="10">
        <v>45683.572916666664</v>
      </c>
      <c r="B2473" s="10">
        <v>45683.583333333336</v>
      </c>
      <c r="E2473" s="18">
        <v>113874.2249029519</v>
      </c>
      <c r="F2473" s="18">
        <v>84823.589131383051</v>
      </c>
      <c r="G2473" s="18">
        <v>85216.794146690052</v>
      </c>
    </row>
    <row r="2474" spans="1:7">
      <c r="A2474" s="10">
        <v>45683.583333333336</v>
      </c>
      <c r="B2474" s="10">
        <v>45683.59375</v>
      </c>
      <c r="E2474" s="18">
        <v>112666.26023859056</v>
      </c>
      <c r="F2474" s="18">
        <v>84128.034288797018</v>
      </c>
      <c r="G2474" s="18">
        <v>84377.74452103462</v>
      </c>
    </row>
    <row r="2475" spans="1:7">
      <c r="A2475" s="10">
        <v>45683.59375</v>
      </c>
      <c r="B2475" s="10">
        <v>45683.604166666664</v>
      </c>
      <c r="E2475" s="18">
        <v>112316.15015846567</v>
      </c>
      <c r="F2475" s="18">
        <v>83934.470844122654</v>
      </c>
      <c r="G2475" s="18">
        <v>83629.824801942115</v>
      </c>
    </row>
    <row r="2476" spans="1:7">
      <c r="A2476" s="10">
        <v>45683.604166666664</v>
      </c>
      <c r="B2476" s="10">
        <v>45683.614583333336</v>
      </c>
      <c r="E2476" s="18">
        <v>111291.02578887824</v>
      </c>
      <c r="F2476" s="18">
        <v>83179.69152808137</v>
      </c>
      <c r="G2476" s="18">
        <v>83210.957531886233</v>
      </c>
    </row>
    <row r="2477" spans="1:7">
      <c r="A2477" s="10">
        <v>45683.614583333336</v>
      </c>
      <c r="B2477" s="10">
        <v>45683.625</v>
      </c>
      <c r="E2477" s="18">
        <v>110489.69406152052</v>
      </c>
      <c r="F2477" s="18">
        <v>82657.245248066145</v>
      </c>
      <c r="G2477" s="18">
        <v>83445.179866967927</v>
      </c>
    </row>
    <row r="2478" spans="1:7">
      <c r="A2478" s="10">
        <v>45683.625</v>
      </c>
      <c r="B2478" s="10">
        <v>45683.635416666664</v>
      </c>
      <c r="E2478" s="18">
        <v>109446.40486502973</v>
      </c>
      <c r="F2478" s="18">
        <v>81713.63448918052</v>
      </c>
      <c r="G2478" s="18">
        <v>82498.075054785586</v>
      </c>
    </row>
    <row r="2479" spans="1:7">
      <c r="A2479" s="10">
        <v>45683.635416666664</v>
      </c>
      <c r="B2479" s="10">
        <v>45683.645833333336</v>
      </c>
      <c r="E2479" s="18">
        <v>109764.01118754738</v>
      </c>
      <c r="F2479" s="18">
        <v>81538.281130778283</v>
      </c>
      <c r="G2479" s="18">
        <v>81363.698020630138</v>
      </c>
    </row>
    <row r="2480" spans="1:7">
      <c r="A2480" s="10">
        <v>45683.645833333336</v>
      </c>
      <c r="B2480" s="10">
        <v>45683.65625</v>
      </c>
      <c r="E2480" s="18">
        <v>111259.70252302776</v>
      </c>
      <c r="F2480" s="18">
        <v>82543.24004356029</v>
      </c>
      <c r="G2480" s="18">
        <v>81199.315320379319</v>
      </c>
    </row>
    <row r="2481" spans="1:7">
      <c r="A2481" s="10">
        <v>45683.65625</v>
      </c>
      <c r="B2481" s="10">
        <v>45683.666666666664</v>
      </c>
      <c r="E2481" s="18">
        <v>112534.80381345525</v>
      </c>
      <c r="F2481" s="18">
        <v>83876.902836826135</v>
      </c>
      <c r="G2481" s="18">
        <v>81571.902964039196</v>
      </c>
    </row>
    <row r="2482" spans="1:7">
      <c r="A2482" s="10">
        <v>45683.666666666664</v>
      </c>
      <c r="B2482" s="10">
        <v>45683.677083333336</v>
      </c>
      <c r="E2482" s="18">
        <v>114895.73275242913</v>
      </c>
      <c r="F2482" s="18">
        <v>84966.331482738839</v>
      </c>
      <c r="G2482" s="18">
        <v>81942.337797585409</v>
      </c>
    </row>
    <row r="2483" spans="1:7">
      <c r="A2483" s="10">
        <v>45683.677083333336</v>
      </c>
      <c r="B2483" s="10">
        <v>45683.6875</v>
      </c>
      <c r="E2483" s="18">
        <v>116519.88507781751</v>
      </c>
      <c r="F2483" s="18">
        <v>86491.85221573498</v>
      </c>
      <c r="G2483" s="18">
        <v>82855.341393232229</v>
      </c>
    </row>
    <row r="2484" spans="1:7">
      <c r="A2484" s="10">
        <v>45683.6875</v>
      </c>
      <c r="B2484" s="10">
        <v>45683.697916666664</v>
      </c>
      <c r="E2484" s="18">
        <v>120539.09074699669</v>
      </c>
      <c r="F2484" s="18">
        <v>89581.341489504368</v>
      </c>
      <c r="G2484" s="18">
        <v>85316.559913776524</v>
      </c>
    </row>
    <row r="2485" spans="1:7">
      <c r="A2485" s="10">
        <v>45683.697916666664</v>
      </c>
      <c r="B2485" s="10">
        <v>45683.708333333336</v>
      </c>
      <c r="E2485" s="18">
        <v>123711.54577177405</v>
      </c>
      <c r="F2485" s="18">
        <v>92060.535275557457</v>
      </c>
      <c r="G2485" s="18">
        <v>87575.794643099216</v>
      </c>
    </row>
    <row r="2486" spans="1:7">
      <c r="A2486" s="10">
        <v>45683.708333333336</v>
      </c>
      <c r="B2486" s="10">
        <v>45683.71875</v>
      </c>
      <c r="E2486" s="18">
        <v>127492.55187168199</v>
      </c>
      <c r="F2486" s="18">
        <v>95029.20257892448</v>
      </c>
      <c r="G2486" s="18">
        <v>90231.605698236439</v>
      </c>
    </row>
    <row r="2487" spans="1:7">
      <c r="A2487" s="10">
        <v>45683.71875</v>
      </c>
      <c r="B2487" s="10">
        <v>45683.729166666664</v>
      </c>
      <c r="E2487" s="18">
        <v>130818.60387571498</v>
      </c>
      <c r="F2487" s="18">
        <v>98445.698454049445</v>
      </c>
      <c r="G2487" s="18">
        <v>93442.941469053359</v>
      </c>
    </row>
    <row r="2488" spans="1:7">
      <c r="A2488" s="10">
        <v>45683.729166666664</v>
      </c>
      <c r="B2488" s="10">
        <v>45683.739583333336</v>
      </c>
      <c r="E2488" s="18">
        <v>132090.08521886248</v>
      </c>
      <c r="F2488" s="18">
        <v>99543.710333049588</v>
      </c>
      <c r="G2488" s="18">
        <v>94469.925920701207</v>
      </c>
    </row>
    <row r="2489" spans="1:7">
      <c r="A2489" s="10">
        <v>45683.739583333336</v>
      </c>
      <c r="B2489" s="10">
        <v>45683.75</v>
      </c>
      <c r="E2489" s="18">
        <v>133404.7673477279</v>
      </c>
      <c r="F2489" s="18">
        <v>100774.48113165385</v>
      </c>
      <c r="G2489" s="18">
        <v>95520.98999238605</v>
      </c>
    </row>
    <row r="2490" spans="1:7">
      <c r="A2490" s="10">
        <v>45683.75</v>
      </c>
      <c r="B2490" s="10">
        <v>45683.760416666664</v>
      </c>
      <c r="E2490" s="18">
        <v>134364.1253859977</v>
      </c>
      <c r="F2490" s="18">
        <v>101566.83220987495</v>
      </c>
      <c r="G2490" s="18">
        <v>96374.806622569362</v>
      </c>
    </row>
    <row r="2491" spans="1:7">
      <c r="A2491" s="10">
        <v>45683.760416666664</v>
      </c>
      <c r="B2491" s="10">
        <v>45683.770833333336</v>
      </c>
      <c r="E2491" s="18">
        <v>133677.05302975976</v>
      </c>
      <c r="F2491" s="18">
        <v>101897.88176680241</v>
      </c>
      <c r="G2491" s="18">
        <v>96676.853865375189</v>
      </c>
    </row>
    <row r="2492" spans="1:7">
      <c r="A2492" s="10">
        <v>45683.770833333336</v>
      </c>
      <c r="B2492" s="10">
        <v>45683.78125</v>
      </c>
      <c r="E2492" s="18">
        <v>132118.64632083583</v>
      </c>
      <c r="F2492" s="18">
        <v>100545.8940298832</v>
      </c>
      <c r="G2492" s="18">
        <v>95588.53216244372</v>
      </c>
    </row>
    <row r="2493" spans="1:7">
      <c r="A2493" s="10">
        <v>45683.78125</v>
      </c>
      <c r="B2493" s="10">
        <v>45683.791666666664</v>
      </c>
      <c r="E2493" s="18">
        <v>131210.75588409096</v>
      </c>
      <c r="F2493" s="18">
        <v>99448.480931568774</v>
      </c>
      <c r="G2493" s="18">
        <v>94523.281163760534</v>
      </c>
    </row>
    <row r="2494" spans="1:7">
      <c r="A2494" s="10">
        <v>45683.791666666664</v>
      </c>
      <c r="B2494" s="10">
        <v>45683.802083333336</v>
      </c>
      <c r="E2494" s="18">
        <v>129825.73397875502</v>
      </c>
      <c r="F2494" s="18">
        <v>97968.76222500077</v>
      </c>
      <c r="G2494" s="18">
        <v>93104.94818943397</v>
      </c>
    </row>
    <row r="2495" spans="1:7">
      <c r="A2495" s="10">
        <v>45683.802083333336</v>
      </c>
      <c r="B2495" s="10">
        <v>45683.8125</v>
      </c>
      <c r="E2495" s="18">
        <v>126846.25531302339</v>
      </c>
      <c r="F2495" s="18">
        <v>96092.934259248679</v>
      </c>
      <c r="G2495" s="18">
        <v>91359.424447985104</v>
      </c>
    </row>
    <row r="2496" spans="1:7">
      <c r="A2496" s="10">
        <v>45683.8125</v>
      </c>
      <c r="B2496" s="10">
        <v>45683.822916666664</v>
      </c>
      <c r="E2496" s="18">
        <v>125039.14081485207</v>
      </c>
      <c r="F2496" s="18">
        <v>94338.104315975157</v>
      </c>
      <c r="G2496" s="18">
        <v>89729.437630602566</v>
      </c>
    </row>
    <row r="2497" spans="1:7">
      <c r="A2497" s="10">
        <v>45683.822916666664</v>
      </c>
      <c r="B2497" s="10">
        <v>45683.833333333336</v>
      </c>
      <c r="E2497" s="18">
        <v>122970.42207847509</v>
      </c>
      <c r="F2497" s="18">
        <v>91729.377547069511</v>
      </c>
      <c r="G2497" s="18">
        <v>87397.618582245908</v>
      </c>
    </row>
    <row r="2498" spans="1:7">
      <c r="A2498" s="10">
        <v>45683.833333333336</v>
      </c>
      <c r="B2498" s="10">
        <v>45683.84375</v>
      </c>
      <c r="E2498" s="18">
        <v>120195.41985318203</v>
      </c>
      <c r="F2498" s="18">
        <v>89103.739877771208</v>
      </c>
      <c r="G2498" s="18">
        <v>84845.895951973434</v>
      </c>
    </row>
    <row r="2499" spans="1:7">
      <c r="A2499" s="10">
        <v>45683.84375</v>
      </c>
      <c r="B2499" s="10">
        <v>45683.854166666664</v>
      </c>
      <c r="E2499" s="18">
        <v>117834.53717899055</v>
      </c>
      <c r="F2499" s="18">
        <v>87680.211331461906</v>
      </c>
      <c r="G2499" s="18">
        <v>83670.271898078237</v>
      </c>
    </row>
    <row r="2500" spans="1:7">
      <c r="A2500" s="10">
        <v>45683.854166666664</v>
      </c>
      <c r="B2500" s="10">
        <v>45683.864583333336</v>
      </c>
      <c r="E2500" s="18">
        <v>115548.32120753845</v>
      </c>
      <c r="F2500" s="18">
        <v>85126.796392313729</v>
      </c>
      <c r="G2500" s="18">
        <v>81247.272379200644</v>
      </c>
    </row>
    <row r="2501" spans="1:7">
      <c r="A2501" s="10">
        <v>45683.864583333336</v>
      </c>
      <c r="B2501" s="10">
        <v>45683.875</v>
      </c>
      <c r="E2501" s="18">
        <v>112762.48986060053</v>
      </c>
      <c r="F2501" s="18">
        <v>82691.87057996988</v>
      </c>
      <c r="G2501" s="18">
        <v>79053.457896747714</v>
      </c>
    </row>
    <row r="2502" spans="1:7">
      <c r="A2502" s="10">
        <v>45683.875</v>
      </c>
      <c r="B2502" s="10">
        <v>45683.885416666664</v>
      </c>
      <c r="E2502" s="18">
        <v>113630.37111779404</v>
      </c>
      <c r="F2502" s="18">
        <v>82763.863220602565</v>
      </c>
      <c r="G2502" s="18">
        <v>79097.481453721717</v>
      </c>
    </row>
    <row r="2503" spans="1:7">
      <c r="A2503" s="10">
        <v>45683.885416666664</v>
      </c>
      <c r="B2503" s="10">
        <v>45683.895833333336</v>
      </c>
      <c r="E2503" s="18">
        <v>113250.63927976729</v>
      </c>
      <c r="F2503" s="18">
        <v>82769.283230000205</v>
      </c>
      <c r="G2503" s="18">
        <v>79042.416605802719</v>
      </c>
    </row>
    <row r="2504" spans="1:7">
      <c r="A2504" s="10">
        <v>45683.895833333336</v>
      </c>
      <c r="B2504" s="10">
        <v>45683.90625</v>
      </c>
      <c r="E2504" s="18">
        <v>115773.81592388432</v>
      </c>
      <c r="F2504" s="18">
        <v>84480.777126245899</v>
      </c>
      <c r="G2504" s="18">
        <v>80717.660504603627</v>
      </c>
    </row>
    <row r="2505" spans="1:7">
      <c r="A2505" s="10">
        <v>45683.90625</v>
      </c>
      <c r="B2505" s="10">
        <v>45683.916666666664</v>
      </c>
      <c r="E2505" s="18">
        <v>115297.46667183006</v>
      </c>
      <c r="F2505" s="18">
        <v>83814.681718811029</v>
      </c>
      <c r="G2505" s="18">
        <v>80093.590033102635</v>
      </c>
    </row>
    <row r="2506" spans="1:7">
      <c r="A2506" s="10">
        <v>45683.916666666664</v>
      </c>
      <c r="B2506" s="10">
        <v>45683.927083333336</v>
      </c>
      <c r="E2506" s="18">
        <v>118603.55450110925</v>
      </c>
      <c r="F2506" s="18">
        <v>85132.348720166265</v>
      </c>
      <c r="G2506" s="18">
        <v>81430.644629268281</v>
      </c>
    </row>
    <row r="2507" spans="1:7">
      <c r="A2507" s="10">
        <v>45683.927083333336</v>
      </c>
      <c r="B2507" s="10">
        <v>45683.9375</v>
      </c>
      <c r="E2507" s="18">
        <v>119488.09165537765</v>
      </c>
      <c r="F2507" s="18">
        <v>82972.41993755693</v>
      </c>
      <c r="G2507" s="18">
        <v>79205.255595866212</v>
      </c>
    </row>
    <row r="2508" spans="1:7">
      <c r="A2508" s="10">
        <v>45683.9375</v>
      </c>
      <c r="B2508" s="10">
        <v>45683.947916666664</v>
      </c>
      <c r="E2508" s="18">
        <v>115467.75906049169</v>
      </c>
      <c r="F2508" s="18">
        <v>79446.85586888442</v>
      </c>
      <c r="G2508" s="18">
        <v>76020.079593404938</v>
      </c>
    </row>
    <row r="2509" spans="1:7">
      <c r="A2509" s="10">
        <v>45683.947916666664</v>
      </c>
      <c r="B2509" s="10">
        <v>45683.958333333336</v>
      </c>
      <c r="E2509" s="18">
        <v>111838.21664239722</v>
      </c>
      <c r="F2509" s="18">
        <v>76239.055772212625</v>
      </c>
      <c r="G2509" s="18">
        <v>73165.316758387416</v>
      </c>
    </row>
    <row r="2510" spans="1:7">
      <c r="A2510" s="10">
        <v>45683.958333333336</v>
      </c>
      <c r="B2510" s="10">
        <v>45683.96875</v>
      </c>
      <c r="E2510" s="18">
        <v>109721.7347045077</v>
      </c>
      <c r="F2510" s="18">
        <v>74186.952556346485</v>
      </c>
      <c r="G2510" s="18">
        <v>71098.984561339894</v>
      </c>
    </row>
    <row r="2511" spans="1:7">
      <c r="A2511" s="10">
        <v>45683.96875</v>
      </c>
      <c r="B2511" s="10">
        <v>45683.979166666664</v>
      </c>
      <c r="E2511" s="18">
        <v>106304.96056868574</v>
      </c>
      <c r="F2511" s="18">
        <v>71022.098806428912</v>
      </c>
      <c r="G2511" s="18">
        <v>68115.15355402432</v>
      </c>
    </row>
    <row r="2512" spans="1:7">
      <c r="A2512" s="10">
        <v>45683.979166666664</v>
      </c>
      <c r="B2512" s="10">
        <v>45683.989583333336</v>
      </c>
      <c r="E2512" s="18">
        <v>103138.42530158791</v>
      </c>
      <c r="F2512" s="18">
        <v>67854.076679518737</v>
      </c>
      <c r="G2512" s="18">
        <v>65092.759786324124</v>
      </c>
    </row>
    <row r="2513" spans="1:7">
      <c r="A2513" s="10">
        <v>45683.989583333336</v>
      </c>
      <c r="B2513" s="10">
        <v>45684</v>
      </c>
      <c r="E2513" s="18">
        <v>100178.66986645458</v>
      </c>
      <c r="F2513" s="18">
        <v>64914.116980783503</v>
      </c>
      <c r="G2513" s="18">
        <v>62439.883475152725</v>
      </c>
    </row>
    <row r="2514" spans="1:7">
      <c r="A2514" s="10">
        <v>45684</v>
      </c>
      <c r="B2514" s="10">
        <v>45684.010416666664</v>
      </c>
      <c r="E2514" s="18">
        <v>97973.82827764118</v>
      </c>
      <c r="F2514" s="18">
        <v>62670.495092343088</v>
      </c>
      <c r="G2514" s="18">
        <v>60215.534101430312</v>
      </c>
    </row>
    <row r="2515" spans="1:7">
      <c r="A2515" s="10">
        <v>45684.010416666664</v>
      </c>
      <c r="B2515" s="10">
        <v>45684.020833333336</v>
      </c>
      <c r="E2515" s="18">
        <v>96109.301470303108</v>
      </c>
      <c r="F2515" s="18">
        <v>61061.023884804512</v>
      </c>
      <c r="G2515" s="18">
        <v>58563.837044936488</v>
      </c>
    </row>
    <row r="2516" spans="1:7">
      <c r="A2516" s="10">
        <v>45684.020833333336</v>
      </c>
      <c r="B2516" s="10">
        <v>45684.03125</v>
      </c>
      <c r="E2516" s="18">
        <v>94281.510977525904</v>
      </c>
      <c r="F2516" s="18">
        <v>59397.201095339355</v>
      </c>
      <c r="G2516" s="18">
        <v>57200.600873854804</v>
      </c>
    </row>
    <row r="2517" spans="1:7">
      <c r="A2517" s="10">
        <v>45684.03125</v>
      </c>
      <c r="B2517" s="10">
        <v>45684.041666666664</v>
      </c>
      <c r="E2517" s="18">
        <v>91966.735907161798</v>
      </c>
      <c r="F2517" s="18">
        <v>57286.697852161873</v>
      </c>
      <c r="G2517" s="18">
        <v>55224.418343648154</v>
      </c>
    </row>
    <row r="2518" spans="1:7">
      <c r="A2518" s="10">
        <v>45684.041666666664</v>
      </c>
      <c r="B2518" s="10">
        <v>45684.052083333336</v>
      </c>
      <c r="E2518" s="18">
        <v>91971.047527279108</v>
      </c>
      <c r="F2518" s="18">
        <v>57201.310403036041</v>
      </c>
      <c r="G2518" s="18">
        <v>55114.893330729581</v>
      </c>
    </row>
    <row r="2519" spans="1:7">
      <c r="A2519" s="10">
        <v>45684.052083333336</v>
      </c>
      <c r="B2519" s="10">
        <v>45684.0625</v>
      </c>
      <c r="E2519" s="18">
        <v>91150.597614528611</v>
      </c>
      <c r="F2519" s="18">
        <v>56022.896203652221</v>
      </c>
      <c r="G2519" s="18">
        <v>53860.792552605104</v>
      </c>
    </row>
    <row r="2520" spans="1:7">
      <c r="A2520" s="10">
        <v>45684.0625</v>
      </c>
      <c r="B2520" s="10">
        <v>45684.072916666664</v>
      </c>
      <c r="E2520" s="18">
        <v>89300.824046137888</v>
      </c>
      <c r="F2520" s="18">
        <v>54400.833536052407</v>
      </c>
      <c r="G2520" s="18">
        <v>52416.402059182685</v>
      </c>
    </row>
    <row r="2521" spans="1:7">
      <c r="A2521" s="10">
        <v>45684.072916666664</v>
      </c>
      <c r="B2521" s="10">
        <v>45684.083333333336</v>
      </c>
      <c r="E2521" s="18">
        <v>90728.110997250711</v>
      </c>
      <c r="F2521" s="18">
        <v>54587.3571359751</v>
      </c>
      <c r="G2521" s="18">
        <v>52541.85981650863</v>
      </c>
    </row>
    <row r="2522" spans="1:7">
      <c r="A2522" s="10">
        <v>45684.083333333336</v>
      </c>
      <c r="B2522" s="10">
        <v>45684.09375</v>
      </c>
      <c r="E2522" s="18">
        <v>89868.757860211481</v>
      </c>
      <c r="F2522" s="18">
        <v>53946.297950255808</v>
      </c>
      <c r="G2522" s="18">
        <v>51917.446037347145</v>
      </c>
    </row>
    <row r="2523" spans="1:7">
      <c r="A2523" s="10">
        <v>45684.09375</v>
      </c>
      <c r="B2523" s="10">
        <v>45684.104166666664</v>
      </c>
      <c r="E2523" s="18">
        <v>89393.712973651011</v>
      </c>
      <c r="F2523" s="18">
        <v>53657.519344442415</v>
      </c>
      <c r="G2523" s="18">
        <v>51723.857465147245</v>
      </c>
    </row>
    <row r="2524" spans="1:7">
      <c r="A2524" s="10">
        <v>45684.104166666664</v>
      </c>
      <c r="B2524" s="10">
        <v>45684.114583333336</v>
      </c>
      <c r="E2524" s="18">
        <v>90903.939816765502</v>
      </c>
      <c r="F2524" s="18">
        <v>53883.890955024639</v>
      </c>
      <c r="G2524" s="18">
        <v>51931.239331087767</v>
      </c>
    </row>
    <row r="2525" spans="1:7">
      <c r="A2525" s="10">
        <v>45684.114583333336</v>
      </c>
      <c r="B2525" s="10">
        <v>45684.125</v>
      </c>
      <c r="E2525" s="18">
        <v>92035.573169078125</v>
      </c>
      <c r="F2525" s="18">
        <v>54560.284490440165</v>
      </c>
      <c r="G2525" s="18">
        <v>52733.18479866453</v>
      </c>
    </row>
    <row r="2526" spans="1:7">
      <c r="A2526" s="10">
        <v>45684.125</v>
      </c>
      <c r="B2526" s="10">
        <v>45684.135416666664</v>
      </c>
      <c r="E2526" s="18">
        <v>93267.221743019938</v>
      </c>
      <c r="F2526" s="18">
        <v>55321.642879559346</v>
      </c>
      <c r="G2526" s="18">
        <v>53236.312553596028</v>
      </c>
    </row>
    <row r="2527" spans="1:7">
      <c r="A2527" s="10">
        <v>45684.135416666664</v>
      </c>
      <c r="B2527" s="10">
        <v>45684.145833333336</v>
      </c>
      <c r="E2527" s="18">
        <v>93685.699778706155</v>
      </c>
      <c r="F2527" s="18">
        <v>55721.07698413224</v>
      </c>
      <c r="G2527" s="18">
        <v>53629.382069234227</v>
      </c>
    </row>
    <row r="2528" spans="1:7">
      <c r="A2528" s="10">
        <v>45684.145833333336</v>
      </c>
      <c r="B2528" s="10">
        <v>45684.15625</v>
      </c>
      <c r="E2528" s="18">
        <v>94819.561313660568</v>
      </c>
      <c r="F2528" s="18">
        <v>56228.583240060587</v>
      </c>
      <c r="G2528" s="18">
        <v>54109.241818451497</v>
      </c>
    </row>
    <row r="2529" spans="1:7">
      <c r="A2529" s="10">
        <v>45684.15625</v>
      </c>
      <c r="B2529" s="10">
        <v>45684.166666666664</v>
      </c>
      <c r="E2529" s="18">
        <v>96315.352805808274</v>
      </c>
      <c r="F2529" s="18">
        <v>56705.256535666646</v>
      </c>
      <c r="G2529" s="18">
        <v>54703.683208250244</v>
      </c>
    </row>
    <row r="2530" spans="1:7">
      <c r="A2530" s="10">
        <v>45684.166666666664</v>
      </c>
      <c r="B2530" s="10">
        <v>45684.177083333336</v>
      </c>
      <c r="E2530" s="18">
        <v>96761.996548110037</v>
      </c>
      <c r="F2530" s="18">
        <v>57619.607999704967</v>
      </c>
      <c r="G2530" s="18">
        <v>55437.177792053204</v>
      </c>
    </row>
    <row r="2531" spans="1:7">
      <c r="A2531" s="10">
        <v>45684.177083333336</v>
      </c>
      <c r="B2531" s="10">
        <v>45684.1875</v>
      </c>
      <c r="E2531" s="18">
        <v>97277.136280837032</v>
      </c>
      <c r="F2531" s="18">
        <v>57932.354611063565</v>
      </c>
      <c r="G2531" s="18">
        <v>55662.950990308469</v>
      </c>
    </row>
    <row r="2532" spans="1:7">
      <c r="A2532" s="10">
        <v>45684.1875</v>
      </c>
      <c r="B2532" s="10">
        <v>45684.197916666664</v>
      </c>
      <c r="E2532" s="18">
        <v>99257.191978478892</v>
      </c>
      <c r="F2532" s="18">
        <v>58850.028767638883</v>
      </c>
      <c r="G2532" s="18">
        <v>56663.823223605068</v>
      </c>
    </row>
    <row r="2533" spans="1:7">
      <c r="A2533" s="10">
        <v>45684.197916666664</v>
      </c>
      <c r="B2533" s="10">
        <v>45684.208333333336</v>
      </c>
      <c r="E2533" s="18">
        <v>100411.9887240625</v>
      </c>
      <c r="F2533" s="18">
        <v>59668.049040692866</v>
      </c>
      <c r="G2533" s="18">
        <v>57533.575380341681</v>
      </c>
    </row>
    <row r="2534" spans="1:7">
      <c r="A2534" s="10">
        <v>45684.208333333336</v>
      </c>
      <c r="B2534" s="10">
        <v>45684.21875</v>
      </c>
      <c r="E2534" s="18">
        <v>102860.27734267489</v>
      </c>
      <c r="F2534" s="18">
        <v>61433.47448288124</v>
      </c>
      <c r="G2534" s="18">
        <v>59159.225815798323</v>
      </c>
    </row>
    <row r="2535" spans="1:7">
      <c r="A2535" s="10">
        <v>45684.21875</v>
      </c>
      <c r="B2535" s="10">
        <v>45684.229166666664</v>
      </c>
      <c r="E2535" s="18">
        <v>104319.87236533454</v>
      </c>
      <c r="F2535" s="18">
        <v>61998.419411428615</v>
      </c>
      <c r="G2535" s="18">
        <v>59475.424521002096</v>
      </c>
    </row>
    <row r="2536" spans="1:7">
      <c r="A2536" s="10">
        <v>45684.229166666664</v>
      </c>
      <c r="B2536" s="10">
        <v>45684.239583333336</v>
      </c>
      <c r="E2536" s="18">
        <v>106914.42512078118</v>
      </c>
      <c r="F2536" s="18">
        <v>64093.342653382693</v>
      </c>
      <c r="G2536" s="18">
        <v>61332.757501967862</v>
      </c>
    </row>
    <row r="2537" spans="1:7">
      <c r="A2537" s="10">
        <v>45684.239583333336</v>
      </c>
      <c r="B2537" s="10">
        <v>45684.25</v>
      </c>
      <c r="E2537" s="18">
        <v>109270.26956375528</v>
      </c>
      <c r="F2537" s="18">
        <v>65207.16558384191</v>
      </c>
      <c r="G2537" s="18">
        <v>62030.68540674448</v>
      </c>
    </row>
    <row r="2538" spans="1:7">
      <c r="A2538" s="10">
        <v>45684.25</v>
      </c>
      <c r="B2538" s="10">
        <v>45684.260416666664</v>
      </c>
      <c r="E2538" s="18">
        <v>115684.70401264024</v>
      </c>
      <c r="F2538" s="18">
        <v>67430.0103840636</v>
      </c>
      <c r="G2538" s="18">
        <v>63897.654700923777</v>
      </c>
    </row>
    <row r="2539" spans="1:7">
      <c r="A2539" s="10">
        <v>45684.260416666664</v>
      </c>
      <c r="B2539" s="10">
        <v>45684.270833333336</v>
      </c>
      <c r="E2539" s="18">
        <v>120042.62347401152</v>
      </c>
      <c r="F2539" s="18">
        <v>70522.712061948943</v>
      </c>
      <c r="G2539" s="18">
        <v>66669.145068996673</v>
      </c>
    </row>
    <row r="2540" spans="1:7">
      <c r="A2540" s="10">
        <v>45684.270833333336</v>
      </c>
      <c r="B2540" s="10">
        <v>45684.28125</v>
      </c>
      <c r="E2540" s="18">
        <v>124812.49817910689</v>
      </c>
      <c r="F2540" s="18">
        <v>73642.653362140962</v>
      </c>
      <c r="G2540" s="18">
        <v>69482.64662785003</v>
      </c>
    </row>
    <row r="2541" spans="1:7">
      <c r="A2541" s="10">
        <v>45684.28125</v>
      </c>
      <c r="B2541" s="10">
        <v>45684.291666666664</v>
      </c>
      <c r="E2541" s="18">
        <v>127957.91897597443</v>
      </c>
      <c r="F2541" s="18">
        <v>74932.029026637218</v>
      </c>
      <c r="G2541" s="18">
        <v>70464.166065419879</v>
      </c>
    </row>
    <row r="2542" spans="1:7">
      <c r="A2542" s="10">
        <v>45684.291666666664</v>
      </c>
      <c r="B2542" s="10">
        <v>45684.302083333336</v>
      </c>
      <c r="E2542" s="18">
        <v>133824.90921836827</v>
      </c>
      <c r="F2542" s="18">
        <v>78824.312874370837</v>
      </c>
      <c r="G2542" s="18">
        <v>73851.539860966514</v>
      </c>
    </row>
    <row r="2543" spans="1:7">
      <c r="A2543" s="10">
        <v>45684.302083333336</v>
      </c>
      <c r="B2543" s="10">
        <v>45684.3125</v>
      </c>
      <c r="E2543" s="18">
        <v>136550.54196837533</v>
      </c>
      <c r="F2543" s="18">
        <v>80866.761077192859</v>
      </c>
      <c r="G2543" s="18">
        <v>75491.33540155043</v>
      </c>
    </row>
    <row r="2544" spans="1:7">
      <c r="A2544" s="10">
        <v>45684.3125</v>
      </c>
      <c r="B2544" s="10">
        <v>45684.322916666664</v>
      </c>
      <c r="E2544" s="18">
        <v>139266.84652390803</v>
      </c>
      <c r="F2544" s="18">
        <v>82401.377531501465</v>
      </c>
      <c r="G2544" s="18">
        <v>76930.702996679363</v>
      </c>
    </row>
    <row r="2545" spans="1:7">
      <c r="A2545" s="10">
        <v>45684.322916666664</v>
      </c>
      <c r="B2545" s="10">
        <v>45684.333333333336</v>
      </c>
      <c r="E2545" s="18">
        <v>142705.55075302764</v>
      </c>
      <c r="F2545" s="18">
        <v>84048.768782526226</v>
      </c>
      <c r="G2545" s="18">
        <v>78145.066703640914</v>
      </c>
    </row>
    <row r="2546" spans="1:7">
      <c r="A2546" s="10">
        <v>45684.333333333336</v>
      </c>
      <c r="B2546" s="10">
        <v>45684.34375</v>
      </c>
      <c r="E2546" s="18">
        <v>144536.58664249865</v>
      </c>
      <c r="F2546" s="18">
        <v>85160.405387680439</v>
      </c>
      <c r="G2546" s="18">
        <v>79226.166451839701</v>
      </c>
    </row>
    <row r="2547" spans="1:7">
      <c r="A2547" s="10">
        <v>45684.34375</v>
      </c>
      <c r="B2547" s="10">
        <v>45684.354166666664</v>
      </c>
      <c r="E2547" s="18">
        <v>144587.74870444194</v>
      </c>
      <c r="F2547" s="18">
        <v>85171.131042176159</v>
      </c>
      <c r="G2547" s="18">
        <v>79156.213117040592</v>
      </c>
    </row>
    <row r="2548" spans="1:7">
      <c r="A2548" s="10">
        <v>45684.354166666664</v>
      </c>
      <c r="B2548" s="10">
        <v>45684.364583333336</v>
      </c>
      <c r="E2548" s="18">
        <v>146028.39221276765</v>
      </c>
      <c r="F2548" s="18">
        <v>85963.977337889024</v>
      </c>
      <c r="G2548" s="18">
        <v>80083.834074708269</v>
      </c>
    </row>
    <row r="2549" spans="1:7">
      <c r="A2549" s="10">
        <v>45684.364583333336</v>
      </c>
      <c r="B2549" s="10">
        <v>45684.375</v>
      </c>
      <c r="E2549" s="18">
        <v>145720.48560903224</v>
      </c>
      <c r="F2549" s="18">
        <v>85860.142887481474</v>
      </c>
      <c r="G2549" s="18">
        <v>79873.740946253951</v>
      </c>
    </row>
    <row r="2550" spans="1:7">
      <c r="A2550" s="10">
        <v>45684.375</v>
      </c>
      <c r="B2550" s="10">
        <v>45684.385416666664</v>
      </c>
      <c r="E2550" s="18">
        <v>145116.25743499765</v>
      </c>
      <c r="F2550" s="18">
        <v>86100.892647447938</v>
      </c>
      <c r="G2550" s="18">
        <v>80883.47864823819</v>
      </c>
    </row>
    <row r="2551" spans="1:7">
      <c r="A2551" s="10">
        <v>45684.385416666664</v>
      </c>
      <c r="B2551" s="10">
        <v>45684.395833333336</v>
      </c>
      <c r="E2551" s="18">
        <v>142483.44438550857</v>
      </c>
      <c r="F2551" s="18">
        <v>83820.493183689177</v>
      </c>
      <c r="G2551" s="18">
        <v>80045.977736671644</v>
      </c>
    </row>
    <row r="2552" spans="1:7">
      <c r="A2552" s="10">
        <v>45684.395833333336</v>
      </c>
      <c r="B2552" s="10">
        <v>45684.40625</v>
      </c>
      <c r="E2552" s="18">
        <v>140964.72980040818</v>
      </c>
      <c r="F2552" s="18">
        <v>81818.734358499656</v>
      </c>
      <c r="G2552" s="18">
        <v>79726.020166423987</v>
      </c>
    </row>
    <row r="2553" spans="1:7">
      <c r="A2553" s="10">
        <v>45684.40625</v>
      </c>
      <c r="B2553" s="10">
        <v>45684.416666666664</v>
      </c>
      <c r="E2553" s="18">
        <v>137248.50968258019</v>
      </c>
      <c r="F2553" s="18">
        <v>78388.552756026984</v>
      </c>
      <c r="G2553" s="18">
        <v>78367.59907062196</v>
      </c>
    </row>
    <row r="2554" spans="1:7">
      <c r="A2554" s="10">
        <v>45684.416666666664</v>
      </c>
      <c r="B2554" s="10">
        <v>45684.427083333336</v>
      </c>
      <c r="E2554" s="18">
        <v>132913.15082953282</v>
      </c>
      <c r="F2554" s="18">
        <v>74336.424968570078</v>
      </c>
      <c r="G2554" s="18">
        <v>78403.564230301476</v>
      </c>
    </row>
    <row r="2555" spans="1:7">
      <c r="A2555" s="10">
        <v>45684.427083333336</v>
      </c>
      <c r="B2555" s="10">
        <v>45684.4375</v>
      </c>
      <c r="E2555" s="18">
        <v>131826.09993950519</v>
      </c>
      <c r="F2555" s="18">
        <v>72747.006403670239</v>
      </c>
      <c r="G2555" s="18">
        <v>80128.59500972816</v>
      </c>
    </row>
    <row r="2556" spans="1:7">
      <c r="A2556" s="10">
        <v>45684.4375</v>
      </c>
      <c r="B2556" s="10">
        <v>45684.447916666664</v>
      </c>
      <c r="E2556" s="18">
        <v>131746.46103161474</v>
      </c>
      <c r="F2556" s="18">
        <v>73125.079369082392</v>
      </c>
      <c r="G2556" s="18">
        <v>78873.405984160607</v>
      </c>
    </row>
    <row r="2557" spans="1:7">
      <c r="A2557" s="10">
        <v>45684.447916666664</v>
      </c>
      <c r="B2557" s="10">
        <v>45684.458333333336</v>
      </c>
      <c r="E2557" s="18">
        <v>131264.3999862576</v>
      </c>
      <c r="F2557" s="18">
        <v>72513.876445872913</v>
      </c>
      <c r="G2557" s="18">
        <v>79263.629466281942</v>
      </c>
    </row>
    <row r="2558" spans="1:7">
      <c r="A2558" s="10">
        <v>45684.458333333336</v>
      </c>
      <c r="B2558" s="10">
        <v>45684.46875</v>
      </c>
      <c r="E2558" s="18">
        <v>126579.63084930203</v>
      </c>
      <c r="F2558" s="18">
        <v>68738.168366739003</v>
      </c>
      <c r="G2558" s="18">
        <v>78871.695655145217</v>
      </c>
    </row>
    <row r="2559" spans="1:7">
      <c r="A2559" s="10">
        <v>45684.46875</v>
      </c>
      <c r="B2559" s="10">
        <v>45684.479166666664</v>
      </c>
      <c r="E2559" s="18">
        <v>127077.11097567499</v>
      </c>
      <c r="F2559" s="18">
        <v>68841.285314217879</v>
      </c>
      <c r="G2559" s="18">
        <v>79872.978227918764</v>
      </c>
    </row>
    <row r="2560" spans="1:7">
      <c r="A2560" s="10">
        <v>45684.479166666664</v>
      </c>
      <c r="B2560" s="10">
        <v>45684.489583333336</v>
      </c>
      <c r="E2560" s="18">
        <v>129964.44683622482</v>
      </c>
      <c r="F2560" s="18">
        <v>71237.424278329025</v>
      </c>
      <c r="G2560" s="18">
        <v>79958.930145933438</v>
      </c>
    </row>
    <row r="2561" spans="1:7">
      <c r="A2561" s="10">
        <v>45684.489583333336</v>
      </c>
      <c r="B2561" s="10">
        <v>45684.5</v>
      </c>
      <c r="E2561" s="18">
        <v>133921.01370920317</v>
      </c>
      <c r="F2561" s="18">
        <v>76064.701798666763</v>
      </c>
      <c r="G2561" s="18">
        <v>81323.656135009194</v>
      </c>
    </row>
    <row r="2562" spans="1:7">
      <c r="A2562" s="10">
        <v>45684.5</v>
      </c>
      <c r="B2562" s="10">
        <v>45684.510416666664</v>
      </c>
      <c r="E2562" s="18">
        <v>130742.68652295471</v>
      </c>
      <c r="F2562" s="18">
        <v>73717.418173489306</v>
      </c>
      <c r="G2562" s="18">
        <v>80524.233973355265</v>
      </c>
    </row>
    <row r="2563" spans="1:7">
      <c r="A2563" s="10">
        <v>45684.510416666664</v>
      </c>
      <c r="B2563" s="10">
        <v>45684.520833333336</v>
      </c>
      <c r="E2563" s="18">
        <v>128941.98733682072</v>
      </c>
      <c r="F2563" s="18">
        <v>72828.963851897119</v>
      </c>
      <c r="G2563" s="18">
        <v>79497.839567154195</v>
      </c>
    </row>
    <row r="2564" spans="1:7">
      <c r="A2564" s="10">
        <v>45684.520833333336</v>
      </c>
      <c r="B2564" s="10">
        <v>45684.53125</v>
      </c>
      <c r="E2564" s="18">
        <v>131660.9765132317</v>
      </c>
      <c r="F2564" s="18">
        <v>74737.259037233685</v>
      </c>
      <c r="G2564" s="18">
        <v>79228.250735383699</v>
      </c>
    </row>
    <row r="2565" spans="1:7">
      <c r="A2565" s="10">
        <v>45684.53125</v>
      </c>
      <c r="B2565" s="10">
        <v>45684.541666666664</v>
      </c>
      <c r="E2565" s="18">
        <v>125236.98287264424</v>
      </c>
      <c r="F2565" s="18">
        <v>68645.281964958209</v>
      </c>
      <c r="G2565" s="18">
        <v>79001.161918872196</v>
      </c>
    </row>
    <row r="2566" spans="1:7">
      <c r="A2566" s="10">
        <v>45684.541666666664</v>
      </c>
      <c r="B2566" s="10">
        <v>45684.552083333336</v>
      </c>
      <c r="E2566" s="18">
        <v>119916.45848729511</v>
      </c>
      <c r="F2566" s="18">
        <v>63989.72964853797</v>
      </c>
      <c r="G2566" s="18">
        <v>77879.491173207236</v>
      </c>
    </row>
    <row r="2567" spans="1:7">
      <c r="A2567" s="10">
        <v>45684.552083333336</v>
      </c>
      <c r="B2567" s="10">
        <v>45684.5625</v>
      </c>
      <c r="E2567" s="18">
        <v>127678.92447046982</v>
      </c>
      <c r="F2567" s="18">
        <v>71035.935672134467</v>
      </c>
      <c r="G2567" s="18">
        <v>78038.321998280517</v>
      </c>
    </row>
    <row r="2568" spans="1:7">
      <c r="A2568" s="10">
        <v>45684.5625</v>
      </c>
      <c r="B2568" s="10">
        <v>45684.572916666664</v>
      </c>
      <c r="E2568" s="18">
        <v>132138.16324655106</v>
      </c>
      <c r="F2568" s="18">
        <v>75517.097617816878</v>
      </c>
      <c r="G2568" s="18">
        <v>78518.222511842599</v>
      </c>
    </row>
    <row r="2569" spans="1:7">
      <c r="A2569" s="10">
        <v>45684.572916666664</v>
      </c>
      <c r="B2569" s="10">
        <v>45684.583333333336</v>
      </c>
      <c r="E2569" s="18">
        <v>134548.50659549731</v>
      </c>
      <c r="F2569" s="18">
        <v>78651.436313179438</v>
      </c>
      <c r="G2569" s="18">
        <v>79460.914637357448</v>
      </c>
    </row>
    <row r="2570" spans="1:7">
      <c r="A2570" s="10">
        <v>45684.583333333336</v>
      </c>
      <c r="B2570" s="10">
        <v>45684.59375</v>
      </c>
      <c r="E2570" s="18">
        <v>134761.4739263872</v>
      </c>
      <c r="F2570" s="18">
        <v>78310.01441607828</v>
      </c>
      <c r="G2570" s="18">
        <v>79042.61799536644</v>
      </c>
    </row>
    <row r="2571" spans="1:7">
      <c r="A2571" s="10">
        <v>45684.59375</v>
      </c>
      <c r="B2571" s="10">
        <v>45684.604166666664</v>
      </c>
      <c r="E2571" s="18">
        <v>131125.45645718573</v>
      </c>
      <c r="F2571" s="18">
        <v>75868.0125909942</v>
      </c>
      <c r="G2571" s="18">
        <v>77018.182721793724</v>
      </c>
    </row>
    <row r="2572" spans="1:7">
      <c r="A2572" s="10">
        <v>45684.604166666664</v>
      </c>
      <c r="B2572" s="10">
        <v>45684.614583333336</v>
      </c>
      <c r="E2572" s="18">
        <v>128164.08204675144</v>
      </c>
      <c r="F2572" s="18">
        <v>74170.762877079178</v>
      </c>
      <c r="G2572" s="18">
        <v>76684.839862344132</v>
      </c>
    </row>
    <row r="2573" spans="1:7">
      <c r="A2573" s="10">
        <v>45684.614583333336</v>
      </c>
      <c r="B2573" s="10">
        <v>45684.625</v>
      </c>
      <c r="E2573" s="18">
        <v>125831.50492499392</v>
      </c>
      <c r="F2573" s="18">
        <v>72807.308530255817</v>
      </c>
      <c r="G2573" s="18">
        <v>76321.657317859441</v>
      </c>
    </row>
    <row r="2574" spans="1:7">
      <c r="A2574" s="10">
        <v>45684.625</v>
      </c>
      <c r="B2574" s="10">
        <v>45684.635416666664</v>
      </c>
      <c r="E2574" s="18">
        <v>127449.22727559973</v>
      </c>
      <c r="F2574" s="18">
        <v>74016.042764338184</v>
      </c>
      <c r="G2574" s="18">
        <v>76262.929613665052</v>
      </c>
    </row>
    <row r="2575" spans="1:7">
      <c r="A2575" s="10">
        <v>45684.635416666664</v>
      </c>
      <c r="B2575" s="10">
        <v>45684.645833333336</v>
      </c>
      <c r="E2575" s="18">
        <v>128383.15440125647</v>
      </c>
      <c r="F2575" s="18">
        <v>75335.684527493184</v>
      </c>
      <c r="G2575" s="18">
        <v>75477.006345625778</v>
      </c>
    </row>
    <row r="2576" spans="1:7">
      <c r="A2576" s="10">
        <v>45684.645833333336</v>
      </c>
      <c r="B2576" s="10">
        <v>45684.65625</v>
      </c>
      <c r="E2576" s="18">
        <v>130409.83358452335</v>
      </c>
      <c r="F2576" s="18">
        <v>77508.55038143562</v>
      </c>
      <c r="G2576" s="18">
        <v>76467.786521589063</v>
      </c>
    </row>
    <row r="2577" spans="1:7">
      <c r="A2577" s="10">
        <v>45684.65625</v>
      </c>
      <c r="B2577" s="10">
        <v>45684.666666666664</v>
      </c>
      <c r="E2577" s="18">
        <v>126567.44405993656</v>
      </c>
      <c r="F2577" s="18">
        <v>73963.388678482253</v>
      </c>
      <c r="G2577" s="18">
        <v>74988.57146434547</v>
      </c>
    </row>
    <row r="2578" spans="1:7">
      <c r="A2578" s="10">
        <v>45684.666666666664</v>
      </c>
      <c r="B2578" s="10">
        <v>45684.677083333336</v>
      </c>
      <c r="E2578" s="18">
        <v>127601.17568000083</v>
      </c>
      <c r="F2578" s="18">
        <v>75325.19258243205</v>
      </c>
      <c r="G2578" s="18">
        <v>75754.218587448122</v>
      </c>
    </row>
    <row r="2579" spans="1:7">
      <c r="A2579" s="10">
        <v>45684.677083333336</v>
      </c>
      <c r="B2579" s="10">
        <v>45684.6875</v>
      </c>
      <c r="E2579" s="18">
        <v>130149.43229367344</v>
      </c>
      <c r="F2579" s="18">
        <v>78203.452095677276</v>
      </c>
      <c r="G2579" s="18">
        <v>76255.046669417061</v>
      </c>
    </row>
    <row r="2580" spans="1:7">
      <c r="A2580" s="10">
        <v>45684.6875</v>
      </c>
      <c r="B2580" s="10">
        <v>45684.697916666664</v>
      </c>
      <c r="E2580" s="18">
        <v>133421.55989387573</v>
      </c>
      <c r="F2580" s="18">
        <v>81780.919978090009</v>
      </c>
      <c r="G2580" s="18">
        <v>77660.565826225706</v>
      </c>
    </row>
    <row r="2581" spans="1:7">
      <c r="A2581" s="10">
        <v>45684.697916666664</v>
      </c>
      <c r="B2581" s="10">
        <v>45684.708333333336</v>
      </c>
      <c r="E2581" s="18">
        <v>135425.13732790196</v>
      </c>
      <c r="F2581" s="18">
        <v>84341.624328842357</v>
      </c>
      <c r="G2581" s="18">
        <v>79501.978391521508</v>
      </c>
    </row>
    <row r="2582" spans="1:7">
      <c r="A2582" s="10">
        <v>45684.708333333336</v>
      </c>
      <c r="B2582" s="10">
        <v>45684.71875</v>
      </c>
      <c r="E2582" s="18">
        <v>139134.91916146642</v>
      </c>
      <c r="F2582" s="18">
        <v>87853.836226764208</v>
      </c>
      <c r="G2582" s="18">
        <v>82680.796393981072</v>
      </c>
    </row>
    <row r="2583" spans="1:7">
      <c r="A2583" s="10">
        <v>45684.71875</v>
      </c>
      <c r="B2583" s="10">
        <v>45684.729166666664</v>
      </c>
      <c r="E2583" s="18">
        <v>143373.95321186504</v>
      </c>
      <c r="F2583" s="18">
        <v>92369.898243138843</v>
      </c>
      <c r="G2583" s="18">
        <v>86943.264905725606</v>
      </c>
    </row>
    <row r="2584" spans="1:7">
      <c r="A2584" s="10">
        <v>45684.729166666664</v>
      </c>
      <c r="B2584" s="10">
        <v>45684.739583333336</v>
      </c>
      <c r="E2584" s="18">
        <v>146410.92587874096</v>
      </c>
      <c r="F2584" s="18">
        <v>95584.187652265828</v>
      </c>
      <c r="G2584" s="18">
        <v>89965.8430741107</v>
      </c>
    </row>
    <row r="2585" spans="1:7">
      <c r="A2585" s="10">
        <v>45684.739583333336</v>
      </c>
      <c r="B2585" s="10">
        <v>45684.75</v>
      </c>
      <c r="E2585" s="18">
        <v>148601.15430324309</v>
      </c>
      <c r="F2585" s="18">
        <v>97963.160976134241</v>
      </c>
      <c r="G2585" s="18">
        <v>92305.15276126453</v>
      </c>
    </row>
    <row r="2586" spans="1:7">
      <c r="A2586" s="10">
        <v>45684.75</v>
      </c>
      <c r="B2586" s="10">
        <v>45684.760416666664</v>
      </c>
      <c r="E2586" s="18">
        <v>148780.35878896023</v>
      </c>
      <c r="F2586" s="18">
        <v>98001.977363869883</v>
      </c>
      <c r="G2586" s="18">
        <v>92443.920618310949</v>
      </c>
    </row>
    <row r="2587" spans="1:7">
      <c r="A2587" s="10">
        <v>45684.760416666664</v>
      </c>
      <c r="B2587" s="10">
        <v>45684.770833333336</v>
      </c>
      <c r="E2587" s="18">
        <v>149129.96238800109</v>
      </c>
      <c r="F2587" s="18">
        <v>98657.766994578342</v>
      </c>
      <c r="G2587" s="18">
        <v>93097.240405501885</v>
      </c>
    </row>
    <row r="2588" spans="1:7">
      <c r="A2588" s="10">
        <v>45684.770833333336</v>
      </c>
      <c r="B2588" s="10">
        <v>45684.78125</v>
      </c>
      <c r="E2588" s="18">
        <v>147914.70575536008</v>
      </c>
      <c r="F2588" s="18">
        <v>98473.623410987624</v>
      </c>
      <c r="G2588" s="18">
        <v>92893.431885294092</v>
      </c>
    </row>
    <row r="2589" spans="1:7">
      <c r="A2589" s="10">
        <v>45684.78125</v>
      </c>
      <c r="B2589" s="10">
        <v>45684.791666666664</v>
      </c>
      <c r="E2589" s="18">
        <v>146263.51775525467</v>
      </c>
      <c r="F2589" s="18">
        <v>97888.539425240597</v>
      </c>
      <c r="G2589" s="18">
        <v>92378.392106568659</v>
      </c>
    </row>
    <row r="2590" spans="1:7">
      <c r="A2590" s="10">
        <v>45684.791666666664</v>
      </c>
      <c r="B2590" s="10">
        <v>45684.802083333336</v>
      </c>
      <c r="E2590" s="18">
        <v>144769.41537647427</v>
      </c>
      <c r="F2590" s="18">
        <v>95782.677289089828</v>
      </c>
      <c r="G2590" s="18">
        <v>90623.544445380976</v>
      </c>
    </row>
    <row r="2591" spans="1:7">
      <c r="A2591" s="10">
        <v>45684.802083333336</v>
      </c>
      <c r="B2591" s="10">
        <v>45684.8125</v>
      </c>
      <c r="E2591" s="18">
        <v>142206.23011801942</v>
      </c>
      <c r="F2591" s="18">
        <v>94674.115245993424</v>
      </c>
      <c r="G2591" s="18">
        <v>89436.50178959305</v>
      </c>
    </row>
    <row r="2592" spans="1:7">
      <c r="A2592" s="10">
        <v>45684.8125</v>
      </c>
      <c r="B2592" s="10">
        <v>45684.822916666664</v>
      </c>
      <c r="E2592" s="18">
        <v>140039.24599764607</v>
      </c>
      <c r="F2592" s="18">
        <v>92625.161741090531</v>
      </c>
      <c r="G2592" s="18">
        <v>87760.664039081821</v>
      </c>
    </row>
    <row r="2593" spans="1:7">
      <c r="A2593" s="10">
        <v>45684.822916666664</v>
      </c>
      <c r="B2593" s="10">
        <v>45684.833333333336</v>
      </c>
      <c r="E2593" s="18">
        <v>138318.86134579155</v>
      </c>
      <c r="F2593" s="18">
        <v>90716.044780656317</v>
      </c>
      <c r="G2593" s="18">
        <v>85969.306918987582</v>
      </c>
    </row>
    <row r="2594" spans="1:7">
      <c r="A2594" s="10">
        <v>45684.833333333336</v>
      </c>
      <c r="B2594" s="10">
        <v>45684.84375</v>
      </c>
      <c r="E2594" s="18">
        <v>134903.06596418872</v>
      </c>
      <c r="F2594" s="18">
        <v>88024.154749685433</v>
      </c>
      <c r="G2594" s="18">
        <v>83550.133349844182</v>
      </c>
    </row>
    <row r="2595" spans="1:7">
      <c r="A2595" s="10">
        <v>45684.84375</v>
      </c>
      <c r="B2595" s="10">
        <v>45684.854166666664</v>
      </c>
      <c r="E2595" s="18">
        <v>130809.7824748148</v>
      </c>
      <c r="F2595" s="18">
        <v>85016.993448427282</v>
      </c>
      <c r="G2595" s="18">
        <v>80774.500568536823</v>
      </c>
    </row>
    <row r="2596" spans="1:7">
      <c r="A2596" s="10">
        <v>45684.854166666664</v>
      </c>
      <c r="B2596" s="10">
        <v>45684.864583333336</v>
      </c>
      <c r="E2596" s="18">
        <v>127726.64079596398</v>
      </c>
      <c r="F2596" s="18">
        <v>82590.516249776076</v>
      </c>
      <c r="G2596" s="18">
        <v>78429.731391902314</v>
      </c>
    </row>
    <row r="2597" spans="1:7">
      <c r="A2597" s="10">
        <v>45684.864583333336</v>
      </c>
      <c r="B2597" s="10">
        <v>45684.875</v>
      </c>
      <c r="E2597" s="18">
        <v>125322.90044213334</v>
      </c>
      <c r="F2597" s="18">
        <v>81207.084592355779</v>
      </c>
      <c r="G2597" s="18">
        <v>77252.353808239815</v>
      </c>
    </row>
    <row r="2598" spans="1:7">
      <c r="A2598" s="10">
        <v>45684.875</v>
      </c>
      <c r="B2598" s="10">
        <v>45684.885416666664</v>
      </c>
      <c r="E2598" s="18">
        <v>124185.23006339902</v>
      </c>
      <c r="F2598" s="18">
        <v>80968.920825618639</v>
      </c>
      <c r="G2598" s="18">
        <v>77014.364181026132</v>
      </c>
    </row>
    <row r="2599" spans="1:7">
      <c r="A2599" s="10">
        <v>45684.885416666664</v>
      </c>
      <c r="B2599" s="10">
        <v>45684.895833333336</v>
      </c>
      <c r="E2599" s="18">
        <v>122512.28905210258</v>
      </c>
      <c r="F2599" s="18">
        <v>80132.295592281924</v>
      </c>
      <c r="G2599" s="18">
        <v>76286.001375414402</v>
      </c>
    </row>
    <row r="2600" spans="1:7">
      <c r="A2600" s="10">
        <v>45684.895833333336</v>
      </c>
      <c r="B2600" s="10">
        <v>45684.90625</v>
      </c>
      <c r="E2600" s="18">
        <v>122289.75663173718</v>
      </c>
      <c r="F2600" s="18">
        <v>80822.747421936729</v>
      </c>
      <c r="G2600" s="18">
        <v>76967.948919639894</v>
      </c>
    </row>
    <row r="2601" spans="1:7">
      <c r="A2601" s="10">
        <v>45684.90625</v>
      </c>
      <c r="B2601" s="10">
        <v>45684.916666666664</v>
      </c>
      <c r="E2601" s="18">
        <v>121004.03888472775</v>
      </c>
      <c r="F2601" s="18">
        <v>79983.086796599397</v>
      </c>
      <c r="G2601" s="18">
        <v>76290.997304332341</v>
      </c>
    </row>
    <row r="2602" spans="1:7">
      <c r="A2602" s="10">
        <v>45684.916666666664</v>
      </c>
      <c r="B2602" s="10">
        <v>45684.927083333336</v>
      </c>
      <c r="E2602" s="18">
        <v>120027.74616959911</v>
      </c>
      <c r="F2602" s="18">
        <v>79897.28322190397</v>
      </c>
      <c r="G2602" s="18">
        <v>76162.880736092848</v>
      </c>
    </row>
    <row r="2603" spans="1:7">
      <c r="A2603" s="10">
        <v>45684.927083333336</v>
      </c>
      <c r="B2603" s="10">
        <v>45684.9375</v>
      </c>
      <c r="E2603" s="18">
        <v>115844.20053957991</v>
      </c>
      <c r="F2603" s="18">
        <v>77086.989257037785</v>
      </c>
      <c r="G2603" s="18">
        <v>73559.084174430856</v>
      </c>
    </row>
    <row r="2604" spans="1:7">
      <c r="A2604" s="10">
        <v>45684.9375</v>
      </c>
      <c r="B2604" s="10">
        <v>45684.947916666664</v>
      </c>
      <c r="E2604" s="18">
        <v>112353.62379199007</v>
      </c>
      <c r="F2604" s="18">
        <v>73745.888430836902</v>
      </c>
      <c r="G2604" s="18">
        <v>70508.483760989824</v>
      </c>
    </row>
    <row r="2605" spans="1:7">
      <c r="A2605" s="10">
        <v>45684.947916666664</v>
      </c>
      <c r="B2605" s="10">
        <v>45684.958333333336</v>
      </c>
      <c r="E2605" s="18">
        <v>110849.32978753401</v>
      </c>
      <c r="F2605" s="18">
        <v>70277.006976684803</v>
      </c>
      <c r="G2605" s="18">
        <v>67220.18130101818</v>
      </c>
    </row>
    <row r="2606" spans="1:7">
      <c r="A2606" s="10">
        <v>45684.958333333336</v>
      </c>
      <c r="B2606" s="10">
        <v>45684.96875</v>
      </c>
      <c r="E2606" s="18">
        <v>106403.29664254477</v>
      </c>
      <c r="F2606" s="18">
        <v>66957.692361921916</v>
      </c>
      <c r="G2606" s="18">
        <v>64298.740231264776</v>
      </c>
    </row>
    <row r="2607" spans="1:7">
      <c r="A2607" s="10">
        <v>45684.96875</v>
      </c>
      <c r="B2607" s="10">
        <v>45684.979166666664</v>
      </c>
      <c r="E2607" s="18">
        <v>102870.23819342979</v>
      </c>
      <c r="F2607" s="18">
        <v>64077.215366086442</v>
      </c>
      <c r="G2607" s="18">
        <v>61520.664596700597</v>
      </c>
    </row>
    <row r="2608" spans="1:7">
      <c r="A2608" s="10">
        <v>45684.979166666664</v>
      </c>
      <c r="B2608" s="10">
        <v>45684.989583333336</v>
      </c>
      <c r="E2608" s="18">
        <v>100468.79439112532</v>
      </c>
      <c r="F2608" s="18">
        <v>61469.222522490498</v>
      </c>
      <c r="G2608" s="18">
        <v>59149.971508566203</v>
      </c>
    </row>
    <row r="2609" spans="1:7">
      <c r="A2609" s="10">
        <v>45684.989583333336</v>
      </c>
      <c r="B2609" s="10">
        <v>45685</v>
      </c>
      <c r="E2609" s="18">
        <v>98621.337183352531</v>
      </c>
      <c r="F2609" s="18">
        <v>59515.072199727663</v>
      </c>
      <c r="G2609" s="18">
        <v>57210.076848183839</v>
      </c>
    </row>
    <row r="2610" spans="1:7">
      <c r="A2610" s="10">
        <v>45685</v>
      </c>
      <c r="B2610" s="10">
        <v>45685.010416666664</v>
      </c>
      <c r="E2610" s="18">
        <v>96066.735979367018</v>
      </c>
      <c r="F2610" s="18">
        <v>56805.326430499168</v>
      </c>
      <c r="G2610" s="18">
        <v>54731.959145025714</v>
      </c>
    </row>
    <row r="2611" spans="1:7">
      <c r="A2611" s="10">
        <v>45685.010416666664</v>
      </c>
      <c r="B2611" s="10">
        <v>45685.020833333336</v>
      </c>
      <c r="E2611" s="18">
        <v>93836.285523908067</v>
      </c>
      <c r="F2611" s="18">
        <v>55405.432489554529</v>
      </c>
      <c r="G2611" s="18">
        <v>53275.929819192243</v>
      </c>
    </row>
    <row r="2612" spans="1:7">
      <c r="A2612" s="10">
        <v>45685.020833333336</v>
      </c>
      <c r="B2612" s="10">
        <v>45685.03125</v>
      </c>
      <c r="E2612" s="18">
        <v>91292.899638561794</v>
      </c>
      <c r="F2612" s="18">
        <v>53113.907054295305</v>
      </c>
      <c r="G2612" s="18">
        <v>51197.689207073345</v>
      </c>
    </row>
    <row r="2613" spans="1:7">
      <c r="A2613" s="10">
        <v>45685.03125</v>
      </c>
      <c r="B2613" s="10">
        <v>45685.041666666664</v>
      </c>
      <c r="E2613" s="18">
        <v>90522.584688720555</v>
      </c>
      <c r="F2613" s="18">
        <v>51783.49483201676</v>
      </c>
      <c r="G2613" s="18">
        <v>49891.632397590009</v>
      </c>
    </row>
    <row r="2614" spans="1:7">
      <c r="A2614" s="10">
        <v>45685.041666666664</v>
      </c>
      <c r="B2614" s="10">
        <v>45685.052083333336</v>
      </c>
      <c r="E2614" s="18">
        <v>89508.194171256298</v>
      </c>
      <c r="F2614" s="18">
        <v>50719.576945783825</v>
      </c>
      <c r="G2614" s="18">
        <v>48909.618615907631</v>
      </c>
    </row>
    <row r="2615" spans="1:7">
      <c r="A2615" s="10">
        <v>45685.052083333336</v>
      </c>
      <c r="B2615" s="10">
        <v>45685.0625</v>
      </c>
      <c r="E2615" s="18">
        <v>89740.259515241982</v>
      </c>
      <c r="F2615" s="18">
        <v>50210.35940234545</v>
      </c>
      <c r="G2615" s="18">
        <v>48285.470878479144</v>
      </c>
    </row>
    <row r="2616" spans="1:7">
      <c r="A2616" s="10">
        <v>45685.0625</v>
      </c>
      <c r="B2616" s="10">
        <v>45685.072916666664</v>
      </c>
      <c r="E2616" s="18">
        <v>88841.188707118359</v>
      </c>
      <c r="F2616" s="18">
        <v>49431.474760027166</v>
      </c>
      <c r="G2616" s="18">
        <v>47692.013969554224</v>
      </c>
    </row>
    <row r="2617" spans="1:7">
      <c r="A2617" s="10">
        <v>45685.072916666664</v>
      </c>
      <c r="B2617" s="10">
        <v>45685.083333333336</v>
      </c>
      <c r="E2617" s="18">
        <v>88011.576823100855</v>
      </c>
      <c r="F2617" s="18">
        <v>48803.052899622264</v>
      </c>
      <c r="G2617" s="18">
        <v>46963.670639725948</v>
      </c>
    </row>
    <row r="2618" spans="1:7">
      <c r="A2618" s="10">
        <v>45685.083333333336</v>
      </c>
      <c r="B2618" s="10">
        <v>45685.09375</v>
      </c>
      <c r="E2618" s="18">
        <v>87885.956764181305</v>
      </c>
      <c r="F2618" s="18">
        <v>48231.655465779419</v>
      </c>
      <c r="G2618" s="18">
        <v>46542.63041336069</v>
      </c>
    </row>
    <row r="2619" spans="1:7">
      <c r="A2619" s="10">
        <v>45685.09375</v>
      </c>
      <c r="B2619" s="10">
        <v>45685.104166666664</v>
      </c>
      <c r="E2619" s="18">
        <v>89043.919032980688</v>
      </c>
      <c r="F2619" s="18">
        <v>48107.360733239097</v>
      </c>
      <c r="G2619" s="18">
        <v>46401.809286111624</v>
      </c>
    </row>
    <row r="2620" spans="1:7">
      <c r="A2620" s="10">
        <v>45685.104166666664</v>
      </c>
      <c r="B2620" s="10">
        <v>45685.114583333336</v>
      </c>
      <c r="E2620" s="18">
        <v>89025.980013969966</v>
      </c>
      <c r="F2620" s="18">
        <v>48187.451803504628</v>
      </c>
      <c r="G2620" s="18">
        <v>46545.596250061797</v>
      </c>
    </row>
    <row r="2621" spans="1:7">
      <c r="A2621" s="10">
        <v>45685.114583333336</v>
      </c>
      <c r="B2621" s="10">
        <v>45685.125</v>
      </c>
      <c r="E2621" s="18">
        <v>89196.359104118252</v>
      </c>
      <c r="F2621" s="18">
        <v>48862.927013708555</v>
      </c>
      <c r="G2621" s="18">
        <v>47089.559411261325</v>
      </c>
    </row>
    <row r="2622" spans="1:7">
      <c r="A2622" s="10">
        <v>45685.125</v>
      </c>
      <c r="B2622" s="10">
        <v>45685.135416666664</v>
      </c>
      <c r="E2622" s="18">
        <v>90312.601205539366</v>
      </c>
      <c r="F2622" s="18">
        <v>49140.89258807803</v>
      </c>
      <c r="G2622" s="18">
        <v>47396.363295884788</v>
      </c>
    </row>
    <row r="2623" spans="1:7">
      <c r="A2623" s="10">
        <v>45685.135416666664</v>
      </c>
      <c r="B2623" s="10">
        <v>45685.145833333336</v>
      </c>
      <c r="E2623" s="18">
        <v>91059.439517541614</v>
      </c>
      <c r="F2623" s="18">
        <v>50013.071997567895</v>
      </c>
      <c r="G2623" s="18">
        <v>48210.724880646812</v>
      </c>
    </row>
    <row r="2624" spans="1:7">
      <c r="A2624" s="10">
        <v>45685.145833333336</v>
      </c>
      <c r="B2624" s="10">
        <v>45685.15625</v>
      </c>
      <c r="E2624" s="18">
        <v>93053.563817835558</v>
      </c>
      <c r="F2624" s="18">
        <v>51736.772425480609</v>
      </c>
      <c r="G2624" s="18">
        <v>49811.200242331084</v>
      </c>
    </row>
    <row r="2625" spans="1:7">
      <c r="A2625" s="10">
        <v>45685.15625</v>
      </c>
      <c r="B2625" s="10">
        <v>45685.166666666664</v>
      </c>
      <c r="E2625" s="18">
        <v>92284.873373672148</v>
      </c>
      <c r="F2625" s="18">
        <v>51147.090026550184</v>
      </c>
      <c r="G2625" s="18">
        <v>49127.145171138014</v>
      </c>
    </row>
    <row r="2626" spans="1:7">
      <c r="A2626" s="10">
        <v>45685.166666666664</v>
      </c>
      <c r="B2626" s="10">
        <v>45685.177083333336</v>
      </c>
      <c r="E2626" s="18">
        <v>94615.411580157321</v>
      </c>
      <c r="F2626" s="18">
        <v>52305.212748670667</v>
      </c>
      <c r="G2626" s="18">
        <v>50350.189256595942</v>
      </c>
    </row>
    <row r="2627" spans="1:7">
      <c r="A2627" s="10">
        <v>45685.177083333336</v>
      </c>
      <c r="B2627" s="10">
        <v>45685.1875</v>
      </c>
      <c r="E2627" s="18">
        <v>95585.692328222678</v>
      </c>
      <c r="F2627" s="18">
        <v>53995.16767592742</v>
      </c>
      <c r="G2627" s="18">
        <v>51966.960485148324</v>
      </c>
    </row>
    <row r="2628" spans="1:7">
      <c r="A2628" s="10">
        <v>45685.1875</v>
      </c>
      <c r="B2628" s="10">
        <v>45685.197916666664</v>
      </c>
      <c r="E2628" s="18">
        <v>98595.446078853842</v>
      </c>
      <c r="F2628" s="18">
        <v>56128.227805476854</v>
      </c>
      <c r="G2628" s="18">
        <v>53988.405042537008</v>
      </c>
    </row>
    <row r="2629" spans="1:7">
      <c r="A2629" s="10">
        <v>45685.197916666664</v>
      </c>
      <c r="B2629" s="10">
        <v>45685.208333333336</v>
      </c>
      <c r="E2629" s="18">
        <v>100522.24877177321</v>
      </c>
      <c r="F2629" s="18">
        <v>57590.762345837669</v>
      </c>
      <c r="G2629" s="18">
        <v>55478.720553241721</v>
      </c>
    </row>
    <row r="2630" spans="1:7">
      <c r="A2630" s="10">
        <v>45685.208333333336</v>
      </c>
      <c r="B2630" s="10">
        <v>45685.21875</v>
      </c>
      <c r="E2630" s="18">
        <v>104385.4650047835</v>
      </c>
      <c r="F2630" s="18">
        <v>60396.508146626133</v>
      </c>
      <c r="G2630" s="18">
        <v>58030.751859044474</v>
      </c>
    </row>
    <row r="2631" spans="1:7">
      <c r="A2631" s="10">
        <v>45685.21875</v>
      </c>
      <c r="B2631" s="10">
        <v>45685.229166666664</v>
      </c>
      <c r="E2631" s="18">
        <v>106585.82707425088</v>
      </c>
      <c r="F2631" s="18">
        <v>61720.445711079898</v>
      </c>
      <c r="G2631" s="18">
        <v>59058.773361221916</v>
      </c>
    </row>
    <row r="2632" spans="1:7">
      <c r="A2632" s="10">
        <v>45685.229166666664</v>
      </c>
      <c r="B2632" s="10">
        <v>45685.239583333336</v>
      </c>
      <c r="E2632" s="18">
        <v>110040.9282925544</v>
      </c>
      <c r="F2632" s="18">
        <v>64286.577177682477</v>
      </c>
      <c r="G2632" s="18">
        <v>61479.125112811867</v>
      </c>
    </row>
    <row r="2633" spans="1:7">
      <c r="A2633" s="10">
        <v>45685.239583333336</v>
      </c>
      <c r="B2633" s="10">
        <v>45685.25</v>
      </c>
      <c r="E2633" s="18">
        <v>112805.74602927026</v>
      </c>
      <c r="F2633" s="18">
        <v>65979.916554262425</v>
      </c>
      <c r="G2633" s="18">
        <v>62844.148659318147</v>
      </c>
    </row>
    <row r="2634" spans="1:7">
      <c r="A2634" s="10">
        <v>45685.25</v>
      </c>
      <c r="B2634" s="10">
        <v>45685.260416666664</v>
      </c>
      <c r="E2634" s="18">
        <v>117625.31683927539</v>
      </c>
      <c r="F2634" s="18">
        <v>66710.774055228205</v>
      </c>
      <c r="G2634" s="18">
        <v>63201.725193370461</v>
      </c>
    </row>
    <row r="2635" spans="1:7">
      <c r="A2635" s="10">
        <v>45685.260416666664</v>
      </c>
      <c r="B2635" s="10">
        <v>45685.270833333336</v>
      </c>
      <c r="E2635" s="18">
        <v>122995.42550261451</v>
      </c>
      <c r="F2635" s="18">
        <v>69983.691098276482</v>
      </c>
      <c r="G2635" s="18">
        <v>66082.518627758676</v>
      </c>
    </row>
    <row r="2636" spans="1:7">
      <c r="A2636" s="10">
        <v>45685.270833333336</v>
      </c>
      <c r="B2636" s="10">
        <v>45685.28125</v>
      </c>
      <c r="E2636" s="18">
        <v>128008.37899620288</v>
      </c>
      <c r="F2636" s="18">
        <v>72895.248778513851</v>
      </c>
      <c r="G2636" s="18">
        <v>68642.529679907922</v>
      </c>
    </row>
    <row r="2637" spans="1:7">
      <c r="A2637" s="10">
        <v>45685.28125</v>
      </c>
      <c r="B2637" s="10">
        <v>45685.291666666664</v>
      </c>
      <c r="E2637" s="18">
        <v>131191.12525226027</v>
      </c>
      <c r="F2637" s="18">
        <v>74654.508632893427</v>
      </c>
      <c r="G2637" s="18">
        <v>70172.617748631295</v>
      </c>
    </row>
    <row r="2638" spans="1:7">
      <c r="A2638" s="10">
        <v>45685.291666666664</v>
      </c>
      <c r="B2638" s="10">
        <v>45685.302083333336</v>
      </c>
      <c r="E2638" s="18">
        <v>136653.19999990921</v>
      </c>
      <c r="F2638" s="18">
        <v>77850.94491663434</v>
      </c>
      <c r="G2638" s="18">
        <v>72997.932975827323</v>
      </c>
    </row>
    <row r="2639" spans="1:7">
      <c r="A2639" s="10">
        <v>45685.302083333336</v>
      </c>
      <c r="B2639" s="10">
        <v>45685.3125</v>
      </c>
      <c r="E2639" s="18">
        <v>140010.5377262549</v>
      </c>
      <c r="F2639" s="18">
        <v>80851.868332073995</v>
      </c>
      <c r="G2639" s="18">
        <v>75553.366027442375</v>
      </c>
    </row>
    <row r="2640" spans="1:7">
      <c r="A2640" s="10">
        <v>45685.3125</v>
      </c>
      <c r="B2640" s="10">
        <v>45685.322916666664</v>
      </c>
      <c r="E2640" s="18">
        <v>143303.88007461975</v>
      </c>
      <c r="F2640" s="18">
        <v>82729.201965550208</v>
      </c>
      <c r="G2640" s="18">
        <v>77168.196860501703</v>
      </c>
    </row>
    <row r="2641" spans="1:7">
      <c r="A2641" s="10">
        <v>45685.322916666664</v>
      </c>
      <c r="B2641" s="10">
        <v>45685.333333333336</v>
      </c>
      <c r="E2641" s="18">
        <v>145157.06755257066</v>
      </c>
      <c r="F2641" s="18">
        <v>83484.300772757313</v>
      </c>
      <c r="G2641" s="18">
        <v>77753.608759136856</v>
      </c>
    </row>
    <row r="2642" spans="1:7">
      <c r="A2642" s="10">
        <v>45685.333333333336</v>
      </c>
      <c r="B2642" s="10">
        <v>45685.34375</v>
      </c>
      <c r="E2642" s="18">
        <v>147942.45995932852</v>
      </c>
      <c r="F2642" s="18">
        <v>85686.63458139576</v>
      </c>
      <c r="G2642" s="18">
        <v>79454.622466641318</v>
      </c>
    </row>
    <row r="2643" spans="1:7">
      <c r="A2643" s="10">
        <v>45685.34375</v>
      </c>
      <c r="B2643" s="10">
        <v>45685.354166666664</v>
      </c>
      <c r="E2643" s="18">
        <v>147181.96080788941</v>
      </c>
      <c r="F2643" s="18">
        <v>85407.10561645386</v>
      </c>
      <c r="G2643" s="18">
        <v>79360.501575833681</v>
      </c>
    </row>
    <row r="2644" spans="1:7">
      <c r="A2644" s="10">
        <v>45685.354166666664</v>
      </c>
      <c r="B2644" s="10">
        <v>45685.364583333336</v>
      </c>
      <c r="E2644" s="18">
        <v>147204.50388751383</v>
      </c>
      <c r="F2644" s="18">
        <v>84200.299387467268</v>
      </c>
      <c r="G2644" s="18">
        <v>78915.587132684275</v>
      </c>
    </row>
    <row r="2645" spans="1:7">
      <c r="A2645" s="10">
        <v>45685.364583333336</v>
      </c>
      <c r="B2645" s="10">
        <v>45685.375</v>
      </c>
      <c r="E2645" s="18">
        <v>146758.75335394836</v>
      </c>
      <c r="F2645" s="18">
        <v>83677.784343450199</v>
      </c>
      <c r="G2645" s="18">
        <v>79461.833408901948</v>
      </c>
    </row>
    <row r="2646" spans="1:7">
      <c r="A2646" s="10">
        <v>45685.375</v>
      </c>
      <c r="B2646" s="10">
        <v>45685.385416666664</v>
      </c>
      <c r="E2646" s="18">
        <v>143917.41556189646</v>
      </c>
      <c r="F2646" s="18">
        <v>82282.91428514196</v>
      </c>
      <c r="G2646" s="18">
        <v>80074.601044909199</v>
      </c>
    </row>
    <row r="2647" spans="1:7">
      <c r="A2647" s="10">
        <v>45685.385416666664</v>
      </c>
      <c r="B2647" s="10">
        <v>45685.395833333336</v>
      </c>
      <c r="E2647" s="18">
        <v>142887.76226819344</v>
      </c>
      <c r="F2647" s="18">
        <v>81399.029127824586</v>
      </c>
      <c r="G2647" s="18">
        <v>79948.541917071401</v>
      </c>
    </row>
    <row r="2648" spans="1:7">
      <c r="A2648" s="10">
        <v>45685.395833333336</v>
      </c>
      <c r="B2648" s="10">
        <v>45685.40625</v>
      </c>
      <c r="E2648" s="18">
        <v>142288.86757729296</v>
      </c>
      <c r="F2648" s="18">
        <v>79706.837738737988</v>
      </c>
      <c r="G2648" s="18">
        <v>79246.127830952173</v>
      </c>
    </row>
    <row r="2649" spans="1:7">
      <c r="A2649" s="10">
        <v>45685.40625</v>
      </c>
      <c r="B2649" s="10">
        <v>45685.416666666664</v>
      </c>
      <c r="E2649" s="18">
        <v>142411.41541240373</v>
      </c>
      <c r="F2649" s="18">
        <v>79411.642485616467</v>
      </c>
      <c r="G2649" s="18">
        <v>79645.969618047326</v>
      </c>
    </row>
    <row r="2650" spans="1:7">
      <c r="A2650" s="10">
        <v>45685.416666666664</v>
      </c>
      <c r="B2650" s="10">
        <v>45685.427083333336</v>
      </c>
      <c r="E2650" s="18">
        <v>140464.70774469696</v>
      </c>
      <c r="F2650" s="18">
        <v>77761.597534650515</v>
      </c>
      <c r="G2650" s="18">
        <v>79839.575889164014</v>
      </c>
    </row>
    <row r="2651" spans="1:7">
      <c r="A2651" s="10">
        <v>45685.427083333336</v>
      </c>
      <c r="B2651" s="10">
        <v>45685.4375</v>
      </c>
      <c r="E2651" s="18">
        <v>138093.96688844432</v>
      </c>
      <c r="F2651" s="18">
        <v>76322.800158472528</v>
      </c>
      <c r="G2651" s="18">
        <v>79867.106221155787</v>
      </c>
    </row>
    <row r="2652" spans="1:7">
      <c r="A2652" s="10">
        <v>45685.4375</v>
      </c>
      <c r="B2652" s="10">
        <v>45685.447916666664</v>
      </c>
      <c r="E2652" s="18">
        <v>135281.39202852314</v>
      </c>
      <c r="F2652" s="18">
        <v>73640.204097310372</v>
      </c>
      <c r="G2652" s="18">
        <v>79182.693889152069</v>
      </c>
    </row>
    <row r="2653" spans="1:7">
      <c r="A2653" s="10">
        <v>45685.447916666664</v>
      </c>
      <c r="B2653" s="10">
        <v>45685.458333333336</v>
      </c>
      <c r="E2653" s="18">
        <v>134469.7319547293</v>
      </c>
      <c r="F2653" s="18">
        <v>72932.157783384944</v>
      </c>
      <c r="G2653" s="18">
        <v>80341.549539414511</v>
      </c>
    </row>
    <row r="2654" spans="1:7">
      <c r="A2654" s="10">
        <v>45685.458333333336</v>
      </c>
      <c r="B2654" s="10">
        <v>45685.46875</v>
      </c>
      <c r="E2654" s="18">
        <v>133560.69882466536</v>
      </c>
      <c r="F2654" s="18">
        <v>71797.067987958653</v>
      </c>
      <c r="G2654" s="18">
        <v>80372.69569545667</v>
      </c>
    </row>
    <row r="2655" spans="1:7">
      <c r="A2655" s="10">
        <v>45685.46875</v>
      </c>
      <c r="B2655" s="10">
        <v>45685.479166666664</v>
      </c>
      <c r="E2655" s="18">
        <v>132414.10956262471</v>
      </c>
      <c r="F2655" s="18">
        <v>71877.818897027551</v>
      </c>
      <c r="G2655" s="18">
        <v>80218.409696587652</v>
      </c>
    </row>
    <row r="2656" spans="1:7">
      <c r="A2656" s="10">
        <v>45685.479166666664</v>
      </c>
      <c r="B2656" s="10">
        <v>45685.489583333336</v>
      </c>
      <c r="E2656" s="18">
        <v>134262.78366987756</v>
      </c>
      <c r="F2656" s="18">
        <v>73519.345278150839</v>
      </c>
      <c r="G2656" s="18">
        <v>81328.25653896603</v>
      </c>
    </row>
    <row r="2657" spans="1:7">
      <c r="A2657" s="10">
        <v>45685.489583333336</v>
      </c>
      <c r="B2657" s="10">
        <v>45685.5</v>
      </c>
      <c r="E2657" s="18">
        <v>131696.65931203097</v>
      </c>
      <c r="F2657" s="18">
        <v>72651.42297865382</v>
      </c>
      <c r="G2657" s="18">
        <v>81092.904416416204</v>
      </c>
    </row>
    <row r="2658" spans="1:7">
      <c r="A2658" s="10">
        <v>45685.5</v>
      </c>
      <c r="B2658" s="10">
        <v>45685.510416666664</v>
      </c>
      <c r="E2658" s="18">
        <v>129815.20870483358</v>
      </c>
      <c r="F2658" s="18">
        <v>71522.125923894477</v>
      </c>
      <c r="G2658" s="18">
        <v>82014.929338618269</v>
      </c>
    </row>
    <row r="2659" spans="1:7">
      <c r="A2659" s="10">
        <v>45685.510416666664</v>
      </c>
      <c r="B2659" s="10">
        <v>45685.520833333336</v>
      </c>
      <c r="E2659" s="18">
        <v>131159.78265283367</v>
      </c>
      <c r="F2659" s="18">
        <v>73120.071996925457</v>
      </c>
      <c r="G2659" s="18">
        <v>81516.409829291588</v>
      </c>
    </row>
    <row r="2660" spans="1:7">
      <c r="A2660" s="10">
        <v>45685.520833333336</v>
      </c>
      <c r="B2660" s="10">
        <v>45685.53125</v>
      </c>
      <c r="E2660" s="18">
        <v>129919.53616551794</v>
      </c>
      <c r="F2660" s="18">
        <v>70595.274663301825</v>
      </c>
      <c r="G2660" s="18">
        <v>77476.601515141389</v>
      </c>
    </row>
    <row r="2661" spans="1:7">
      <c r="A2661" s="10">
        <v>45685.53125</v>
      </c>
      <c r="B2661" s="10">
        <v>45685.541666666664</v>
      </c>
      <c r="E2661" s="18">
        <v>124949.42560642055</v>
      </c>
      <c r="F2661" s="18">
        <v>66088.316938151867</v>
      </c>
      <c r="G2661" s="18">
        <v>80019.179206213681</v>
      </c>
    </row>
    <row r="2662" spans="1:7">
      <c r="A2662" s="10">
        <v>45685.541666666664</v>
      </c>
      <c r="B2662" s="10">
        <v>45685.552083333336</v>
      </c>
      <c r="E2662" s="18">
        <v>120826.08658578413</v>
      </c>
      <c r="F2662" s="18">
        <v>61925.412718303851</v>
      </c>
      <c r="G2662" s="18">
        <v>79544.817404493428</v>
      </c>
    </row>
    <row r="2663" spans="1:7">
      <c r="A2663" s="10">
        <v>45685.552083333336</v>
      </c>
      <c r="B2663" s="10">
        <v>45685.5625</v>
      </c>
      <c r="E2663" s="18">
        <v>119091.60846655221</v>
      </c>
      <c r="F2663" s="18">
        <v>61361.448250119094</v>
      </c>
      <c r="G2663" s="18">
        <v>77146.651984068259</v>
      </c>
    </row>
    <row r="2664" spans="1:7">
      <c r="A2664" s="10">
        <v>45685.5625</v>
      </c>
      <c r="B2664" s="10">
        <v>45685.572916666664</v>
      </c>
      <c r="E2664" s="18">
        <v>117691.56451098213</v>
      </c>
      <c r="F2664" s="18">
        <v>59742.923477924429</v>
      </c>
      <c r="G2664" s="18">
        <v>76565.957695470002</v>
      </c>
    </row>
    <row r="2665" spans="1:7">
      <c r="A2665" s="10">
        <v>45685.572916666664</v>
      </c>
      <c r="B2665" s="10">
        <v>45685.583333333336</v>
      </c>
      <c r="E2665" s="18">
        <v>116808.24953805852</v>
      </c>
      <c r="F2665" s="18">
        <v>59322.109136340259</v>
      </c>
      <c r="G2665" s="18">
        <v>75044.11440265183</v>
      </c>
    </row>
    <row r="2666" spans="1:7">
      <c r="A2666" s="10">
        <v>45685.583333333336</v>
      </c>
      <c r="B2666" s="10">
        <v>45685.59375</v>
      </c>
      <c r="E2666" s="18">
        <v>118540.40325449474</v>
      </c>
      <c r="F2666" s="18">
        <v>61657.953285884665</v>
      </c>
      <c r="G2666" s="18">
        <v>74751.152619621978</v>
      </c>
    </row>
    <row r="2667" spans="1:7">
      <c r="A2667" s="10">
        <v>45685.59375</v>
      </c>
      <c r="B2667" s="10">
        <v>45685.604166666664</v>
      </c>
      <c r="E2667" s="18">
        <v>118564.76562368186</v>
      </c>
      <c r="F2667" s="18">
        <v>62970.041768926574</v>
      </c>
      <c r="G2667" s="18">
        <v>75714.553099428827</v>
      </c>
    </row>
    <row r="2668" spans="1:7">
      <c r="A2668" s="10">
        <v>45685.604166666664</v>
      </c>
      <c r="B2668" s="10">
        <v>45685.614583333336</v>
      </c>
      <c r="E2668" s="18">
        <v>117347.96536044139</v>
      </c>
      <c r="F2668" s="18">
        <v>61935.150173962022</v>
      </c>
      <c r="G2668" s="18">
        <v>73352.340576964605</v>
      </c>
    </row>
    <row r="2669" spans="1:7">
      <c r="A2669" s="10">
        <v>45685.614583333336</v>
      </c>
      <c r="B2669" s="10">
        <v>45685.625</v>
      </c>
      <c r="E2669" s="18">
        <v>117831.37502100726</v>
      </c>
      <c r="F2669" s="18">
        <v>63085.661210042555</v>
      </c>
      <c r="G2669" s="18">
        <v>73097.442288983933</v>
      </c>
    </row>
    <row r="2670" spans="1:7">
      <c r="A2670" s="10">
        <v>45685.625</v>
      </c>
      <c r="B2670" s="10">
        <v>45685.635416666664</v>
      </c>
      <c r="E2670" s="18">
        <v>117316.51027489155</v>
      </c>
      <c r="F2670" s="18">
        <v>63179.947144052625</v>
      </c>
      <c r="G2670" s="18">
        <v>71729.507687585021</v>
      </c>
    </row>
    <row r="2671" spans="1:7">
      <c r="A2671" s="10">
        <v>45685.635416666664</v>
      </c>
      <c r="B2671" s="10">
        <v>45685.645833333336</v>
      </c>
      <c r="E2671" s="18">
        <v>117628.7683749572</v>
      </c>
      <c r="F2671" s="18">
        <v>64940.845888383301</v>
      </c>
      <c r="G2671" s="18">
        <v>71766.795382868528</v>
      </c>
    </row>
    <row r="2672" spans="1:7">
      <c r="A2672" s="10">
        <v>45685.645833333336</v>
      </c>
      <c r="B2672" s="10">
        <v>45685.65625</v>
      </c>
      <c r="E2672" s="18">
        <v>118783.85424261403</v>
      </c>
      <c r="F2672" s="18">
        <v>66019.948032379281</v>
      </c>
      <c r="G2672" s="18">
        <v>72823.357914880442</v>
      </c>
    </row>
    <row r="2673" spans="1:7">
      <c r="A2673" s="10">
        <v>45685.65625</v>
      </c>
      <c r="B2673" s="10">
        <v>45685.666666666664</v>
      </c>
      <c r="E2673" s="18">
        <v>120096.67593175865</v>
      </c>
      <c r="F2673" s="18">
        <v>67707.581667624036</v>
      </c>
      <c r="G2673" s="18">
        <v>71830.25856270123</v>
      </c>
    </row>
    <row r="2674" spans="1:7">
      <c r="A2674" s="10">
        <v>45685.666666666664</v>
      </c>
      <c r="B2674" s="10">
        <v>45685.677083333336</v>
      </c>
      <c r="E2674" s="18">
        <v>125994.78321444453</v>
      </c>
      <c r="F2674" s="18">
        <v>73065.058676940622</v>
      </c>
      <c r="G2674" s="18">
        <v>73698.982144678928</v>
      </c>
    </row>
    <row r="2675" spans="1:7">
      <c r="A2675" s="10">
        <v>45685.677083333336</v>
      </c>
      <c r="B2675" s="10">
        <v>45685.6875</v>
      </c>
      <c r="E2675" s="18">
        <v>128116.83408124058</v>
      </c>
      <c r="F2675" s="18">
        <v>75831.02992019568</v>
      </c>
      <c r="G2675" s="18">
        <v>74547.638271153919</v>
      </c>
    </row>
    <row r="2676" spans="1:7">
      <c r="A2676" s="10">
        <v>45685.6875</v>
      </c>
      <c r="B2676" s="10">
        <v>45685.697916666664</v>
      </c>
      <c r="E2676" s="18">
        <v>130851.84454465265</v>
      </c>
      <c r="F2676" s="18">
        <v>78705.193522783491</v>
      </c>
      <c r="G2676" s="18">
        <v>75749.671305107695</v>
      </c>
    </row>
    <row r="2677" spans="1:7">
      <c r="A2677" s="10">
        <v>45685.697916666664</v>
      </c>
      <c r="B2677" s="10">
        <v>45685.708333333336</v>
      </c>
      <c r="E2677" s="18">
        <v>134789.28521957554</v>
      </c>
      <c r="F2677" s="18">
        <v>82625.524355697955</v>
      </c>
      <c r="G2677" s="18">
        <v>78178.496207881064</v>
      </c>
    </row>
    <row r="2678" spans="1:7">
      <c r="A2678" s="10">
        <v>45685.708333333336</v>
      </c>
      <c r="B2678" s="10">
        <v>45685.71875</v>
      </c>
      <c r="E2678" s="18">
        <v>139194.08083267475</v>
      </c>
      <c r="F2678" s="18">
        <v>86402.404884829564</v>
      </c>
      <c r="G2678" s="18">
        <v>81433.296471801907</v>
      </c>
    </row>
    <row r="2679" spans="1:7">
      <c r="A2679" s="10">
        <v>45685.71875</v>
      </c>
      <c r="B2679" s="10">
        <v>45685.729166666664</v>
      </c>
      <c r="E2679" s="18">
        <v>144313.63828394117</v>
      </c>
      <c r="F2679" s="18">
        <v>91364.484102202754</v>
      </c>
      <c r="G2679" s="18">
        <v>86036.574759966607</v>
      </c>
    </row>
    <row r="2680" spans="1:7">
      <c r="A2680" s="10">
        <v>45685.729166666664</v>
      </c>
      <c r="B2680" s="10">
        <v>45685.739583333336</v>
      </c>
      <c r="E2680" s="18">
        <v>148432.83855404396</v>
      </c>
      <c r="F2680" s="18">
        <v>95230.220594967235</v>
      </c>
      <c r="G2680" s="18">
        <v>89745.524852943607</v>
      </c>
    </row>
    <row r="2681" spans="1:7">
      <c r="A2681" s="10">
        <v>45685.739583333336</v>
      </c>
      <c r="B2681" s="10">
        <v>45685.75</v>
      </c>
      <c r="E2681" s="18">
        <v>149275.11354206136</v>
      </c>
      <c r="F2681" s="18">
        <v>96983.781667979376</v>
      </c>
      <c r="G2681" s="18">
        <v>91370.999189969414</v>
      </c>
    </row>
    <row r="2682" spans="1:7">
      <c r="A2682" s="10">
        <v>45685.75</v>
      </c>
      <c r="B2682" s="10">
        <v>45685.760416666664</v>
      </c>
      <c r="E2682" s="18">
        <v>150265.32809140679</v>
      </c>
      <c r="F2682" s="18">
        <v>97449.551449555933</v>
      </c>
      <c r="G2682" s="18">
        <v>91935.316669920488</v>
      </c>
    </row>
    <row r="2683" spans="1:7">
      <c r="A2683" s="10">
        <v>45685.760416666664</v>
      </c>
      <c r="B2683" s="10">
        <v>45685.770833333336</v>
      </c>
      <c r="E2683" s="18">
        <v>150200.13432371628</v>
      </c>
      <c r="F2683" s="18">
        <v>98142.19821391406</v>
      </c>
      <c r="G2683" s="18">
        <v>92467.512704909925</v>
      </c>
    </row>
    <row r="2684" spans="1:7">
      <c r="A2684" s="10">
        <v>45685.770833333336</v>
      </c>
      <c r="B2684" s="10">
        <v>45685.78125</v>
      </c>
      <c r="E2684" s="18">
        <v>148943.83970775615</v>
      </c>
      <c r="F2684" s="18">
        <v>97336.213334463202</v>
      </c>
      <c r="G2684" s="18">
        <v>91686.794299867615</v>
      </c>
    </row>
    <row r="2685" spans="1:7">
      <c r="A2685" s="10">
        <v>45685.78125</v>
      </c>
      <c r="B2685" s="10">
        <v>45685.791666666664</v>
      </c>
      <c r="E2685" s="18">
        <v>148788.38172701065</v>
      </c>
      <c r="F2685" s="18">
        <v>97539.590962455113</v>
      </c>
      <c r="G2685" s="18">
        <v>91777.048685865448</v>
      </c>
    </row>
    <row r="2686" spans="1:7">
      <c r="A2686" s="10">
        <v>45685.791666666664</v>
      </c>
      <c r="B2686" s="10">
        <v>45685.802083333336</v>
      </c>
      <c r="E2686" s="18">
        <v>146992.95204255122</v>
      </c>
      <c r="F2686" s="18">
        <v>96287.297649852218</v>
      </c>
      <c r="G2686" s="18">
        <v>90639.405952670015</v>
      </c>
    </row>
    <row r="2687" spans="1:7">
      <c r="A2687" s="10">
        <v>45685.802083333336</v>
      </c>
      <c r="B2687" s="10">
        <v>45685.8125</v>
      </c>
      <c r="E2687" s="18">
        <v>145005.59586223349</v>
      </c>
      <c r="F2687" s="18">
        <v>95117.952453727456</v>
      </c>
      <c r="G2687" s="18">
        <v>89558.983533475111</v>
      </c>
    </row>
    <row r="2688" spans="1:7">
      <c r="A2688" s="10">
        <v>45685.8125</v>
      </c>
      <c r="B2688" s="10">
        <v>45685.822916666664</v>
      </c>
      <c r="E2688" s="18">
        <v>143457.25793010026</v>
      </c>
      <c r="F2688" s="18">
        <v>93623.041415784217</v>
      </c>
      <c r="G2688" s="18">
        <v>88226.790431748697</v>
      </c>
    </row>
    <row r="2689" spans="1:7">
      <c r="A2689" s="10">
        <v>45685.822916666664</v>
      </c>
      <c r="B2689" s="10">
        <v>45685.833333333336</v>
      </c>
      <c r="E2689" s="18">
        <v>141256.4029781202</v>
      </c>
      <c r="F2689" s="18">
        <v>91839.836863250675</v>
      </c>
      <c r="G2689" s="18">
        <v>86796.227673859932</v>
      </c>
    </row>
    <row r="2690" spans="1:7">
      <c r="A2690" s="10">
        <v>45685.833333333336</v>
      </c>
      <c r="B2690" s="10">
        <v>45685.84375</v>
      </c>
      <c r="E2690" s="18">
        <v>138799.51398642271</v>
      </c>
      <c r="F2690" s="18">
        <v>89889.633267638957</v>
      </c>
      <c r="G2690" s="18">
        <v>84980.733580892542</v>
      </c>
    </row>
    <row r="2691" spans="1:7">
      <c r="A2691" s="10">
        <v>45685.84375</v>
      </c>
      <c r="B2691" s="10">
        <v>45685.854166666664</v>
      </c>
      <c r="E2691" s="18">
        <v>136003.61048092286</v>
      </c>
      <c r="F2691" s="18">
        <v>87314.857435762184</v>
      </c>
      <c r="G2691" s="18">
        <v>82544.304989238051</v>
      </c>
    </row>
    <row r="2692" spans="1:7">
      <c r="A2692" s="10">
        <v>45685.854166666664</v>
      </c>
      <c r="B2692" s="10">
        <v>45685.864583333336</v>
      </c>
      <c r="E2692" s="18">
        <v>132638.61751105788</v>
      </c>
      <c r="F2692" s="18">
        <v>83804.5981966697</v>
      </c>
      <c r="G2692" s="18">
        <v>79494.117686033554</v>
      </c>
    </row>
    <row r="2693" spans="1:7">
      <c r="A2693" s="10">
        <v>45685.864583333336</v>
      </c>
      <c r="B2693" s="10">
        <v>45685.875</v>
      </c>
      <c r="E2693" s="18">
        <v>130469.46488930553</v>
      </c>
      <c r="F2693" s="18">
        <v>81882.950194102305</v>
      </c>
      <c r="G2693" s="18">
        <v>77871.543569523274</v>
      </c>
    </row>
    <row r="2694" spans="1:7">
      <c r="A2694" s="10">
        <v>45685.875</v>
      </c>
      <c r="B2694" s="10">
        <v>45685.885416666664</v>
      </c>
      <c r="E2694" s="18">
        <v>130183.73849539566</v>
      </c>
      <c r="F2694" s="18">
        <v>82101.249520921818</v>
      </c>
      <c r="G2694" s="18">
        <v>78149.861007680156</v>
      </c>
    </row>
    <row r="2695" spans="1:7">
      <c r="A2695" s="10">
        <v>45685.885416666664</v>
      </c>
      <c r="B2695" s="10">
        <v>45685.895833333336</v>
      </c>
      <c r="E2695" s="18">
        <v>129543.90460232805</v>
      </c>
      <c r="F2695" s="18">
        <v>81523.622931331003</v>
      </c>
      <c r="G2695" s="18">
        <v>77352.04355557161</v>
      </c>
    </row>
    <row r="2696" spans="1:7">
      <c r="A2696" s="10">
        <v>45685.895833333336</v>
      </c>
      <c r="B2696" s="10">
        <v>45685.90625</v>
      </c>
      <c r="E2696" s="18">
        <v>130288.8705621941</v>
      </c>
      <c r="F2696" s="18">
        <v>82923.347602458249</v>
      </c>
      <c r="G2696" s="18">
        <v>78827.867923305443</v>
      </c>
    </row>
    <row r="2697" spans="1:7">
      <c r="A2697" s="10">
        <v>45685.90625</v>
      </c>
      <c r="B2697" s="10">
        <v>45685.916666666664</v>
      </c>
      <c r="E2697" s="18">
        <v>128286.8752328314</v>
      </c>
      <c r="F2697" s="18">
        <v>82004.930997930045</v>
      </c>
      <c r="G2697" s="18">
        <v>77885.541730687459</v>
      </c>
    </row>
    <row r="2698" spans="1:7">
      <c r="A2698" s="10">
        <v>45685.916666666664</v>
      </c>
      <c r="B2698" s="10">
        <v>45685.927083333336</v>
      </c>
      <c r="E2698" s="18">
        <v>127849.50751844957</v>
      </c>
      <c r="F2698" s="18">
        <v>81989.673479320059</v>
      </c>
      <c r="G2698" s="18">
        <v>78086.527125337598</v>
      </c>
    </row>
    <row r="2699" spans="1:7">
      <c r="A2699" s="10">
        <v>45685.927083333336</v>
      </c>
      <c r="B2699" s="10">
        <v>45685.9375</v>
      </c>
      <c r="E2699" s="18">
        <v>126017.25099330745</v>
      </c>
      <c r="F2699" s="18">
        <v>80191.209946391973</v>
      </c>
      <c r="G2699" s="18">
        <v>76590.641357176908</v>
      </c>
    </row>
    <row r="2700" spans="1:7">
      <c r="A2700" s="10">
        <v>45685.9375</v>
      </c>
      <c r="B2700" s="10">
        <v>45685.947916666664</v>
      </c>
      <c r="E2700" s="18">
        <v>122609.68078513513</v>
      </c>
      <c r="F2700" s="18">
        <v>77027.22794348246</v>
      </c>
      <c r="G2700" s="18">
        <v>73757.692185296211</v>
      </c>
    </row>
    <row r="2701" spans="1:7">
      <c r="A2701" s="10">
        <v>45685.947916666664</v>
      </c>
      <c r="B2701" s="10">
        <v>45685.958333333336</v>
      </c>
      <c r="E2701" s="18">
        <v>119145.23903310913</v>
      </c>
      <c r="F2701" s="18">
        <v>74170.310562256505</v>
      </c>
      <c r="G2701" s="18">
        <v>71158.163810608283</v>
      </c>
    </row>
    <row r="2702" spans="1:7">
      <c r="A2702" s="10">
        <v>45685.958333333336</v>
      </c>
      <c r="B2702" s="10">
        <v>45685.96875</v>
      </c>
      <c r="E2702" s="18">
        <v>115211.94808310768</v>
      </c>
      <c r="F2702" s="18">
        <v>71065.176699747608</v>
      </c>
      <c r="G2702" s="18">
        <v>68154.81561265522</v>
      </c>
    </row>
    <row r="2703" spans="1:7">
      <c r="A2703" s="10">
        <v>45685.96875</v>
      </c>
      <c r="B2703" s="10">
        <v>45685.979166666664</v>
      </c>
      <c r="E2703" s="18">
        <v>111997.37024002727</v>
      </c>
      <c r="F2703" s="18">
        <v>68687.672372800705</v>
      </c>
      <c r="G2703" s="18">
        <v>65871.752958019089</v>
      </c>
    </row>
    <row r="2704" spans="1:7">
      <c r="A2704" s="10">
        <v>45685.979166666664</v>
      </c>
      <c r="B2704" s="10">
        <v>45685.989583333336</v>
      </c>
      <c r="E2704" s="18">
        <v>109037.12699281736</v>
      </c>
      <c r="F2704" s="18">
        <v>65750.840097725828</v>
      </c>
      <c r="G2704" s="18">
        <v>63140.762586631827</v>
      </c>
    </row>
    <row r="2705" spans="1:7">
      <c r="A2705" s="10">
        <v>45685.989583333336</v>
      </c>
      <c r="B2705" s="10">
        <v>45686</v>
      </c>
      <c r="E2705" s="18">
        <v>106590.61068021102</v>
      </c>
      <c r="F2705" s="18">
        <v>62908.366626261952</v>
      </c>
      <c r="G2705" s="18">
        <v>60596.958310059985</v>
      </c>
    </row>
    <row r="2706" spans="1:7">
      <c r="A2706" s="10">
        <v>45686</v>
      </c>
      <c r="B2706" s="10">
        <v>45686.010416666664</v>
      </c>
      <c r="E2706" s="18">
        <v>104081.93717319364</v>
      </c>
      <c r="F2706" s="18">
        <v>59711.570841524546</v>
      </c>
      <c r="G2706" s="18">
        <v>57540.056696919703</v>
      </c>
    </row>
    <row r="2707" spans="1:7">
      <c r="A2707" s="10">
        <v>45686.010416666664</v>
      </c>
      <c r="B2707" s="10">
        <v>45686.020833333336</v>
      </c>
      <c r="E2707" s="18">
        <v>101853.22142142194</v>
      </c>
      <c r="F2707" s="18">
        <v>58288.068304610701</v>
      </c>
      <c r="G2707" s="18">
        <v>56097.824648995724</v>
      </c>
    </row>
    <row r="2708" spans="1:7">
      <c r="A2708" s="10">
        <v>45686.020833333336</v>
      </c>
      <c r="B2708" s="10">
        <v>45686.03125</v>
      </c>
      <c r="E2708" s="18">
        <v>98801.182635039673</v>
      </c>
      <c r="F2708" s="18">
        <v>55972.758657998638</v>
      </c>
      <c r="G2708" s="18">
        <v>54083.516288520012</v>
      </c>
    </row>
    <row r="2709" spans="1:7">
      <c r="A2709" s="10">
        <v>45686.03125</v>
      </c>
      <c r="B2709" s="10">
        <v>45686.041666666664</v>
      </c>
      <c r="E2709" s="18">
        <v>97485.728527304876</v>
      </c>
      <c r="F2709" s="18">
        <v>54729.771303495654</v>
      </c>
      <c r="G2709" s="18">
        <v>52742.725056216994</v>
      </c>
    </row>
    <row r="2710" spans="1:7">
      <c r="A2710" s="10">
        <v>45686.041666666664</v>
      </c>
      <c r="B2710" s="10">
        <v>45686.052083333336</v>
      </c>
      <c r="E2710" s="18">
        <v>96556.952887692139</v>
      </c>
      <c r="F2710" s="18">
        <v>53595.782535577557</v>
      </c>
      <c r="G2710" s="18">
        <v>51739.157990643711</v>
      </c>
    </row>
    <row r="2711" spans="1:7">
      <c r="A2711" s="10">
        <v>45686.052083333336</v>
      </c>
      <c r="B2711" s="10">
        <v>45686.0625</v>
      </c>
      <c r="E2711" s="18">
        <v>95670.928431812907</v>
      </c>
      <c r="F2711" s="18">
        <v>52861.77628348022</v>
      </c>
      <c r="G2711" s="18">
        <v>50932.483949330868</v>
      </c>
    </row>
    <row r="2712" spans="1:7">
      <c r="A2712" s="10">
        <v>45686.0625</v>
      </c>
      <c r="B2712" s="10">
        <v>45686.072916666664</v>
      </c>
      <c r="E2712" s="18">
        <v>95504.591504713972</v>
      </c>
      <c r="F2712" s="18">
        <v>52179.233499641472</v>
      </c>
      <c r="G2712" s="18">
        <v>50412.013178924499</v>
      </c>
    </row>
    <row r="2713" spans="1:7">
      <c r="A2713" s="10">
        <v>45686.072916666664</v>
      </c>
      <c r="B2713" s="10">
        <v>45686.083333333336</v>
      </c>
      <c r="E2713" s="18">
        <v>94695.835771430429</v>
      </c>
      <c r="F2713" s="18">
        <v>51794.426255464583</v>
      </c>
      <c r="G2713" s="18">
        <v>50047.877499880749</v>
      </c>
    </row>
    <row r="2714" spans="1:7">
      <c r="A2714" s="10">
        <v>45686.083333333336</v>
      </c>
      <c r="B2714" s="10">
        <v>45686.09375</v>
      </c>
      <c r="E2714" s="18">
        <v>95492.094578335265</v>
      </c>
      <c r="F2714" s="18">
        <v>51940.349012645769</v>
      </c>
      <c r="G2714" s="18">
        <v>50074.189513279816</v>
      </c>
    </row>
    <row r="2715" spans="1:7">
      <c r="A2715" s="10">
        <v>45686.09375</v>
      </c>
      <c r="B2715" s="10">
        <v>45686.104166666664</v>
      </c>
      <c r="E2715" s="18">
        <v>95755.907059982128</v>
      </c>
      <c r="F2715" s="18">
        <v>51832.902867234458</v>
      </c>
      <c r="G2715" s="18">
        <v>49997.299986803839</v>
      </c>
    </row>
    <row r="2716" spans="1:7">
      <c r="A2716" s="10">
        <v>45686.104166666664</v>
      </c>
      <c r="B2716" s="10">
        <v>45686.114583333336</v>
      </c>
      <c r="E2716" s="18">
        <v>96707.221877582604</v>
      </c>
      <c r="F2716" s="18">
        <v>51904.577126358163</v>
      </c>
      <c r="G2716" s="18">
        <v>50157.409611997093</v>
      </c>
    </row>
    <row r="2717" spans="1:7">
      <c r="A2717" s="10">
        <v>45686.114583333336</v>
      </c>
      <c r="B2717" s="10">
        <v>45686.125</v>
      </c>
      <c r="E2717" s="18">
        <v>96423.015307061665</v>
      </c>
      <c r="F2717" s="18">
        <v>52319.47274000739</v>
      </c>
      <c r="G2717" s="18">
        <v>50605.781618078319</v>
      </c>
    </row>
    <row r="2718" spans="1:7">
      <c r="A2718" s="10">
        <v>45686.125</v>
      </c>
      <c r="B2718" s="10">
        <v>45686.135416666664</v>
      </c>
      <c r="E2718" s="18">
        <v>95802.810317240073</v>
      </c>
      <c r="F2718" s="18">
        <v>52390.816516718471</v>
      </c>
      <c r="G2718" s="18">
        <v>50536.270731050368</v>
      </c>
    </row>
    <row r="2719" spans="1:7">
      <c r="A2719" s="10">
        <v>45686.135416666664</v>
      </c>
      <c r="B2719" s="10">
        <v>45686.145833333336</v>
      </c>
      <c r="E2719" s="18">
        <v>96281.607168605988</v>
      </c>
      <c r="F2719" s="18">
        <v>52869.163641400613</v>
      </c>
      <c r="G2719" s="18">
        <v>50984.00876029559</v>
      </c>
    </row>
    <row r="2720" spans="1:7">
      <c r="A2720" s="10">
        <v>45686.145833333336</v>
      </c>
      <c r="B2720" s="10">
        <v>45686.15625</v>
      </c>
      <c r="E2720" s="18">
        <v>97174.169536969741</v>
      </c>
      <c r="F2720" s="18">
        <v>53363.797961002092</v>
      </c>
      <c r="G2720" s="18">
        <v>51508.667975663324</v>
      </c>
    </row>
    <row r="2721" spans="1:7">
      <c r="A2721" s="10">
        <v>45686.15625</v>
      </c>
      <c r="B2721" s="10">
        <v>45686.166666666664</v>
      </c>
      <c r="E2721" s="18">
        <v>97532.074774192602</v>
      </c>
      <c r="F2721" s="18">
        <v>54284.336024775097</v>
      </c>
      <c r="G2721" s="18">
        <v>52309.880241797553</v>
      </c>
    </row>
    <row r="2722" spans="1:7">
      <c r="A2722" s="10">
        <v>45686.166666666664</v>
      </c>
      <c r="B2722" s="10">
        <v>45686.177083333336</v>
      </c>
      <c r="E2722" s="18">
        <v>99487.011746436387</v>
      </c>
      <c r="F2722" s="18">
        <v>55297.377294939615</v>
      </c>
      <c r="G2722" s="18">
        <v>53292.067239274285</v>
      </c>
    </row>
    <row r="2723" spans="1:7">
      <c r="A2723" s="10">
        <v>45686.177083333336</v>
      </c>
      <c r="B2723" s="10">
        <v>45686.1875</v>
      </c>
      <c r="E2723" s="18">
        <v>99773.873521307818</v>
      </c>
      <c r="F2723" s="18">
        <v>55254.069260063392</v>
      </c>
      <c r="G2723" s="18">
        <v>53149.750964703417</v>
      </c>
    </row>
    <row r="2724" spans="1:7">
      <c r="A2724" s="10">
        <v>45686.1875</v>
      </c>
      <c r="B2724" s="10">
        <v>45686.197916666664</v>
      </c>
      <c r="E2724" s="18">
        <v>101415.97832313698</v>
      </c>
      <c r="F2724" s="18">
        <v>55870.926251005934</v>
      </c>
      <c r="G2724" s="18">
        <v>53811.256445121602</v>
      </c>
    </row>
    <row r="2725" spans="1:7">
      <c r="A2725" s="10">
        <v>45686.197916666664</v>
      </c>
      <c r="B2725" s="10">
        <v>45686.208333333336</v>
      </c>
      <c r="E2725" s="18">
        <v>102454.09553564059</v>
      </c>
      <c r="F2725" s="18">
        <v>56590.426948495151</v>
      </c>
      <c r="G2725" s="18">
        <v>54520.305714204325</v>
      </c>
    </row>
    <row r="2726" spans="1:7">
      <c r="A2726" s="10">
        <v>45686.208333333336</v>
      </c>
      <c r="B2726" s="10">
        <v>45686.21875</v>
      </c>
      <c r="E2726" s="18">
        <v>106600.29763832039</v>
      </c>
      <c r="F2726" s="18">
        <v>58938.466959181002</v>
      </c>
      <c r="G2726" s="18">
        <v>56647.968964505155</v>
      </c>
    </row>
    <row r="2727" spans="1:7">
      <c r="A2727" s="10">
        <v>45686.21875</v>
      </c>
      <c r="B2727" s="10">
        <v>45686.229166666664</v>
      </c>
      <c r="E2727" s="18">
        <v>107906.3636949615</v>
      </c>
      <c r="F2727" s="18">
        <v>59555.311309431178</v>
      </c>
      <c r="G2727" s="18">
        <v>57170.255178240579</v>
      </c>
    </row>
    <row r="2728" spans="1:7">
      <c r="A2728" s="10">
        <v>45686.229166666664</v>
      </c>
      <c r="B2728" s="10">
        <v>45686.239583333336</v>
      </c>
      <c r="E2728" s="18">
        <v>110638.77204086201</v>
      </c>
      <c r="F2728" s="18">
        <v>61589.410979690641</v>
      </c>
      <c r="G2728" s="18">
        <v>58897.176230384342</v>
      </c>
    </row>
    <row r="2729" spans="1:7">
      <c r="A2729" s="10">
        <v>45686.239583333336</v>
      </c>
      <c r="B2729" s="10">
        <v>45686.25</v>
      </c>
      <c r="E2729" s="18">
        <v>114348.65800989492</v>
      </c>
      <c r="F2729" s="18">
        <v>63771.562007834487</v>
      </c>
      <c r="G2729" s="18">
        <v>60709.651678075141</v>
      </c>
    </row>
    <row r="2730" spans="1:7">
      <c r="A2730" s="10">
        <v>45686.25</v>
      </c>
      <c r="B2730" s="10">
        <v>45686.260416666664</v>
      </c>
      <c r="E2730" s="18">
        <v>119278.656069937</v>
      </c>
      <c r="F2730" s="18">
        <v>65390.10199267805</v>
      </c>
      <c r="G2730" s="18">
        <v>61936.711043619944</v>
      </c>
    </row>
    <row r="2731" spans="1:7">
      <c r="A2731" s="10">
        <v>45686.260416666664</v>
      </c>
      <c r="B2731" s="10">
        <v>45686.270833333336</v>
      </c>
      <c r="E2731" s="18">
        <v>122926.14466839141</v>
      </c>
      <c r="F2731" s="18">
        <v>68299.87836077431</v>
      </c>
      <c r="G2731" s="18">
        <v>64505.662734908066</v>
      </c>
    </row>
    <row r="2732" spans="1:7">
      <c r="A2732" s="10">
        <v>45686.270833333336</v>
      </c>
      <c r="B2732" s="10">
        <v>45686.28125</v>
      </c>
      <c r="E2732" s="18">
        <v>126861.53610621093</v>
      </c>
      <c r="F2732" s="18">
        <v>70458.18678003586</v>
      </c>
      <c r="G2732" s="18">
        <v>66392.276428393976</v>
      </c>
    </row>
    <row r="2733" spans="1:7">
      <c r="A2733" s="10">
        <v>45686.28125</v>
      </c>
      <c r="B2733" s="10">
        <v>45686.291666666664</v>
      </c>
      <c r="E2733" s="18">
        <v>131234.32706660661</v>
      </c>
      <c r="F2733" s="18">
        <v>73099.233307705581</v>
      </c>
      <c r="G2733" s="18">
        <v>68685.496516756117</v>
      </c>
    </row>
    <row r="2734" spans="1:7">
      <c r="A2734" s="10">
        <v>45686.291666666664</v>
      </c>
      <c r="B2734" s="10">
        <v>45686.302083333336</v>
      </c>
      <c r="E2734" s="18">
        <v>136227.3158012671</v>
      </c>
      <c r="F2734" s="18">
        <v>76300.607432019082</v>
      </c>
      <c r="G2734" s="18">
        <v>71621.538617312443</v>
      </c>
    </row>
    <row r="2735" spans="1:7">
      <c r="A2735" s="10">
        <v>45686.302083333336</v>
      </c>
      <c r="B2735" s="10">
        <v>45686.3125</v>
      </c>
      <c r="E2735" s="18">
        <v>138848.58633386134</v>
      </c>
      <c r="F2735" s="18">
        <v>78474.40789951646</v>
      </c>
      <c r="G2735" s="18">
        <v>73255.422116943897</v>
      </c>
    </row>
    <row r="2736" spans="1:7">
      <c r="A2736" s="10">
        <v>45686.3125</v>
      </c>
      <c r="B2736" s="10">
        <v>45686.322916666664</v>
      </c>
      <c r="E2736" s="18">
        <v>142351.24375369193</v>
      </c>
      <c r="F2736" s="18">
        <v>80655.609067604935</v>
      </c>
      <c r="G2736" s="18">
        <v>75157.001744295427</v>
      </c>
    </row>
    <row r="2737" spans="1:7">
      <c r="A2737" s="10">
        <v>45686.322916666664</v>
      </c>
      <c r="B2737" s="10">
        <v>45686.333333333336</v>
      </c>
      <c r="E2737" s="18">
        <v>144323.17715488136</v>
      </c>
      <c r="F2737" s="18">
        <v>82225.648596694518</v>
      </c>
      <c r="G2737" s="18">
        <v>76427.584371826422</v>
      </c>
    </row>
    <row r="2738" spans="1:7">
      <c r="A2738" s="10">
        <v>45686.333333333336</v>
      </c>
      <c r="B2738" s="10">
        <v>45686.34375</v>
      </c>
      <c r="E2738" s="18">
        <v>146990.42069846336</v>
      </c>
      <c r="F2738" s="18">
        <v>83336.04227281225</v>
      </c>
      <c r="G2738" s="18">
        <v>77471.570916862518</v>
      </c>
    </row>
    <row r="2739" spans="1:7">
      <c r="A2739" s="10">
        <v>45686.34375</v>
      </c>
      <c r="B2739" s="10">
        <v>45686.354166666664</v>
      </c>
      <c r="E2739" s="18">
        <v>146799.62242380989</v>
      </c>
      <c r="F2739" s="18">
        <v>83561.176631086681</v>
      </c>
      <c r="G2739" s="18">
        <v>77508.025429306916</v>
      </c>
    </row>
    <row r="2740" spans="1:7">
      <c r="A2740" s="10">
        <v>45686.354166666664</v>
      </c>
      <c r="B2740" s="10">
        <v>45686.364583333336</v>
      </c>
      <c r="E2740" s="18">
        <v>147419.40354239231</v>
      </c>
      <c r="F2740" s="18">
        <v>83605.755124312709</v>
      </c>
      <c r="G2740" s="18">
        <v>77570.859558315846</v>
      </c>
    </row>
    <row r="2741" spans="1:7">
      <c r="A2741" s="10">
        <v>45686.364583333336</v>
      </c>
      <c r="B2741" s="10">
        <v>45686.375</v>
      </c>
      <c r="E2741" s="18">
        <v>148619.96124872423</v>
      </c>
      <c r="F2741" s="18">
        <v>85245.713737813916</v>
      </c>
      <c r="G2741" s="18">
        <v>79359.093893861776</v>
      </c>
    </row>
    <row r="2742" spans="1:7">
      <c r="A2742" s="10">
        <v>45686.375</v>
      </c>
      <c r="B2742" s="10">
        <v>45686.385416666664</v>
      </c>
      <c r="E2742" s="18">
        <v>146915.67750306809</v>
      </c>
      <c r="F2742" s="18">
        <v>84370.326335652077</v>
      </c>
      <c r="G2742" s="18">
        <v>79083.275319662236</v>
      </c>
    </row>
    <row r="2743" spans="1:7">
      <c r="A2743" s="10">
        <v>45686.385416666664</v>
      </c>
      <c r="B2743" s="10">
        <v>45686.395833333336</v>
      </c>
      <c r="E2743" s="18">
        <v>147594.21609883846</v>
      </c>
      <c r="F2743" s="18">
        <v>85122.193509954697</v>
      </c>
      <c r="G2743" s="18">
        <v>79976.224085229886</v>
      </c>
    </row>
    <row r="2744" spans="1:7">
      <c r="A2744" s="10">
        <v>45686.395833333336</v>
      </c>
      <c r="B2744" s="10">
        <v>45686.40625</v>
      </c>
      <c r="E2744" s="18">
        <v>148344.30674910735</v>
      </c>
      <c r="F2744" s="18">
        <v>84855.503404101168</v>
      </c>
      <c r="G2744" s="18">
        <v>79820.243944624643</v>
      </c>
    </row>
    <row r="2745" spans="1:7">
      <c r="A2745" s="10">
        <v>45686.40625</v>
      </c>
      <c r="B2745" s="10">
        <v>45686.416666666664</v>
      </c>
      <c r="E2745" s="18">
        <v>148549.55309486584</v>
      </c>
      <c r="F2745" s="18">
        <v>84742.390832688892</v>
      </c>
      <c r="G2745" s="18">
        <v>80337.946392296668</v>
      </c>
    </row>
    <row r="2746" spans="1:7">
      <c r="A2746" s="10">
        <v>45686.416666666664</v>
      </c>
      <c r="B2746" s="10">
        <v>45686.427083333336</v>
      </c>
      <c r="E2746" s="18">
        <v>149504.5986820473</v>
      </c>
      <c r="F2746" s="18">
        <v>85093.044539412644</v>
      </c>
      <c r="G2746" s="18">
        <v>81295.620840850344</v>
      </c>
    </row>
    <row r="2747" spans="1:7">
      <c r="A2747" s="10">
        <v>45686.427083333336</v>
      </c>
      <c r="B2747" s="10">
        <v>45686.4375</v>
      </c>
      <c r="E2747" s="18">
        <v>148730.02077648809</v>
      </c>
      <c r="F2747" s="18">
        <v>84132.441513027326</v>
      </c>
      <c r="G2747" s="18">
        <v>80589.216775632332</v>
      </c>
    </row>
    <row r="2748" spans="1:7">
      <c r="A2748" s="10">
        <v>45686.4375</v>
      </c>
      <c r="B2748" s="10">
        <v>45686.447916666664</v>
      </c>
      <c r="E2748" s="18">
        <v>142834.21514445709</v>
      </c>
      <c r="F2748" s="18">
        <v>78390.39482376838</v>
      </c>
      <c r="G2748" s="18">
        <v>76225.525706319953</v>
      </c>
    </row>
    <row r="2749" spans="1:7">
      <c r="A2749" s="10">
        <v>45686.447916666664</v>
      </c>
      <c r="B2749" s="10">
        <v>45686.458333333336</v>
      </c>
      <c r="E2749" s="18">
        <v>151505.13623996984</v>
      </c>
      <c r="F2749" s="18">
        <v>87401.317302403244</v>
      </c>
      <c r="G2749" s="18">
        <v>84771.253584384685</v>
      </c>
    </row>
    <row r="2750" spans="1:7">
      <c r="A2750" s="10">
        <v>45686.458333333336</v>
      </c>
      <c r="B2750" s="10">
        <v>45686.46875</v>
      </c>
      <c r="E2750" s="18">
        <v>147507.66369552913</v>
      </c>
      <c r="F2750" s="18">
        <v>83143.788138017</v>
      </c>
      <c r="G2750" s="18">
        <v>81263.946201964281</v>
      </c>
    </row>
    <row r="2751" spans="1:7">
      <c r="A2751" s="10">
        <v>45686.46875</v>
      </c>
      <c r="B2751" s="10">
        <v>45686.479166666664</v>
      </c>
      <c r="E2751" s="18">
        <v>146857.34192003438</v>
      </c>
      <c r="F2751" s="18">
        <v>83466.784216645668</v>
      </c>
      <c r="G2751" s="18">
        <v>81770.882801772663</v>
      </c>
    </row>
    <row r="2752" spans="1:7">
      <c r="A2752" s="10">
        <v>45686.479166666664</v>
      </c>
      <c r="B2752" s="10">
        <v>45686.489583333336</v>
      </c>
      <c r="E2752" s="18">
        <v>146001.2590179769</v>
      </c>
      <c r="F2752" s="18">
        <v>83213.279488402826</v>
      </c>
      <c r="G2752" s="18">
        <v>82486.927920096539</v>
      </c>
    </row>
    <row r="2753" spans="1:7">
      <c r="A2753" s="10">
        <v>45686.489583333336</v>
      </c>
      <c r="B2753" s="10">
        <v>45686.5</v>
      </c>
      <c r="E2753" s="18">
        <v>147141.63807686744</v>
      </c>
      <c r="F2753" s="18">
        <v>84148.967779826926</v>
      </c>
      <c r="G2753" s="18">
        <v>83693.719729825723</v>
      </c>
    </row>
    <row r="2754" spans="1:7">
      <c r="A2754" s="10">
        <v>45686.5</v>
      </c>
      <c r="B2754" s="10">
        <v>45686.510416666664</v>
      </c>
      <c r="E2754" s="18">
        <v>147032.56575620067</v>
      </c>
      <c r="F2754" s="18">
        <v>85056.991113029086</v>
      </c>
      <c r="G2754" s="18">
        <v>84077.200991565522</v>
      </c>
    </row>
    <row r="2755" spans="1:7">
      <c r="A2755" s="10">
        <v>45686.510416666664</v>
      </c>
      <c r="B2755" s="10">
        <v>45686.520833333336</v>
      </c>
      <c r="E2755" s="18">
        <v>146365.74374166719</v>
      </c>
      <c r="F2755" s="18">
        <v>84754.947519480804</v>
      </c>
      <c r="G2755" s="18">
        <v>83614.372355124797</v>
      </c>
    </row>
    <row r="2756" spans="1:7">
      <c r="A2756" s="10">
        <v>45686.520833333336</v>
      </c>
      <c r="B2756" s="10">
        <v>45686.53125</v>
      </c>
      <c r="E2756" s="18">
        <v>144776.21188173621</v>
      </c>
      <c r="F2756" s="18">
        <v>83633.351108727933</v>
      </c>
      <c r="G2756" s="18">
        <v>82883.961514991883</v>
      </c>
    </row>
    <row r="2757" spans="1:7">
      <c r="A2757" s="10">
        <v>45686.53125</v>
      </c>
      <c r="B2757" s="10">
        <v>45686.541666666664</v>
      </c>
      <c r="E2757" s="18">
        <v>144984.70496422856</v>
      </c>
      <c r="F2757" s="18">
        <v>83611.924239430329</v>
      </c>
      <c r="G2757" s="18">
        <v>83068.75459086863</v>
      </c>
    </row>
    <row r="2758" spans="1:7">
      <c r="A2758" s="10">
        <v>45686.541666666664</v>
      </c>
      <c r="B2758" s="10">
        <v>45686.552083333336</v>
      </c>
      <c r="E2758" s="18">
        <v>145588.57243974498</v>
      </c>
      <c r="F2758" s="18">
        <v>83228.016731216732</v>
      </c>
      <c r="G2758" s="18">
        <v>83103.518802608465</v>
      </c>
    </row>
    <row r="2759" spans="1:7">
      <c r="A2759" s="10">
        <v>45686.552083333336</v>
      </c>
      <c r="B2759" s="10">
        <v>45686.5625</v>
      </c>
      <c r="E2759" s="18">
        <v>143463.55745827412</v>
      </c>
      <c r="F2759" s="18">
        <v>81847.650292145554</v>
      </c>
      <c r="G2759" s="18">
        <v>82974.512340010013</v>
      </c>
    </row>
    <row r="2760" spans="1:7">
      <c r="A2760" s="10">
        <v>45686.5625</v>
      </c>
      <c r="B2760" s="10">
        <v>45686.572916666664</v>
      </c>
      <c r="E2760" s="18">
        <v>141906.78753630462</v>
      </c>
      <c r="F2760" s="18">
        <v>80240.509424664095</v>
      </c>
      <c r="G2760" s="18">
        <v>81414.040326194052</v>
      </c>
    </row>
    <row r="2761" spans="1:7">
      <c r="A2761" s="10">
        <v>45686.572916666664</v>
      </c>
      <c r="B2761" s="10">
        <v>45686.583333333336</v>
      </c>
      <c r="E2761" s="18">
        <v>136802.47513780539</v>
      </c>
      <c r="F2761" s="18">
        <v>77003.986346016798</v>
      </c>
      <c r="G2761" s="18">
        <v>79656.811957377577</v>
      </c>
    </row>
    <row r="2762" spans="1:7">
      <c r="A2762" s="10">
        <v>45686.583333333336</v>
      </c>
      <c r="B2762" s="10">
        <v>45686.59375</v>
      </c>
      <c r="E2762" s="18">
        <v>133370.02316223073</v>
      </c>
      <c r="F2762" s="18">
        <v>74248.56569557765</v>
      </c>
      <c r="G2762" s="18">
        <v>79069.462180621122</v>
      </c>
    </row>
    <row r="2763" spans="1:7">
      <c r="A2763" s="10">
        <v>45686.59375</v>
      </c>
      <c r="B2763" s="10">
        <v>45686.604166666664</v>
      </c>
      <c r="E2763" s="18">
        <v>134128.89299045558</v>
      </c>
      <c r="F2763" s="18">
        <v>75020.283964451839</v>
      </c>
      <c r="G2763" s="18">
        <v>80095.986705010509</v>
      </c>
    </row>
    <row r="2764" spans="1:7">
      <c r="A2764" s="10">
        <v>45686.604166666664</v>
      </c>
      <c r="B2764" s="10">
        <v>45686.614583333336</v>
      </c>
      <c r="E2764" s="18">
        <v>137554.49819521676</v>
      </c>
      <c r="F2764" s="18">
        <v>78378.167170978413</v>
      </c>
      <c r="G2764" s="18">
        <v>79344.572746683043</v>
      </c>
    </row>
    <row r="2765" spans="1:7">
      <c r="A2765" s="10">
        <v>45686.614583333336</v>
      </c>
      <c r="B2765" s="10">
        <v>45686.625</v>
      </c>
      <c r="E2765" s="18">
        <v>138592.87373459761</v>
      </c>
      <c r="F2765" s="18">
        <v>79440.77458409041</v>
      </c>
      <c r="G2765" s="18">
        <v>79483.022361124065</v>
      </c>
    </row>
    <row r="2766" spans="1:7">
      <c r="A2766" s="10">
        <v>45686.625</v>
      </c>
      <c r="B2766" s="10">
        <v>45686.635416666664</v>
      </c>
      <c r="E2766" s="18">
        <v>138308.82263677486</v>
      </c>
      <c r="F2766" s="18">
        <v>79663.392466650126</v>
      </c>
      <c r="G2766" s="18">
        <v>79206.500983539387</v>
      </c>
    </row>
    <row r="2767" spans="1:7">
      <c r="A2767" s="10">
        <v>45686.635416666664</v>
      </c>
      <c r="B2767" s="10">
        <v>45686.645833333336</v>
      </c>
      <c r="E2767" s="18">
        <v>137349.05893464736</v>
      </c>
      <c r="F2767" s="18">
        <v>80595.333771422767</v>
      </c>
      <c r="G2767" s="18">
        <v>81080.836412080913</v>
      </c>
    </row>
    <row r="2768" spans="1:7">
      <c r="A2768" s="10">
        <v>45686.645833333336</v>
      </c>
      <c r="B2768" s="10">
        <v>45686.65625</v>
      </c>
      <c r="E2768" s="18">
        <v>136442.98968285357</v>
      </c>
      <c r="F2768" s="18">
        <v>80271.411065161112</v>
      </c>
      <c r="G2768" s="18">
        <v>79264.26358231726</v>
      </c>
    </row>
    <row r="2769" spans="1:7">
      <c r="A2769" s="10">
        <v>45686.65625</v>
      </c>
      <c r="B2769" s="10">
        <v>45686.666666666664</v>
      </c>
      <c r="E2769" s="18">
        <v>137005.24141699579</v>
      </c>
      <c r="F2769" s="18">
        <v>80552.806771216405</v>
      </c>
      <c r="G2769" s="18">
        <v>78451.006108107147</v>
      </c>
    </row>
    <row r="2770" spans="1:7">
      <c r="A2770" s="10">
        <v>45686.666666666664</v>
      </c>
      <c r="B2770" s="10">
        <v>45686.677083333336</v>
      </c>
      <c r="E2770" s="18">
        <v>138361.60976248351</v>
      </c>
      <c r="F2770" s="18">
        <v>82234.91005155757</v>
      </c>
      <c r="G2770" s="18">
        <v>79625.004938397498</v>
      </c>
    </row>
    <row r="2771" spans="1:7">
      <c r="A2771" s="10">
        <v>45686.677083333336</v>
      </c>
      <c r="B2771" s="10">
        <v>45686.6875</v>
      </c>
      <c r="E2771" s="18">
        <v>139220.17137674941</v>
      </c>
      <c r="F2771" s="18">
        <v>83742.521182598794</v>
      </c>
      <c r="G2771" s="18">
        <v>80227.306235019685</v>
      </c>
    </row>
    <row r="2772" spans="1:7">
      <c r="A2772" s="10">
        <v>45686.6875</v>
      </c>
      <c r="B2772" s="10">
        <v>45686.697916666664</v>
      </c>
      <c r="E2772" s="18">
        <v>141392.78078874445</v>
      </c>
      <c r="F2772" s="18">
        <v>86269.209090396311</v>
      </c>
      <c r="G2772" s="18">
        <v>81859.565981403546</v>
      </c>
    </row>
    <row r="2773" spans="1:7">
      <c r="A2773" s="10">
        <v>45686.697916666664</v>
      </c>
      <c r="B2773" s="10">
        <v>45686.708333333336</v>
      </c>
      <c r="E2773" s="18">
        <v>144411.27162082776</v>
      </c>
      <c r="F2773" s="18">
        <v>89266.610321431581</v>
      </c>
      <c r="G2773" s="18">
        <v>84435.58288625197</v>
      </c>
    </row>
    <row r="2774" spans="1:7">
      <c r="A2774" s="10">
        <v>45686.708333333336</v>
      </c>
      <c r="B2774" s="10">
        <v>45686.71875</v>
      </c>
      <c r="E2774" s="18">
        <v>147650.3014428991</v>
      </c>
      <c r="F2774" s="18">
        <v>92260.233785670105</v>
      </c>
      <c r="G2774" s="18">
        <v>87016.328363065229</v>
      </c>
    </row>
    <row r="2775" spans="1:7">
      <c r="A2775" s="10">
        <v>45686.71875</v>
      </c>
      <c r="B2775" s="10">
        <v>45686.729166666664</v>
      </c>
      <c r="E2775" s="18">
        <v>152298.48613910351</v>
      </c>
      <c r="F2775" s="18">
        <v>97512.25656856563</v>
      </c>
      <c r="G2775" s="18">
        <v>91825.823126703384</v>
      </c>
    </row>
    <row r="2776" spans="1:7">
      <c r="A2776" s="10">
        <v>45686.729166666664</v>
      </c>
      <c r="B2776" s="10">
        <v>45686.739583333336</v>
      </c>
      <c r="E2776" s="18">
        <v>153771.94019382514</v>
      </c>
      <c r="F2776" s="18">
        <v>99522.384633218651</v>
      </c>
      <c r="G2776" s="18">
        <v>93695.175578133931</v>
      </c>
    </row>
    <row r="2777" spans="1:7">
      <c r="A2777" s="10">
        <v>45686.739583333336</v>
      </c>
      <c r="B2777" s="10">
        <v>45686.75</v>
      </c>
      <c r="E2777" s="18">
        <v>155109.90741427938</v>
      </c>
      <c r="F2777" s="18">
        <v>101054.75114664619</v>
      </c>
      <c r="G2777" s="18">
        <v>95132.277359940723</v>
      </c>
    </row>
    <row r="2778" spans="1:7">
      <c r="A2778" s="10">
        <v>45686.75</v>
      </c>
      <c r="B2778" s="10">
        <v>45686.760416666664</v>
      </c>
      <c r="E2778" s="18">
        <v>155392.82910886151</v>
      </c>
      <c r="F2778" s="18">
        <v>101867.9436610721</v>
      </c>
      <c r="G2778" s="18">
        <v>95970.962545391754</v>
      </c>
    </row>
    <row r="2779" spans="1:7">
      <c r="A2779" s="10">
        <v>45686.760416666664</v>
      </c>
      <c r="B2779" s="10">
        <v>45686.770833333336</v>
      </c>
      <c r="E2779" s="18">
        <v>154721.2789532248</v>
      </c>
      <c r="F2779" s="18">
        <v>101742.8951706871</v>
      </c>
      <c r="G2779" s="18">
        <v>95777.468078729638</v>
      </c>
    </row>
    <row r="2780" spans="1:7">
      <c r="A2780" s="10">
        <v>45686.770833333336</v>
      </c>
      <c r="B2780" s="10">
        <v>45686.78125</v>
      </c>
      <c r="E2780" s="18">
        <v>153212.05578718564</v>
      </c>
      <c r="F2780" s="18">
        <v>100194.89628235943</v>
      </c>
      <c r="G2780" s="18">
        <v>94493.153644934413</v>
      </c>
    </row>
    <row r="2781" spans="1:7">
      <c r="A2781" s="10">
        <v>45686.78125</v>
      </c>
      <c r="B2781" s="10">
        <v>45686.791666666664</v>
      </c>
      <c r="E2781" s="18">
        <v>152197.99140476494</v>
      </c>
      <c r="F2781" s="18">
        <v>99566.520607983548</v>
      </c>
      <c r="G2781" s="18">
        <v>93922.721731642174</v>
      </c>
    </row>
    <row r="2782" spans="1:7">
      <c r="A2782" s="10">
        <v>45686.791666666664</v>
      </c>
      <c r="B2782" s="10">
        <v>45686.802083333336</v>
      </c>
      <c r="E2782" s="18">
        <v>151272.54660700497</v>
      </c>
      <c r="F2782" s="18">
        <v>98641.779082214198</v>
      </c>
      <c r="G2782" s="18">
        <v>93111.166124150302</v>
      </c>
    </row>
    <row r="2783" spans="1:7">
      <c r="A2783" s="10">
        <v>45686.802083333336</v>
      </c>
      <c r="B2783" s="10">
        <v>45686.8125</v>
      </c>
      <c r="E2783" s="18">
        <v>148660.15482303355</v>
      </c>
      <c r="F2783" s="18">
        <v>96909.10940371691</v>
      </c>
      <c r="G2783" s="18">
        <v>91536.011883786923</v>
      </c>
    </row>
    <row r="2784" spans="1:7">
      <c r="A2784" s="10">
        <v>45686.8125</v>
      </c>
      <c r="B2784" s="10">
        <v>45686.822916666664</v>
      </c>
      <c r="E2784" s="18">
        <v>147366.47522466787</v>
      </c>
      <c r="F2784" s="18">
        <v>95812.486826880588</v>
      </c>
      <c r="G2784" s="18">
        <v>90561.00807985237</v>
      </c>
    </row>
    <row r="2785" spans="1:7">
      <c r="A2785" s="10">
        <v>45686.822916666664</v>
      </c>
      <c r="B2785" s="10">
        <v>45686.833333333336</v>
      </c>
      <c r="E2785" s="18">
        <v>144489.47902914285</v>
      </c>
      <c r="F2785" s="18">
        <v>93162.832077134153</v>
      </c>
      <c r="G2785" s="18">
        <v>88114.053049632639</v>
      </c>
    </row>
    <row r="2786" spans="1:7">
      <c r="A2786" s="10">
        <v>45686.833333333336</v>
      </c>
      <c r="B2786" s="10">
        <v>45686.84375</v>
      </c>
      <c r="E2786" s="18">
        <v>142672.10931594772</v>
      </c>
      <c r="F2786" s="18">
        <v>90633.058662760159</v>
      </c>
      <c r="G2786" s="18">
        <v>85767.672832882105</v>
      </c>
    </row>
    <row r="2787" spans="1:7">
      <c r="A2787" s="10">
        <v>45686.84375</v>
      </c>
      <c r="B2787" s="10">
        <v>45686.854166666664</v>
      </c>
      <c r="E2787" s="18">
        <v>139551.17014912501</v>
      </c>
      <c r="F2787" s="18">
        <v>87621.496686695988</v>
      </c>
      <c r="G2787" s="18">
        <v>83191.963461519917</v>
      </c>
    </row>
    <row r="2788" spans="1:7">
      <c r="A2788" s="10">
        <v>45686.854166666664</v>
      </c>
      <c r="B2788" s="10">
        <v>45686.864583333336</v>
      </c>
      <c r="E2788" s="18">
        <v>137069.91240266699</v>
      </c>
      <c r="F2788" s="18">
        <v>85006.773836897133</v>
      </c>
      <c r="G2788" s="18">
        <v>80697.847345310671</v>
      </c>
    </row>
    <row r="2789" spans="1:7">
      <c r="A2789" s="10">
        <v>45686.864583333336</v>
      </c>
      <c r="B2789" s="10">
        <v>45686.875</v>
      </c>
      <c r="E2789" s="18">
        <v>134986.68656754028</v>
      </c>
      <c r="F2789" s="18">
        <v>83183.40720700864</v>
      </c>
      <c r="G2789" s="18">
        <v>79087.127756473739</v>
      </c>
    </row>
    <row r="2790" spans="1:7">
      <c r="A2790" s="10">
        <v>45686.875</v>
      </c>
      <c r="B2790" s="10">
        <v>45686.885416666664</v>
      </c>
      <c r="E2790" s="18">
        <v>133902.84330737495</v>
      </c>
      <c r="F2790" s="18">
        <v>82548.740179573331</v>
      </c>
      <c r="G2790" s="18">
        <v>78499.37731660546</v>
      </c>
    </row>
    <row r="2791" spans="1:7">
      <c r="A2791" s="10">
        <v>45686.885416666664</v>
      </c>
      <c r="B2791" s="10">
        <v>45686.895833333336</v>
      </c>
      <c r="E2791" s="18">
        <v>132741.36532319878</v>
      </c>
      <c r="F2791" s="18">
        <v>82481.854789699428</v>
      </c>
      <c r="G2791" s="18">
        <v>78333.292583750008</v>
      </c>
    </row>
    <row r="2792" spans="1:7">
      <c r="A2792" s="10">
        <v>45686.895833333336</v>
      </c>
      <c r="B2792" s="10">
        <v>45686.90625</v>
      </c>
      <c r="E2792" s="18">
        <v>132455.34991901656</v>
      </c>
      <c r="F2792" s="18">
        <v>82704.456410898289</v>
      </c>
      <c r="G2792" s="18">
        <v>78731.418714587999</v>
      </c>
    </row>
    <row r="2793" spans="1:7">
      <c r="A2793" s="10">
        <v>45686.90625</v>
      </c>
      <c r="B2793" s="10">
        <v>45686.916666666664</v>
      </c>
      <c r="E2793" s="18">
        <v>130810.91050156468</v>
      </c>
      <c r="F2793" s="18">
        <v>82216.726530876593</v>
      </c>
      <c r="G2793" s="18">
        <v>78261.306056221118</v>
      </c>
    </row>
    <row r="2794" spans="1:7">
      <c r="A2794" s="10">
        <v>45686.916666666664</v>
      </c>
      <c r="B2794" s="10">
        <v>45686.927083333336</v>
      </c>
      <c r="E2794" s="18">
        <v>130818.22394716056</v>
      </c>
      <c r="F2794" s="18">
        <v>82143.824589377444</v>
      </c>
      <c r="G2794" s="18">
        <v>78322.91034247019</v>
      </c>
    </row>
    <row r="2795" spans="1:7">
      <c r="A2795" s="10">
        <v>45686.927083333336</v>
      </c>
      <c r="B2795" s="10">
        <v>45686.9375</v>
      </c>
      <c r="E2795" s="18">
        <v>127651.20075108965</v>
      </c>
      <c r="F2795" s="18">
        <v>79522.38886323839</v>
      </c>
      <c r="G2795" s="18">
        <v>75899.939903348684</v>
      </c>
    </row>
    <row r="2796" spans="1:7">
      <c r="A2796" s="10">
        <v>45686.9375</v>
      </c>
      <c r="B2796" s="10">
        <v>45686.947916666664</v>
      </c>
      <c r="E2796" s="18">
        <v>123015.83842457378</v>
      </c>
      <c r="F2796" s="18">
        <v>75768.881374968114</v>
      </c>
      <c r="G2796" s="18">
        <v>72440.969341976786</v>
      </c>
    </row>
    <row r="2797" spans="1:7">
      <c r="A2797" s="10">
        <v>45686.947916666664</v>
      </c>
      <c r="B2797" s="10">
        <v>45686.958333333336</v>
      </c>
      <c r="E2797" s="18">
        <v>120669.3060914411</v>
      </c>
      <c r="F2797" s="18">
        <v>73716.6419684461</v>
      </c>
      <c r="G2797" s="18">
        <v>70604.092124629038</v>
      </c>
    </row>
    <row r="2798" spans="1:7">
      <c r="A2798" s="10">
        <v>45686.958333333336</v>
      </c>
      <c r="B2798" s="10">
        <v>45686.96875</v>
      </c>
      <c r="E2798" s="18">
        <v>118055.47149156409</v>
      </c>
      <c r="F2798" s="18">
        <v>70849.523917343628</v>
      </c>
      <c r="G2798" s="18">
        <v>67836.467058850045</v>
      </c>
    </row>
    <row r="2799" spans="1:7">
      <c r="A2799" s="10">
        <v>45686.96875</v>
      </c>
      <c r="B2799" s="10">
        <v>45686.979166666664</v>
      </c>
      <c r="E2799" s="18">
        <v>114780.79944007739</v>
      </c>
      <c r="F2799" s="18">
        <v>68353.359723597503</v>
      </c>
      <c r="G2799" s="18">
        <v>65521.394045685258</v>
      </c>
    </row>
    <row r="2800" spans="1:7">
      <c r="A2800" s="10">
        <v>45686.979166666664</v>
      </c>
      <c r="B2800" s="10">
        <v>45686.989583333336</v>
      </c>
      <c r="E2800" s="18">
        <v>111635.9482342476</v>
      </c>
      <c r="F2800" s="18">
        <v>65509.389860260751</v>
      </c>
      <c r="G2800" s="18">
        <v>62823.478664782626</v>
      </c>
    </row>
    <row r="2801" spans="1:7">
      <c r="A2801" s="10">
        <v>45686.989583333336</v>
      </c>
      <c r="B2801" s="10">
        <v>45687</v>
      </c>
      <c r="E2801" s="18">
        <v>108866.89159559412</v>
      </c>
      <c r="F2801" s="18">
        <v>62709.169322494417</v>
      </c>
      <c r="G2801" s="18">
        <v>60343.60729799408</v>
      </c>
    </row>
    <row r="2802" spans="1:7">
      <c r="A2802" s="10">
        <v>45687</v>
      </c>
      <c r="B2802" s="10">
        <v>45687.010416666664</v>
      </c>
      <c r="E2802" s="18">
        <v>106773.04885753042</v>
      </c>
      <c r="F2802" s="18">
        <v>61060.105074009822</v>
      </c>
      <c r="G2802" s="18">
        <v>58668.64328168393</v>
      </c>
    </row>
    <row r="2803" spans="1:7">
      <c r="A2803" s="10">
        <v>45687.010416666664</v>
      </c>
      <c r="B2803" s="10">
        <v>45687.020833333336</v>
      </c>
      <c r="E2803" s="18">
        <v>104140.70843203904</v>
      </c>
      <c r="F2803" s="18">
        <v>59239.220615616803</v>
      </c>
      <c r="G2803" s="18">
        <v>56947.42896940119</v>
      </c>
    </row>
    <row r="2804" spans="1:7">
      <c r="A2804" s="10">
        <v>45687.020833333336</v>
      </c>
      <c r="B2804" s="10">
        <v>45687.03125</v>
      </c>
      <c r="E2804" s="18">
        <v>101342.38906821136</v>
      </c>
      <c r="F2804" s="18">
        <v>56593.464499043941</v>
      </c>
      <c r="G2804" s="18">
        <v>54368.268783807136</v>
      </c>
    </row>
    <row r="2805" spans="1:7">
      <c r="A2805" s="10">
        <v>45687.03125</v>
      </c>
      <c r="B2805" s="10">
        <v>45687.041666666664</v>
      </c>
      <c r="E2805" s="18">
        <v>99465.695162990974</v>
      </c>
      <c r="F2805" s="18">
        <v>55247.458430373888</v>
      </c>
      <c r="G2805" s="18">
        <v>53132.779398398823</v>
      </c>
    </row>
    <row r="2806" spans="1:7">
      <c r="A2806" s="10">
        <v>45687.041666666664</v>
      </c>
      <c r="B2806" s="10">
        <v>45687.052083333336</v>
      </c>
      <c r="E2806" s="18">
        <v>97492.4535631873</v>
      </c>
      <c r="F2806" s="18">
        <v>53328.747058915927</v>
      </c>
      <c r="G2806" s="18">
        <v>51437.680548719822</v>
      </c>
    </row>
    <row r="2807" spans="1:7">
      <c r="A2807" s="10">
        <v>45687.052083333336</v>
      </c>
      <c r="B2807" s="10">
        <v>45687.0625</v>
      </c>
      <c r="E2807" s="18">
        <v>97342.026768243988</v>
      </c>
      <c r="F2807" s="18">
        <v>53079.345332306009</v>
      </c>
      <c r="G2807" s="18">
        <v>50999.817463699212</v>
      </c>
    </row>
    <row r="2808" spans="1:7">
      <c r="A2808" s="10">
        <v>45687.0625</v>
      </c>
      <c r="B2808" s="10">
        <v>45687.072916666664</v>
      </c>
      <c r="E2808" s="18">
        <v>96303.730519084085</v>
      </c>
      <c r="F2808" s="18">
        <v>51982.352039764606</v>
      </c>
      <c r="G2808" s="18">
        <v>50187.856285591137</v>
      </c>
    </row>
    <row r="2809" spans="1:7">
      <c r="A2809" s="10">
        <v>45687.072916666664</v>
      </c>
      <c r="B2809" s="10">
        <v>45687.083333333336</v>
      </c>
      <c r="E2809" s="18">
        <v>96451.315460662474</v>
      </c>
      <c r="F2809" s="18">
        <v>51800.126771614778</v>
      </c>
      <c r="G2809" s="18">
        <v>49909.364486478058</v>
      </c>
    </row>
    <row r="2810" spans="1:7">
      <c r="A2810" s="10">
        <v>45687.083333333336</v>
      </c>
      <c r="B2810" s="10">
        <v>45687.09375</v>
      </c>
      <c r="E2810" s="18">
        <v>95398.864486887294</v>
      </c>
      <c r="F2810" s="18">
        <v>51517.865640036005</v>
      </c>
      <c r="G2810" s="18">
        <v>49623.747992666409</v>
      </c>
    </row>
    <row r="2811" spans="1:7">
      <c r="A2811" s="10">
        <v>45687.09375</v>
      </c>
      <c r="B2811" s="10">
        <v>45687.104166666664</v>
      </c>
      <c r="E2811" s="18">
        <v>96786.86661621627</v>
      </c>
      <c r="F2811" s="18">
        <v>52106.947481209325</v>
      </c>
      <c r="G2811" s="18">
        <v>50099.524037907599</v>
      </c>
    </row>
    <row r="2812" spans="1:7">
      <c r="A2812" s="10">
        <v>45687.104166666664</v>
      </c>
      <c r="B2812" s="10">
        <v>45687.114583333336</v>
      </c>
      <c r="E2812" s="18">
        <v>96693.695872701122</v>
      </c>
      <c r="F2812" s="18">
        <v>52657.240792754419</v>
      </c>
      <c r="G2812" s="18">
        <v>50675.083889269881</v>
      </c>
    </row>
    <row r="2813" spans="1:7">
      <c r="A2813" s="10">
        <v>45687.114583333336</v>
      </c>
      <c r="B2813" s="10">
        <v>45687.125</v>
      </c>
      <c r="E2813" s="18">
        <v>96691.907864362875</v>
      </c>
      <c r="F2813" s="18">
        <v>52840.927026307996</v>
      </c>
      <c r="G2813" s="18">
        <v>51079.233469317543</v>
      </c>
    </row>
    <row r="2814" spans="1:7">
      <c r="A2814" s="10">
        <v>45687.125</v>
      </c>
      <c r="B2814" s="10">
        <v>45687.135416666664</v>
      </c>
      <c r="E2814" s="18">
        <v>96546.859476502519</v>
      </c>
      <c r="F2814" s="18">
        <v>52763.110936167453</v>
      </c>
      <c r="G2814" s="18">
        <v>50877.782376714742</v>
      </c>
    </row>
    <row r="2815" spans="1:7">
      <c r="A2815" s="10">
        <v>45687.135416666664</v>
      </c>
      <c r="B2815" s="10">
        <v>45687.145833333336</v>
      </c>
      <c r="E2815" s="18">
        <v>96625.293721829628</v>
      </c>
      <c r="F2815" s="18">
        <v>53388.491326323885</v>
      </c>
      <c r="G2815" s="18">
        <v>51585.563988106675</v>
      </c>
    </row>
    <row r="2816" spans="1:7">
      <c r="A2816" s="10">
        <v>45687.145833333336</v>
      </c>
      <c r="B2816" s="10">
        <v>45687.15625</v>
      </c>
      <c r="E2816" s="18">
        <v>98036.851961251465</v>
      </c>
      <c r="F2816" s="18">
        <v>53938.842153270663</v>
      </c>
      <c r="G2816" s="18">
        <v>51966.752496585192</v>
      </c>
    </row>
    <row r="2817" spans="1:7">
      <c r="A2817" s="10">
        <v>45687.15625</v>
      </c>
      <c r="B2817" s="10">
        <v>45687.166666666664</v>
      </c>
      <c r="E2817" s="18">
        <v>99459.870563192788</v>
      </c>
      <c r="F2817" s="18">
        <v>54197.765265062328</v>
      </c>
      <c r="G2817" s="18">
        <v>52286.478421462023</v>
      </c>
    </row>
    <row r="2818" spans="1:7">
      <c r="A2818" s="10">
        <v>45687.166666666664</v>
      </c>
      <c r="B2818" s="10">
        <v>45687.177083333336</v>
      </c>
      <c r="E2818" s="18">
        <v>100038.2090348356</v>
      </c>
      <c r="F2818" s="18">
        <v>55176.982982817826</v>
      </c>
      <c r="G2818" s="18">
        <v>53191.901362423407</v>
      </c>
    </row>
    <row r="2819" spans="1:7">
      <c r="A2819" s="10">
        <v>45687.177083333336</v>
      </c>
      <c r="B2819" s="10">
        <v>45687.1875</v>
      </c>
      <c r="E2819" s="18">
        <v>101030.25627468276</v>
      </c>
      <c r="F2819" s="18">
        <v>56607.61419755956</v>
      </c>
      <c r="G2819" s="18">
        <v>54414.952737582775</v>
      </c>
    </row>
    <row r="2820" spans="1:7">
      <c r="A2820" s="10">
        <v>45687.1875</v>
      </c>
      <c r="B2820" s="10">
        <v>45687.197916666664</v>
      </c>
      <c r="E2820" s="18">
        <v>102705.72725521741</v>
      </c>
      <c r="F2820" s="18">
        <v>57575.792134310104</v>
      </c>
      <c r="G2820" s="18">
        <v>55445.929909636958</v>
      </c>
    </row>
    <row r="2821" spans="1:7">
      <c r="A2821" s="10">
        <v>45687.197916666664</v>
      </c>
      <c r="B2821" s="10">
        <v>45687.208333333336</v>
      </c>
      <c r="E2821" s="18">
        <v>104140.04074436048</v>
      </c>
      <c r="F2821" s="18">
        <v>58076.804856193012</v>
      </c>
      <c r="G2821" s="18">
        <v>56047.716597200284</v>
      </c>
    </row>
    <row r="2822" spans="1:7">
      <c r="A2822" s="10">
        <v>45687.208333333336</v>
      </c>
      <c r="B2822" s="10">
        <v>45687.21875</v>
      </c>
      <c r="E2822" s="18">
        <v>107876.40284723425</v>
      </c>
      <c r="F2822" s="18">
        <v>61293.695781118564</v>
      </c>
      <c r="G2822" s="18">
        <v>58977.761324047497</v>
      </c>
    </row>
    <row r="2823" spans="1:7">
      <c r="A2823" s="10">
        <v>45687.21875</v>
      </c>
      <c r="B2823" s="10">
        <v>45687.229166666664</v>
      </c>
      <c r="E2823" s="18">
        <v>106550.38749458593</v>
      </c>
      <c r="F2823" s="18">
        <v>62142.133178252428</v>
      </c>
      <c r="G2823" s="18">
        <v>59561.192113679812</v>
      </c>
    </row>
    <row r="2824" spans="1:7">
      <c r="A2824" s="10">
        <v>45687.229166666664</v>
      </c>
      <c r="B2824" s="10">
        <v>45687.239583333336</v>
      </c>
      <c r="E2824" s="18">
        <v>110178.71780867736</v>
      </c>
      <c r="F2824" s="18">
        <v>64690.215995780338</v>
      </c>
      <c r="G2824" s="18">
        <v>61858.722299911598</v>
      </c>
    </row>
    <row r="2825" spans="1:7">
      <c r="A2825" s="10">
        <v>45687.239583333336</v>
      </c>
      <c r="B2825" s="10">
        <v>45687.25</v>
      </c>
      <c r="E2825" s="18">
        <v>113859.81805102545</v>
      </c>
      <c r="F2825" s="18">
        <v>66295.521864717259</v>
      </c>
      <c r="G2825" s="18">
        <v>63173.858472835309</v>
      </c>
    </row>
    <row r="2826" spans="1:7">
      <c r="A2826" s="10">
        <v>45687.25</v>
      </c>
      <c r="B2826" s="10">
        <v>45687.260416666664</v>
      </c>
      <c r="E2826" s="18">
        <v>118042.55477125579</v>
      </c>
      <c r="F2826" s="18">
        <v>66924.242964669349</v>
      </c>
      <c r="G2826" s="18">
        <v>63476.199100401456</v>
      </c>
    </row>
    <row r="2827" spans="1:7">
      <c r="A2827" s="10">
        <v>45687.260416666664</v>
      </c>
      <c r="B2827" s="10">
        <v>45687.270833333336</v>
      </c>
      <c r="E2827" s="18">
        <v>122893.19208095189</v>
      </c>
      <c r="F2827" s="18">
        <v>70397.207033468541</v>
      </c>
      <c r="G2827" s="18">
        <v>66558.180888963558</v>
      </c>
    </row>
    <row r="2828" spans="1:7">
      <c r="A2828" s="10">
        <v>45687.270833333336</v>
      </c>
      <c r="B2828" s="10">
        <v>45687.28125</v>
      </c>
      <c r="E2828" s="18">
        <v>127086.68411742372</v>
      </c>
      <c r="F2828" s="18">
        <v>73315.156830121196</v>
      </c>
      <c r="G2828" s="18">
        <v>69143.609913617853</v>
      </c>
    </row>
    <row r="2829" spans="1:7">
      <c r="A2829" s="10">
        <v>45687.28125</v>
      </c>
      <c r="B2829" s="10">
        <v>45687.291666666664</v>
      </c>
      <c r="E2829" s="18">
        <v>130530.74345891982</v>
      </c>
      <c r="F2829" s="18">
        <v>75575.66058417708</v>
      </c>
      <c r="G2829" s="18">
        <v>71166.904758025747</v>
      </c>
    </row>
    <row r="2830" spans="1:7">
      <c r="A2830" s="10">
        <v>45687.291666666664</v>
      </c>
      <c r="B2830" s="10">
        <v>45687.302083333336</v>
      </c>
      <c r="E2830" s="18">
        <v>135064.53908241529</v>
      </c>
      <c r="F2830" s="18">
        <v>78864.079412322724</v>
      </c>
      <c r="G2830" s="18">
        <v>73925.738072385167</v>
      </c>
    </row>
    <row r="2831" spans="1:7">
      <c r="A2831" s="10">
        <v>45687.302083333336</v>
      </c>
      <c r="B2831" s="10">
        <v>45687.3125</v>
      </c>
      <c r="E2831" s="18">
        <v>137959.1904583977</v>
      </c>
      <c r="F2831" s="18">
        <v>80903.754615465252</v>
      </c>
      <c r="G2831" s="18">
        <v>75668.231995125258</v>
      </c>
    </row>
    <row r="2832" spans="1:7">
      <c r="A2832" s="10">
        <v>45687.3125</v>
      </c>
      <c r="B2832" s="10">
        <v>45687.322916666664</v>
      </c>
      <c r="E2832" s="18">
        <v>141559.52194606772</v>
      </c>
      <c r="F2832" s="18">
        <v>83008.392956727126</v>
      </c>
      <c r="G2832" s="18">
        <v>77560.577279581747</v>
      </c>
    </row>
    <row r="2833" spans="1:7">
      <c r="A2833" s="10">
        <v>45687.322916666664</v>
      </c>
      <c r="B2833" s="10">
        <v>45687.333333333336</v>
      </c>
      <c r="E2833" s="18">
        <v>143091.94970745622</v>
      </c>
      <c r="F2833" s="18">
        <v>83283.018239187542</v>
      </c>
      <c r="G2833" s="18">
        <v>77703.62955385026</v>
      </c>
    </row>
    <row r="2834" spans="1:7">
      <c r="A2834" s="10">
        <v>45687.333333333336</v>
      </c>
      <c r="B2834" s="10">
        <v>45687.34375</v>
      </c>
      <c r="E2834" s="18">
        <v>145435.49095075353</v>
      </c>
      <c r="F2834" s="18">
        <v>84673.654697107922</v>
      </c>
      <c r="G2834" s="18">
        <v>78892.157649591594</v>
      </c>
    </row>
    <row r="2835" spans="1:7">
      <c r="A2835" s="10">
        <v>45687.34375</v>
      </c>
      <c r="B2835" s="10">
        <v>45687.354166666664</v>
      </c>
      <c r="E2835" s="18">
        <v>146666.90612389275</v>
      </c>
      <c r="F2835" s="18">
        <v>85713.134140140974</v>
      </c>
      <c r="G2835" s="18">
        <v>79737.993213675058</v>
      </c>
    </row>
    <row r="2836" spans="1:7">
      <c r="A2836" s="10">
        <v>45687.354166666664</v>
      </c>
      <c r="B2836" s="10">
        <v>45687.364583333336</v>
      </c>
      <c r="E2836" s="18">
        <v>147062.35185904196</v>
      </c>
      <c r="F2836" s="18">
        <v>85808.925983623762</v>
      </c>
      <c r="G2836" s="18">
        <v>80167.41938297842</v>
      </c>
    </row>
    <row r="2837" spans="1:7">
      <c r="A2837" s="10">
        <v>45687.364583333336</v>
      </c>
      <c r="B2837" s="10">
        <v>45687.375</v>
      </c>
      <c r="E2837" s="18">
        <v>147417.35137394606</v>
      </c>
      <c r="F2837" s="18">
        <v>85775.524846719069</v>
      </c>
      <c r="G2837" s="18">
        <v>80508.294856222084</v>
      </c>
    </row>
    <row r="2838" spans="1:7">
      <c r="A2838" s="10">
        <v>45687.375</v>
      </c>
      <c r="B2838" s="10">
        <v>45687.385416666664</v>
      </c>
      <c r="E2838" s="18">
        <v>145163.10607892842</v>
      </c>
      <c r="F2838" s="18">
        <v>84952.54442049528</v>
      </c>
      <c r="G2838" s="18">
        <v>80285.436175308074</v>
      </c>
    </row>
    <row r="2839" spans="1:7">
      <c r="A2839" s="10">
        <v>45687.385416666664</v>
      </c>
      <c r="B2839" s="10">
        <v>45687.395833333336</v>
      </c>
      <c r="E2839" s="18">
        <v>143951.67618488878</v>
      </c>
      <c r="F2839" s="18">
        <v>83311.805255099927</v>
      </c>
      <c r="G2839" s="18">
        <v>79695.977157697402</v>
      </c>
    </row>
    <row r="2840" spans="1:7">
      <c r="A2840" s="10">
        <v>45687.395833333336</v>
      </c>
      <c r="B2840" s="10">
        <v>45687.40625</v>
      </c>
      <c r="E2840" s="18">
        <v>144136.54963195487</v>
      </c>
      <c r="F2840" s="18">
        <v>82831.290251410188</v>
      </c>
      <c r="G2840" s="18">
        <v>80294.100216511579</v>
      </c>
    </row>
    <row r="2841" spans="1:7">
      <c r="A2841" s="10">
        <v>45687.40625</v>
      </c>
      <c r="B2841" s="10">
        <v>45687.416666666664</v>
      </c>
      <c r="E2841" s="18">
        <v>143218.82915639528</v>
      </c>
      <c r="F2841" s="18">
        <v>81670.011122783748</v>
      </c>
      <c r="G2841" s="18">
        <v>80423.151216017999</v>
      </c>
    </row>
    <row r="2842" spans="1:7">
      <c r="A2842" s="10">
        <v>45687.416666666664</v>
      </c>
      <c r="B2842" s="10">
        <v>45687.427083333336</v>
      </c>
      <c r="E2842" s="18">
        <v>143133.54718416656</v>
      </c>
      <c r="F2842" s="18">
        <v>81469.384427520956</v>
      </c>
      <c r="G2842" s="18">
        <v>80760.464807372278</v>
      </c>
    </row>
    <row r="2843" spans="1:7">
      <c r="A2843" s="10">
        <v>45687.427083333336</v>
      </c>
      <c r="B2843" s="10">
        <v>45687.4375</v>
      </c>
      <c r="E2843" s="18">
        <v>142310.55638031446</v>
      </c>
      <c r="F2843" s="18">
        <v>81257.085738346315</v>
      </c>
      <c r="G2843" s="18">
        <v>80706.925589192208</v>
      </c>
    </row>
    <row r="2844" spans="1:7">
      <c r="A2844" s="10">
        <v>45687.4375</v>
      </c>
      <c r="B2844" s="10">
        <v>45687.447916666664</v>
      </c>
      <c r="E2844" s="18">
        <v>142263.12300016923</v>
      </c>
      <c r="F2844" s="18">
        <v>81296.990182390233</v>
      </c>
      <c r="G2844" s="18">
        <v>81008.21582284171</v>
      </c>
    </row>
    <row r="2845" spans="1:7">
      <c r="A2845" s="10">
        <v>45687.447916666664</v>
      </c>
      <c r="B2845" s="10">
        <v>45687.458333333336</v>
      </c>
      <c r="E2845" s="18">
        <v>141427.53305759281</v>
      </c>
      <c r="F2845" s="18">
        <v>80994.046913106955</v>
      </c>
      <c r="G2845" s="18">
        <v>81906.619686837876</v>
      </c>
    </row>
    <row r="2846" spans="1:7">
      <c r="A2846" s="10">
        <v>45687.458333333336</v>
      </c>
      <c r="B2846" s="10">
        <v>45687.46875</v>
      </c>
      <c r="E2846" s="18">
        <v>141462.1582562362</v>
      </c>
      <c r="F2846" s="18">
        <v>80349.424978402865</v>
      </c>
      <c r="G2846" s="18">
        <v>81453.120019773924</v>
      </c>
    </row>
    <row r="2847" spans="1:7">
      <c r="A2847" s="10">
        <v>45687.46875</v>
      </c>
      <c r="B2847" s="10">
        <v>45687.479166666664</v>
      </c>
      <c r="E2847" s="18">
        <v>142548.64741997211</v>
      </c>
      <c r="F2847" s="18">
        <v>81720.713149449395</v>
      </c>
      <c r="G2847" s="18">
        <v>83089.185664811142</v>
      </c>
    </row>
    <row r="2848" spans="1:7">
      <c r="A2848" s="10">
        <v>45687.479166666664</v>
      </c>
      <c r="B2848" s="10">
        <v>45687.489583333336</v>
      </c>
      <c r="E2848" s="18">
        <v>141885.10701248344</v>
      </c>
      <c r="F2848" s="18">
        <v>81406.913781330833</v>
      </c>
      <c r="G2848" s="18">
        <v>83448.884107584629</v>
      </c>
    </row>
    <row r="2849" spans="1:7">
      <c r="A2849" s="10">
        <v>45687.489583333336</v>
      </c>
      <c r="B2849" s="10">
        <v>45687.5</v>
      </c>
      <c r="E2849" s="18">
        <v>141077.91019945039</v>
      </c>
      <c r="F2849" s="18">
        <v>81138.54955585362</v>
      </c>
      <c r="G2849" s="18">
        <v>84804.304242638478</v>
      </c>
    </row>
    <row r="2850" spans="1:7">
      <c r="A2850" s="10">
        <v>45687.5</v>
      </c>
      <c r="B2850" s="10">
        <v>45687.510416666664</v>
      </c>
      <c r="E2850" s="18">
        <v>140849.1778921076</v>
      </c>
      <c r="F2850" s="18">
        <v>81383.717090937207</v>
      </c>
      <c r="G2850" s="18">
        <v>84604.690639707187</v>
      </c>
    </row>
    <row r="2851" spans="1:7">
      <c r="A2851" s="10">
        <v>45687.510416666664</v>
      </c>
      <c r="B2851" s="10">
        <v>45687.520833333336</v>
      </c>
      <c r="E2851" s="18">
        <v>141739.4743075103</v>
      </c>
      <c r="F2851" s="18">
        <v>82833.984574401969</v>
      </c>
      <c r="G2851" s="18">
        <v>83914.22387114515</v>
      </c>
    </row>
    <row r="2852" spans="1:7">
      <c r="A2852" s="10">
        <v>45687.520833333336</v>
      </c>
      <c r="B2852" s="10">
        <v>45687.53125</v>
      </c>
      <c r="E2852" s="18">
        <v>141948.6858859089</v>
      </c>
      <c r="F2852" s="18">
        <v>83583.251026524522</v>
      </c>
      <c r="G2852" s="18">
        <v>83517.930241548354</v>
      </c>
    </row>
    <row r="2853" spans="1:7">
      <c r="A2853" s="10">
        <v>45687.53125</v>
      </c>
      <c r="B2853" s="10">
        <v>45687.541666666664</v>
      </c>
      <c r="E2853" s="18">
        <v>143198.31517393241</v>
      </c>
      <c r="F2853" s="18">
        <v>83746.800567255108</v>
      </c>
      <c r="G2853" s="18">
        <v>83892.234947814795</v>
      </c>
    </row>
    <row r="2854" spans="1:7">
      <c r="A2854" s="10">
        <v>45687.541666666664</v>
      </c>
      <c r="B2854" s="10">
        <v>45687.552083333336</v>
      </c>
      <c r="E2854" s="18">
        <v>142436.02231342957</v>
      </c>
      <c r="F2854" s="18">
        <v>82828.778525170055</v>
      </c>
      <c r="G2854" s="18">
        <v>83611.623244581235</v>
      </c>
    </row>
    <row r="2855" spans="1:7">
      <c r="A2855" s="10">
        <v>45687.552083333336</v>
      </c>
      <c r="B2855" s="10">
        <v>45687.5625</v>
      </c>
      <c r="E2855" s="18">
        <v>142103.60245297305</v>
      </c>
      <c r="F2855" s="18">
        <v>82545.353511731766</v>
      </c>
      <c r="G2855" s="18">
        <v>83825.032961583071</v>
      </c>
    </row>
    <row r="2856" spans="1:7">
      <c r="A2856" s="10">
        <v>45687.5625</v>
      </c>
      <c r="B2856" s="10">
        <v>45687.572916666664</v>
      </c>
      <c r="E2856" s="18">
        <v>140880.49971816121</v>
      </c>
      <c r="F2856" s="18">
        <v>81902.729931138078</v>
      </c>
      <c r="G2856" s="18">
        <v>84026.775029783574</v>
      </c>
    </row>
    <row r="2857" spans="1:7">
      <c r="A2857" s="10">
        <v>45687.572916666664</v>
      </c>
      <c r="B2857" s="10">
        <v>45687.583333333336</v>
      </c>
      <c r="E2857" s="18">
        <v>137572.53963272559</v>
      </c>
      <c r="F2857" s="18">
        <v>80251.318513016784</v>
      </c>
      <c r="G2857" s="18">
        <v>82312.056109741738</v>
      </c>
    </row>
    <row r="2858" spans="1:7">
      <c r="A2858" s="10">
        <v>45687.583333333336</v>
      </c>
      <c r="B2858" s="10">
        <v>45687.59375</v>
      </c>
      <c r="E2858" s="18">
        <v>137533.2034757745</v>
      </c>
      <c r="F2858" s="18">
        <v>79886.710111700435</v>
      </c>
      <c r="G2858" s="18">
        <v>80798.192020141083</v>
      </c>
    </row>
    <row r="2859" spans="1:7">
      <c r="A2859" s="10">
        <v>45687.59375</v>
      </c>
      <c r="B2859" s="10">
        <v>45687.604166666664</v>
      </c>
      <c r="E2859" s="18">
        <v>136406.65339984163</v>
      </c>
      <c r="F2859" s="18">
        <v>79573.450214452401</v>
      </c>
      <c r="G2859" s="18">
        <v>80225.292548319005</v>
      </c>
    </row>
    <row r="2860" spans="1:7">
      <c r="A2860" s="10">
        <v>45687.604166666664</v>
      </c>
      <c r="B2860" s="10">
        <v>45687.614583333336</v>
      </c>
      <c r="E2860" s="18">
        <v>136142.22738768248</v>
      </c>
      <c r="F2860" s="18">
        <v>79221.80428700932</v>
      </c>
      <c r="G2860" s="18">
        <v>79998.954432365907</v>
      </c>
    </row>
    <row r="2861" spans="1:7">
      <c r="A2861" s="10">
        <v>45687.614583333336</v>
      </c>
      <c r="B2861" s="10">
        <v>45687.625</v>
      </c>
      <c r="E2861" s="18">
        <v>135430.71224828719</v>
      </c>
      <c r="F2861" s="18">
        <v>79325.544982953594</v>
      </c>
      <c r="G2861" s="18">
        <v>79448.728186267559</v>
      </c>
    </row>
    <row r="2862" spans="1:7">
      <c r="A2862" s="10">
        <v>45687.625</v>
      </c>
      <c r="B2862" s="10">
        <v>45687.635416666664</v>
      </c>
      <c r="E2862" s="18">
        <v>136265.32438470126</v>
      </c>
      <c r="F2862" s="18">
        <v>80180.912592872759</v>
      </c>
      <c r="G2862" s="18">
        <v>79334.217155181264</v>
      </c>
    </row>
    <row r="2863" spans="1:7">
      <c r="A2863" s="10">
        <v>45687.635416666664</v>
      </c>
      <c r="B2863" s="10">
        <v>45687.645833333336</v>
      </c>
      <c r="E2863" s="18">
        <v>137484.70836385194</v>
      </c>
      <c r="F2863" s="18">
        <v>82557.157521348941</v>
      </c>
      <c r="G2863" s="18">
        <v>79920.48185439159</v>
      </c>
    </row>
    <row r="2864" spans="1:7">
      <c r="A2864" s="10">
        <v>45687.645833333336</v>
      </c>
      <c r="B2864" s="10">
        <v>45687.65625</v>
      </c>
      <c r="E2864" s="18">
        <v>138373.95701323025</v>
      </c>
      <c r="F2864" s="18">
        <v>83714.813021343842</v>
      </c>
      <c r="G2864" s="18">
        <v>80395.655664118007</v>
      </c>
    </row>
    <row r="2865" spans="1:7">
      <c r="A2865" s="10">
        <v>45687.65625</v>
      </c>
      <c r="B2865" s="10">
        <v>45687.666666666664</v>
      </c>
      <c r="E2865" s="18">
        <v>139304.9703598913</v>
      </c>
      <c r="F2865" s="18">
        <v>85375.395495145945</v>
      </c>
      <c r="G2865" s="18">
        <v>80892.076976670782</v>
      </c>
    </row>
    <row r="2866" spans="1:7">
      <c r="A2866" s="10">
        <v>45687.666666666664</v>
      </c>
      <c r="B2866" s="10">
        <v>45687.677083333336</v>
      </c>
      <c r="E2866" s="18">
        <v>140711.29184677411</v>
      </c>
      <c r="F2866" s="18">
        <v>86737.502889522395</v>
      </c>
      <c r="G2866" s="18">
        <v>81821.400140991333</v>
      </c>
    </row>
    <row r="2867" spans="1:7">
      <c r="A2867" s="10">
        <v>45687.677083333336</v>
      </c>
      <c r="B2867" s="10">
        <v>45687.6875</v>
      </c>
      <c r="E2867" s="18">
        <v>141996.32099230459</v>
      </c>
      <c r="F2867" s="18">
        <v>88544.794266569777</v>
      </c>
      <c r="G2867" s="18">
        <v>83465.567820006647</v>
      </c>
    </row>
    <row r="2868" spans="1:7">
      <c r="A2868" s="10">
        <v>45687.6875</v>
      </c>
      <c r="B2868" s="10">
        <v>45687.697916666664</v>
      </c>
      <c r="E2868" s="18">
        <v>142552.82376037532</v>
      </c>
      <c r="F2868" s="18">
        <v>89568.679040775009</v>
      </c>
      <c r="G2868" s="18">
        <v>84365.584594186701</v>
      </c>
    </row>
    <row r="2869" spans="1:7">
      <c r="A2869" s="10">
        <v>45687.697916666664</v>
      </c>
      <c r="B2869" s="10">
        <v>45687.708333333336</v>
      </c>
      <c r="E2869" s="18">
        <v>144474.17909565262</v>
      </c>
      <c r="F2869" s="18">
        <v>91893.125093900875</v>
      </c>
      <c r="G2869" s="18">
        <v>86606.677788289962</v>
      </c>
    </row>
    <row r="2870" spans="1:7">
      <c r="A2870" s="10">
        <v>45687.708333333336</v>
      </c>
      <c r="B2870" s="10">
        <v>45687.71875</v>
      </c>
      <c r="E2870" s="18">
        <v>147988.28065467541</v>
      </c>
      <c r="F2870" s="18">
        <v>95171.345984999847</v>
      </c>
      <c r="G2870" s="18">
        <v>89516.074082510473</v>
      </c>
    </row>
    <row r="2871" spans="1:7">
      <c r="A2871" s="10">
        <v>45687.71875</v>
      </c>
      <c r="B2871" s="10">
        <v>45687.729166666664</v>
      </c>
      <c r="E2871" s="18">
        <v>150641.64296339679</v>
      </c>
      <c r="F2871" s="18">
        <v>98221.539801062114</v>
      </c>
      <c r="G2871" s="18">
        <v>92541.224059528409</v>
      </c>
    </row>
    <row r="2872" spans="1:7">
      <c r="A2872" s="10">
        <v>45687.729166666664</v>
      </c>
      <c r="B2872" s="10">
        <v>45687.739583333336</v>
      </c>
      <c r="E2872" s="18">
        <v>153570.30876998612</v>
      </c>
      <c r="F2872" s="18">
        <v>101236.57989124821</v>
      </c>
      <c r="G2872" s="18">
        <v>95197.607662457551</v>
      </c>
    </row>
    <row r="2873" spans="1:7">
      <c r="A2873" s="10">
        <v>45687.739583333336</v>
      </c>
      <c r="B2873" s="10">
        <v>45687.75</v>
      </c>
      <c r="E2873" s="18">
        <v>155278.41449711885</v>
      </c>
      <c r="F2873" s="18">
        <v>102634.58279128464</v>
      </c>
      <c r="G2873" s="18">
        <v>96571.88056801731</v>
      </c>
    </row>
    <row r="2874" spans="1:7">
      <c r="A2874" s="10">
        <v>45687.75</v>
      </c>
      <c r="B2874" s="10">
        <v>45687.760416666664</v>
      </c>
      <c r="E2874" s="18">
        <v>155288.25691160164</v>
      </c>
      <c r="F2874" s="18">
        <v>102658.36249916717</v>
      </c>
      <c r="G2874" s="18">
        <v>96608.237175739196</v>
      </c>
    </row>
    <row r="2875" spans="1:7">
      <c r="A2875" s="10">
        <v>45687.760416666664</v>
      </c>
      <c r="B2875" s="10">
        <v>45687.770833333336</v>
      </c>
      <c r="E2875" s="18">
        <v>154961.19142026012</v>
      </c>
      <c r="F2875" s="18">
        <v>102660.70390265253</v>
      </c>
      <c r="G2875" s="18">
        <v>96637.205838091613</v>
      </c>
    </row>
    <row r="2876" spans="1:7">
      <c r="A2876" s="10">
        <v>45687.770833333336</v>
      </c>
      <c r="B2876" s="10">
        <v>45687.78125</v>
      </c>
      <c r="E2876" s="18">
        <v>153223.32906102785</v>
      </c>
      <c r="F2876" s="18">
        <v>101770.93156275894</v>
      </c>
      <c r="G2876" s="18">
        <v>95964.201887074378</v>
      </c>
    </row>
    <row r="2877" spans="1:7">
      <c r="A2877" s="10">
        <v>45687.78125</v>
      </c>
      <c r="B2877" s="10">
        <v>45687.791666666664</v>
      </c>
      <c r="E2877" s="18">
        <v>152494.67422358203</v>
      </c>
      <c r="F2877" s="18">
        <v>101412.76166973636</v>
      </c>
      <c r="G2877" s="18">
        <v>95560.263504346978</v>
      </c>
    </row>
    <row r="2878" spans="1:7">
      <c r="A2878" s="10">
        <v>45687.791666666664</v>
      </c>
      <c r="B2878" s="10">
        <v>45687.802083333336</v>
      </c>
      <c r="E2878" s="18">
        <v>150510.30200376298</v>
      </c>
      <c r="F2878" s="18">
        <v>99108.235628394308</v>
      </c>
      <c r="G2878" s="18">
        <v>93527.603961453744</v>
      </c>
    </row>
    <row r="2879" spans="1:7">
      <c r="A2879" s="10">
        <v>45687.802083333336</v>
      </c>
      <c r="B2879" s="10">
        <v>45687.8125</v>
      </c>
      <c r="E2879" s="18">
        <v>149126.10247669378</v>
      </c>
      <c r="F2879" s="18">
        <v>98888.184260282753</v>
      </c>
      <c r="G2879" s="18">
        <v>93389.961403667025</v>
      </c>
    </row>
    <row r="2880" spans="1:7">
      <c r="A2880" s="10">
        <v>45687.8125</v>
      </c>
      <c r="B2880" s="10">
        <v>45687.822916666664</v>
      </c>
      <c r="E2880" s="18">
        <v>146785.01798582013</v>
      </c>
      <c r="F2880" s="18">
        <v>97016.551979321361</v>
      </c>
      <c r="G2880" s="18">
        <v>91703.647753153884</v>
      </c>
    </row>
    <row r="2881" spans="1:7">
      <c r="A2881" s="10">
        <v>45687.822916666664</v>
      </c>
      <c r="B2881" s="10">
        <v>45687.833333333336</v>
      </c>
      <c r="E2881" s="18">
        <v>143834.44395829781</v>
      </c>
      <c r="F2881" s="18">
        <v>94819.789070079481</v>
      </c>
      <c r="G2881" s="18">
        <v>89842.175737925776</v>
      </c>
    </row>
    <row r="2882" spans="1:7">
      <c r="A2882" s="10">
        <v>45687.833333333336</v>
      </c>
      <c r="B2882" s="10">
        <v>45687.84375</v>
      </c>
      <c r="E2882" s="18">
        <v>141745.60998085054</v>
      </c>
      <c r="F2882" s="18">
        <v>91773.923443362859</v>
      </c>
      <c r="G2882" s="18">
        <v>86990.713705252027</v>
      </c>
    </row>
    <row r="2883" spans="1:7">
      <c r="A2883" s="10">
        <v>45687.84375</v>
      </c>
      <c r="B2883" s="10">
        <v>45687.854166666664</v>
      </c>
      <c r="E2883" s="18">
        <v>139353.09998747602</v>
      </c>
      <c r="F2883" s="18">
        <v>88940.625404785998</v>
      </c>
      <c r="G2883" s="18">
        <v>84533.892430173</v>
      </c>
    </row>
    <row r="2884" spans="1:7">
      <c r="A2884" s="10">
        <v>45687.854166666664</v>
      </c>
      <c r="B2884" s="10">
        <v>45687.864583333336</v>
      </c>
      <c r="E2884" s="18">
        <v>136822.18282910209</v>
      </c>
      <c r="F2884" s="18">
        <v>86644.139849971398</v>
      </c>
      <c r="G2884" s="18">
        <v>82392.160597280366</v>
      </c>
    </row>
    <row r="2885" spans="1:7">
      <c r="A2885" s="10">
        <v>45687.864583333336</v>
      </c>
      <c r="B2885" s="10">
        <v>45687.875</v>
      </c>
      <c r="E2885" s="18">
        <v>135318.31397462674</v>
      </c>
      <c r="F2885" s="18">
        <v>84964.371106089719</v>
      </c>
      <c r="G2885" s="18">
        <v>80847.808406680619</v>
      </c>
    </row>
    <row r="2886" spans="1:7">
      <c r="A2886" s="10">
        <v>45687.875</v>
      </c>
      <c r="B2886" s="10">
        <v>45687.885416666664</v>
      </c>
      <c r="E2886" s="18">
        <v>133988.54888922846</v>
      </c>
      <c r="F2886" s="18">
        <v>84060.315665686474</v>
      </c>
      <c r="G2886" s="18">
        <v>79976.140459172835</v>
      </c>
    </row>
    <row r="2887" spans="1:7">
      <c r="A2887" s="10">
        <v>45687.885416666664</v>
      </c>
      <c r="B2887" s="10">
        <v>45687.895833333336</v>
      </c>
      <c r="E2887" s="18">
        <v>132778.16695902712</v>
      </c>
      <c r="F2887" s="18">
        <v>83627.321012320303</v>
      </c>
      <c r="G2887" s="18">
        <v>79548.326143753307</v>
      </c>
    </row>
    <row r="2888" spans="1:7">
      <c r="A2888" s="10">
        <v>45687.895833333336</v>
      </c>
      <c r="B2888" s="10">
        <v>45687.90625</v>
      </c>
      <c r="E2888" s="18">
        <v>132971.71131778849</v>
      </c>
      <c r="F2888" s="18">
        <v>84840.971630462693</v>
      </c>
      <c r="G2888" s="18">
        <v>80816.14845364826</v>
      </c>
    </row>
    <row r="2889" spans="1:7">
      <c r="A2889" s="10">
        <v>45687.90625</v>
      </c>
      <c r="B2889" s="10">
        <v>45687.916666666664</v>
      </c>
      <c r="E2889" s="18">
        <v>131114.92179377709</v>
      </c>
      <c r="F2889" s="18">
        <v>84216.01930186087</v>
      </c>
      <c r="G2889" s="18">
        <v>80344.593187331702</v>
      </c>
    </row>
    <row r="2890" spans="1:7">
      <c r="A2890" s="10">
        <v>45687.916666666664</v>
      </c>
      <c r="B2890" s="10">
        <v>45687.927083333336</v>
      </c>
      <c r="E2890" s="18">
        <v>131558.09053592611</v>
      </c>
      <c r="F2890" s="18">
        <v>84845.577866436521</v>
      </c>
      <c r="G2890" s="18">
        <v>81056.714369415684</v>
      </c>
    </row>
    <row r="2891" spans="1:7">
      <c r="A2891" s="10">
        <v>45687.927083333336</v>
      </c>
      <c r="B2891" s="10">
        <v>45687.9375</v>
      </c>
      <c r="E2891" s="18">
        <v>127860.38835682887</v>
      </c>
      <c r="F2891" s="18">
        <v>82250.717446935188</v>
      </c>
      <c r="G2891" s="18">
        <v>78456.377199925788</v>
      </c>
    </row>
    <row r="2892" spans="1:7">
      <c r="A2892" s="10">
        <v>45687.9375</v>
      </c>
      <c r="B2892" s="10">
        <v>45687.947916666664</v>
      </c>
      <c r="E2892" s="18">
        <v>125227.19723392429</v>
      </c>
      <c r="F2892" s="18">
        <v>79093.26263058967</v>
      </c>
      <c r="G2892" s="18">
        <v>75735.379540811904</v>
      </c>
    </row>
    <row r="2893" spans="1:7">
      <c r="A2893" s="10">
        <v>45687.947916666664</v>
      </c>
      <c r="B2893" s="10">
        <v>45687.958333333336</v>
      </c>
      <c r="E2893" s="18">
        <v>122733.89778677854</v>
      </c>
      <c r="F2893" s="18">
        <v>76420.156445884815</v>
      </c>
      <c r="G2893" s="18">
        <v>73157.480338787806</v>
      </c>
    </row>
    <row r="2894" spans="1:7">
      <c r="A2894" s="10">
        <v>45687.958333333336</v>
      </c>
      <c r="B2894" s="10">
        <v>45687.96875</v>
      </c>
      <c r="E2894" s="18">
        <v>119892.62773761101</v>
      </c>
      <c r="F2894" s="18">
        <v>73284.403498392989</v>
      </c>
      <c r="G2894" s="18">
        <v>70153.636969959232</v>
      </c>
    </row>
    <row r="2895" spans="1:7">
      <c r="A2895" s="10">
        <v>45687.96875</v>
      </c>
      <c r="B2895" s="10">
        <v>45687.979166666664</v>
      </c>
      <c r="E2895" s="18">
        <v>116465.01341739268</v>
      </c>
      <c r="F2895" s="18">
        <v>70151.682572352103</v>
      </c>
      <c r="G2895" s="18">
        <v>67161.74818014742</v>
      </c>
    </row>
    <row r="2896" spans="1:7">
      <c r="A2896" s="10">
        <v>45687.979166666664</v>
      </c>
      <c r="B2896" s="10">
        <v>45687.989583333336</v>
      </c>
      <c r="E2896" s="18">
        <v>113264.8774333256</v>
      </c>
      <c r="F2896" s="18">
        <v>67202.952123559284</v>
      </c>
      <c r="G2896" s="18">
        <v>64468.829129046208</v>
      </c>
    </row>
    <row r="2897" spans="1:7">
      <c r="A2897" s="10">
        <v>45687.989583333336</v>
      </c>
      <c r="B2897" s="10">
        <v>45688</v>
      </c>
      <c r="E2897" s="18">
        <v>110976.16002589336</v>
      </c>
      <c r="F2897" s="18">
        <v>65059.459120699939</v>
      </c>
      <c r="G2897" s="18">
        <v>62664.516261294099</v>
      </c>
    </row>
    <row r="2898" spans="1:7">
      <c r="A2898" s="10">
        <v>45688</v>
      </c>
      <c r="B2898" s="10">
        <v>45688.010416666664</v>
      </c>
      <c r="E2898" s="18">
        <v>108470.45781998274</v>
      </c>
      <c r="F2898" s="18">
        <v>62901.421742315928</v>
      </c>
      <c r="G2898" s="18">
        <v>60492.52468680458</v>
      </c>
    </row>
    <row r="2899" spans="1:7">
      <c r="A2899" s="10">
        <v>45688.010416666664</v>
      </c>
      <c r="B2899" s="10">
        <v>45688.020833333336</v>
      </c>
      <c r="E2899" s="18">
        <v>105101.54348254875</v>
      </c>
      <c r="F2899" s="18">
        <v>61063.056323727171</v>
      </c>
      <c r="G2899" s="18">
        <v>58788.776184756651</v>
      </c>
    </row>
    <row r="2900" spans="1:7">
      <c r="A2900" s="10">
        <v>45688.020833333336</v>
      </c>
      <c r="B2900" s="10">
        <v>45688.03125</v>
      </c>
      <c r="E2900" s="18">
        <v>103117.30570888105</v>
      </c>
      <c r="F2900" s="18">
        <v>59673.602468488098</v>
      </c>
      <c r="G2900" s="18">
        <v>57418.724842261669</v>
      </c>
    </row>
    <row r="2901" spans="1:7">
      <c r="A2901" s="10">
        <v>45688.03125</v>
      </c>
      <c r="B2901" s="10">
        <v>45688.041666666664</v>
      </c>
      <c r="E2901" s="18">
        <v>101590.44925276845</v>
      </c>
      <c r="F2901" s="18">
        <v>58594.585787477168</v>
      </c>
      <c r="G2901" s="18">
        <v>56501.754178830313</v>
      </c>
    </row>
    <row r="2902" spans="1:7">
      <c r="A2902" s="10">
        <v>45688.041666666664</v>
      </c>
      <c r="B2902" s="10">
        <v>45688.052083333336</v>
      </c>
      <c r="E2902" s="18">
        <v>100892.6524809579</v>
      </c>
      <c r="F2902" s="18">
        <v>57100.34735840089</v>
      </c>
      <c r="G2902" s="18">
        <v>55047.771098509584</v>
      </c>
    </row>
    <row r="2903" spans="1:7">
      <c r="A2903" s="10">
        <v>45688.052083333336</v>
      </c>
      <c r="B2903" s="10">
        <v>45688.0625</v>
      </c>
      <c r="E2903" s="18">
        <v>101037.05131874661</v>
      </c>
      <c r="F2903" s="18">
        <v>57011.742718459282</v>
      </c>
      <c r="G2903" s="18">
        <v>54893.652153695199</v>
      </c>
    </row>
    <row r="2904" spans="1:7">
      <c r="A2904" s="10">
        <v>45688.0625</v>
      </c>
      <c r="B2904" s="10">
        <v>45688.072916666664</v>
      </c>
      <c r="E2904" s="18">
        <v>100830.3261725083</v>
      </c>
      <c r="F2904" s="18">
        <v>56472.501585298931</v>
      </c>
      <c r="G2904" s="18">
        <v>54499.889160106941</v>
      </c>
    </row>
    <row r="2905" spans="1:7">
      <c r="A2905" s="10">
        <v>45688.072916666664</v>
      </c>
      <c r="B2905" s="10">
        <v>45688.083333333336</v>
      </c>
      <c r="E2905" s="18">
        <v>99736.973481172652</v>
      </c>
      <c r="F2905" s="18">
        <v>55799.064579405109</v>
      </c>
      <c r="G2905" s="18">
        <v>53874.122683543384</v>
      </c>
    </row>
    <row r="2906" spans="1:7">
      <c r="A2906" s="10">
        <v>45688.083333333336</v>
      </c>
      <c r="B2906" s="10">
        <v>45688.09375</v>
      </c>
      <c r="E2906" s="18">
        <v>98854.324692924391</v>
      </c>
      <c r="F2906" s="18">
        <v>55283.98306016234</v>
      </c>
      <c r="G2906" s="18">
        <v>53373.415419663957</v>
      </c>
    </row>
    <row r="2907" spans="1:7">
      <c r="A2907" s="10">
        <v>45688.09375</v>
      </c>
      <c r="B2907" s="10">
        <v>45688.104166666664</v>
      </c>
      <c r="E2907" s="18">
        <v>99848.766629844205</v>
      </c>
      <c r="F2907" s="18">
        <v>56025.616158542696</v>
      </c>
      <c r="G2907" s="18">
        <v>53959.57182545033</v>
      </c>
    </row>
    <row r="2908" spans="1:7">
      <c r="A2908" s="10">
        <v>45688.104166666664</v>
      </c>
      <c r="B2908" s="10">
        <v>45688.114583333336</v>
      </c>
      <c r="E2908" s="18">
        <v>100611.22932994625</v>
      </c>
      <c r="F2908" s="18">
        <v>56604.265350509202</v>
      </c>
      <c r="G2908" s="18">
        <v>54611.899170210127</v>
      </c>
    </row>
    <row r="2909" spans="1:7">
      <c r="A2909" s="10">
        <v>45688.114583333336</v>
      </c>
      <c r="B2909" s="10">
        <v>45688.125</v>
      </c>
      <c r="E2909" s="18">
        <v>101872.29444889331</v>
      </c>
      <c r="F2909" s="18">
        <v>56831.480337487301</v>
      </c>
      <c r="G2909" s="18">
        <v>54967.708982949138</v>
      </c>
    </row>
    <row r="2910" spans="1:7">
      <c r="A2910" s="10">
        <v>45688.125</v>
      </c>
      <c r="B2910" s="10">
        <v>45688.135416666664</v>
      </c>
      <c r="E2910" s="18">
        <v>102022.14948731266</v>
      </c>
      <c r="F2910" s="18">
        <v>57064.343296946819</v>
      </c>
      <c r="G2910" s="18">
        <v>55008.024575290008</v>
      </c>
    </row>
    <row r="2911" spans="1:7">
      <c r="A2911" s="10">
        <v>45688.135416666664</v>
      </c>
      <c r="B2911" s="10">
        <v>45688.145833333336</v>
      </c>
      <c r="E2911" s="18">
        <v>102504.81579797537</v>
      </c>
      <c r="F2911" s="18">
        <v>57553.539521862614</v>
      </c>
      <c r="G2911" s="18">
        <v>55435.607500411592</v>
      </c>
    </row>
    <row r="2912" spans="1:7">
      <c r="A2912" s="10">
        <v>45688.145833333336</v>
      </c>
      <c r="B2912" s="10">
        <v>45688.15625</v>
      </c>
      <c r="E2912" s="18">
        <v>103308.50345595389</v>
      </c>
      <c r="F2912" s="18">
        <v>58607.048500506542</v>
      </c>
      <c r="G2912" s="18">
        <v>56389.879875636136</v>
      </c>
    </row>
    <row r="2913" spans="1:7">
      <c r="A2913" s="10">
        <v>45688.15625</v>
      </c>
      <c r="B2913" s="10">
        <v>45688.166666666664</v>
      </c>
      <c r="E2913" s="18">
        <v>105021.41174111197</v>
      </c>
      <c r="F2913" s="18">
        <v>59651.11258193689</v>
      </c>
      <c r="G2913" s="18">
        <v>57605.775674237928</v>
      </c>
    </row>
    <row r="2914" spans="1:7">
      <c r="A2914" s="10">
        <v>45688.166666666664</v>
      </c>
      <c r="B2914" s="10">
        <v>45688.177083333336</v>
      </c>
      <c r="E2914" s="18">
        <v>104685.18389323101</v>
      </c>
      <c r="F2914" s="18">
        <v>59836.402971706877</v>
      </c>
      <c r="G2914" s="18">
        <v>57636.182144056431</v>
      </c>
    </row>
    <row r="2915" spans="1:7">
      <c r="A2915" s="10">
        <v>45688.177083333336</v>
      </c>
      <c r="B2915" s="10">
        <v>45688.1875</v>
      </c>
      <c r="E2915" s="18">
        <v>106061.36579979905</v>
      </c>
      <c r="F2915" s="18">
        <v>61294.595137478937</v>
      </c>
      <c r="G2915" s="18">
        <v>58979.546597054636</v>
      </c>
    </row>
    <row r="2916" spans="1:7">
      <c r="A2916" s="10">
        <v>45688.1875</v>
      </c>
      <c r="B2916" s="10">
        <v>45688.197916666664</v>
      </c>
      <c r="E2916" s="18">
        <v>109062.70445397397</v>
      </c>
      <c r="F2916" s="18">
        <v>63142.385882789793</v>
      </c>
      <c r="G2916" s="18">
        <v>60723.280332033093</v>
      </c>
    </row>
    <row r="2917" spans="1:7">
      <c r="A2917" s="10">
        <v>45688.197916666664</v>
      </c>
      <c r="B2917" s="10">
        <v>45688.208333333336</v>
      </c>
      <c r="E2917" s="18">
        <v>109012.0610272684</v>
      </c>
      <c r="F2917" s="18">
        <v>62901.817909481993</v>
      </c>
      <c r="G2917" s="18">
        <v>60638.791151058562</v>
      </c>
    </row>
    <row r="2918" spans="1:7">
      <c r="A2918" s="10">
        <v>45688.208333333336</v>
      </c>
      <c r="B2918" s="10">
        <v>45688.21875</v>
      </c>
      <c r="E2918" s="18">
        <v>110903.1357570047</v>
      </c>
      <c r="F2918" s="18">
        <v>65174.663816964567</v>
      </c>
      <c r="G2918" s="18">
        <v>62689.456825592628</v>
      </c>
    </row>
    <row r="2919" spans="1:7">
      <c r="A2919" s="10">
        <v>45688.21875</v>
      </c>
      <c r="B2919" s="10">
        <v>45688.229166666664</v>
      </c>
      <c r="E2919" s="18">
        <v>111615.92887471757</v>
      </c>
      <c r="F2919" s="18">
        <v>67169.947991968613</v>
      </c>
      <c r="G2919" s="18">
        <v>64280.338985786024</v>
      </c>
    </row>
    <row r="2920" spans="1:7">
      <c r="A2920" s="10">
        <v>45688.229166666664</v>
      </c>
      <c r="B2920" s="10">
        <v>45688.239583333336</v>
      </c>
      <c r="E2920" s="18">
        <v>114139.97615909707</v>
      </c>
      <c r="F2920" s="18">
        <v>68914.311915638566</v>
      </c>
      <c r="G2920" s="18">
        <v>65917.614924584821</v>
      </c>
    </row>
    <row r="2921" spans="1:7">
      <c r="A2921" s="10">
        <v>45688.239583333336</v>
      </c>
      <c r="B2921" s="10">
        <v>45688.25</v>
      </c>
      <c r="E2921" s="18">
        <v>115753.41173997107</v>
      </c>
      <c r="F2921" s="18">
        <v>69501.787358898335</v>
      </c>
      <c r="G2921" s="18">
        <v>66268.748885343812</v>
      </c>
    </row>
    <row r="2922" spans="1:7">
      <c r="A2922" s="10">
        <v>45688.25</v>
      </c>
      <c r="B2922" s="10">
        <v>45688.260416666664</v>
      </c>
      <c r="E2922" s="18">
        <v>119048.55470654815</v>
      </c>
      <c r="F2922" s="18">
        <v>70282.723131121238</v>
      </c>
      <c r="G2922" s="18">
        <v>66656.360684431391</v>
      </c>
    </row>
    <row r="2923" spans="1:7">
      <c r="A2923" s="10">
        <v>45688.260416666664</v>
      </c>
      <c r="B2923" s="10">
        <v>45688.270833333336</v>
      </c>
      <c r="E2923" s="18">
        <v>123655.24180083655</v>
      </c>
      <c r="F2923" s="18">
        <v>73602.774714122192</v>
      </c>
      <c r="G2923" s="18">
        <v>69560.813492914065</v>
      </c>
    </row>
    <row r="2924" spans="1:7">
      <c r="A2924" s="10">
        <v>45688.270833333336</v>
      </c>
      <c r="B2924" s="10">
        <v>45688.28125</v>
      </c>
      <c r="E2924" s="18">
        <v>127215.82894322445</v>
      </c>
      <c r="F2924" s="18">
        <v>75800.749173065618</v>
      </c>
      <c r="G2924" s="18">
        <v>71489.751617595481</v>
      </c>
    </row>
    <row r="2925" spans="1:7">
      <c r="A2925" s="10">
        <v>45688.28125</v>
      </c>
      <c r="B2925" s="10">
        <v>45688.291666666664</v>
      </c>
      <c r="E2925" s="18">
        <v>131528.5770237516</v>
      </c>
      <c r="F2925" s="18">
        <v>78958.772921159209</v>
      </c>
      <c r="G2925" s="18">
        <v>74190.475427953119</v>
      </c>
    </row>
    <row r="2926" spans="1:7">
      <c r="A2926" s="10">
        <v>45688.291666666664</v>
      </c>
      <c r="B2926" s="10">
        <v>45688.302083333336</v>
      </c>
      <c r="E2926" s="18">
        <v>136665.86312107451</v>
      </c>
      <c r="F2926" s="18">
        <v>82240.580404498003</v>
      </c>
      <c r="G2926" s="18">
        <v>77029.075689235149</v>
      </c>
    </row>
    <row r="2927" spans="1:7">
      <c r="A2927" s="10">
        <v>45688.302083333336</v>
      </c>
      <c r="B2927" s="10">
        <v>45688.3125</v>
      </c>
      <c r="E2927" s="18">
        <v>139484.56791303493</v>
      </c>
      <c r="F2927" s="18">
        <v>84688.969184957488</v>
      </c>
      <c r="G2927" s="18">
        <v>79082.298727010479</v>
      </c>
    </row>
    <row r="2928" spans="1:7">
      <c r="A2928" s="10">
        <v>45688.3125</v>
      </c>
      <c r="B2928" s="10">
        <v>45688.322916666664</v>
      </c>
      <c r="E2928" s="18">
        <v>143140.00350204314</v>
      </c>
      <c r="F2928" s="18">
        <v>86362.03321424326</v>
      </c>
      <c r="G2928" s="18">
        <v>80651.800864031058</v>
      </c>
    </row>
    <row r="2929" spans="1:7">
      <c r="A2929" s="10">
        <v>45688.322916666664</v>
      </c>
      <c r="B2929" s="10">
        <v>45688.333333333336</v>
      </c>
      <c r="E2929" s="18">
        <v>144428.8982129081</v>
      </c>
      <c r="F2929" s="18">
        <v>87393.392404948376</v>
      </c>
      <c r="G2929" s="18">
        <v>81470.331027401204</v>
      </c>
    </row>
    <row r="2930" spans="1:7">
      <c r="A2930" s="10">
        <v>45688.333333333336</v>
      </c>
      <c r="B2930" s="10">
        <v>45688.34375</v>
      </c>
      <c r="E2930" s="18">
        <v>147196.68556013767</v>
      </c>
      <c r="F2930" s="18">
        <v>88811.046212220404</v>
      </c>
      <c r="G2930" s="18">
        <v>82812.236626268408</v>
      </c>
    </row>
    <row r="2931" spans="1:7">
      <c r="A2931" s="10">
        <v>45688.34375</v>
      </c>
      <c r="B2931" s="10">
        <v>45688.354166666664</v>
      </c>
      <c r="E2931" s="18">
        <v>146536.4491814886</v>
      </c>
      <c r="F2931" s="18">
        <v>88504.905522605244</v>
      </c>
      <c r="G2931" s="18">
        <v>83232.818579348474</v>
      </c>
    </row>
    <row r="2932" spans="1:7">
      <c r="A2932" s="10">
        <v>45688.354166666664</v>
      </c>
      <c r="B2932" s="10">
        <v>45688.364583333336</v>
      </c>
      <c r="E2932" s="18">
        <v>145112.6845835117</v>
      </c>
      <c r="F2932" s="18">
        <v>86831.908994482234</v>
      </c>
      <c r="G2932" s="18">
        <v>83078.291585494764</v>
      </c>
    </row>
    <row r="2933" spans="1:7">
      <c r="A2933" s="10">
        <v>45688.364583333336</v>
      </c>
      <c r="B2933" s="10">
        <v>45688.375</v>
      </c>
      <c r="E2933" s="18">
        <v>143234.17681617546</v>
      </c>
      <c r="F2933" s="18">
        <v>85472.390616549194</v>
      </c>
      <c r="G2933" s="18">
        <v>84371.888259378335</v>
      </c>
    </row>
    <row r="2934" spans="1:7">
      <c r="A2934" s="10">
        <v>45688.375</v>
      </c>
      <c r="B2934" s="10">
        <v>45688.385416666664</v>
      </c>
      <c r="E2934" s="18">
        <v>140209.82417366546</v>
      </c>
      <c r="F2934" s="18">
        <v>83753.236620278127</v>
      </c>
      <c r="G2934" s="18">
        <v>83760.268441796958</v>
      </c>
    </row>
    <row r="2935" spans="1:7">
      <c r="A2935" s="10">
        <v>45688.385416666664</v>
      </c>
      <c r="B2935" s="10">
        <v>45688.395833333336</v>
      </c>
      <c r="E2935" s="18">
        <v>139834.95501395941</v>
      </c>
      <c r="F2935" s="18">
        <v>82803.560083219942</v>
      </c>
      <c r="G2935" s="18">
        <v>83602.857285301521</v>
      </c>
    </row>
    <row r="2936" spans="1:7">
      <c r="A2936" s="10">
        <v>45688.395833333336</v>
      </c>
      <c r="B2936" s="10">
        <v>45688.40625</v>
      </c>
      <c r="E2936" s="18">
        <v>140168.4662173804</v>
      </c>
      <c r="F2936" s="18">
        <v>82060.094903370933</v>
      </c>
      <c r="G2936" s="18">
        <v>85455.510778296564</v>
      </c>
    </row>
    <row r="2937" spans="1:7">
      <c r="A2937" s="10">
        <v>45688.40625</v>
      </c>
      <c r="B2937" s="10">
        <v>45688.416666666664</v>
      </c>
      <c r="E2937" s="18">
        <v>138363.00136331414</v>
      </c>
      <c r="F2937" s="18">
        <v>80285.68444187929</v>
      </c>
      <c r="G2937" s="18">
        <v>84584.863095148132</v>
      </c>
    </row>
    <row r="2938" spans="1:7">
      <c r="A2938" s="10">
        <v>45688.416666666664</v>
      </c>
      <c r="B2938" s="10">
        <v>45688.427083333336</v>
      </c>
      <c r="E2938" s="18">
        <v>134354.93743801181</v>
      </c>
      <c r="F2938" s="18">
        <v>76314.945881490145</v>
      </c>
      <c r="G2938" s="18">
        <v>84662.389936508174</v>
      </c>
    </row>
    <row r="2939" spans="1:7">
      <c r="A2939" s="10">
        <v>45688.427083333336</v>
      </c>
      <c r="B2939" s="10">
        <v>45688.4375</v>
      </c>
      <c r="E2939" s="18">
        <v>131203.25893406727</v>
      </c>
      <c r="F2939" s="18">
        <v>74257.123265983493</v>
      </c>
      <c r="G2939" s="18">
        <v>83355.656442442749</v>
      </c>
    </row>
    <row r="2940" spans="1:7">
      <c r="A2940" s="10">
        <v>45688.4375</v>
      </c>
      <c r="B2940" s="10">
        <v>45688.447916666664</v>
      </c>
      <c r="E2940" s="18">
        <v>129145.51638538242</v>
      </c>
      <c r="F2940" s="18">
        <v>72460.325456923849</v>
      </c>
      <c r="G2940" s="18">
        <v>83383.568511872989</v>
      </c>
    </row>
    <row r="2941" spans="1:7">
      <c r="A2941" s="10">
        <v>45688.447916666664</v>
      </c>
      <c r="B2941" s="10">
        <v>45688.458333333336</v>
      </c>
      <c r="E2941" s="18">
        <v>129676.90057937134</v>
      </c>
      <c r="F2941" s="18">
        <v>72764.563438196274</v>
      </c>
      <c r="G2941" s="18">
        <v>83690.26312624295</v>
      </c>
    </row>
    <row r="2942" spans="1:7">
      <c r="A2942" s="10">
        <v>45688.458333333336</v>
      </c>
      <c r="B2942" s="10">
        <v>45688.46875</v>
      </c>
      <c r="E2942" s="18">
        <v>128995.0976770001</v>
      </c>
      <c r="F2942" s="18">
        <v>73183.095749219414</v>
      </c>
      <c r="G2942" s="18">
        <v>84180.564097365001</v>
      </c>
    </row>
    <row r="2943" spans="1:7">
      <c r="A2943" s="10">
        <v>45688.46875</v>
      </c>
      <c r="B2943" s="10">
        <v>45688.479166666664</v>
      </c>
      <c r="E2943" s="18">
        <v>130554.0019965688</v>
      </c>
      <c r="F2943" s="18">
        <v>75319.629692501418</v>
      </c>
      <c r="G2943" s="18">
        <v>86542.567928090211</v>
      </c>
    </row>
    <row r="2944" spans="1:7">
      <c r="A2944" s="10">
        <v>45688.479166666664</v>
      </c>
      <c r="B2944" s="10">
        <v>45688.489583333336</v>
      </c>
      <c r="E2944" s="18">
        <v>128884.4697887009</v>
      </c>
      <c r="F2944" s="18">
        <v>74375.225110698084</v>
      </c>
      <c r="G2944" s="18">
        <v>87421.341217772118</v>
      </c>
    </row>
    <row r="2945" spans="1:7">
      <c r="A2945" s="10">
        <v>45688.489583333336</v>
      </c>
      <c r="B2945" s="10">
        <v>45688.5</v>
      </c>
      <c r="E2945" s="18">
        <v>125672.84687876757</v>
      </c>
      <c r="F2945" s="18">
        <v>72412.157646108768</v>
      </c>
      <c r="G2945" s="18">
        <v>86675.279432400508</v>
      </c>
    </row>
    <row r="2946" spans="1:7">
      <c r="A2946" s="10">
        <v>45688.5</v>
      </c>
      <c r="B2946" s="10">
        <v>45688.510416666664</v>
      </c>
      <c r="E2946" s="18">
        <v>122100.09764254375</v>
      </c>
      <c r="F2946" s="18">
        <v>69887.790685050815</v>
      </c>
      <c r="G2946" s="18">
        <v>84353.592939385882</v>
      </c>
    </row>
    <row r="2947" spans="1:7">
      <c r="A2947" s="10">
        <v>45688.510416666664</v>
      </c>
      <c r="B2947" s="10">
        <v>45688.520833333336</v>
      </c>
      <c r="E2947" s="18">
        <v>120156.35092107439</v>
      </c>
      <c r="F2947" s="18">
        <v>68667.047733737549</v>
      </c>
      <c r="G2947" s="18">
        <v>83304.54647109803</v>
      </c>
    </row>
    <row r="2948" spans="1:7">
      <c r="A2948" s="10">
        <v>45688.520833333336</v>
      </c>
      <c r="B2948" s="10">
        <v>45688.53125</v>
      </c>
      <c r="E2948" s="18">
        <v>121434.2579246744</v>
      </c>
      <c r="F2948" s="18">
        <v>68605.872601122348</v>
      </c>
      <c r="G2948" s="18">
        <v>84722.793750642668</v>
      </c>
    </row>
    <row r="2949" spans="1:7">
      <c r="A2949" s="10">
        <v>45688.53125</v>
      </c>
      <c r="B2949" s="10">
        <v>45688.541666666664</v>
      </c>
      <c r="E2949" s="18">
        <v>119267.77593896928</v>
      </c>
      <c r="F2949" s="18">
        <v>66102.250799326226</v>
      </c>
      <c r="G2949" s="18">
        <v>85580.918877179778</v>
      </c>
    </row>
    <row r="2950" spans="1:7">
      <c r="A2950" s="10">
        <v>45688.541666666664</v>
      </c>
      <c r="B2950" s="10">
        <v>45688.552083333336</v>
      </c>
      <c r="E2950" s="18">
        <v>116202.77156607609</v>
      </c>
      <c r="F2950" s="18">
        <v>63542.849879608177</v>
      </c>
      <c r="G2950" s="18">
        <v>81136.007490512537</v>
      </c>
    </row>
    <row r="2951" spans="1:7">
      <c r="A2951" s="10">
        <v>45688.552083333336</v>
      </c>
      <c r="B2951" s="10">
        <v>45688.5625</v>
      </c>
      <c r="E2951" s="18">
        <v>111748.2599651627</v>
      </c>
      <c r="F2951" s="18">
        <v>60261.250502107381</v>
      </c>
      <c r="G2951" s="18">
        <v>80144.865570244699</v>
      </c>
    </row>
    <row r="2952" spans="1:7">
      <c r="A2952" s="10">
        <v>45688.5625</v>
      </c>
      <c r="B2952" s="10">
        <v>45688.572916666664</v>
      </c>
      <c r="E2952" s="18">
        <v>108246.7393269028</v>
      </c>
      <c r="F2952" s="18">
        <v>57275.760094211219</v>
      </c>
      <c r="G2952" s="18">
        <v>76427.640210812169</v>
      </c>
    </row>
    <row r="2953" spans="1:7">
      <c r="A2953" s="10">
        <v>45688.572916666664</v>
      </c>
      <c r="B2953" s="10">
        <v>45688.583333333336</v>
      </c>
      <c r="E2953" s="18">
        <v>108493.18698336525</v>
      </c>
      <c r="F2953" s="18">
        <v>58600.725167949764</v>
      </c>
      <c r="G2953" s="18">
        <v>76115.776409855855</v>
      </c>
    </row>
    <row r="2954" spans="1:7">
      <c r="A2954" s="10">
        <v>45688.583333333336</v>
      </c>
      <c r="B2954" s="10">
        <v>45688.59375</v>
      </c>
      <c r="E2954" s="18">
        <v>110698.5712977435</v>
      </c>
      <c r="F2954" s="18">
        <v>60665.571126551491</v>
      </c>
      <c r="G2954" s="18">
        <v>75531.584244876329</v>
      </c>
    </row>
    <row r="2955" spans="1:7">
      <c r="A2955" s="10">
        <v>45688.59375</v>
      </c>
      <c r="B2955" s="10">
        <v>45688.604166666664</v>
      </c>
      <c r="E2955" s="18">
        <v>110086.08880360812</v>
      </c>
      <c r="F2955" s="18">
        <v>60847.543414804233</v>
      </c>
      <c r="G2955" s="18">
        <v>74883.414560348174</v>
      </c>
    </row>
    <row r="2956" spans="1:7">
      <c r="A2956" s="10">
        <v>45688.604166666664</v>
      </c>
      <c r="B2956" s="10">
        <v>45688.614583333336</v>
      </c>
      <c r="E2956" s="18">
        <v>111329.21852581715</v>
      </c>
      <c r="F2956" s="18">
        <v>62237.432046084716</v>
      </c>
      <c r="G2956" s="18">
        <v>74501.897739211054</v>
      </c>
    </row>
    <row r="2957" spans="1:7">
      <c r="A2957" s="10">
        <v>45688.614583333336</v>
      </c>
      <c r="B2957" s="10">
        <v>45688.625</v>
      </c>
      <c r="E2957" s="18">
        <v>112919.44782350783</v>
      </c>
      <c r="F2957" s="18">
        <v>63943.106282193876</v>
      </c>
      <c r="G2957" s="18">
        <v>74648.126667817167</v>
      </c>
    </row>
    <row r="2958" spans="1:7">
      <c r="A2958" s="10">
        <v>45688.625</v>
      </c>
      <c r="B2958" s="10">
        <v>45688.635416666664</v>
      </c>
      <c r="E2958" s="18">
        <v>116083.31617067261</v>
      </c>
      <c r="F2958" s="18">
        <v>66993.725635543888</v>
      </c>
      <c r="G2958" s="18">
        <v>74917.569696621082</v>
      </c>
    </row>
    <row r="2959" spans="1:7">
      <c r="A2959" s="10">
        <v>45688.635416666664</v>
      </c>
      <c r="B2959" s="10">
        <v>45688.645833333336</v>
      </c>
      <c r="E2959" s="18">
        <v>118627.65174232869</v>
      </c>
      <c r="F2959" s="18">
        <v>70669.491094097539</v>
      </c>
      <c r="G2959" s="18">
        <v>77159.58843716541</v>
      </c>
    </row>
    <row r="2960" spans="1:7">
      <c r="A2960" s="10">
        <v>45688.645833333336</v>
      </c>
      <c r="B2960" s="10">
        <v>45688.65625</v>
      </c>
      <c r="E2960" s="18">
        <v>121328.64862093652</v>
      </c>
      <c r="F2960" s="18">
        <v>72958.235705032552</v>
      </c>
      <c r="G2960" s="18">
        <v>75774.484522181985</v>
      </c>
    </row>
    <row r="2961" spans="1:7">
      <c r="A2961" s="10">
        <v>45688.65625</v>
      </c>
      <c r="B2961" s="10">
        <v>45688.666666666664</v>
      </c>
      <c r="E2961" s="18">
        <v>123184.93903213664</v>
      </c>
      <c r="F2961" s="18">
        <v>75614.692443015083</v>
      </c>
      <c r="G2961" s="18">
        <v>76177.518204824271</v>
      </c>
    </row>
    <row r="2962" spans="1:7">
      <c r="A2962" s="10">
        <v>45688.666666666664</v>
      </c>
      <c r="B2962" s="10">
        <v>45688.677083333336</v>
      </c>
      <c r="E2962" s="18">
        <v>125835.44441398005</v>
      </c>
      <c r="F2962" s="18">
        <v>77850.355521168865</v>
      </c>
      <c r="G2962" s="18">
        <v>77103.870965790557</v>
      </c>
    </row>
    <row r="2963" spans="1:7">
      <c r="A2963" s="10">
        <v>45688.677083333336</v>
      </c>
      <c r="B2963" s="10">
        <v>45688.6875</v>
      </c>
      <c r="E2963" s="18">
        <v>126926.14965438718</v>
      </c>
      <c r="F2963" s="18">
        <v>79542.789742040244</v>
      </c>
      <c r="G2963" s="18">
        <v>77355.72528283736</v>
      </c>
    </row>
    <row r="2964" spans="1:7">
      <c r="A2964" s="10">
        <v>45688.6875</v>
      </c>
      <c r="B2964" s="10">
        <v>45688.697916666664</v>
      </c>
      <c r="E2964" s="18">
        <v>130715.19918549567</v>
      </c>
      <c r="F2964" s="18">
        <v>83024.671906588119</v>
      </c>
      <c r="G2964" s="18">
        <v>79666.124967619733</v>
      </c>
    </row>
    <row r="2965" spans="1:7">
      <c r="A2965" s="10">
        <v>45688.697916666664</v>
      </c>
      <c r="B2965" s="10">
        <v>45688.708333333336</v>
      </c>
      <c r="E2965" s="18">
        <v>133735.57240833051</v>
      </c>
      <c r="F2965" s="18">
        <v>85546.960436050373</v>
      </c>
      <c r="G2965" s="18">
        <v>81004.733997519332</v>
      </c>
    </row>
    <row r="2966" spans="1:7">
      <c r="A2966" s="10">
        <v>45688.708333333336</v>
      </c>
      <c r="B2966" s="10">
        <v>45688.71875</v>
      </c>
      <c r="E2966" s="18">
        <v>138210.88061405887</v>
      </c>
      <c r="F2966" s="18">
        <v>89223.539274238501</v>
      </c>
      <c r="G2966" s="18">
        <v>84314.923647127347</v>
      </c>
    </row>
    <row r="2967" spans="1:7">
      <c r="A2967" s="10">
        <v>45688.71875</v>
      </c>
      <c r="B2967" s="10">
        <v>45688.729166666664</v>
      </c>
      <c r="E2967" s="18">
        <v>142513.91991240054</v>
      </c>
      <c r="F2967" s="18">
        <v>93378.285891025429</v>
      </c>
      <c r="G2967" s="18">
        <v>88109.900624021597</v>
      </c>
    </row>
    <row r="2968" spans="1:7">
      <c r="A2968" s="10">
        <v>45688.729166666664</v>
      </c>
      <c r="B2968" s="10">
        <v>45688.739583333336</v>
      </c>
      <c r="E2968" s="18">
        <v>145726.26991255148</v>
      </c>
      <c r="F2968" s="18">
        <v>96428.684002028313</v>
      </c>
      <c r="G2968" s="18">
        <v>90979.541512531199</v>
      </c>
    </row>
    <row r="2969" spans="1:7">
      <c r="A2969" s="10">
        <v>45688.739583333336</v>
      </c>
      <c r="B2969" s="10">
        <v>45688.75</v>
      </c>
      <c r="E2969" s="18">
        <v>147100.81942289899</v>
      </c>
      <c r="F2969" s="18">
        <v>98226.509433503466</v>
      </c>
      <c r="G2969" s="18">
        <v>92690.449060841507</v>
      </c>
    </row>
    <row r="2970" spans="1:7">
      <c r="A2970" s="10">
        <v>45688.75</v>
      </c>
      <c r="B2970" s="10">
        <v>45688.760416666664</v>
      </c>
      <c r="E2970" s="18">
        <v>147973.14186936087</v>
      </c>
      <c r="F2970" s="18">
        <v>98817.497658978522</v>
      </c>
      <c r="G2970" s="18">
        <v>93286.289314504626</v>
      </c>
    </row>
    <row r="2971" spans="1:7">
      <c r="A2971" s="10">
        <v>45688.760416666664</v>
      </c>
      <c r="B2971" s="10">
        <v>45688.770833333336</v>
      </c>
      <c r="E2971" s="18">
        <v>147408.65756295237</v>
      </c>
      <c r="F2971" s="18">
        <v>98680.430882755696</v>
      </c>
      <c r="G2971" s="18">
        <v>93151.8963217399</v>
      </c>
    </row>
    <row r="2972" spans="1:7">
      <c r="A2972" s="10">
        <v>45688.770833333336</v>
      </c>
      <c r="B2972" s="10">
        <v>45688.78125</v>
      </c>
      <c r="E2972" s="18">
        <v>146593.10538125475</v>
      </c>
      <c r="F2972" s="18">
        <v>98084.306449632844</v>
      </c>
      <c r="G2972" s="18">
        <v>92737.197199319446</v>
      </c>
    </row>
    <row r="2973" spans="1:7">
      <c r="A2973" s="10">
        <v>45688.78125</v>
      </c>
      <c r="B2973" s="10">
        <v>45688.791666666664</v>
      </c>
      <c r="E2973" s="18">
        <v>145785.80739668856</v>
      </c>
      <c r="F2973" s="18">
        <v>98009.941447232923</v>
      </c>
      <c r="G2973" s="18">
        <v>92694.373106117768</v>
      </c>
    </row>
    <row r="2974" spans="1:7">
      <c r="A2974" s="10">
        <v>45688.791666666664</v>
      </c>
      <c r="B2974" s="10">
        <v>45688.802083333336</v>
      </c>
      <c r="E2974" s="18">
        <v>143210.51811920758</v>
      </c>
      <c r="F2974" s="18">
        <v>95921.738121314629</v>
      </c>
      <c r="G2974" s="18">
        <v>90777.576071399992</v>
      </c>
    </row>
    <row r="2975" spans="1:7">
      <c r="A2975" s="10">
        <v>45688.802083333336</v>
      </c>
      <c r="B2975" s="10">
        <v>45688.8125</v>
      </c>
      <c r="E2975" s="18">
        <v>141593.50079980367</v>
      </c>
      <c r="F2975" s="18">
        <v>95205.417424472558</v>
      </c>
      <c r="G2975" s="18">
        <v>90098.510688367111</v>
      </c>
    </row>
    <row r="2976" spans="1:7">
      <c r="A2976" s="10">
        <v>45688.8125</v>
      </c>
      <c r="B2976" s="10">
        <v>45688.822916666664</v>
      </c>
      <c r="E2976" s="18">
        <v>139932.84251968664</v>
      </c>
      <c r="F2976" s="18">
        <v>94275.52908956648</v>
      </c>
      <c r="G2976" s="18">
        <v>89384.687085946294</v>
      </c>
    </row>
    <row r="2977" spans="1:7">
      <c r="A2977" s="10">
        <v>45688.822916666664</v>
      </c>
      <c r="B2977" s="10">
        <v>45688.833333333336</v>
      </c>
      <c r="E2977" s="18">
        <v>137299.96662805331</v>
      </c>
      <c r="F2977" s="18">
        <v>92851.420215960185</v>
      </c>
      <c r="G2977" s="18">
        <v>88128.870089216944</v>
      </c>
    </row>
    <row r="2978" spans="1:7">
      <c r="A2978" s="10">
        <v>45688.833333333336</v>
      </c>
      <c r="B2978" s="10">
        <v>45688.84375</v>
      </c>
      <c r="E2978" s="18">
        <v>133369.25811065797</v>
      </c>
      <c r="F2978" s="18">
        <v>89397.210791199512</v>
      </c>
      <c r="G2978" s="18">
        <v>84972.315310922422</v>
      </c>
    </row>
    <row r="2979" spans="1:7">
      <c r="A2979" s="10">
        <v>45688.84375</v>
      </c>
      <c r="B2979" s="10">
        <v>45688.854166666664</v>
      </c>
      <c r="E2979" s="18">
        <v>130906.58289814575</v>
      </c>
      <c r="F2979" s="18">
        <v>87868.435347593608</v>
      </c>
      <c r="G2979" s="18">
        <v>83539.090273250506</v>
      </c>
    </row>
    <row r="2980" spans="1:7">
      <c r="A2980" s="10">
        <v>45688.854166666664</v>
      </c>
      <c r="B2980" s="10">
        <v>45688.864583333336</v>
      </c>
      <c r="E2980" s="18">
        <v>129517.06596729562</v>
      </c>
      <c r="F2980" s="18">
        <v>86250.04177991832</v>
      </c>
      <c r="G2980" s="18">
        <v>82058.107604405624</v>
      </c>
    </row>
    <row r="2981" spans="1:7">
      <c r="A2981" s="10">
        <v>45688.864583333336</v>
      </c>
      <c r="B2981" s="10">
        <v>45688.875</v>
      </c>
      <c r="E2981" s="18">
        <v>127188.76530334636</v>
      </c>
      <c r="F2981" s="18">
        <v>84603.5485248568</v>
      </c>
      <c r="G2981" s="18">
        <v>80584.064471171718</v>
      </c>
    </row>
    <row r="2982" spans="1:7">
      <c r="A2982" s="10">
        <v>45688.875</v>
      </c>
      <c r="B2982" s="10">
        <v>45688.885416666664</v>
      </c>
      <c r="E2982" s="18">
        <v>127355.87187710215</v>
      </c>
      <c r="F2982" s="18">
        <v>85112.221092154927</v>
      </c>
      <c r="G2982" s="18">
        <v>81107.786088403896</v>
      </c>
    </row>
    <row r="2983" spans="1:7">
      <c r="A2983" s="10">
        <v>45688.885416666664</v>
      </c>
      <c r="B2983" s="10">
        <v>45688.895833333336</v>
      </c>
      <c r="E2983" s="18">
        <v>126850.51677256031</v>
      </c>
      <c r="F2983" s="18">
        <v>85996.348663049546</v>
      </c>
      <c r="G2983" s="18">
        <v>81924.180115931435</v>
      </c>
    </row>
    <row r="2984" spans="1:7">
      <c r="A2984" s="10">
        <v>45688.895833333336</v>
      </c>
      <c r="B2984" s="10">
        <v>45688.90625</v>
      </c>
      <c r="E2984" s="18">
        <v>127050.88281596443</v>
      </c>
      <c r="F2984" s="18">
        <v>87175.944458284648</v>
      </c>
      <c r="G2984" s="18">
        <v>83102.08499533587</v>
      </c>
    </row>
    <row r="2985" spans="1:7">
      <c r="A2985" s="10">
        <v>45688.90625</v>
      </c>
      <c r="B2985" s="10">
        <v>45688.916666666664</v>
      </c>
      <c r="E2985" s="18">
        <v>125874.56320335084</v>
      </c>
      <c r="F2985" s="18">
        <v>86520.998097831878</v>
      </c>
      <c r="G2985" s="18">
        <v>82555.769763324774</v>
      </c>
    </row>
    <row r="2986" spans="1:7">
      <c r="A2986" s="10">
        <v>45688.916666666664</v>
      </c>
      <c r="B2986" s="10">
        <v>45688.927083333336</v>
      </c>
      <c r="E2986" s="18">
        <v>126236.06461790428</v>
      </c>
      <c r="F2986" s="18">
        <v>88106.98260044925</v>
      </c>
      <c r="G2986" s="18">
        <v>84155.715777468926</v>
      </c>
    </row>
    <row r="2987" spans="1:7">
      <c r="A2987" s="10">
        <v>45688.927083333336</v>
      </c>
      <c r="B2987" s="10">
        <v>45688.9375</v>
      </c>
      <c r="E2987" s="18">
        <v>123758.56578336234</v>
      </c>
      <c r="F2987" s="18">
        <v>86472.029349207121</v>
      </c>
      <c r="G2987" s="18">
        <v>82624.681896808048</v>
      </c>
    </row>
    <row r="2988" spans="1:7">
      <c r="A2988" s="10">
        <v>45688.9375</v>
      </c>
      <c r="B2988" s="10">
        <v>45688.947916666664</v>
      </c>
      <c r="E2988" s="18">
        <v>121100.53916387039</v>
      </c>
      <c r="F2988" s="18">
        <v>84391.336728258466</v>
      </c>
      <c r="G2988" s="18">
        <v>80772.642453015404</v>
      </c>
    </row>
    <row r="2989" spans="1:7">
      <c r="A2989" s="10">
        <v>45688.947916666664</v>
      </c>
      <c r="B2989" s="10">
        <v>45688.958333333336</v>
      </c>
      <c r="E2989" s="18">
        <v>117862.04566420853</v>
      </c>
      <c r="F2989" s="18">
        <v>81616.244702198688</v>
      </c>
      <c r="G2989" s="18">
        <v>78226.69263018074</v>
      </c>
    </row>
    <row r="2990" spans="1:7">
      <c r="A2990" s="10">
        <v>45688.958333333336</v>
      </c>
      <c r="B2990" s="10">
        <v>45688.96875</v>
      </c>
      <c r="E2990" s="18">
        <v>114862.56777883868</v>
      </c>
      <c r="F2990" s="18">
        <v>78564.007853172283</v>
      </c>
      <c r="G2990" s="18">
        <v>75474.70693982068</v>
      </c>
    </row>
    <row r="2991" spans="1:7">
      <c r="A2991" s="10">
        <v>45688.96875</v>
      </c>
      <c r="B2991" s="10">
        <v>45688.979166666664</v>
      </c>
      <c r="E2991" s="18">
        <v>111905.39211556679</v>
      </c>
      <c r="F2991" s="18">
        <v>76278.856784755073</v>
      </c>
      <c r="G2991" s="18">
        <v>73148.079251120682</v>
      </c>
    </row>
    <row r="2992" spans="1:7">
      <c r="A2992" s="10">
        <v>45688.979166666664</v>
      </c>
      <c r="B2992" s="10">
        <v>45688.989583333336</v>
      </c>
      <c r="E2992" s="18">
        <v>109078.53684369655</v>
      </c>
      <c r="F2992" s="18">
        <v>73521.091634106153</v>
      </c>
      <c r="G2992" s="18">
        <v>70616.57715918406</v>
      </c>
    </row>
    <row r="2993" spans="1:7">
      <c r="A2993" s="10">
        <v>45688.989583333336</v>
      </c>
      <c r="B2993" s="10">
        <v>45689</v>
      </c>
      <c r="E2993" s="18">
        <v>106445.49012343565</v>
      </c>
      <c r="F2993" s="18">
        <v>71319.956256900317</v>
      </c>
      <c r="G2993" s="18">
        <v>68424.182629159826</v>
      </c>
    </row>
    <row r="2994" spans="1:7">
      <c r="A2994" s="10">
        <v>45689</v>
      </c>
      <c r="B2994" s="10">
        <v>45689.010416666664</v>
      </c>
      <c r="E2994" s="18">
        <v>103722.9594867511</v>
      </c>
      <c r="F2994" s="18">
        <v>68869.75728632859</v>
      </c>
      <c r="G2994" s="18">
        <v>66226.803036259007</v>
      </c>
    </row>
    <row r="2995" spans="1:7">
      <c r="A2995" s="10">
        <v>45689.010416666664</v>
      </c>
      <c r="B2995" s="10">
        <v>45689.020833333336</v>
      </c>
      <c r="E2995" s="18">
        <v>101620.0840842262</v>
      </c>
      <c r="F2995" s="18">
        <v>66836.181836129996</v>
      </c>
      <c r="G2995" s="18">
        <v>64350.968772861379</v>
      </c>
    </row>
    <row r="2996" spans="1:7">
      <c r="A2996" s="10">
        <v>45689.020833333336</v>
      </c>
      <c r="B2996" s="10">
        <v>45689.03125</v>
      </c>
      <c r="E2996" s="18">
        <v>100711.64160907736</v>
      </c>
      <c r="F2996" s="18">
        <v>65284.326793772954</v>
      </c>
      <c r="G2996" s="18">
        <v>62927.199844391405</v>
      </c>
    </row>
    <row r="2997" spans="1:7">
      <c r="A2997" s="10">
        <v>45689.03125</v>
      </c>
      <c r="B2997" s="10">
        <v>45689.041666666664</v>
      </c>
      <c r="E2997" s="18">
        <v>99135.748638222489</v>
      </c>
      <c r="F2997" s="18">
        <v>63416.036388927416</v>
      </c>
      <c r="G2997" s="18">
        <v>61094.649908047257</v>
      </c>
    </row>
    <row r="2998" spans="1:7">
      <c r="A2998" s="10">
        <v>45689.041666666664</v>
      </c>
      <c r="B2998" s="10">
        <v>45689.052083333336</v>
      </c>
      <c r="E2998" s="18">
        <v>97867.55401854348</v>
      </c>
      <c r="F2998" s="18">
        <v>62677.570931579081</v>
      </c>
      <c r="G2998" s="18">
        <v>60402.138560239473</v>
      </c>
    </row>
    <row r="2999" spans="1:7">
      <c r="A2999" s="10">
        <v>45689.052083333336</v>
      </c>
      <c r="B2999" s="10">
        <v>45689.0625</v>
      </c>
      <c r="E2999" s="18">
        <v>96387.529288702848</v>
      </c>
      <c r="F2999" s="18">
        <v>61832.645574093032</v>
      </c>
      <c r="G2999" s="18">
        <v>59531.478305675206</v>
      </c>
    </row>
    <row r="3000" spans="1:7">
      <c r="A3000" s="10">
        <v>45689.0625</v>
      </c>
      <c r="B3000" s="10">
        <v>45689.072916666664</v>
      </c>
      <c r="E3000" s="18">
        <v>96174.751860221586</v>
      </c>
      <c r="F3000" s="18">
        <v>61290.040991199217</v>
      </c>
      <c r="G3000" s="18">
        <v>59029.832477630691</v>
      </c>
    </row>
    <row r="3001" spans="1:7">
      <c r="A3001" s="10">
        <v>45689.072916666664</v>
      </c>
      <c r="B3001" s="10">
        <v>45689.083333333336</v>
      </c>
      <c r="E3001" s="18">
        <v>96302.6708259343</v>
      </c>
      <c r="F3001" s="18">
        <v>61115.920422909585</v>
      </c>
      <c r="G3001" s="18">
        <v>58911.674036834818</v>
      </c>
    </row>
    <row r="3002" spans="1:7">
      <c r="A3002" s="10">
        <v>45689.083333333336</v>
      </c>
      <c r="B3002" s="10">
        <v>45689.09375</v>
      </c>
      <c r="E3002" s="18">
        <v>95959.309961642299</v>
      </c>
      <c r="F3002" s="18">
        <v>60572.785710479489</v>
      </c>
      <c r="G3002" s="18">
        <v>58583.548926530573</v>
      </c>
    </row>
    <row r="3003" spans="1:7">
      <c r="A3003" s="10">
        <v>45689.09375</v>
      </c>
      <c r="B3003" s="10">
        <v>45689.104166666664</v>
      </c>
      <c r="E3003" s="18">
        <v>95848.507220699801</v>
      </c>
      <c r="F3003" s="18">
        <v>60496.357259119119</v>
      </c>
      <c r="G3003" s="18">
        <v>58500.325985325399</v>
      </c>
    </row>
    <row r="3004" spans="1:7">
      <c r="A3004" s="10">
        <v>45689.104166666664</v>
      </c>
      <c r="B3004" s="10">
        <v>45689.114583333336</v>
      </c>
      <c r="E3004" s="18">
        <v>96787.229656388809</v>
      </c>
      <c r="F3004" s="18">
        <v>60620.692820092205</v>
      </c>
      <c r="G3004" s="18">
        <v>58572.316550087482</v>
      </c>
    </row>
    <row r="3005" spans="1:7">
      <c r="A3005" s="10">
        <v>45689.114583333336</v>
      </c>
      <c r="B3005" s="10">
        <v>45689.125</v>
      </c>
      <c r="E3005" s="18">
        <v>96888.464770752602</v>
      </c>
      <c r="F3005" s="18">
        <v>60572.604628887289</v>
      </c>
      <c r="G3005" s="18">
        <v>58393.221883685634</v>
      </c>
    </row>
    <row r="3006" spans="1:7">
      <c r="A3006" s="10">
        <v>45689.125</v>
      </c>
      <c r="B3006" s="10">
        <v>45689.135416666664</v>
      </c>
      <c r="E3006" s="18">
        <v>97646.340551003261</v>
      </c>
      <c r="F3006" s="18">
        <v>60985.39827470576</v>
      </c>
      <c r="G3006" s="18">
        <v>58750.358586912618</v>
      </c>
    </row>
    <row r="3007" spans="1:7">
      <c r="A3007" s="10">
        <v>45689.135416666664</v>
      </c>
      <c r="B3007" s="10">
        <v>45689.145833333336</v>
      </c>
      <c r="E3007" s="18">
        <v>97989.363535891665</v>
      </c>
      <c r="F3007" s="18">
        <v>61555.028023702114</v>
      </c>
      <c r="G3007" s="18">
        <v>59268.572880657804</v>
      </c>
    </row>
    <row r="3008" spans="1:7">
      <c r="A3008" s="10">
        <v>45689.145833333336</v>
      </c>
      <c r="B3008" s="10">
        <v>45689.15625</v>
      </c>
      <c r="E3008" s="18">
        <v>97892.88709810382</v>
      </c>
      <c r="F3008" s="18">
        <v>61579.753701781301</v>
      </c>
      <c r="G3008" s="18">
        <v>59389.693932173694</v>
      </c>
    </row>
    <row r="3009" spans="1:7">
      <c r="A3009" s="10">
        <v>45689.15625</v>
      </c>
      <c r="B3009" s="10">
        <v>45689.166666666664</v>
      </c>
      <c r="E3009" s="18">
        <v>98549.672508870863</v>
      </c>
      <c r="F3009" s="18">
        <v>62029.812539173712</v>
      </c>
      <c r="G3009" s="18">
        <v>59793.817817124771</v>
      </c>
    </row>
    <row r="3010" spans="1:7">
      <c r="A3010" s="10">
        <v>45689.166666666664</v>
      </c>
      <c r="B3010" s="10">
        <v>45689.177083333336</v>
      </c>
      <c r="E3010" s="18">
        <v>99060.393688028358</v>
      </c>
      <c r="F3010" s="18">
        <v>61988.706719065092</v>
      </c>
      <c r="G3010" s="18">
        <v>59785.528106903599</v>
      </c>
    </row>
    <row r="3011" spans="1:7">
      <c r="A3011" s="10">
        <v>45689.177083333336</v>
      </c>
      <c r="B3011" s="10">
        <v>45689.1875</v>
      </c>
      <c r="E3011" s="18">
        <v>98879.683649054321</v>
      </c>
      <c r="F3011" s="18">
        <v>62571.735240434697</v>
      </c>
      <c r="G3011" s="18">
        <v>60340.488756292893</v>
      </c>
    </row>
    <row r="3012" spans="1:7">
      <c r="A3012" s="10">
        <v>45689.1875</v>
      </c>
      <c r="B3012" s="10">
        <v>45689.197916666664</v>
      </c>
      <c r="E3012" s="18">
        <v>100005.77735899112</v>
      </c>
      <c r="F3012" s="18">
        <v>63340.510749152338</v>
      </c>
      <c r="G3012" s="18">
        <v>61074.102920745339</v>
      </c>
    </row>
    <row r="3013" spans="1:7">
      <c r="A3013" s="10">
        <v>45689.197916666664</v>
      </c>
      <c r="B3013" s="10">
        <v>45689.208333333336</v>
      </c>
      <c r="E3013" s="18">
        <v>100952.42625941071</v>
      </c>
      <c r="F3013" s="18">
        <v>63512.146678649988</v>
      </c>
      <c r="G3013" s="18">
        <v>61101.77485408826</v>
      </c>
    </row>
    <row r="3014" spans="1:7">
      <c r="A3014" s="10">
        <v>45689.208333333336</v>
      </c>
      <c r="B3014" s="10">
        <v>45689.21875</v>
      </c>
      <c r="E3014" s="18">
        <v>101770.37555467013</v>
      </c>
      <c r="F3014" s="18">
        <v>64230.373663853738</v>
      </c>
      <c r="G3014" s="18">
        <v>61887.673512537738</v>
      </c>
    </row>
    <row r="3015" spans="1:7">
      <c r="A3015" s="10">
        <v>45689.21875</v>
      </c>
      <c r="B3015" s="10">
        <v>45689.229166666664</v>
      </c>
      <c r="E3015" s="18">
        <v>102053.13087658366</v>
      </c>
      <c r="F3015" s="18">
        <v>64215.97373750971</v>
      </c>
      <c r="G3015" s="18">
        <v>61840.84101137166</v>
      </c>
    </row>
    <row r="3016" spans="1:7">
      <c r="A3016" s="10">
        <v>45689.229166666664</v>
      </c>
      <c r="B3016" s="10">
        <v>45689.239583333336</v>
      </c>
      <c r="E3016" s="18">
        <v>103172.17424464345</v>
      </c>
      <c r="F3016" s="18">
        <v>65216.323067702164</v>
      </c>
      <c r="G3016" s="18">
        <v>62618.755146431147</v>
      </c>
    </row>
    <row r="3017" spans="1:7">
      <c r="A3017" s="10">
        <v>45689.239583333336</v>
      </c>
      <c r="B3017" s="10">
        <v>45689.25</v>
      </c>
      <c r="E3017" s="18">
        <v>102737.45471468697</v>
      </c>
      <c r="F3017" s="18">
        <v>64369.403634218768</v>
      </c>
      <c r="G3017" s="18">
        <v>61606.90321343502</v>
      </c>
    </row>
    <row r="3018" spans="1:7">
      <c r="A3018" s="10">
        <v>45689.25</v>
      </c>
      <c r="B3018" s="10">
        <v>45689.260416666664</v>
      </c>
      <c r="E3018" s="18">
        <v>102232.64091303437</v>
      </c>
      <c r="F3018" s="18">
        <v>62654.429504988708</v>
      </c>
      <c r="G3018" s="18">
        <v>60065.877746247199</v>
      </c>
    </row>
    <row r="3019" spans="1:7">
      <c r="A3019" s="10">
        <v>45689.260416666664</v>
      </c>
      <c r="B3019" s="10">
        <v>45689.270833333336</v>
      </c>
      <c r="E3019" s="18">
        <v>103103.81770065139</v>
      </c>
      <c r="F3019" s="18">
        <v>63794.827962448886</v>
      </c>
      <c r="G3019" s="18">
        <v>61094.897653527602</v>
      </c>
    </row>
    <row r="3020" spans="1:7">
      <c r="A3020" s="10">
        <v>45689.270833333336</v>
      </c>
      <c r="B3020" s="10">
        <v>45689.28125</v>
      </c>
      <c r="E3020" s="18">
        <v>104498.45948493805</v>
      </c>
      <c r="F3020" s="18">
        <v>65223.213349428719</v>
      </c>
      <c r="G3020" s="18">
        <v>62349.773563656818</v>
      </c>
    </row>
    <row r="3021" spans="1:7">
      <c r="A3021" s="10">
        <v>45689.28125</v>
      </c>
      <c r="B3021" s="10">
        <v>45689.291666666664</v>
      </c>
      <c r="E3021" s="18">
        <v>106127.07523606988</v>
      </c>
      <c r="F3021" s="18">
        <v>66426.731949188106</v>
      </c>
      <c r="G3021" s="18">
        <v>63526.961879963914</v>
      </c>
    </row>
    <row r="3022" spans="1:7">
      <c r="A3022" s="10">
        <v>45689.291666666664</v>
      </c>
      <c r="B3022" s="10">
        <v>45689.302083333336</v>
      </c>
      <c r="E3022" s="18">
        <v>109590.98999781904</v>
      </c>
      <c r="F3022" s="18">
        <v>69049.041053174529</v>
      </c>
      <c r="G3022" s="18">
        <v>66000.713947090277</v>
      </c>
    </row>
    <row r="3023" spans="1:7">
      <c r="A3023" s="10">
        <v>45689.302083333336</v>
      </c>
      <c r="B3023" s="10">
        <v>45689.3125</v>
      </c>
      <c r="E3023" s="18">
        <v>112144.74874563032</v>
      </c>
      <c r="F3023" s="18">
        <v>71611.125497118075</v>
      </c>
      <c r="G3023" s="18">
        <v>68318.046673968027</v>
      </c>
    </row>
    <row r="3024" spans="1:7">
      <c r="A3024" s="10">
        <v>45689.3125</v>
      </c>
      <c r="B3024" s="10">
        <v>45689.322916666664</v>
      </c>
      <c r="E3024" s="18">
        <v>115025.00690428006</v>
      </c>
      <c r="F3024" s="18">
        <v>74139.263512642763</v>
      </c>
      <c r="G3024" s="18">
        <v>70710.484499176135</v>
      </c>
    </row>
    <row r="3025" spans="1:7">
      <c r="A3025" s="10">
        <v>45689.322916666664</v>
      </c>
      <c r="B3025" s="10">
        <v>45689.333333333336</v>
      </c>
      <c r="E3025" s="18">
        <v>115759.36379937976</v>
      </c>
      <c r="F3025" s="18">
        <v>74844.649223218163</v>
      </c>
      <c r="G3025" s="18">
        <v>71398.568298481259</v>
      </c>
    </row>
    <row r="3026" spans="1:7">
      <c r="A3026" s="10">
        <v>45689.333333333336</v>
      </c>
      <c r="B3026" s="10">
        <v>45689.34375</v>
      </c>
      <c r="E3026" s="18">
        <v>119769.20521249967</v>
      </c>
      <c r="F3026" s="18">
        <v>78491.172930040149</v>
      </c>
      <c r="G3026" s="18">
        <v>74844.19365512894</v>
      </c>
    </row>
    <row r="3027" spans="1:7">
      <c r="A3027" s="10">
        <v>45689.34375</v>
      </c>
      <c r="B3027" s="10">
        <v>45689.354166666664</v>
      </c>
      <c r="E3027" s="18">
        <v>121908.94445404795</v>
      </c>
      <c r="F3027" s="18">
        <v>80654.014056220956</v>
      </c>
      <c r="G3027" s="18">
        <v>77012.122153871271</v>
      </c>
    </row>
    <row r="3028" spans="1:7">
      <c r="A3028" s="10">
        <v>45689.354166666664</v>
      </c>
      <c r="B3028" s="10">
        <v>45689.364583333336</v>
      </c>
      <c r="E3028" s="18">
        <v>123810.27344881563</v>
      </c>
      <c r="F3028" s="18">
        <v>82557.674025704269</v>
      </c>
      <c r="G3028" s="18">
        <v>79405.948057257294</v>
      </c>
    </row>
    <row r="3029" spans="1:7">
      <c r="A3029" s="10">
        <v>45689.364583333336</v>
      </c>
      <c r="B3029" s="10">
        <v>45689.375</v>
      </c>
      <c r="E3029" s="18">
        <v>124615.48819039125</v>
      </c>
      <c r="F3029" s="18">
        <v>83378.365925916965</v>
      </c>
      <c r="G3029" s="18">
        <v>81532.179527852772</v>
      </c>
    </row>
    <row r="3030" spans="1:7">
      <c r="A3030" s="10">
        <v>45689.375</v>
      </c>
      <c r="B3030" s="10">
        <v>45689.385416666664</v>
      </c>
      <c r="E3030" s="18">
        <v>123889.31131306267</v>
      </c>
      <c r="F3030" s="18">
        <v>82629.379157410542</v>
      </c>
      <c r="G3030" s="18">
        <v>82165.163129471373</v>
      </c>
    </row>
    <row r="3031" spans="1:7">
      <c r="A3031" s="10">
        <v>45689.385416666664</v>
      </c>
      <c r="B3031" s="10">
        <v>45689.395833333336</v>
      </c>
      <c r="E3031" s="18">
        <v>125194.99684897509</v>
      </c>
      <c r="F3031" s="18">
        <v>84147.752992190202</v>
      </c>
      <c r="G3031" s="18">
        <v>84683.746133533627</v>
      </c>
    </row>
    <row r="3032" spans="1:7">
      <c r="A3032" s="10">
        <v>45689.395833333336</v>
      </c>
      <c r="B3032" s="10">
        <v>45689.40625</v>
      </c>
      <c r="E3032" s="18">
        <v>126980.90140543837</v>
      </c>
      <c r="F3032" s="18">
        <v>85566.414414190003</v>
      </c>
      <c r="G3032" s="18">
        <v>86121.953262148338</v>
      </c>
    </row>
    <row r="3033" spans="1:7">
      <c r="A3033" s="10">
        <v>45689.40625</v>
      </c>
      <c r="B3033" s="10">
        <v>45689.416666666664</v>
      </c>
      <c r="E3033" s="18">
        <v>125995.59548116276</v>
      </c>
      <c r="F3033" s="18">
        <v>85114.377526208584</v>
      </c>
      <c r="G3033" s="18">
        <v>85333.423189833906</v>
      </c>
    </row>
    <row r="3034" spans="1:7">
      <c r="A3034" s="10">
        <v>45689.416666666664</v>
      </c>
      <c r="B3034" s="10">
        <v>45689.427083333336</v>
      </c>
      <c r="E3034" s="18">
        <v>123503.83050828287</v>
      </c>
      <c r="F3034" s="18">
        <v>82759.448299184369</v>
      </c>
      <c r="G3034" s="18">
        <v>85251.762163561492</v>
      </c>
    </row>
    <row r="3035" spans="1:7">
      <c r="A3035" s="10">
        <v>45689.427083333336</v>
      </c>
      <c r="B3035" s="10">
        <v>45689.4375</v>
      </c>
      <c r="E3035" s="18">
        <v>122803.02105599784</v>
      </c>
      <c r="F3035" s="18">
        <v>82354.670773738719</v>
      </c>
      <c r="G3035" s="18">
        <v>86374.138069896304</v>
      </c>
    </row>
    <row r="3036" spans="1:7">
      <c r="A3036" s="10">
        <v>45689.4375</v>
      </c>
      <c r="B3036" s="10">
        <v>45689.447916666664</v>
      </c>
      <c r="E3036" s="18">
        <v>121926.31931443987</v>
      </c>
      <c r="F3036" s="18">
        <v>81520.076136006581</v>
      </c>
      <c r="G3036" s="18">
        <v>87237.940337561682</v>
      </c>
    </row>
    <row r="3037" spans="1:7">
      <c r="A3037" s="10">
        <v>45689.447916666664</v>
      </c>
      <c r="B3037" s="10">
        <v>45689.458333333336</v>
      </c>
      <c r="E3037" s="18">
        <v>120902.17834633344</v>
      </c>
      <c r="F3037" s="18">
        <v>81386.971034913062</v>
      </c>
      <c r="G3037" s="18">
        <v>87366.687050433946</v>
      </c>
    </row>
    <row r="3038" spans="1:7">
      <c r="A3038" s="10">
        <v>45689.458333333336</v>
      </c>
      <c r="B3038" s="10">
        <v>45689.46875</v>
      </c>
      <c r="E3038" s="18">
        <v>121775.38448292018</v>
      </c>
      <c r="F3038" s="18">
        <v>81650.567646288007</v>
      </c>
      <c r="G3038" s="18">
        <v>88490.523465389095</v>
      </c>
    </row>
    <row r="3039" spans="1:7">
      <c r="A3039" s="10">
        <v>45689.46875</v>
      </c>
      <c r="B3039" s="10">
        <v>45689.479166666664</v>
      </c>
      <c r="E3039" s="18">
        <v>122529.0006202389</v>
      </c>
      <c r="F3039" s="18">
        <v>81840.141402939655</v>
      </c>
      <c r="G3039" s="18">
        <v>89832.914040013478</v>
      </c>
    </row>
    <row r="3040" spans="1:7">
      <c r="A3040" s="10">
        <v>45689.479166666664</v>
      </c>
      <c r="B3040" s="10">
        <v>45689.489583333336</v>
      </c>
      <c r="E3040" s="18">
        <v>121980.02778311825</v>
      </c>
      <c r="F3040" s="18">
        <v>82081.789293060254</v>
      </c>
      <c r="G3040" s="18">
        <v>89862.906457786419</v>
      </c>
    </row>
    <row r="3041" spans="1:7">
      <c r="A3041" s="10">
        <v>45689.489583333336</v>
      </c>
      <c r="B3041" s="10">
        <v>45689.5</v>
      </c>
      <c r="E3041" s="18">
        <v>121913.34328793132</v>
      </c>
      <c r="F3041" s="18">
        <v>82203.198020555443</v>
      </c>
      <c r="G3041" s="18">
        <v>90821.853781532438</v>
      </c>
    </row>
    <row r="3042" spans="1:7">
      <c r="A3042" s="10">
        <v>45689.5</v>
      </c>
      <c r="B3042" s="10">
        <v>45689.510416666664</v>
      </c>
      <c r="E3042" s="18">
        <v>121472.00394172355</v>
      </c>
      <c r="F3042" s="18">
        <v>82273.561633919075</v>
      </c>
      <c r="G3042" s="18">
        <v>90987.793560038874</v>
      </c>
    </row>
    <row r="3043" spans="1:7">
      <c r="A3043" s="10">
        <v>45689.510416666664</v>
      </c>
      <c r="B3043" s="10">
        <v>45689.520833333336</v>
      </c>
      <c r="E3043" s="18">
        <v>120953.72915869683</v>
      </c>
      <c r="F3043" s="18">
        <v>82222.866882510891</v>
      </c>
      <c r="G3043" s="18">
        <v>91026.541270841481</v>
      </c>
    </row>
    <row r="3044" spans="1:7">
      <c r="A3044" s="10">
        <v>45689.520833333336</v>
      </c>
      <c r="B3044" s="10">
        <v>45689.53125</v>
      </c>
      <c r="E3044" s="18">
        <v>121236.10119656679</v>
      </c>
      <c r="F3044" s="18">
        <v>82344.01402434113</v>
      </c>
      <c r="G3044" s="18">
        <v>91483.76545146633</v>
      </c>
    </row>
    <row r="3045" spans="1:7">
      <c r="A3045" s="10">
        <v>45689.53125</v>
      </c>
      <c r="B3045" s="10">
        <v>45689.541666666664</v>
      </c>
      <c r="E3045" s="18">
        <v>120295.00497054785</v>
      </c>
      <c r="F3045" s="18">
        <v>81909.692405936032</v>
      </c>
      <c r="G3045" s="18">
        <v>90380.249948600554</v>
      </c>
    </row>
    <row r="3046" spans="1:7">
      <c r="A3046" s="10">
        <v>45689.541666666664</v>
      </c>
      <c r="B3046" s="10">
        <v>45689.552083333336</v>
      </c>
      <c r="E3046" s="18">
        <v>120648.65737176302</v>
      </c>
      <c r="F3046" s="18">
        <v>81831.60444110207</v>
      </c>
      <c r="G3046" s="18">
        <v>89228.868080550339</v>
      </c>
    </row>
    <row r="3047" spans="1:7">
      <c r="A3047" s="10">
        <v>45689.552083333336</v>
      </c>
      <c r="B3047" s="10">
        <v>45689.5625</v>
      </c>
      <c r="E3047" s="18">
        <v>119530.71464686563</v>
      </c>
      <c r="F3047" s="18">
        <v>81511.279406243004</v>
      </c>
      <c r="G3047" s="18">
        <v>88817.06434219623</v>
      </c>
    </row>
    <row r="3048" spans="1:7">
      <c r="A3048" s="10">
        <v>45689.5625</v>
      </c>
      <c r="B3048" s="10">
        <v>45689.572916666664</v>
      </c>
      <c r="E3048" s="18">
        <v>118899.6430554578</v>
      </c>
      <c r="F3048" s="18">
        <v>80775.91829235926</v>
      </c>
      <c r="G3048" s="18">
        <v>87712.477617089855</v>
      </c>
    </row>
    <row r="3049" spans="1:7">
      <c r="A3049" s="10">
        <v>45689.572916666664</v>
      </c>
      <c r="B3049" s="10">
        <v>45689.583333333336</v>
      </c>
      <c r="E3049" s="18">
        <v>117788.64841166022</v>
      </c>
      <c r="F3049" s="18">
        <v>80098.544805686804</v>
      </c>
      <c r="G3049" s="18">
        <v>86067.694563045719</v>
      </c>
    </row>
    <row r="3050" spans="1:7">
      <c r="A3050" s="10">
        <v>45689.583333333336</v>
      </c>
      <c r="B3050" s="10">
        <v>45689.59375</v>
      </c>
      <c r="E3050" s="18">
        <v>119678.2105744541</v>
      </c>
      <c r="F3050" s="18">
        <v>80286.405785623007</v>
      </c>
      <c r="G3050" s="18">
        <v>85396.754839009416</v>
      </c>
    </row>
    <row r="3051" spans="1:7">
      <c r="A3051" s="10">
        <v>45689.59375</v>
      </c>
      <c r="B3051" s="10">
        <v>45689.604166666664</v>
      </c>
      <c r="E3051" s="18">
        <v>119456.41694644262</v>
      </c>
      <c r="F3051" s="18">
        <v>80695.811179858487</v>
      </c>
      <c r="G3051" s="18">
        <v>85035.61960266075</v>
      </c>
    </row>
    <row r="3052" spans="1:7">
      <c r="A3052" s="10">
        <v>45689.604166666664</v>
      </c>
      <c r="B3052" s="10">
        <v>45689.614583333336</v>
      </c>
      <c r="E3052" s="18">
        <v>120316.31854830607</v>
      </c>
      <c r="F3052" s="18">
        <v>81170.920163259172</v>
      </c>
      <c r="G3052" s="18">
        <v>84530.683303202546</v>
      </c>
    </row>
    <row r="3053" spans="1:7">
      <c r="A3053" s="10">
        <v>45689.614583333336</v>
      </c>
      <c r="B3053" s="10">
        <v>45689.625</v>
      </c>
      <c r="E3053" s="18">
        <v>120579.04159367249</v>
      </c>
      <c r="F3053" s="18">
        <v>81471.158970683275</v>
      </c>
      <c r="G3053" s="18">
        <v>83753.262589646023</v>
      </c>
    </row>
    <row r="3054" spans="1:7">
      <c r="A3054" s="10">
        <v>45689.625</v>
      </c>
      <c r="B3054" s="10">
        <v>45689.635416666664</v>
      </c>
      <c r="E3054" s="18">
        <v>122396.141116944</v>
      </c>
      <c r="F3054" s="18">
        <v>82886.004439044322</v>
      </c>
      <c r="G3054" s="18">
        <v>83998.304045646801</v>
      </c>
    </row>
    <row r="3055" spans="1:7">
      <c r="A3055" s="10">
        <v>45689.635416666664</v>
      </c>
      <c r="B3055" s="10">
        <v>45689.645833333336</v>
      </c>
      <c r="E3055" s="18">
        <v>122544.03784254726</v>
      </c>
      <c r="F3055" s="18">
        <v>84012.919019284804</v>
      </c>
      <c r="G3055" s="18">
        <v>84327.72851794945</v>
      </c>
    </row>
    <row r="3056" spans="1:7">
      <c r="A3056" s="10">
        <v>45689.645833333336</v>
      </c>
      <c r="B3056" s="10">
        <v>45689.65625</v>
      </c>
      <c r="E3056" s="18">
        <v>123353.36302639937</v>
      </c>
      <c r="F3056" s="18">
        <v>84628.972123631349</v>
      </c>
      <c r="G3056" s="18">
        <v>83902.846559488331</v>
      </c>
    </row>
    <row r="3057" spans="1:7">
      <c r="A3057" s="10">
        <v>45689.65625</v>
      </c>
      <c r="B3057" s="10">
        <v>45689.666666666664</v>
      </c>
      <c r="E3057" s="18">
        <v>124092.66000002951</v>
      </c>
      <c r="F3057" s="18">
        <v>85546.665654069948</v>
      </c>
      <c r="G3057" s="18">
        <v>83897.772868657703</v>
      </c>
    </row>
    <row r="3058" spans="1:7">
      <c r="A3058" s="10">
        <v>45689.666666666664</v>
      </c>
      <c r="B3058" s="10">
        <v>45689.677083333336</v>
      </c>
      <c r="E3058" s="18">
        <v>126909.93902799177</v>
      </c>
      <c r="F3058" s="18">
        <v>87502.696985731527</v>
      </c>
      <c r="G3058" s="18">
        <v>84774.110724521335</v>
      </c>
    </row>
    <row r="3059" spans="1:7">
      <c r="A3059" s="10">
        <v>45689.677083333336</v>
      </c>
      <c r="B3059" s="10">
        <v>45689.6875</v>
      </c>
      <c r="E3059" s="18">
        <v>128051.77735761119</v>
      </c>
      <c r="F3059" s="18">
        <v>88301.233886083704</v>
      </c>
      <c r="G3059" s="18">
        <v>85169.978068063967</v>
      </c>
    </row>
    <row r="3060" spans="1:7">
      <c r="A3060" s="10">
        <v>45689.6875</v>
      </c>
      <c r="B3060" s="10">
        <v>45689.697916666664</v>
      </c>
      <c r="E3060" s="18">
        <v>129793.93431811847</v>
      </c>
      <c r="F3060" s="18">
        <v>89907.568037692326</v>
      </c>
      <c r="G3060" s="18">
        <v>85838.743555460911</v>
      </c>
    </row>
    <row r="3061" spans="1:7">
      <c r="A3061" s="10">
        <v>45689.697916666664</v>
      </c>
      <c r="B3061" s="10">
        <v>45689.708333333336</v>
      </c>
      <c r="E3061" s="18">
        <v>132059.78266356851</v>
      </c>
      <c r="F3061" s="18">
        <v>92245.7129144762</v>
      </c>
      <c r="G3061" s="18">
        <v>87641.801975492883</v>
      </c>
    </row>
    <row r="3062" spans="1:7">
      <c r="A3062" s="10">
        <v>45689.708333333336</v>
      </c>
      <c r="B3062" s="10">
        <v>45689.71875</v>
      </c>
      <c r="E3062" s="18">
        <v>135500.86386623062</v>
      </c>
      <c r="F3062" s="18">
        <v>94804.398888776603</v>
      </c>
      <c r="G3062" s="18">
        <v>89899.189434449348</v>
      </c>
    </row>
    <row r="3063" spans="1:7">
      <c r="A3063" s="10">
        <v>45689.71875</v>
      </c>
      <c r="B3063" s="10">
        <v>45689.729166666664</v>
      </c>
      <c r="E3063" s="18">
        <v>139138.99608337486</v>
      </c>
      <c r="F3063" s="18">
        <v>98399.791662477786</v>
      </c>
      <c r="G3063" s="18">
        <v>93024.445298574588</v>
      </c>
    </row>
    <row r="3064" spans="1:7">
      <c r="A3064" s="10">
        <v>45689.729166666664</v>
      </c>
      <c r="B3064" s="10">
        <v>45689.739583333336</v>
      </c>
      <c r="E3064" s="18">
        <v>142714.17341018619</v>
      </c>
      <c r="F3064" s="18">
        <v>101321.66003420128</v>
      </c>
      <c r="G3064" s="18">
        <v>95814.031601820199</v>
      </c>
    </row>
    <row r="3065" spans="1:7">
      <c r="A3065" s="10">
        <v>45689.739583333336</v>
      </c>
      <c r="B3065" s="10">
        <v>45689.75</v>
      </c>
      <c r="E3065" s="18">
        <v>144956.45436720824</v>
      </c>
      <c r="F3065" s="18">
        <v>103662.37707484186</v>
      </c>
      <c r="G3065" s="18">
        <v>97930.902562113944</v>
      </c>
    </row>
    <row r="3066" spans="1:7">
      <c r="A3066" s="10">
        <v>45689.75</v>
      </c>
      <c r="B3066" s="10">
        <v>45689.760416666664</v>
      </c>
      <c r="E3066" s="18">
        <v>145320.60275471976</v>
      </c>
      <c r="F3066" s="18">
        <v>104151.17403168182</v>
      </c>
      <c r="G3066" s="18">
        <v>98540.386105048005</v>
      </c>
    </row>
    <row r="3067" spans="1:7">
      <c r="A3067" s="10">
        <v>45689.760416666664</v>
      </c>
      <c r="B3067" s="10">
        <v>45689.770833333336</v>
      </c>
      <c r="E3067" s="18">
        <v>144617.93938412177</v>
      </c>
      <c r="F3067" s="18">
        <v>103570.02082271632</v>
      </c>
      <c r="G3067" s="18">
        <v>98125.791735419625</v>
      </c>
    </row>
    <row r="3068" spans="1:7">
      <c r="A3068" s="10">
        <v>45689.770833333336</v>
      </c>
      <c r="B3068" s="10">
        <v>45689.78125</v>
      </c>
      <c r="E3068" s="18">
        <v>143590.7379327392</v>
      </c>
      <c r="F3068" s="18">
        <v>103180.82868983211</v>
      </c>
      <c r="G3068" s="18">
        <v>97663.729991842731</v>
      </c>
    </row>
    <row r="3069" spans="1:7">
      <c r="A3069" s="10">
        <v>45689.78125</v>
      </c>
      <c r="B3069" s="10">
        <v>45689.791666666664</v>
      </c>
      <c r="E3069" s="18">
        <v>140981.28921143588</v>
      </c>
      <c r="F3069" s="18">
        <v>101544.90777382193</v>
      </c>
      <c r="G3069" s="18">
        <v>96197.322615151366</v>
      </c>
    </row>
    <row r="3070" spans="1:7">
      <c r="A3070" s="10">
        <v>45689.791666666664</v>
      </c>
      <c r="B3070" s="10">
        <v>45689.802083333336</v>
      </c>
      <c r="E3070" s="18">
        <v>139112.28989469487</v>
      </c>
      <c r="F3070" s="18">
        <v>99893.035178903228</v>
      </c>
      <c r="G3070" s="18">
        <v>94579.337988437372</v>
      </c>
    </row>
    <row r="3071" spans="1:7">
      <c r="A3071" s="10">
        <v>45689.802083333336</v>
      </c>
      <c r="B3071" s="10">
        <v>45689.8125</v>
      </c>
      <c r="E3071" s="18">
        <v>136673.80478528899</v>
      </c>
      <c r="F3071" s="18">
        <v>98379.887833436514</v>
      </c>
      <c r="G3071" s="18">
        <v>93276.07274974219</v>
      </c>
    </row>
    <row r="3072" spans="1:7">
      <c r="A3072" s="10">
        <v>45689.8125</v>
      </c>
      <c r="B3072" s="10">
        <v>45689.822916666664</v>
      </c>
      <c r="E3072" s="18">
        <v>133779.07957717136</v>
      </c>
      <c r="F3072" s="18">
        <v>96486.94962513553</v>
      </c>
      <c r="G3072" s="18">
        <v>91545.725049234548</v>
      </c>
    </row>
    <row r="3073" spans="1:7">
      <c r="A3073" s="10">
        <v>45689.822916666664</v>
      </c>
      <c r="B3073" s="10">
        <v>45689.833333333336</v>
      </c>
      <c r="E3073" s="18">
        <v>131182.74906690692</v>
      </c>
      <c r="F3073" s="18">
        <v>94931.06442721418</v>
      </c>
      <c r="G3073" s="18">
        <v>90179.933897720301</v>
      </c>
    </row>
    <row r="3074" spans="1:7">
      <c r="A3074" s="10">
        <v>45689.833333333336</v>
      </c>
      <c r="B3074" s="10">
        <v>45689.84375</v>
      </c>
      <c r="E3074" s="18">
        <v>127990.68595879595</v>
      </c>
      <c r="F3074" s="18">
        <v>92421.681421798043</v>
      </c>
      <c r="G3074" s="18">
        <v>87868.279872363433</v>
      </c>
    </row>
    <row r="3075" spans="1:7">
      <c r="A3075" s="10">
        <v>45689.84375</v>
      </c>
      <c r="B3075" s="10">
        <v>45689.854166666664</v>
      </c>
      <c r="E3075" s="18">
        <v>123955.78156065775</v>
      </c>
      <c r="F3075" s="18">
        <v>89593.874050261133</v>
      </c>
      <c r="G3075" s="18">
        <v>85387.880941342039</v>
      </c>
    </row>
    <row r="3076" spans="1:7">
      <c r="A3076" s="10">
        <v>45689.854166666664</v>
      </c>
      <c r="B3076" s="10">
        <v>45689.864583333336</v>
      </c>
      <c r="E3076" s="18">
        <v>122020.57483927245</v>
      </c>
      <c r="F3076" s="18">
        <v>87816.321720285647</v>
      </c>
      <c r="G3076" s="18">
        <v>83714.127766313963</v>
      </c>
    </row>
    <row r="3077" spans="1:7">
      <c r="A3077" s="10">
        <v>45689.864583333336</v>
      </c>
      <c r="B3077" s="10">
        <v>45689.875</v>
      </c>
      <c r="E3077" s="18">
        <v>120387.96505599104</v>
      </c>
      <c r="F3077" s="18">
        <v>86344.021045692731</v>
      </c>
      <c r="G3077" s="18">
        <v>82451.885903272632</v>
      </c>
    </row>
    <row r="3078" spans="1:7">
      <c r="A3078" s="10">
        <v>45689.875</v>
      </c>
      <c r="B3078" s="10">
        <v>45689.885416666664</v>
      </c>
      <c r="E3078" s="18">
        <v>120894.46550196421</v>
      </c>
      <c r="F3078" s="18">
        <v>86699.088165352732</v>
      </c>
      <c r="G3078" s="18">
        <v>82679.128433774822</v>
      </c>
    </row>
    <row r="3079" spans="1:7">
      <c r="A3079" s="10">
        <v>45689.885416666664</v>
      </c>
      <c r="B3079" s="10">
        <v>45689.895833333336</v>
      </c>
      <c r="E3079" s="18">
        <v>120780.24786307255</v>
      </c>
      <c r="F3079" s="18">
        <v>86834.446126762545</v>
      </c>
      <c r="G3079" s="18">
        <v>82823.541408649282</v>
      </c>
    </row>
    <row r="3080" spans="1:7">
      <c r="A3080" s="10">
        <v>45689.895833333336</v>
      </c>
      <c r="B3080" s="10">
        <v>45689.90625</v>
      </c>
      <c r="E3080" s="18">
        <v>123145.54082170395</v>
      </c>
      <c r="F3080" s="18">
        <v>88902.488711955288</v>
      </c>
      <c r="G3080" s="18">
        <v>84747.407179039918</v>
      </c>
    </row>
    <row r="3081" spans="1:7">
      <c r="A3081" s="10">
        <v>45689.90625</v>
      </c>
      <c r="B3081" s="10">
        <v>45689.916666666664</v>
      </c>
      <c r="E3081" s="18">
        <v>122659.48378560698</v>
      </c>
      <c r="F3081" s="18">
        <v>88605.272142256508</v>
      </c>
      <c r="G3081" s="18">
        <v>84623.138145992401</v>
      </c>
    </row>
    <row r="3082" spans="1:7">
      <c r="A3082" s="10">
        <v>45689.916666666664</v>
      </c>
      <c r="B3082" s="10">
        <v>45689.927083333336</v>
      </c>
      <c r="E3082" s="18">
        <v>122898.72680979173</v>
      </c>
      <c r="F3082" s="18">
        <v>90001.580688969931</v>
      </c>
      <c r="G3082" s="18">
        <v>85865.892308995215</v>
      </c>
    </row>
    <row r="3083" spans="1:7">
      <c r="A3083" s="10">
        <v>45689.927083333336</v>
      </c>
      <c r="B3083" s="10">
        <v>45689.9375</v>
      </c>
      <c r="E3083" s="18">
        <v>119866.50898447394</v>
      </c>
      <c r="F3083" s="18">
        <v>87885.861736293693</v>
      </c>
      <c r="G3083" s="18">
        <v>84079.637517535171</v>
      </c>
    </row>
    <row r="3084" spans="1:7">
      <c r="A3084" s="10">
        <v>45689.9375</v>
      </c>
      <c r="B3084" s="10">
        <v>45689.947916666664</v>
      </c>
      <c r="E3084" s="18">
        <v>117980.60346640732</v>
      </c>
      <c r="F3084" s="18">
        <v>85818.063059904685</v>
      </c>
      <c r="G3084" s="18">
        <v>82182.746240540684</v>
      </c>
    </row>
    <row r="3085" spans="1:7">
      <c r="A3085" s="10">
        <v>45689.947916666664</v>
      </c>
      <c r="B3085" s="10">
        <v>45689.958333333336</v>
      </c>
      <c r="E3085" s="18">
        <v>115636.3318344109</v>
      </c>
      <c r="F3085" s="18">
        <v>84000.906839641786</v>
      </c>
      <c r="G3085" s="18">
        <v>80527.245706215079</v>
      </c>
    </row>
    <row r="3086" spans="1:7">
      <c r="A3086" s="10">
        <v>45689.958333333336</v>
      </c>
      <c r="B3086" s="10">
        <v>45689.96875</v>
      </c>
      <c r="E3086" s="18">
        <v>113253.44113922601</v>
      </c>
      <c r="F3086" s="18">
        <v>81269.988068923805</v>
      </c>
      <c r="G3086" s="18">
        <v>77808.576439683631</v>
      </c>
    </row>
    <row r="3087" spans="1:7">
      <c r="A3087" s="10">
        <v>45689.96875</v>
      </c>
      <c r="B3087" s="10">
        <v>45689.979166666664</v>
      </c>
      <c r="E3087" s="18">
        <v>110492.95888265866</v>
      </c>
      <c r="F3087" s="18">
        <v>78979.380695514177</v>
      </c>
      <c r="G3087" s="18">
        <v>75721.225982106436</v>
      </c>
    </row>
    <row r="3088" spans="1:7">
      <c r="A3088" s="10">
        <v>45689.979166666664</v>
      </c>
      <c r="B3088" s="10">
        <v>45689.989583333336</v>
      </c>
      <c r="E3088" s="18">
        <v>108410.04824191252</v>
      </c>
      <c r="F3088" s="18">
        <v>76323.761857081248</v>
      </c>
      <c r="G3088" s="18">
        <v>73305.673812469031</v>
      </c>
    </row>
    <row r="3089" spans="1:7">
      <c r="A3089" s="10">
        <v>45689.989583333336</v>
      </c>
      <c r="B3089" s="10">
        <v>45690</v>
      </c>
      <c r="E3089" s="18">
        <v>105822.53753170307</v>
      </c>
      <c r="F3089" s="18">
        <v>74162.229776318956</v>
      </c>
      <c r="G3089" s="18">
        <v>71167.359901359174</v>
      </c>
    </row>
    <row r="3090" spans="1:7">
      <c r="A3090" s="10">
        <v>45690</v>
      </c>
      <c r="B3090" s="10">
        <v>45690.010416666664</v>
      </c>
      <c r="E3090" s="18">
        <v>103611.64418553376</v>
      </c>
      <c r="F3090" s="18">
        <v>72022.039492002237</v>
      </c>
      <c r="G3090" s="18">
        <v>68931.480891562198</v>
      </c>
    </row>
    <row r="3091" spans="1:7">
      <c r="A3091" s="10">
        <v>45690.010416666664</v>
      </c>
      <c r="B3091" s="10">
        <v>45690.020833333336</v>
      </c>
      <c r="E3091" s="18">
        <v>100710.84324928555</v>
      </c>
      <c r="F3091" s="18">
        <v>69788.864799061601</v>
      </c>
      <c r="G3091" s="18">
        <v>67016.358619446197</v>
      </c>
    </row>
    <row r="3092" spans="1:7">
      <c r="A3092" s="10">
        <v>45690.020833333336</v>
      </c>
      <c r="B3092" s="10">
        <v>45690.03125</v>
      </c>
      <c r="E3092" s="18">
        <v>99051.374434500845</v>
      </c>
      <c r="F3092" s="18">
        <v>67690.525599051063</v>
      </c>
      <c r="G3092" s="18">
        <v>65082.395225613138</v>
      </c>
    </row>
    <row r="3093" spans="1:7">
      <c r="A3093" s="10">
        <v>45690.03125</v>
      </c>
      <c r="B3093" s="10">
        <v>45690.041666666664</v>
      </c>
      <c r="E3093" s="18">
        <v>98307.025750339933</v>
      </c>
      <c r="F3093" s="18">
        <v>66532.657466799166</v>
      </c>
      <c r="G3093" s="18">
        <v>64047.891288933679</v>
      </c>
    </row>
    <row r="3094" spans="1:7">
      <c r="A3094" s="10">
        <v>45690.041666666664</v>
      </c>
      <c r="B3094" s="10">
        <v>45690.052083333336</v>
      </c>
      <c r="E3094" s="18">
        <v>96943.649814688571</v>
      </c>
      <c r="F3094" s="18">
        <v>65117.69927530014</v>
      </c>
      <c r="G3094" s="18">
        <v>62590.474682596934</v>
      </c>
    </row>
    <row r="3095" spans="1:7">
      <c r="A3095" s="10">
        <v>45690.052083333336</v>
      </c>
      <c r="B3095" s="10">
        <v>45690.0625</v>
      </c>
      <c r="E3095" s="18">
        <v>95494.666087443969</v>
      </c>
      <c r="F3095" s="18">
        <v>64123.408933486477</v>
      </c>
      <c r="G3095" s="18">
        <v>61582.567831606364</v>
      </c>
    </row>
    <row r="3096" spans="1:7">
      <c r="A3096" s="10">
        <v>45690.0625</v>
      </c>
      <c r="B3096" s="10">
        <v>45690.072916666664</v>
      </c>
      <c r="E3096" s="18">
        <v>94499.96017182809</v>
      </c>
      <c r="F3096" s="18">
        <v>63308.150332371049</v>
      </c>
      <c r="G3096" s="18">
        <v>60931.860318705112</v>
      </c>
    </row>
    <row r="3097" spans="1:7">
      <c r="A3097" s="10">
        <v>45690.072916666664</v>
      </c>
      <c r="B3097" s="10">
        <v>45690.083333333336</v>
      </c>
      <c r="E3097" s="18">
        <v>93834.453147466265</v>
      </c>
      <c r="F3097" s="18">
        <v>62557.8942629308</v>
      </c>
      <c r="G3097" s="18">
        <v>60227.777462466045</v>
      </c>
    </row>
    <row r="3098" spans="1:7">
      <c r="A3098" s="10">
        <v>45690.083333333336</v>
      </c>
      <c r="B3098" s="10">
        <v>45690.09375</v>
      </c>
      <c r="E3098" s="18">
        <v>93787.587460651324</v>
      </c>
      <c r="F3098" s="18">
        <v>62308.306569314533</v>
      </c>
      <c r="G3098" s="18">
        <v>60035.431066201985</v>
      </c>
    </row>
    <row r="3099" spans="1:7">
      <c r="A3099" s="10">
        <v>45690.09375</v>
      </c>
      <c r="B3099" s="10">
        <v>45690.104166666664</v>
      </c>
      <c r="E3099" s="18">
        <v>92948.137963957211</v>
      </c>
      <c r="F3099" s="18">
        <v>61894.718596743478</v>
      </c>
      <c r="G3099" s="18">
        <v>59651.85698257824</v>
      </c>
    </row>
    <row r="3100" spans="1:7">
      <c r="A3100" s="10">
        <v>45690.104166666664</v>
      </c>
      <c r="B3100" s="10">
        <v>45690.114583333336</v>
      </c>
      <c r="E3100" s="18">
        <v>92890.3988063586</v>
      </c>
      <c r="F3100" s="18">
        <v>61732.720699082318</v>
      </c>
      <c r="G3100" s="18">
        <v>59563.636505048489</v>
      </c>
    </row>
    <row r="3101" spans="1:7">
      <c r="A3101" s="10">
        <v>45690.114583333336</v>
      </c>
      <c r="B3101" s="10">
        <v>45690.125</v>
      </c>
      <c r="E3101" s="18">
        <v>93162.725486591415</v>
      </c>
      <c r="F3101" s="18">
        <v>61913.157915922231</v>
      </c>
      <c r="G3101" s="18">
        <v>59689.342062644486</v>
      </c>
    </row>
    <row r="3102" spans="1:7">
      <c r="A3102" s="10">
        <v>45690.125</v>
      </c>
      <c r="B3102" s="10">
        <v>45690.135416666664</v>
      </c>
      <c r="E3102" s="18">
        <v>92995.315264015531</v>
      </c>
      <c r="F3102" s="18">
        <v>61883.625574016914</v>
      </c>
      <c r="G3102" s="18">
        <v>59644.10375625889</v>
      </c>
    </row>
    <row r="3103" spans="1:7">
      <c r="A3103" s="10">
        <v>45690.135416666664</v>
      </c>
      <c r="B3103" s="10">
        <v>45690.145833333336</v>
      </c>
      <c r="E3103" s="18">
        <v>92995.142528095355</v>
      </c>
      <c r="F3103" s="18">
        <v>62091.960109790423</v>
      </c>
      <c r="G3103" s="18">
        <v>59798.495318004789</v>
      </c>
    </row>
    <row r="3104" spans="1:7">
      <c r="A3104" s="10">
        <v>45690.145833333336</v>
      </c>
      <c r="B3104" s="10">
        <v>45690.15625</v>
      </c>
      <c r="E3104" s="18">
        <v>93667.573075480919</v>
      </c>
      <c r="F3104" s="18">
        <v>62424.882018950004</v>
      </c>
      <c r="G3104" s="18">
        <v>60216.472620544482</v>
      </c>
    </row>
    <row r="3105" spans="1:7">
      <c r="A3105" s="10">
        <v>45690.15625</v>
      </c>
      <c r="B3105" s="10">
        <v>45690.166666666664</v>
      </c>
      <c r="E3105" s="18">
        <v>93502.581911077476</v>
      </c>
      <c r="F3105" s="18">
        <v>62771.224893883096</v>
      </c>
      <c r="G3105" s="18">
        <v>60575.775194766975</v>
      </c>
    </row>
    <row r="3106" spans="1:7">
      <c r="A3106" s="10">
        <v>45690.166666666664</v>
      </c>
      <c r="B3106" s="10">
        <v>45690.177083333336</v>
      </c>
      <c r="E3106" s="18">
        <v>94243.241706952525</v>
      </c>
      <c r="F3106" s="18">
        <v>62755.450607724</v>
      </c>
      <c r="G3106" s="18">
        <v>60631.700862434867</v>
      </c>
    </row>
    <row r="3107" spans="1:7">
      <c r="A3107" s="10">
        <v>45690.177083333336</v>
      </c>
      <c r="B3107" s="10">
        <v>45690.1875</v>
      </c>
      <c r="E3107" s="18">
        <v>94127.473223960726</v>
      </c>
      <c r="F3107" s="18">
        <v>62983.73809069609</v>
      </c>
      <c r="G3107" s="18">
        <v>60737.296945766859</v>
      </c>
    </row>
    <row r="3108" spans="1:7">
      <c r="A3108" s="10">
        <v>45690.1875</v>
      </c>
      <c r="B3108" s="10">
        <v>45690.197916666664</v>
      </c>
      <c r="E3108" s="18">
        <v>94769.785332780375</v>
      </c>
      <c r="F3108" s="18">
        <v>63380.841319001353</v>
      </c>
      <c r="G3108" s="18">
        <v>61179.645079904971</v>
      </c>
    </row>
    <row r="3109" spans="1:7">
      <c r="A3109" s="10">
        <v>45690.197916666664</v>
      </c>
      <c r="B3109" s="10">
        <v>45690.208333333336</v>
      </c>
      <c r="E3109" s="18">
        <v>94763.892647449335</v>
      </c>
      <c r="F3109" s="18">
        <v>63639.808408231656</v>
      </c>
      <c r="G3109" s="18">
        <v>61361.881865862277</v>
      </c>
    </row>
    <row r="3110" spans="1:7">
      <c r="A3110" s="10">
        <v>45690.208333333336</v>
      </c>
      <c r="B3110" s="10">
        <v>45690.21875</v>
      </c>
      <c r="E3110" s="18">
        <v>95862.214402774582</v>
      </c>
      <c r="F3110" s="18">
        <v>63983.846725836222</v>
      </c>
      <c r="G3110" s="18">
        <v>61810.753724588649</v>
      </c>
    </row>
    <row r="3111" spans="1:7">
      <c r="A3111" s="10">
        <v>45690.21875</v>
      </c>
      <c r="B3111" s="10">
        <v>45690.229166666664</v>
      </c>
      <c r="E3111" s="18">
        <v>95426.763686313439</v>
      </c>
      <c r="F3111" s="18">
        <v>63689.44162389484</v>
      </c>
      <c r="G3111" s="18">
        <v>61300.808193670993</v>
      </c>
    </row>
    <row r="3112" spans="1:7">
      <c r="A3112" s="10">
        <v>45690.229166666664</v>
      </c>
      <c r="B3112" s="10">
        <v>45690.239583333336</v>
      </c>
      <c r="E3112" s="18">
        <v>95178.823636120185</v>
      </c>
      <c r="F3112" s="18">
        <v>63398.689753613398</v>
      </c>
      <c r="G3112" s="18">
        <v>60998.598178924294</v>
      </c>
    </row>
    <row r="3113" spans="1:7">
      <c r="A3113" s="10">
        <v>45690.239583333336</v>
      </c>
      <c r="B3113" s="10">
        <v>45690.25</v>
      </c>
      <c r="E3113" s="18">
        <v>92823.594799780054</v>
      </c>
      <c r="F3113" s="18">
        <v>61502.670415741086</v>
      </c>
      <c r="G3113" s="18">
        <v>59097.481682778736</v>
      </c>
    </row>
    <row r="3114" spans="1:7">
      <c r="A3114" s="10">
        <v>45690.25</v>
      </c>
      <c r="B3114" s="10">
        <v>45690.260416666664</v>
      </c>
      <c r="E3114" s="18">
        <v>91228.922303758503</v>
      </c>
      <c r="F3114" s="18">
        <v>59215.181929524493</v>
      </c>
      <c r="G3114" s="18">
        <v>56982.669088891525</v>
      </c>
    </row>
    <row r="3115" spans="1:7">
      <c r="A3115" s="10">
        <v>45690.260416666664</v>
      </c>
      <c r="B3115" s="10">
        <v>45690.270833333336</v>
      </c>
      <c r="E3115" s="18">
        <v>91756.994249412834</v>
      </c>
      <c r="F3115" s="18">
        <v>60099.511901592923</v>
      </c>
      <c r="G3115" s="18">
        <v>57613.906454451178</v>
      </c>
    </row>
    <row r="3116" spans="1:7">
      <c r="A3116" s="10">
        <v>45690.270833333336</v>
      </c>
      <c r="B3116" s="10">
        <v>45690.28125</v>
      </c>
      <c r="E3116" s="18">
        <v>92910.726644989802</v>
      </c>
      <c r="F3116" s="18">
        <v>61209.617683040189</v>
      </c>
      <c r="G3116" s="18">
        <v>58795.751423516071</v>
      </c>
    </row>
    <row r="3117" spans="1:7">
      <c r="A3117" s="10">
        <v>45690.28125</v>
      </c>
      <c r="B3117" s="10">
        <v>45690.291666666664</v>
      </c>
      <c r="E3117" s="18">
        <v>93318.455337958687</v>
      </c>
      <c r="F3117" s="18">
        <v>61686.943765114876</v>
      </c>
      <c r="G3117" s="18">
        <v>59244.56429904262</v>
      </c>
    </row>
    <row r="3118" spans="1:7">
      <c r="A3118" s="10">
        <v>45690.291666666664</v>
      </c>
      <c r="B3118" s="10">
        <v>45690.302083333336</v>
      </c>
      <c r="E3118" s="18">
        <v>97273.834760645012</v>
      </c>
      <c r="F3118" s="18">
        <v>64394.155042802144</v>
      </c>
      <c r="G3118" s="18">
        <v>61717.360564908842</v>
      </c>
    </row>
    <row r="3119" spans="1:7">
      <c r="A3119" s="10">
        <v>45690.302083333336</v>
      </c>
      <c r="B3119" s="10">
        <v>45690.3125</v>
      </c>
      <c r="E3119" s="18">
        <v>98147.896965875101</v>
      </c>
      <c r="F3119" s="18">
        <v>66353.586773995237</v>
      </c>
      <c r="G3119" s="18">
        <v>63526.508571125116</v>
      </c>
    </row>
    <row r="3120" spans="1:7">
      <c r="A3120" s="10">
        <v>45690.3125</v>
      </c>
      <c r="B3120" s="10">
        <v>45690.322916666664</v>
      </c>
      <c r="E3120" s="18">
        <v>100735.98865530576</v>
      </c>
      <c r="F3120" s="18">
        <v>68470.287693255756</v>
      </c>
      <c r="G3120" s="18">
        <v>65618.218927861381</v>
      </c>
    </row>
    <row r="3121" spans="1:7">
      <c r="A3121" s="10">
        <v>45690.322916666664</v>
      </c>
      <c r="B3121" s="10">
        <v>45690.333333333336</v>
      </c>
      <c r="E3121" s="18">
        <v>101037.37322004692</v>
      </c>
      <c r="F3121" s="18">
        <v>69069.227655825904</v>
      </c>
      <c r="G3121" s="18">
        <v>66281.795609605004</v>
      </c>
    </row>
    <row r="3122" spans="1:7">
      <c r="A3122" s="10">
        <v>45690.333333333336</v>
      </c>
      <c r="B3122" s="10">
        <v>45690.34375</v>
      </c>
      <c r="E3122" s="18">
        <v>104872.11560736643</v>
      </c>
      <c r="F3122" s="18">
        <v>72811.705862533519</v>
      </c>
      <c r="G3122" s="18">
        <v>69894.309806949837</v>
      </c>
    </row>
    <row r="3123" spans="1:7">
      <c r="A3123" s="10">
        <v>45690.34375</v>
      </c>
      <c r="B3123" s="10">
        <v>45690.354166666664</v>
      </c>
      <c r="E3123" s="18">
        <v>107293.82895292257</v>
      </c>
      <c r="F3123" s="18">
        <v>75317.0933197712</v>
      </c>
      <c r="G3123" s="18">
        <v>72537.721830204056</v>
      </c>
    </row>
    <row r="3124" spans="1:7">
      <c r="A3124" s="10">
        <v>45690.354166666664</v>
      </c>
      <c r="B3124" s="10">
        <v>45690.364583333336</v>
      </c>
      <c r="E3124" s="18">
        <v>109193.26369364373</v>
      </c>
      <c r="F3124" s="18">
        <v>76703.096652286724</v>
      </c>
      <c r="G3124" s="18">
        <v>74963.06365545174</v>
      </c>
    </row>
    <row r="3125" spans="1:7">
      <c r="A3125" s="10">
        <v>45690.364583333336</v>
      </c>
      <c r="B3125" s="10">
        <v>45690.375</v>
      </c>
      <c r="E3125" s="18">
        <v>109933.45549261794</v>
      </c>
      <c r="F3125" s="18">
        <v>77834.912529225694</v>
      </c>
      <c r="G3125" s="18">
        <v>77309.331060265322</v>
      </c>
    </row>
    <row r="3126" spans="1:7">
      <c r="A3126" s="10">
        <v>45690.375</v>
      </c>
      <c r="B3126" s="10">
        <v>45690.385416666664</v>
      </c>
      <c r="E3126" s="18">
        <v>111639.19437018207</v>
      </c>
      <c r="F3126" s="18">
        <v>79186.966197708796</v>
      </c>
      <c r="G3126" s="18">
        <v>79333.837354132469</v>
      </c>
    </row>
    <row r="3127" spans="1:7">
      <c r="A3127" s="10">
        <v>45690.385416666664</v>
      </c>
      <c r="B3127" s="10">
        <v>45690.395833333336</v>
      </c>
      <c r="E3127" s="18">
        <v>112807.10179399446</v>
      </c>
      <c r="F3127" s="18">
        <v>80634.134113111504</v>
      </c>
      <c r="G3127" s="18">
        <v>81540.376158963292</v>
      </c>
    </row>
    <row r="3128" spans="1:7">
      <c r="A3128" s="10">
        <v>45690.395833333336</v>
      </c>
      <c r="B3128" s="10">
        <v>45690.40625</v>
      </c>
      <c r="E3128" s="18">
        <v>112980.59486218133</v>
      </c>
      <c r="F3128" s="18">
        <v>80334.671537593822</v>
      </c>
      <c r="G3128" s="18">
        <v>83677.37812204755</v>
      </c>
    </row>
    <row r="3129" spans="1:7">
      <c r="A3129" s="10">
        <v>45690.40625</v>
      </c>
      <c r="B3129" s="10">
        <v>45690.416666666664</v>
      </c>
      <c r="E3129" s="18">
        <v>111186.32452250078</v>
      </c>
      <c r="F3129" s="18">
        <v>78195.585670941684</v>
      </c>
      <c r="G3129" s="18">
        <v>84377.825980555514</v>
      </c>
    </row>
    <row r="3130" spans="1:7">
      <c r="A3130" s="10">
        <v>45690.416666666664</v>
      </c>
      <c r="B3130" s="10">
        <v>45690.427083333336</v>
      </c>
      <c r="E3130" s="18">
        <v>108168.49971504102</v>
      </c>
      <c r="F3130" s="18">
        <v>75888.820956298368</v>
      </c>
      <c r="G3130" s="18">
        <v>85472.183636542148</v>
      </c>
    </row>
    <row r="3131" spans="1:7">
      <c r="A3131" s="10">
        <v>45690.427083333336</v>
      </c>
      <c r="B3131" s="10">
        <v>45690.4375</v>
      </c>
      <c r="E3131" s="18">
        <v>109811.32506615529</v>
      </c>
      <c r="F3131" s="18">
        <v>77777.921582711046</v>
      </c>
      <c r="G3131" s="18">
        <v>86464.207818922019</v>
      </c>
    </row>
    <row r="3132" spans="1:7">
      <c r="A3132" s="10">
        <v>45690.4375</v>
      </c>
      <c r="B3132" s="10">
        <v>45690.447916666664</v>
      </c>
      <c r="E3132" s="18">
        <v>111214.40911721757</v>
      </c>
      <c r="F3132" s="18">
        <v>79253.35963754433</v>
      </c>
      <c r="G3132" s="18">
        <v>88208.862630324176</v>
      </c>
    </row>
    <row r="3133" spans="1:7">
      <c r="A3133" s="10">
        <v>45690.447916666664</v>
      </c>
      <c r="B3133" s="10">
        <v>45690.458333333336</v>
      </c>
      <c r="E3133" s="18">
        <v>109274.58955734674</v>
      </c>
      <c r="F3133" s="18">
        <v>77933.495410378804</v>
      </c>
      <c r="G3133" s="18">
        <v>89340.233252787104</v>
      </c>
    </row>
    <row r="3134" spans="1:7">
      <c r="A3134" s="10">
        <v>45690.458333333336</v>
      </c>
      <c r="B3134" s="10">
        <v>45690.46875</v>
      </c>
      <c r="E3134" s="18">
        <v>109137.783624651</v>
      </c>
      <c r="F3134" s="18">
        <v>77248.899512354677</v>
      </c>
      <c r="G3134" s="18">
        <v>90649.609600237862</v>
      </c>
    </row>
    <row r="3135" spans="1:7">
      <c r="A3135" s="10">
        <v>45690.46875</v>
      </c>
      <c r="B3135" s="10">
        <v>45690.479166666664</v>
      </c>
      <c r="E3135" s="18">
        <v>107456.81560271443</v>
      </c>
      <c r="F3135" s="18">
        <v>76399.908397483581</v>
      </c>
      <c r="G3135" s="18">
        <v>92458.129799060029</v>
      </c>
    </row>
    <row r="3136" spans="1:7">
      <c r="A3136" s="10">
        <v>45690.479166666664</v>
      </c>
      <c r="B3136" s="10">
        <v>45690.489583333336</v>
      </c>
      <c r="E3136" s="18">
        <v>104624.71366398883</v>
      </c>
      <c r="F3136" s="18">
        <v>73580.052647539691</v>
      </c>
      <c r="G3136" s="18">
        <v>92795.771098390644</v>
      </c>
    </row>
    <row r="3137" spans="1:7">
      <c r="A3137" s="10">
        <v>45690.489583333336</v>
      </c>
      <c r="B3137" s="10">
        <v>45690.5</v>
      </c>
      <c r="E3137" s="18">
        <v>101616.95143274427</v>
      </c>
      <c r="F3137" s="18">
        <v>69734.486080489165</v>
      </c>
      <c r="G3137" s="18">
        <v>92511.153024148036</v>
      </c>
    </row>
    <row r="3138" spans="1:7">
      <c r="A3138" s="10">
        <v>45690.5</v>
      </c>
      <c r="B3138" s="10">
        <v>45690.510416666664</v>
      </c>
      <c r="E3138" s="18">
        <v>101349.84535021687</v>
      </c>
      <c r="F3138" s="18">
        <v>70037.005855447293</v>
      </c>
      <c r="G3138" s="18">
        <v>91353.507843677202</v>
      </c>
    </row>
    <row r="3139" spans="1:7">
      <c r="A3139" s="10">
        <v>45690.510416666664</v>
      </c>
      <c r="B3139" s="10">
        <v>45690.520833333336</v>
      </c>
      <c r="E3139" s="18">
        <v>102918.56329272046</v>
      </c>
      <c r="F3139" s="18">
        <v>71749.950830806221</v>
      </c>
      <c r="G3139" s="18">
        <v>91018.27996278333</v>
      </c>
    </row>
    <row r="3140" spans="1:7">
      <c r="A3140" s="10">
        <v>45690.520833333336</v>
      </c>
      <c r="B3140" s="10">
        <v>45690.53125</v>
      </c>
      <c r="E3140" s="18">
        <v>102844.08269614846</v>
      </c>
      <c r="F3140" s="18">
        <v>72039.092551922833</v>
      </c>
      <c r="G3140" s="18">
        <v>91551.550420680142</v>
      </c>
    </row>
    <row r="3141" spans="1:7">
      <c r="A3141" s="10">
        <v>45690.53125</v>
      </c>
      <c r="B3141" s="10">
        <v>45690.541666666664</v>
      </c>
      <c r="E3141" s="18">
        <v>99539.770738285879</v>
      </c>
      <c r="F3141" s="18">
        <v>69256.154651556295</v>
      </c>
      <c r="G3141" s="18">
        <v>92349.594523641019</v>
      </c>
    </row>
    <row r="3142" spans="1:7">
      <c r="A3142" s="10">
        <v>45690.541666666664</v>
      </c>
      <c r="B3142" s="10">
        <v>45690.552083333336</v>
      </c>
      <c r="E3142" s="18">
        <v>94615.052631348328</v>
      </c>
      <c r="F3142" s="18">
        <v>63921.831533485522</v>
      </c>
      <c r="G3142" s="18">
        <v>89025.006408411777</v>
      </c>
    </row>
    <row r="3143" spans="1:7">
      <c r="A3143" s="10">
        <v>45690.552083333336</v>
      </c>
      <c r="B3143" s="10">
        <v>45690.5625</v>
      </c>
      <c r="E3143" s="18">
        <v>91121.9271890253</v>
      </c>
      <c r="F3143" s="18">
        <v>61210.418028842614</v>
      </c>
      <c r="G3143" s="18">
        <v>84697.305488696496</v>
      </c>
    </row>
    <row r="3144" spans="1:7">
      <c r="A3144" s="10">
        <v>45690.5625</v>
      </c>
      <c r="B3144" s="10">
        <v>45690.572916666664</v>
      </c>
      <c r="E3144" s="18">
        <v>89907.054785748624</v>
      </c>
      <c r="F3144" s="18">
        <v>59328.023377913181</v>
      </c>
      <c r="G3144" s="18">
        <v>83075.815114925557</v>
      </c>
    </row>
    <row r="3145" spans="1:7">
      <c r="A3145" s="10">
        <v>45690.572916666664</v>
      </c>
      <c r="B3145" s="10">
        <v>45690.583333333336</v>
      </c>
      <c r="E3145" s="18">
        <v>84401.884928650194</v>
      </c>
      <c r="F3145" s="18">
        <v>54662.76082542049</v>
      </c>
      <c r="G3145" s="18">
        <v>81084.497886837606</v>
      </c>
    </row>
    <row r="3146" spans="1:7">
      <c r="A3146" s="10">
        <v>45690.583333333336</v>
      </c>
      <c r="B3146" s="10">
        <v>45690.59375</v>
      </c>
      <c r="E3146" s="18">
        <v>82499.257246547204</v>
      </c>
      <c r="F3146" s="18">
        <v>52157.557034017278</v>
      </c>
      <c r="G3146" s="18">
        <v>79334.447461972217</v>
      </c>
    </row>
    <row r="3147" spans="1:7">
      <c r="A3147" s="10">
        <v>45690.59375</v>
      </c>
      <c r="B3147" s="10">
        <v>45690.604166666664</v>
      </c>
      <c r="E3147" s="18">
        <v>79352.093215656918</v>
      </c>
      <c r="F3147" s="18">
        <v>49576.246170298582</v>
      </c>
      <c r="G3147" s="18">
        <v>80232.338801816615</v>
      </c>
    </row>
    <row r="3148" spans="1:7">
      <c r="A3148" s="10">
        <v>45690.604166666664</v>
      </c>
      <c r="B3148" s="10">
        <v>45690.614583333336</v>
      </c>
      <c r="E3148" s="18">
        <v>79698.806471652089</v>
      </c>
      <c r="F3148" s="18">
        <v>49917.132749566561</v>
      </c>
      <c r="G3148" s="18">
        <v>78669.335693304587</v>
      </c>
    </row>
    <row r="3149" spans="1:7">
      <c r="A3149" s="10">
        <v>45690.614583333336</v>
      </c>
      <c r="B3149" s="10">
        <v>45690.625</v>
      </c>
      <c r="E3149" s="18">
        <v>83185.229381645535</v>
      </c>
      <c r="F3149" s="18">
        <v>53628.455107074231</v>
      </c>
      <c r="G3149" s="18">
        <v>77099.432626358292</v>
      </c>
    </row>
    <row r="3150" spans="1:7">
      <c r="A3150" s="10">
        <v>45690.625</v>
      </c>
      <c r="B3150" s="10">
        <v>45690.635416666664</v>
      </c>
      <c r="E3150" s="18">
        <v>86618.866726184264</v>
      </c>
      <c r="F3150" s="18">
        <v>56866.6925422692</v>
      </c>
      <c r="G3150" s="18">
        <v>75098.860174868634</v>
      </c>
    </row>
    <row r="3151" spans="1:7">
      <c r="A3151" s="10">
        <v>45690.635416666664</v>
      </c>
      <c r="B3151" s="10">
        <v>45690.645833333336</v>
      </c>
      <c r="E3151" s="18">
        <v>88021.168280411832</v>
      </c>
      <c r="F3151" s="18">
        <v>58412.266311022395</v>
      </c>
      <c r="G3151" s="18">
        <v>73743.668045813451</v>
      </c>
    </row>
    <row r="3152" spans="1:7">
      <c r="A3152" s="10">
        <v>45690.645833333336</v>
      </c>
      <c r="B3152" s="10">
        <v>45690.65625</v>
      </c>
      <c r="E3152" s="18">
        <v>92343.947777949987</v>
      </c>
      <c r="F3152" s="18">
        <v>62158.441737902147</v>
      </c>
      <c r="G3152" s="18">
        <v>74016.100291635725</v>
      </c>
    </row>
    <row r="3153" spans="1:7">
      <c r="A3153" s="10">
        <v>45690.65625</v>
      </c>
      <c r="B3153" s="10">
        <v>45690.666666666664</v>
      </c>
      <c r="E3153" s="18">
        <v>96571.250181940661</v>
      </c>
      <c r="F3153" s="18">
        <v>66457.890011982396</v>
      </c>
      <c r="G3153" s="18">
        <v>74319.996708603678</v>
      </c>
    </row>
    <row r="3154" spans="1:7">
      <c r="A3154" s="10">
        <v>45690.666666666664</v>
      </c>
      <c r="B3154" s="10">
        <v>45690.677083333336</v>
      </c>
      <c r="E3154" s="18">
        <v>101269.32865552272</v>
      </c>
      <c r="F3154" s="18">
        <v>70645.946541570389</v>
      </c>
      <c r="G3154" s="18">
        <v>74466.916428073455</v>
      </c>
    </row>
    <row r="3155" spans="1:7">
      <c r="A3155" s="10">
        <v>45690.677083333336</v>
      </c>
      <c r="B3155" s="10">
        <v>45690.6875</v>
      </c>
      <c r="E3155" s="18">
        <v>108967.38246572386</v>
      </c>
      <c r="F3155" s="18">
        <v>78234.974046756834</v>
      </c>
      <c r="G3155" s="18">
        <v>77713.222598444889</v>
      </c>
    </row>
    <row r="3156" spans="1:7">
      <c r="A3156" s="10">
        <v>45690.6875</v>
      </c>
      <c r="B3156" s="10">
        <v>45690.697916666664</v>
      </c>
      <c r="E3156" s="18">
        <v>113459.7992774297</v>
      </c>
      <c r="F3156" s="18">
        <v>82509.236251214621</v>
      </c>
      <c r="G3156" s="18">
        <v>79765.635671455093</v>
      </c>
    </row>
    <row r="3157" spans="1:7">
      <c r="A3157" s="10">
        <v>45690.697916666664</v>
      </c>
      <c r="B3157" s="10">
        <v>45690.708333333336</v>
      </c>
      <c r="E3157" s="18">
        <v>115712.86773715296</v>
      </c>
      <c r="F3157" s="18">
        <v>84897.522797856145</v>
      </c>
      <c r="G3157" s="18">
        <v>81404.499328457794</v>
      </c>
    </row>
    <row r="3158" spans="1:7">
      <c r="A3158" s="10">
        <v>45690.708333333336</v>
      </c>
      <c r="B3158" s="10">
        <v>45690.71875</v>
      </c>
      <c r="E3158" s="18">
        <v>120631.41911526139</v>
      </c>
      <c r="F3158" s="18">
        <v>88894.774928400468</v>
      </c>
      <c r="G3158" s="18">
        <v>84844.480499439698</v>
      </c>
    </row>
    <row r="3159" spans="1:7">
      <c r="A3159" s="10">
        <v>45690.71875</v>
      </c>
      <c r="B3159" s="10">
        <v>45690.729166666664</v>
      </c>
      <c r="E3159" s="18">
        <v>124594.44101555381</v>
      </c>
      <c r="F3159" s="18">
        <v>92485.452154612154</v>
      </c>
      <c r="G3159" s="18">
        <v>88097.739007955883</v>
      </c>
    </row>
    <row r="3160" spans="1:7">
      <c r="A3160" s="10">
        <v>45690.729166666664</v>
      </c>
      <c r="B3160" s="10">
        <v>45690.739583333336</v>
      </c>
      <c r="E3160" s="18">
        <v>129044.57623799439</v>
      </c>
      <c r="F3160" s="18">
        <v>96407.016296041387</v>
      </c>
      <c r="G3160" s="18">
        <v>91640.695959249424</v>
      </c>
    </row>
    <row r="3161" spans="1:7">
      <c r="A3161" s="10">
        <v>45690.739583333336</v>
      </c>
      <c r="B3161" s="10">
        <v>45690.75</v>
      </c>
      <c r="E3161" s="18">
        <v>131318.30830592313</v>
      </c>
      <c r="F3161" s="18">
        <v>98975.739093788798</v>
      </c>
      <c r="G3161" s="18">
        <v>94060.990558533958</v>
      </c>
    </row>
    <row r="3162" spans="1:7">
      <c r="A3162" s="10">
        <v>45690.75</v>
      </c>
      <c r="B3162" s="10">
        <v>45690.760416666664</v>
      </c>
      <c r="E3162" s="18">
        <v>133003.62179118471</v>
      </c>
      <c r="F3162" s="18">
        <v>100706.47324712286</v>
      </c>
      <c r="G3162" s="18">
        <v>95510.887120778716</v>
      </c>
    </row>
    <row r="3163" spans="1:7">
      <c r="A3163" s="10">
        <v>45690.760416666664</v>
      </c>
      <c r="B3163" s="10">
        <v>45690.770833333336</v>
      </c>
      <c r="E3163" s="18">
        <v>132268.98700904122</v>
      </c>
      <c r="F3163" s="18">
        <v>100888.14977977207</v>
      </c>
      <c r="G3163" s="18">
        <v>95791.967648962425</v>
      </c>
    </row>
    <row r="3164" spans="1:7">
      <c r="A3164" s="10">
        <v>45690.770833333336</v>
      </c>
      <c r="B3164" s="10">
        <v>45690.78125</v>
      </c>
      <c r="E3164" s="18">
        <v>131846.12781575529</v>
      </c>
      <c r="F3164" s="18">
        <v>100399.146664286</v>
      </c>
      <c r="G3164" s="18">
        <v>95321.863097322886</v>
      </c>
    </row>
    <row r="3165" spans="1:7">
      <c r="A3165" s="10">
        <v>45690.78125</v>
      </c>
      <c r="B3165" s="10">
        <v>45690.791666666664</v>
      </c>
      <c r="E3165" s="18">
        <v>130737.33900549897</v>
      </c>
      <c r="F3165" s="18">
        <v>99246.684793974724</v>
      </c>
      <c r="G3165" s="18">
        <v>94321.874482771935</v>
      </c>
    </row>
    <row r="3166" spans="1:7">
      <c r="A3166" s="10">
        <v>45690.791666666664</v>
      </c>
      <c r="B3166" s="10">
        <v>45690.802083333336</v>
      </c>
      <c r="E3166" s="18">
        <v>129373.75389855885</v>
      </c>
      <c r="F3166" s="18">
        <v>97463.881492136061</v>
      </c>
      <c r="G3166" s="18">
        <v>92683.351854354478</v>
      </c>
    </row>
    <row r="3167" spans="1:7">
      <c r="A3167" s="10">
        <v>45690.802083333336</v>
      </c>
      <c r="B3167" s="10">
        <v>45690.8125</v>
      </c>
      <c r="E3167" s="18">
        <v>127279.85878556184</v>
      </c>
      <c r="F3167" s="18">
        <v>96090.391365220858</v>
      </c>
      <c r="G3167" s="18">
        <v>91374.29424972921</v>
      </c>
    </row>
    <row r="3168" spans="1:7">
      <c r="A3168" s="10">
        <v>45690.8125</v>
      </c>
      <c r="B3168" s="10">
        <v>45690.822916666664</v>
      </c>
      <c r="E3168" s="18">
        <v>125473.80434692437</v>
      </c>
      <c r="F3168" s="18">
        <v>94811.589958498749</v>
      </c>
      <c r="G3168" s="18">
        <v>90279.72539439454</v>
      </c>
    </row>
    <row r="3169" spans="1:7">
      <c r="A3169" s="10">
        <v>45690.822916666664</v>
      </c>
      <c r="B3169" s="10">
        <v>45690.833333333336</v>
      </c>
      <c r="E3169" s="18">
        <v>122993.78906095706</v>
      </c>
      <c r="F3169" s="18">
        <v>92984.918208826624</v>
      </c>
      <c r="G3169" s="18">
        <v>88635.353337013396</v>
      </c>
    </row>
    <row r="3170" spans="1:7">
      <c r="A3170" s="10">
        <v>45690.833333333336</v>
      </c>
      <c r="B3170" s="10">
        <v>45690.84375</v>
      </c>
      <c r="E3170" s="18">
        <v>121091.51058859966</v>
      </c>
      <c r="F3170" s="18">
        <v>90694.926949828441</v>
      </c>
      <c r="G3170" s="18">
        <v>86517.690687470837</v>
      </c>
    </row>
    <row r="3171" spans="1:7">
      <c r="A3171" s="10">
        <v>45690.84375</v>
      </c>
      <c r="B3171" s="10">
        <v>45690.854166666664</v>
      </c>
      <c r="E3171" s="18">
        <v>118005.41276911921</v>
      </c>
      <c r="F3171" s="18">
        <v>88264.120111657336</v>
      </c>
      <c r="G3171" s="18">
        <v>84319.918552345334</v>
      </c>
    </row>
    <row r="3172" spans="1:7">
      <c r="A3172" s="10">
        <v>45690.854166666664</v>
      </c>
      <c r="B3172" s="10">
        <v>45690.864583333336</v>
      </c>
      <c r="E3172" s="18">
        <v>116485.07836991192</v>
      </c>
      <c r="F3172" s="18">
        <v>85848.165896049017</v>
      </c>
      <c r="G3172" s="18">
        <v>82166.83749119073</v>
      </c>
    </row>
    <row r="3173" spans="1:7">
      <c r="A3173" s="10">
        <v>45690.864583333336</v>
      </c>
      <c r="B3173" s="10">
        <v>45690.875</v>
      </c>
      <c r="E3173" s="18">
        <v>116815.24507255259</v>
      </c>
      <c r="F3173" s="18">
        <v>84099.335539680615</v>
      </c>
      <c r="G3173" s="18">
        <v>80355.261368181251</v>
      </c>
    </row>
    <row r="3174" spans="1:7">
      <c r="A3174" s="10">
        <v>45690.875</v>
      </c>
      <c r="B3174" s="10">
        <v>45690.885416666664</v>
      </c>
      <c r="E3174" s="18">
        <v>116243.11437581608</v>
      </c>
      <c r="F3174" s="18">
        <v>84832.513096366776</v>
      </c>
      <c r="G3174" s="18">
        <v>81096.856724049067</v>
      </c>
    </row>
    <row r="3175" spans="1:7">
      <c r="A3175" s="10">
        <v>45690.885416666664</v>
      </c>
      <c r="B3175" s="10">
        <v>45690.895833333336</v>
      </c>
      <c r="E3175" s="18">
        <v>115267.73504288145</v>
      </c>
      <c r="F3175" s="18">
        <v>84756.901628480075</v>
      </c>
      <c r="G3175" s="18">
        <v>80936.168354167603</v>
      </c>
    </row>
    <row r="3176" spans="1:7">
      <c r="A3176" s="10">
        <v>45690.895833333336</v>
      </c>
      <c r="B3176" s="10">
        <v>45690.90625</v>
      </c>
      <c r="E3176" s="18">
        <v>117477.78878328795</v>
      </c>
      <c r="F3176" s="18">
        <v>86572.07472871535</v>
      </c>
      <c r="G3176" s="18">
        <v>82841.902527996004</v>
      </c>
    </row>
    <row r="3177" spans="1:7">
      <c r="A3177" s="10">
        <v>45690.90625</v>
      </c>
      <c r="B3177" s="10">
        <v>45690.916666666664</v>
      </c>
      <c r="E3177" s="18">
        <v>116773.75710564075</v>
      </c>
      <c r="F3177" s="18">
        <v>86129.734717853047</v>
      </c>
      <c r="G3177" s="18">
        <v>82452.567212262831</v>
      </c>
    </row>
    <row r="3178" spans="1:7">
      <c r="A3178" s="10">
        <v>45690.916666666664</v>
      </c>
      <c r="B3178" s="10">
        <v>45690.927083333336</v>
      </c>
      <c r="E3178" s="18">
        <v>118655.87538182271</v>
      </c>
      <c r="F3178" s="18">
        <v>87216.06114114818</v>
      </c>
      <c r="G3178" s="18">
        <v>83503.459388894466</v>
      </c>
    </row>
    <row r="3179" spans="1:7">
      <c r="A3179" s="10">
        <v>45690.927083333336</v>
      </c>
      <c r="B3179" s="10">
        <v>45690.9375</v>
      </c>
      <c r="E3179" s="18">
        <v>117932.78447618787</v>
      </c>
      <c r="F3179" s="18">
        <v>85622.569579839052</v>
      </c>
      <c r="G3179" s="18">
        <v>81872.308668827769</v>
      </c>
    </row>
    <row r="3180" spans="1:7">
      <c r="A3180" s="10">
        <v>45690.9375</v>
      </c>
      <c r="B3180" s="10">
        <v>45690.947916666664</v>
      </c>
      <c r="E3180" s="18">
        <v>114644.34805128364</v>
      </c>
      <c r="F3180" s="18">
        <v>82674.944100460911</v>
      </c>
      <c r="G3180" s="18">
        <v>79150.162296183145</v>
      </c>
    </row>
    <row r="3181" spans="1:7">
      <c r="A3181" s="10">
        <v>45690.947916666664</v>
      </c>
      <c r="B3181" s="10">
        <v>45690.958333333336</v>
      </c>
      <c r="E3181" s="18">
        <v>112208.17497453107</v>
      </c>
      <c r="F3181" s="18">
        <v>80673.479958488111</v>
      </c>
      <c r="G3181" s="18">
        <v>77198.183727335505</v>
      </c>
    </row>
    <row r="3182" spans="1:7">
      <c r="A3182" s="10">
        <v>45690.958333333336</v>
      </c>
      <c r="B3182" s="10">
        <v>45690.96875</v>
      </c>
      <c r="E3182" s="18">
        <v>109298.17866305693</v>
      </c>
      <c r="F3182" s="18">
        <v>77358.168347369457</v>
      </c>
      <c r="G3182" s="18">
        <v>74157.473685664881</v>
      </c>
    </row>
    <row r="3183" spans="1:7">
      <c r="A3183" s="10">
        <v>45690.96875</v>
      </c>
      <c r="B3183" s="10">
        <v>45690.979166666664</v>
      </c>
      <c r="E3183" s="18">
        <v>106901.29519545668</v>
      </c>
      <c r="F3183" s="18">
        <v>75433.408324681572</v>
      </c>
      <c r="G3183" s="18">
        <v>72265.796219513781</v>
      </c>
    </row>
    <row r="3184" spans="1:7">
      <c r="A3184" s="10">
        <v>45690.979166666664</v>
      </c>
      <c r="B3184" s="10">
        <v>45690.989583333336</v>
      </c>
      <c r="E3184" s="18">
        <v>103889.59602290319</v>
      </c>
      <c r="F3184" s="18">
        <v>72476.16919833429</v>
      </c>
      <c r="G3184" s="18">
        <v>69458.528205828552</v>
      </c>
    </row>
    <row r="3185" spans="1:7">
      <c r="A3185" s="10">
        <v>45690.989583333336</v>
      </c>
      <c r="B3185" s="10">
        <v>45691</v>
      </c>
      <c r="E3185" s="18">
        <v>101788.77481507124</v>
      </c>
      <c r="F3185" s="18">
        <v>70128.050097954794</v>
      </c>
      <c r="G3185" s="18">
        <v>67476.06523124878</v>
      </c>
    </row>
    <row r="3186" spans="1:7">
      <c r="A3186" s="10">
        <v>45691</v>
      </c>
      <c r="B3186" s="10">
        <v>45691.010416666664</v>
      </c>
      <c r="E3186" s="18">
        <v>99324.093151162859</v>
      </c>
      <c r="F3186" s="18">
        <v>67923.107762559463</v>
      </c>
      <c r="G3186" s="18">
        <v>65262.414900187519</v>
      </c>
    </row>
    <row r="3187" spans="1:7">
      <c r="A3187" s="10">
        <v>45691.010416666664</v>
      </c>
      <c r="B3187" s="10">
        <v>45691.020833333336</v>
      </c>
      <c r="E3187" s="18">
        <v>97168.315834478999</v>
      </c>
      <c r="F3187" s="18">
        <v>66488.252821069938</v>
      </c>
      <c r="G3187" s="18">
        <v>64084.546317546585</v>
      </c>
    </row>
    <row r="3188" spans="1:7">
      <c r="A3188" s="10">
        <v>45691.020833333336</v>
      </c>
      <c r="B3188" s="10">
        <v>45691.03125</v>
      </c>
      <c r="E3188" s="18">
        <v>96283.389145266716</v>
      </c>
      <c r="F3188" s="18">
        <v>65690.447469090359</v>
      </c>
      <c r="G3188" s="18">
        <v>63285.67799614973</v>
      </c>
    </row>
    <row r="3189" spans="1:7">
      <c r="A3189" s="10">
        <v>45691.03125</v>
      </c>
      <c r="B3189" s="10">
        <v>45691.041666666664</v>
      </c>
      <c r="E3189" s="18">
        <v>95753.647630559382</v>
      </c>
      <c r="F3189" s="18">
        <v>64280.16472702739</v>
      </c>
      <c r="G3189" s="18">
        <v>62011.962992074674</v>
      </c>
    </row>
    <row r="3190" spans="1:7">
      <c r="A3190" s="10">
        <v>45691.041666666664</v>
      </c>
      <c r="B3190" s="10">
        <v>45691.052083333336</v>
      </c>
      <c r="E3190" s="18">
        <v>95094.891710003503</v>
      </c>
      <c r="F3190" s="18">
        <v>63467.83090409953</v>
      </c>
      <c r="G3190" s="18">
        <v>61152.777839489616</v>
      </c>
    </row>
    <row r="3191" spans="1:7">
      <c r="A3191" s="10">
        <v>45691.052083333336</v>
      </c>
      <c r="B3191" s="10">
        <v>45691.0625</v>
      </c>
      <c r="E3191" s="18">
        <v>93936.029870807164</v>
      </c>
      <c r="F3191" s="18">
        <v>62889.328385086927</v>
      </c>
      <c r="G3191" s="18">
        <v>60540.343191684013</v>
      </c>
    </row>
    <row r="3192" spans="1:7">
      <c r="A3192" s="10">
        <v>45691.0625</v>
      </c>
      <c r="B3192" s="10">
        <v>45691.072916666664</v>
      </c>
      <c r="E3192" s="18">
        <v>93426.763470533799</v>
      </c>
      <c r="F3192" s="18">
        <v>62142.083797578372</v>
      </c>
      <c r="G3192" s="18">
        <v>59879.850555101773</v>
      </c>
    </row>
    <row r="3193" spans="1:7">
      <c r="A3193" s="10">
        <v>45691.072916666664</v>
      </c>
      <c r="B3193" s="10">
        <v>45691.083333333336</v>
      </c>
      <c r="E3193" s="18">
        <v>93514.593614712052</v>
      </c>
      <c r="F3193" s="18">
        <v>61782.576801970063</v>
      </c>
      <c r="G3193" s="18">
        <v>59546.489645085385</v>
      </c>
    </row>
    <row r="3194" spans="1:7">
      <c r="A3194" s="10">
        <v>45691.083333333336</v>
      </c>
      <c r="B3194" s="10">
        <v>45691.09375</v>
      </c>
      <c r="E3194" s="18">
        <v>94122.418779048865</v>
      </c>
      <c r="F3194" s="18">
        <v>62071.248632183793</v>
      </c>
      <c r="G3194" s="18">
        <v>59927.503092386403</v>
      </c>
    </row>
    <row r="3195" spans="1:7">
      <c r="A3195" s="10">
        <v>45691.09375</v>
      </c>
      <c r="B3195" s="10">
        <v>45691.104166666664</v>
      </c>
      <c r="E3195" s="18">
        <v>94136.107427473078</v>
      </c>
      <c r="F3195" s="18">
        <v>61826.049482731658</v>
      </c>
      <c r="G3195" s="18">
        <v>59711.538821795111</v>
      </c>
    </row>
    <row r="3196" spans="1:7">
      <c r="A3196" s="10">
        <v>45691.104166666664</v>
      </c>
      <c r="B3196" s="10">
        <v>45691.114583333336</v>
      </c>
      <c r="E3196" s="18">
        <v>94892.1982883241</v>
      </c>
      <c r="F3196" s="18">
        <v>62117.413703572325</v>
      </c>
      <c r="G3196" s="18">
        <v>60029.068083254235</v>
      </c>
    </row>
    <row r="3197" spans="1:7">
      <c r="A3197" s="10">
        <v>45691.114583333336</v>
      </c>
      <c r="B3197" s="10">
        <v>45691.125</v>
      </c>
      <c r="E3197" s="18">
        <v>95188.611258267018</v>
      </c>
      <c r="F3197" s="18">
        <v>62446.94783206268</v>
      </c>
      <c r="G3197" s="18">
        <v>60277.183566433996</v>
      </c>
    </row>
    <row r="3198" spans="1:7">
      <c r="A3198" s="10">
        <v>45691.125</v>
      </c>
      <c r="B3198" s="10">
        <v>45691.135416666664</v>
      </c>
      <c r="E3198" s="18">
        <v>96861.61029723144</v>
      </c>
      <c r="F3198" s="18">
        <v>62853.658972255645</v>
      </c>
      <c r="G3198" s="18">
        <v>60435.858653666488</v>
      </c>
    </row>
    <row r="3199" spans="1:7">
      <c r="A3199" s="10">
        <v>45691.135416666664</v>
      </c>
      <c r="B3199" s="10">
        <v>45691.145833333336</v>
      </c>
      <c r="E3199" s="18">
        <v>96957.025605892632</v>
      </c>
      <c r="F3199" s="18">
        <v>63430.966239677349</v>
      </c>
      <c r="G3199" s="18">
        <v>61132.317350749108</v>
      </c>
    </row>
    <row r="3200" spans="1:7">
      <c r="A3200" s="10">
        <v>45691.145833333336</v>
      </c>
      <c r="B3200" s="10">
        <v>45691.15625</v>
      </c>
      <c r="E3200" s="18">
        <v>97094.132131077524</v>
      </c>
      <c r="F3200" s="18">
        <v>63785.304402481648</v>
      </c>
      <c r="G3200" s="18">
        <v>61508.406302728836</v>
      </c>
    </row>
    <row r="3201" spans="1:7">
      <c r="A3201" s="10">
        <v>45691.15625</v>
      </c>
      <c r="B3201" s="10">
        <v>45691.166666666664</v>
      </c>
      <c r="E3201" s="18">
        <v>97097.561359086569</v>
      </c>
      <c r="F3201" s="18">
        <v>63676.0773402595</v>
      </c>
      <c r="G3201" s="18">
        <v>61515.010121557454</v>
      </c>
    </row>
    <row r="3202" spans="1:7">
      <c r="A3202" s="10">
        <v>45691.166666666664</v>
      </c>
      <c r="B3202" s="10">
        <v>45691.177083333336</v>
      </c>
      <c r="E3202" s="18">
        <v>99175.450417551649</v>
      </c>
      <c r="F3202" s="18">
        <v>64770.412907371167</v>
      </c>
      <c r="G3202" s="18">
        <v>62430.376572145826</v>
      </c>
    </row>
    <row r="3203" spans="1:7">
      <c r="A3203" s="10">
        <v>45691.177083333336</v>
      </c>
      <c r="B3203" s="10">
        <v>45691.1875</v>
      </c>
      <c r="E3203" s="18">
        <v>99372.002875983642</v>
      </c>
      <c r="F3203" s="18">
        <v>65194.835777652115</v>
      </c>
      <c r="G3203" s="18">
        <v>62961.413478506176</v>
      </c>
    </row>
    <row r="3204" spans="1:7">
      <c r="A3204" s="10">
        <v>45691.1875</v>
      </c>
      <c r="B3204" s="10">
        <v>45691.197916666664</v>
      </c>
      <c r="E3204" s="18">
        <v>101862.42440300577</v>
      </c>
      <c r="F3204" s="18">
        <v>66522.232982479021</v>
      </c>
      <c r="G3204" s="18">
        <v>64089.214169628307</v>
      </c>
    </row>
    <row r="3205" spans="1:7">
      <c r="A3205" s="10">
        <v>45691.197916666664</v>
      </c>
      <c r="B3205" s="10">
        <v>45691.208333333336</v>
      </c>
      <c r="E3205" s="18">
        <v>103175.01538729321</v>
      </c>
      <c r="F3205" s="18">
        <v>67826.111163459005</v>
      </c>
      <c r="G3205" s="18">
        <v>65341.208146015415</v>
      </c>
    </row>
    <row r="3206" spans="1:7">
      <c r="A3206" s="10">
        <v>45691.208333333336</v>
      </c>
      <c r="B3206" s="10">
        <v>45691.21875</v>
      </c>
      <c r="E3206" s="18">
        <v>107008.22959477153</v>
      </c>
      <c r="F3206" s="18">
        <v>70069.612606622599</v>
      </c>
      <c r="G3206" s="18">
        <v>67371.758745526968</v>
      </c>
    </row>
    <row r="3207" spans="1:7">
      <c r="A3207" s="10">
        <v>45691.21875</v>
      </c>
      <c r="B3207" s="10">
        <v>45691.229166666664</v>
      </c>
      <c r="E3207" s="18">
        <v>107670.28828867797</v>
      </c>
      <c r="F3207" s="18">
        <v>70623.686770506582</v>
      </c>
      <c r="G3207" s="18">
        <v>67795.492224077461</v>
      </c>
    </row>
    <row r="3208" spans="1:7">
      <c r="A3208" s="10">
        <v>45691.229166666664</v>
      </c>
      <c r="B3208" s="10">
        <v>45691.239583333336</v>
      </c>
      <c r="E3208" s="18">
        <v>111460.53604011986</v>
      </c>
      <c r="F3208" s="18">
        <v>72837.876776934776</v>
      </c>
      <c r="G3208" s="18">
        <v>69602.201199449584</v>
      </c>
    </row>
    <row r="3209" spans="1:7">
      <c r="A3209" s="10">
        <v>45691.239583333336</v>
      </c>
      <c r="B3209" s="10">
        <v>45691.25</v>
      </c>
      <c r="E3209" s="18">
        <v>113120.55371433627</v>
      </c>
      <c r="F3209" s="18">
        <v>73090.343373432697</v>
      </c>
      <c r="G3209" s="18">
        <v>69620.800922082941</v>
      </c>
    </row>
    <row r="3210" spans="1:7">
      <c r="A3210" s="10">
        <v>45691.25</v>
      </c>
      <c r="B3210" s="10">
        <v>45691.260416666664</v>
      </c>
      <c r="E3210" s="18">
        <v>117625.41086559572</v>
      </c>
      <c r="F3210" s="18">
        <v>73256.698003454847</v>
      </c>
      <c r="G3210" s="18">
        <v>69469.472561976421</v>
      </c>
    </row>
    <row r="3211" spans="1:7">
      <c r="A3211" s="10">
        <v>45691.260416666664</v>
      </c>
      <c r="B3211" s="10">
        <v>45691.270833333336</v>
      </c>
      <c r="E3211" s="18">
        <v>122787.27753334245</v>
      </c>
      <c r="F3211" s="18">
        <v>75545.781687551862</v>
      </c>
      <c r="G3211" s="18">
        <v>71435.190388734583</v>
      </c>
    </row>
    <row r="3212" spans="1:7">
      <c r="A3212" s="10">
        <v>45691.270833333336</v>
      </c>
      <c r="B3212" s="10">
        <v>45691.28125</v>
      </c>
      <c r="E3212" s="18">
        <v>127316.03763587418</v>
      </c>
      <c r="F3212" s="18">
        <v>78211.112192399683</v>
      </c>
      <c r="G3212" s="18">
        <v>73727.726099875872</v>
      </c>
    </row>
    <row r="3213" spans="1:7">
      <c r="A3213" s="10">
        <v>45691.28125</v>
      </c>
      <c r="B3213" s="10">
        <v>45691.291666666664</v>
      </c>
      <c r="E3213" s="18">
        <v>131203.90025147508</v>
      </c>
      <c r="F3213" s="18">
        <v>80455.432047137481</v>
      </c>
      <c r="G3213" s="18">
        <v>75795.266916480905</v>
      </c>
    </row>
    <row r="3214" spans="1:7">
      <c r="A3214" s="10">
        <v>45691.291666666664</v>
      </c>
      <c r="B3214" s="10">
        <v>45691.302083333336</v>
      </c>
      <c r="E3214" s="18">
        <v>136766.25786959106</v>
      </c>
      <c r="F3214" s="18">
        <v>84043.243728083064</v>
      </c>
      <c r="G3214" s="18">
        <v>78920.986608292005</v>
      </c>
    </row>
    <row r="3215" spans="1:7">
      <c r="A3215" s="10">
        <v>45691.302083333336</v>
      </c>
      <c r="B3215" s="10">
        <v>45691.3125</v>
      </c>
      <c r="E3215" s="18">
        <v>140204.18319469068</v>
      </c>
      <c r="F3215" s="18">
        <v>86616.298293300963</v>
      </c>
      <c r="G3215" s="18">
        <v>81250.141686235191</v>
      </c>
    </row>
    <row r="3216" spans="1:7">
      <c r="A3216" s="10">
        <v>45691.3125</v>
      </c>
      <c r="B3216" s="10">
        <v>45691.322916666664</v>
      </c>
      <c r="E3216" s="18">
        <v>143441.45303350082</v>
      </c>
      <c r="F3216" s="18">
        <v>88672.492119649934</v>
      </c>
      <c r="G3216" s="18">
        <v>83028.498186624594</v>
      </c>
    </row>
    <row r="3217" spans="1:7">
      <c r="A3217" s="10">
        <v>45691.322916666664</v>
      </c>
      <c r="B3217" s="10">
        <v>45691.333333333336</v>
      </c>
      <c r="E3217" s="18">
        <v>144933.51327678835</v>
      </c>
      <c r="F3217" s="18">
        <v>89686.665006897427</v>
      </c>
      <c r="G3217" s="18">
        <v>83883.860741835422</v>
      </c>
    </row>
    <row r="3218" spans="1:7">
      <c r="A3218" s="10">
        <v>45691.333333333336</v>
      </c>
      <c r="B3218" s="10">
        <v>45691.34375</v>
      </c>
      <c r="E3218" s="18">
        <v>146660.20103039319</v>
      </c>
      <c r="F3218" s="18">
        <v>90313.473855485237</v>
      </c>
      <c r="G3218" s="18">
        <v>85016.770321113043</v>
      </c>
    </row>
    <row r="3219" spans="1:7">
      <c r="A3219" s="10">
        <v>45691.34375</v>
      </c>
      <c r="B3219" s="10">
        <v>45691.354166666664</v>
      </c>
      <c r="E3219" s="18">
        <v>145984.75196147844</v>
      </c>
      <c r="F3219" s="18">
        <v>89765.949212727879</v>
      </c>
      <c r="G3219" s="18">
        <v>85866.67906940954</v>
      </c>
    </row>
    <row r="3220" spans="1:7">
      <c r="A3220" s="10">
        <v>45691.354166666664</v>
      </c>
      <c r="B3220" s="10">
        <v>45691.364583333336</v>
      </c>
      <c r="E3220" s="18">
        <v>145671.4460872566</v>
      </c>
      <c r="F3220" s="18">
        <v>89295.505530331546</v>
      </c>
      <c r="G3220" s="18">
        <v>87078.960049413363</v>
      </c>
    </row>
    <row r="3221" spans="1:7">
      <c r="A3221" s="10">
        <v>45691.364583333336</v>
      </c>
      <c r="B3221" s="10">
        <v>45691.375</v>
      </c>
      <c r="E3221" s="18">
        <v>145176.69055569722</v>
      </c>
      <c r="F3221" s="18">
        <v>87891.555045086527</v>
      </c>
      <c r="G3221" s="18">
        <v>87531.21937232092</v>
      </c>
    </row>
    <row r="3222" spans="1:7">
      <c r="A3222" s="10">
        <v>45691.375</v>
      </c>
      <c r="B3222" s="10">
        <v>45691.385416666664</v>
      </c>
      <c r="E3222" s="18">
        <v>138530.52857942216</v>
      </c>
      <c r="F3222" s="18">
        <v>82252.945788833153</v>
      </c>
      <c r="G3222" s="18">
        <v>86049.25271954968</v>
      </c>
    </row>
    <row r="3223" spans="1:7">
      <c r="A3223" s="10">
        <v>45691.385416666664</v>
      </c>
      <c r="B3223" s="10">
        <v>45691.395833333336</v>
      </c>
      <c r="E3223" s="18">
        <v>136484.49842348165</v>
      </c>
      <c r="F3223" s="18">
        <v>80864.417616759107</v>
      </c>
      <c r="G3223" s="18">
        <v>86735.965531744747</v>
      </c>
    </row>
    <row r="3224" spans="1:7">
      <c r="A3224" s="10">
        <v>45691.395833333336</v>
      </c>
      <c r="B3224" s="10">
        <v>45691.40625</v>
      </c>
      <c r="E3224" s="18">
        <v>134981.49886172934</v>
      </c>
      <c r="F3224" s="18">
        <v>78506.518701475026</v>
      </c>
      <c r="G3224" s="18">
        <v>86726.585147730657</v>
      </c>
    </row>
    <row r="3225" spans="1:7">
      <c r="A3225" s="10">
        <v>45691.40625</v>
      </c>
      <c r="B3225" s="10">
        <v>45691.416666666664</v>
      </c>
      <c r="E3225" s="18">
        <v>128297.69014783864</v>
      </c>
      <c r="F3225" s="18">
        <v>72599.90748962712</v>
      </c>
      <c r="G3225" s="18">
        <v>86617.386893998497</v>
      </c>
    </row>
    <row r="3226" spans="1:7">
      <c r="A3226" s="10">
        <v>45691.416666666664</v>
      </c>
      <c r="B3226" s="10">
        <v>45691.427083333336</v>
      </c>
      <c r="E3226" s="18">
        <v>122670.99169478868</v>
      </c>
      <c r="F3226" s="18">
        <v>67176.221894772243</v>
      </c>
      <c r="G3226" s="18">
        <v>88341.108433542948</v>
      </c>
    </row>
    <row r="3227" spans="1:7">
      <c r="A3227" s="10">
        <v>45691.427083333336</v>
      </c>
      <c r="B3227" s="10">
        <v>45691.4375</v>
      </c>
      <c r="E3227" s="18">
        <v>119180.61904738069</v>
      </c>
      <c r="F3227" s="18">
        <v>64009.752089114307</v>
      </c>
      <c r="G3227" s="18">
        <v>87537.649357711518</v>
      </c>
    </row>
    <row r="3228" spans="1:7">
      <c r="A3228" s="10">
        <v>45691.4375</v>
      </c>
      <c r="B3228" s="10">
        <v>45691.447916666664</v>
      </c>
      <c r="E3228" s="18">
        <v>118430.45870954919</v>
      </c>
      <c r="F3228" s="18">
        <v>63182.627501100571</v>
      </c>
      <c r="G3228" s="18">
        <v>87640.525854794745</v>
      </c>
    </row>
    <row r="3229" spans="1:7">
      <c r="A3229" s="10">
        <v>45691.447916666664</v>
      </c>
      <c r="B3229" s="10">
        <v>45691.458333333336</v>
      </c>
      <c r="E3229" s="18">
        <v>115047.37050263534</v>
      </c>
      <c r="F3229" s="18">
        <v>60600.0000856646</v>
      </c>
      <c r="G3229" s="18">
        <v>87584.212355308657</v>
      </c>
    </row>
    <row r="3230" spans="1:7">
      <c r="A3230" s="10">
        <v>45691.458333333336</v>
      </c>
      <c r="B3230" s="10">
        <v>45691.46875</v>
      </c>
      <c r="E3230" s="18">
        <v>111120.68932550956</v>
      </c>
      <c r="F3230" s="18">
        <v>56411.437577900826</v>
      </c>
      <c r="G3230" s="18">
        <v>85194.442399087377</v>
      </c>
    </row>
    <row r="3231" spans="1:7">
      <c r="A3231" s="10">
        <v>45691.46875</v>
      </c>
      <c r="B3231" s="10">
        <v>45691.479166666664</v>
      </c>
      <c r="E3231" s="18">
        <v>110219.88023728579</v>
      </c>
      <c r="F3231" s="18">
        <v>55788.335155750996</v>
      </c>
      <c r="G3231" s="18">
        <v>84758.192458724283</v>
      </c>
    </row>
    <row r="3232" spans="1:7">
      <c r="A3232" s="10">
        <v>45691.479166666664</v>
      </c>
      <c r="B3232" s="10">
        <v>45691.489583333336</v>
      </c>
      <c r="E3232" s="18">
        <v>111053.24483458445</v>
      </c>
      <c r="F3232" s="18">
        <v>56692.147251461582</v>
      </c>
      <c r="G3232" s="18">
        <v>88583.435368502876</v>
      </c>
    </row>
    <row r="3233" spans="1:7">
      <c r="A3233" s="10">
        <v>45691.489583333336</v>
      </c>
      <c r="B3233" s="10">
        <v>45691.5</v>
      </c>
      <c r="E3233" s="18">
        <v>105397.56196509604</v>
      </c>
      <c r="F3233" s="18">
        <v>51218.094547086584</v>
      </c>
      <c r="G3233" s="18">
        <v>84584.03176424421</v>
      </c>
    </row>
    <row r="3234" spans="1:7">
      <c r="A3234" s="10">
        <v>45691.5</v>
      </c>
      <c r="B3234" s="10">
        <v>45691.510416666664</v>
      </c>
      <c r="E3234" s="18">
        <v>100923.86932395908</v>
      </c>
      <c r="F3234" s="18">
        <v>46618.168974775312</v>
      </c>
      <c r="G3234" s="18">
        <v>83636.385526492784</v>
      </c>
    </row>
    <row r="3235" spans="1:7">
      <c r="A3235" s="10">
        <v>45691.510416666664</v>
      </c>
      <c r="B3235" s="10">
        <v>45691.520833333336</v>
      </c>
      <c r="E3235" s="18">
        <v>96436.418156079511</v>
      </c>
      <c r="F3235" s="18">
        <v>43344.390491697915</v>
      </c>
      <c r="G3235" s="18">
        <v>81913.701148516964</v>
      </c>
    </row>
    <row r="3236" spans="1:7">
      <c r="A3236" s="10">
        <v>45691.520833333336</v>
      </c>
      <c r="B3236" s="10">
        <v>45691.53125</v>
      </c>
      <c r="E3236" s="18">
        <v>94727.590907448161</v>
      </c>
      <c r="F3236" s="18">
        <v>41120.618567876074</v>
      </c>
      <c r="G3236" s="18">
        <v>80527.866374808014</v>
      </c>
    </row>
    <row r="3237" spans="1:7">
      <c r="A3237" s="10">
        <v>45691.53125</v>
      </c>
      <c r="B3237" s="10">
        <v>45691.541666666664</v>
      </c>
      <c r="E3237" s="18">
        <v>92945.356105369865</v>
      </c>
      <c r="F3237" s="18">
        <v>39144.515505393625</v>
      </c>
      <c r="G3237" s="18">
        <v>79049.182703747516</v>
      </c>
    </row>
    <row r="3238" spans="1:7">
      <c r="A3238" s="10">
        <v>45691.541666666664</v>
      </c>
      <c r="B3238" s="10">
        <v>45691.552083333336</v>
      </c>
      <c r="E3238" s="18">
        <v>95421.362604970593</v>
      </c>
      <c r="F3238" s="18">
        <v>40471.036840297027</v>
      </c>
      <c r="G3238" s="18">
        <v>77916.535762682412</v>
      </c>
    </row>
    <row r="3239" spans="1:7">
      <c r="A3239" s="10">
        <v>45691.552083333336</v>
      </c>
      <c r="B3239" s="10">
        <v>45691.5625</v>
      </c>
      <c r="E3239" s="18">
        <v>94633.124467811285</v>
      </c>
      <c r="F3239" s="18">
        <v>40959.143716097067</v>
      </c>
      <c r="G3239" s="18">
        <v>77080.595518183894</v>
      </c>
    </row>
    <row r="3240" spans="1:7">
      <c r="A3240" s="10">
        <v>45691.5625</v>
      </c>
      <c r="B3240" s="10">
        <v>45691.572916666664</v>
      </c>
      <c r="E3240" s="18">
        <v>96741.813622743415</v>
      </c>
      <c r="F3240" s="18">
        <v>43696.043286984823</v>
      </c>
      <c r="G3240" s="18">
        <v>75172.916523519147</v>
      </c>
    </row>
    <row r="3241" spans="1:7">
      <c r="A3241" s="10">
        <v>45691.572916666664</v>
      </c>
      <c r="B3241" s="10">
        <v>45691.583333333336</v>
      </c>
      <c r="E3241" s="18">
        <v>105964.77067687587</v>
      </c>
      <c r="F3241" s="18">
        <v>52397.89724927544</v>
      </c>
      <c r="G3241" s="18">
        <v>75911.761433157386</v>
      </c>
    </row>
    <row r="3242" spans="1:7">
      <c r="A3242" s="10">
        <v>45691.583333333336</v>
      </c>
      <c r="B3242" s="10">
        <v>45691.59375</v>
      </c>
      <c r="E3242" s="18">
        <v>109492.71729788005</v>
      </c>
      <c r="F3242" s="18">
        <v>54954.747516316143</v>
      </c>
      <c r="G3242" s="18">
        <v>76743.080628050942</v>
      </c>
    </row>
    <row r="3243" spans="1:7">
      <c r="A3243" s="10">
        <v>45691.59375</v>
      </c>
      <c r="B3243" s="10">
        <v>45691.604166666664</v>
      </c>
      <c r="E3243" s="18">
        <v>111802.99442682156</v>
      </c>
      <c r="F3243" s="18">
        <v>58263.656232374538</v>
      </c>
      <c r="G3243" s="18">
        <v>77061.320654990923</v>
      </c>
    </row>
    <row r="3244" spans="1:7">
      <c r="A3244" s="10">
        <v>45691.604166666664</v>
      </c>
      <c r="B3244" s="10">
        <v>45691.614583333336</v>
      </c>
      <c r="E3244" s="18">
        <v>116239.10569321351</v>
      </c>
      <c r="F3244" s="18">
        <v>63068.868294783562</v>
      </c>
      <c r="G3244" s="18">
        <v>77982.270438232459</v>
      </c>
    </row>
    <row r="3245" spans="1:7">
      <c r="A3245" s="10">
        <v>45691.614583333336</v>
      </c>
      <c r="B3245" s="10">
        <v>45691.625</v>
      </c>
      <c r="E3245" s="18">
        <v>113942.81187584854</v>
      </c>
      <c r="F3245" s="18">
        <v>62214.675053781422</v>
      </c>
      <c r="G3245" s="18">
        <v>77736.695779094822</v>
      </c>
    </row>
    <row r="3246" spans="1:7">
      <c r="A3246" s="10">
        <v>45691.625</v>
      </c>
      <c r="B3246" s="10">
        <v>45691.635416666664</v>
      </c>
      <c r="E3246" s="18">
        <v>110353.36387306347</v>
      </c>
      <c r="F3246" s="18">
        <v>59313.659251588208</v>
      </c>
      <c r="G3246" s="18">
        <v>75201.757755858038</v>
      </c>
    </row>
    <row r="3247" spans="1:7">
      <c r="A3247" s="10">
        <v>45691.635416666664</v>
      </c>
      <c r="B3247" s="10">
        <v>45691.645833333336</v>
      </c>
      <c r="E3247" s="18">
        <v>110038.2184886772</v>
      </c>
      <c r="F3247" s="18">
        <v>59605.37627085983</v>
      </c>
      <c r="G3247" s="18">
        <v>74768.79052800544</v>
      </c>
    </row>
    <row r="3248" spans="1:7">
      <c r="A3248" s="10">
        <v>45691.645833333336</v>
      </c>
      <c r="B3248" s="10">
        <v>45691.65625</v>
      </c>
      <c r="E3248" s="18">
        <v>114182.10487663935</v>
      </c>
      <c r="F3248" s="18">
        <v>63197.974663018169</v>
      </c>
      <c r="G3248" s="18">
        <v>74641.674096274539</v>
      </c>
    </row>
    <row r="3249" spans="1:7">
      <c r="A3249" s="10">
        <v>45691.65625</v>
      </c>
      <c r="B3249" s="10">
        <v>45691.666666666664</v>
      </c>
      <c r="E3249" s="18">
        <v>118748.69673466234</v>
      </c>
      <c r="F3249" s="18">
        <v>67691.263449456441</v>
      </c>
      <c r="G3249" s="18">
        <v>75116.288003107635</v>
      </c>
    </row>
    <row r="3250" spans="1:7">
      <c r="A3250" s="10">
        <v>45691.666666666664</v>
      </c>
      <c r="B3250" s="10">
        <v>45691.677083333336</v>
      </c>
      <c r="E3250" s="18">
        <v>125414.03682952636</v>
      </c>
      <c r="F3250" s="18">
        <v>73923.712325801258</v>
      </c>
      <c r="G3250" s="18">
        <v>77228.007028050619</v>
      </c>
    </row>
    <row r="3251" spans="1:7">
      <c r="A3251" s="10">
        <v>45691.677083333336</v>
      </c>
      <c r="B3251" s="10">
        <v>45691.6875</v>
      </c>
      <c r="E3251" s="18">
        <v>129632.50731392707</v>
      </c>
      <c r="F3251" s="18">
        <v>78973.168274942538</v>
      </c>
      <c r="G3251" s="18">
        <v>78980.417459878634</v>
      </c>
    </row>
    <row r="3252" spans="1:7">
      <c r="A3252" s="10">
        <v>45691.6875</v>
      </c>
      <c r="B3252" s="10">
        <v>45691.697916666664</v>
      </c>
      <c r="E3252" s="18">
        <v>134406.72711763188</v>
      </c>
      <c r="F3252" s="18">
        <v>83617.776362728342</v>
      </c>
      <c r="G3252" s="18">
        <v>80947.875804597643</v>
      </c>
    </row>
    <row r="3253" spans="1:7">
      <c r="A3253" s="10">
        <v>45691.697916666664</v>
      </c>
      <c r="B3253" s="10">
        <v>45691.708333333336</v>
      </c>
      <c r="E3253" s="18">
        <v>137974.12822651473</v>
      </c>
      <c r="F3253" s="18">
        <v>87063.89366744853</v>
      </c>
      <c r="G3253" s="18">
        <v>82824.086080676963</v>
      </c>
    </row>
    <row r="3254" spans="1:7">
      <c r="A3254" s="10">
        <v>45691.708333333336</v>
      </c>
      <c r="B3254" s="10">
        <v>45691.71875</v>
      </c>
      <c r="E3254" s="18">
        <v>141496.90731030115</v>
      </c>
      <c r="F3254" s="18">
        <v>90551.329151516591</v>
      </c>
      <c r="G3254" s="18">
        <v>85566.980681887333</v>
      </c>
    </row>
    <row r="3255" spans="1:7">
      <c r="A3255" s="10">
        <v>45691.71875</v>
      </c>
      <c r="B3255" s="10">
        <v>45691.729166666664</v>
      </c>
      <c r="E3255" s="18">
        <v>144965.52921285655</v>
      </c>
      <c r="F3255" s="18">
        <v>94384.583799863118</v>
      </c>
      <c r="G3255" s="18">
        <v>89153.553878763327</v>
      </c>
    </row>
    <row r="3256" spans="1:7">
      <c r="A3256" s="10">
        <v>45691.729166666664</v>
      </c>
      <c r="B3256" s="10">
        <v>45691.739583333336</v>
      </c>
      <c r="E3256" s="18">
        <v>151000.84467001745</v>
      </c>
      <c r="F3256" s="18">
        <v>99402.339608783339</v>
      </c>
      <c r="G3256" s="18">
        <v>93883.474549514402</v>
      </c>
    </row>
    <row r="3257" spans="1:7">
      <c r="A3257" s="10">
        <v>45691.739583333336</v>
      </c>
      <c r="B3257" s="10">
        <v>45691.75</v>
      </c>
      <c r="E3257" s="18">
        <v>153810.44819081435</v>
      </c>
      <c r="F3257" s="18">
        <v>102402.53832901237</v>
      </c>
      <c r="G3257" s="18">
        <v>96567.052388543205</v>
      </c>
    </row>
    <row r="3258" spans="1:7">
      <c r="A3258" s="10">
        <v>45691.75</v>
      </c>
      <c r="B3258" s="10">
        <v>45691.760416666664</v>
      </c>
      <c r="E3258" s="18">
        <v>155263.93810180659</v>
      </c>
      <c r="F3258" s="18">
        <v>103714.67828750436</v>
      </c>
      <c r="G3258" s="18">
        <v>97963.041480777931</v>
      </c>
    </row>
    <row r="3259" spans="1:7">
      <c r="A3259" s="10">
        <v>45691.760416666664</v>
      </c>
      <c r="B3259" s="10">
        <v>45691.770833333336</v>
      </c>
      <c r="E3259" s="18">
        <v>155133.06825555989</v>
      </c>
      <c r="F3259" s="18">
        <v>104082.32539797551</v>
      </c>
      <c r="G3259" s="18">
        <v>98178.293537063233</v>
      </c>
    </row>
    <row r="3260" spans="1:7">
      <c r="A3260" s="10">
        <v>45691.770833333336</v>
      </c>
      <c r="B3260" s="10">
        <v>45691.78125</v>
      </c>
      <c r="E3260" s="18">
        <v>154853.49341543549</v>
      </c>
      <c r="F3260" s="18">
        <v>103818.88859057886</v>
      </c>
      <c r="G3260" s="18">
        <v>97939.459580778625</v>
      </c>
    </row>
    <row r="3261" spans="1:7">
      <c r="A3261" s="10">
        <v>45691.78125</v>
      </c>
      <c r="B3261" s="10">
        <v>45691.791666666664</v>
      </c>
      <c r="E3261" s="18">
        <v>153065.72489089385</v>
      </c>
      <c r="F3261" s="18">
        <v>102149.4048033877</v>
      </c>
      <c r="G3261" s="18">
        <v>96434.153449382953</v>
      </c>
    </row>
    <row r="3262" spans="1:7">
      <c r="A3262" s="10">
        <v>45691.791666666664</v>
      </c>
      <c r="B3262" s="10">
        <v>45691.802083333336</v>
      </c>
      <c r="E3262" s="18">
        <v>152027.70730566839</v>
      </c>
      <c r="F3262" s="18">
        <v>101260.26924422153</v>
      </c>
      <c r="G3262" s="18">
        <v>95646.300193997828</v>
      </c>
    </row>
    <row r="3263" spans="1:7">
      <c r="A3263" s="10">
        <v>45691.802083333336</v>
      </c>
      <c r="B3263" s="10">
        <v>45691.8125</v>
      </c>
      <c r="E3263" s="18">
        <v>148733.19028707681</v>
      </c>
      <c r="F3263" s="18">
        <v>99268.793116775123</v>
      </c>
      <c r="G3263" s="18">
        <v>93968.134891247551</v>
      </c>
    </row>
    <row r="3264" spans="1:7">
      <c r="A3264" s="10">
        <v>45691.8125</v>
      </c>
      <c r="B3264" s="10">
        <v>45691.822916666664</v>
      </c>
      <c r="E3264" s="18">
        <v>148190.05718948567</v>
      </c>
      <c r="F3264" s="18">
        <v>98622.735162959769</v>
      </c>
      <c r="G3264" s="18">
        <v>93304.012003563534</v>
      </c>
    </row>
    <row r="3265" spans="1:7">
      <c r="A3265" s="10">
        <v>45691.822916666664</v>
      </c>
      <c r="B3265" s="10">
        <v>45691.833333333336</v>
      </c>
      <c r="E3265" s="18">
        <v>146381.4678119022</v>
      </c>
      <c r="F3265" s="18">
        <v>97155.937196386833</v>
      </c>
      <c r="G3265" s="18">
        <v>92079.79624694238</v>
      </c>
    </row>
    <row r="3266" spans="1:7">
      <c r="A3266" s="10">
        <v>45691.833333333336</v>
      </c>
      <c r="B3266" s="10">
        <v>45691.84375</v>
      </c>
      <c r="E3266" s="18">
        <v>143752.78749316157</v>
      </c>
      <c r="F3266" s="18">
        <v>95016.577019714125</v>
      </c>
      <c r="G3266" s="18">
        <v>90110.583792628153</v>
      </c>
    </row>
    <row r="3267" spans="1:7">
      <c r="A3267" s="10">
        <v>45691.84375</v>
      </c>
      <c r="B3267" s="10">
        <v>45691.854166666664</v>
      </c>
      <c r="E3267" s="18">
        <v>140614.92802655685</v>
      </c>
      <c r="F3267" s="18">
        <v>93016.632899437434</v>
      </c>
      <c r="G3267" s="18">
        <v>88366.495722612584</v>
      </c>
    </row>
    <row r="3268" spans="1:7">
      <c r="A3268" s="10">
        <v>45691.854166666664</v>
      </c>
      <c r="B3268" s="10">
        <v>45691.864583333336</v>
      </c>
      <c r="E3268" s="18">
        <v>137035.67379231096</v>
      </c>
      <c r="F3268" s="18">
        <v>90336.753898976371</v>
      </c>
      <c r="G3268" s="18">
        <v>85834.001164654575</v>
      </c>
    </row>
    <row r="3269" spans="1:7">
      <c r="A3269" s="10">
        <v>45691.864583333336</v>
      </c>
      <c r="B3269" s="10">
        <v>45691.875</v>
      </c>
      <c r="E3269" s="18">
        <v>134625.0064311715</v>
      </c>
      <c r="F3269" s="18">
        <v>88276.060831599738</v>
      </c>
      <c r="G3269" s="18">
        <v>83966.037567425461</v>
      </c>
    </row>
    <row r="3270" spans="1:7">
      <c r="A3270" s="10">
        <v>45691.875</v>
      </c>
      <c r="B3270" s="10">
        <v>45691.885416666664</v>
      </c>
      <c r="E3270" s="18">
        <v>134908.89070723104</v>
      </c>
      <c r="F3270" s="18">
        <v>87799.011996786954</v>
      </c>
      <c r="G3270" s="18">
        <v>83607.032761969589</v>
      </c>
    </row>
    <row r="3271" spans="1:7">
      <c r="A3271" s="10">
        <v>45691.885416666664</v>
      </c>
      <c r="B3271" s="10">
        <v>45691.895833333336</v>
      </c>
      <c r="E3271" s="18">
        <v>134323.59248152038</v>
      </c>
      <c r="F3271" s="18">
        <v>87968.191114750327</v>
      </c>
      <c r="G3271" s="18">
        <v>83735.673436355661</v>
      </c>
    </row>
    <row r="3272" spans="1:7">
      <c r="A3272" s="10">
        <v>45691.895833333336</v>
      </c>
      <c r="B3272" s="10">
        <v>45691.90625</v>
      </c>
      <c r="E3272" s="18">
        <v>135546.93704209037</v>
      </c>
      <c r="F3272" s="18">
        <v>89584.128327585087</v>
      </c>
      <c r="G3272" s="18">
        <v>85323.534413008267</v>
      </c>
    </row>
    <row r="3273" spans="1:7">
      <c r="A3273" s="10">
        <v>45691.90625</v>
      </c>
      <c r="B3273" s="10">
        <v>45691.916666666664</v>
      </c>
      <c r="E3273" s="18">
        <v>135618.10274136919</v>
      </c>
      <c r="F3273" s="18">
        <v>89003.417778951582</v>
      </c>
      <c r="G3273" s="18">
        <v>84755.342727466734</v>
      </c>
    </row>
    <row r="3274" spans="1:7">
      <c r="A3274" s="10">
        <v>45691.916666666664</v>
      </c>
      <c r="B3274" s="10">
        <v>45691.927083333336</v>
      </c>
      <c r="E3274" s="18">
        <v>135836.13929856825</v>
      </c>
      <c r="F3274" s="18">
        <v>90113.415046762952</v>
      </c>
      <c r="G3274" s="18">
        <v>85903.479440527168</v>
      </c>
    </row>
    <row r="3275" spans="1:7">
      <c r="A3275" s="10">
        <v>45691.927083333336</v>
      </c>
      <c r="B3275" s="10">
        <v>45691.9375</v>
      </c>
      <c r="E3275" s="18">
        <v>132843.05196045554</v>
      </c>
      <c r="F3275" s="18">
        <v>87709.175053034531</v>
      </c>
      <c r="G3275" s="18">
        <v>83621.144994616916</v>
      </c>
    </row>
    <row r="3276" spans="1:7">
      <c r="A3276" s="10">
        <v>45691.9375</v>
      </c>
      <c r="B3276" s="10">
        <v>45691.947916666664</v>
      </c>
      <c r="E3276" s="18">
        <v>129940.46212040025</v>
      </c>
      <c r="F3276" s="18">
        <v>85073.540012047059</v>
      </c>
      <c r="G3276" s="18">
        <v>81159.609471589356</v>
      </c>
    </row>
    <row r="3277" spans="1:7">
      <c r="A3277" s="10">
        <v>45691.947916666664</v>
      </c>
      <c r="B3277" s="10">
        <v>45691.958333333336</v>
      </c>
      <c r="E3277" s="18">
        <v>126858.43154510524</v>
      </c>
      <c r="F3277" s="18">
        <v>82551.989175306982</v>
      </c>
      <c r="G3277" s="18">
        <v>78981.343382423918</v>
      </c>
    </row>
    <row r="3278" spans="1:7">
      <c r="A3278" s="10">
        <v>45691.958333333336</v>
      </c>
      <c r="B3278" s="10">
        <v>45691.96875</v>
      </c>
      <c r="E3278" s="18">
        <v>124618.35082408934</v>
      </c>
      <c r="F3278" s="18">
        <v>79974.186163568331</v>
      </c>
      <c r="G3278" s="18">
        <v>76554.366636704755</v>
      </c>
    </row>
    <row r="3279" spans="1:7">
      <c r="A3279" s="10">
        <v>45691.96875</v>
      </c>
      <c r="B3279" s="10">
        <v>45691.979166666664</v>
      </c>
      <c r="E3279" s="18">
        <v>120693.92008962049</v>
      </c>
      <c r="F3279" s="18">
        <v>77169.82299676715</v>
      </c>
      <c r="G3279" s="18">
        <v>73961.761855760924</v>
      </c>
    </row>
    <row r="3280" spans="1:7">
      <c r="A3280" s="10">
        <v>45691.979166666664</v>
      </c>
      <c r="B3280" s="10">
        <v>45691.989583333336</v>
      </c>
      <c r="E3280" s="18">
        <v>118234.08566871323</v>
      </c>
      <c r="F3280" s="18">
        <v>74851.304084713498</v>
      </c>
      <c r="G3280" s="18">
        <v>71616.195439391056</v>
      </c>
    </row>
    <row r="3281" spans="1:7">
      <c r="A3281" s="10">
        <v>45691.989583333336</v>
      </c>
      <c r="B3281" s="10">
        <v>45692</v>
      </c>
      <c r="E3281" s="18">
        <v>115311.03822804132</v>
      </c>
      <c r="F3281" s="18">
        <v>72545.631581075693</v>
      </c>
      <c r="G3281" s="18">
        <v>69636.877202304939</v>
      </c>
    </row>
    <row r="3282" spans="1:7">
      <c r="A3282" s="10">
        <v>45692</v>
      </c>
      <c r="B3282" s="10">
        <v>45692.010416666664</v>
      </c>
      <c r="E3282" s="18">
        <v>113325.69371235667</v>
      </c>
      <c r="F3282" s="18">
        <v>70391.829846387453</v>
      </c>
      <c r="G3282" s="18">
        <v>67637.052275925264</v>
      </c>
    </row>
    <row r="3283" spans="1:7">
      <c r="A3283" s="10">
        <v>45692.010416666664</v>
      </c>
      <c r="B3283" s="10">
        <v>45692.020833333336</v>
      </c>
      <c r="E3283" s="18">
        <v>111239.43003722449</v>
      </c>
      <c r="F3283" s="18">
        <v>68892.09270327464</v>
      </c>
      <c r="G3283" s="18">
        <v>65989.131189951993</v>
      </c>
    </row>
    <row r="3284" spans="1:7">
      <c r="A3284" s="10">
        <v>45692.020833333336</v>
      </c>
      <c r="B3284" s="10">
        <v>45692.03125</v>
      </c>
      <c r="E3284" s="18">
        <v>109471.64119253597</v>
      </c>
      <c r="F3284" s="18">
        <v>67234.396774052104</v>
      </c>
      <c r="G3284" s="18">
        <v>64627.277429383321</v>
      </c>
    </row>
    <row r="3285" spans="1:7">
      <c r="A3285" s="10">
        <v>45692.03125</v>
      </c>
      <c r="B3285" s="10">
        <v>45692.041666666664</v>
      </c>
      <c r="E3285" s="18">
        <v>108234.9218368647</v>
      </c>
      <c r="F3285" s="18">
        <v>66120.718955995588</v>
      </c>
      <c r="G3285" s="18">
        <v>63503.162937813009</v>
      </c>
    </row>
    <row r="3286" spans="1:7">
      <c r="A3286" s="10">
        <v>45692.041666666664</v>
      </c>
      <c r="B3286" s="10">
        <v>45692.052083333336</v>
      </c>
      <c r="E3286" s="18">
        <v>107367.4812948046</v>
      </c>
      <c r="F3286" s="18">
        <v>65159.304887308826</v>
      </c>
      <c r="G3286" s="18">
        <v>62709.604154786917</v>
      </c>
    </row>
    <row r="3287" spans="1:7">
      <c r="A3287" s="10">
        <v>45692.052083333336</v>
      </c>
      <c r="B3287" s="10">
        <v>45692.0625</v>
      </c>
      <c r="E3287" s="18">
        <v>107114.59880057705</v>
      </c>
      <c r="F3287" s="18">
        <v>64644.406434296034</v>
      </c>
      <c r="G3287" s="18">
        <v>62121.098624601313</v>
      </c>
    </row>
    <row r="3288" spans="1:7">
      <c r="A3288" s="10">
        <v>45692.0625</v>
      </c>
      <c r="B3288" s="10">
        <v>45692.072916666664</v>
      </c>
      <c r="E3288" s="18">
        <v>106723.2113778581</v>
      </c>
      <c r="F3288" s="18">
        <v>63859.057126889871</v>
      </c>
      <c r="G3288" s="18">
        <v>61489.81762477658</v>
      </c>
    </row>
    <row r="3289" spans="1:7">
      <c r="A3289" s="10">
        <v>45692.072916666664</v>
      </c>
      <c r="B3289" s="10">
        <v>45692.083333333336</v>
      </c>
      <c r="E3289" s="18">
        <v>105150.13701877424</v>
      </c>
      <c r="F3289" s="18">
        <v>63070.183962391246</v>
      </c>
      <c r="G3289" s="18">
        <v>60836.480195304095</v>
      </c>
    </row>
    <row r="3290" spans="1:7">
      <c r="A3290" s="10">
        <v>45692.083333333336</v>
      </c>
      <c r="B3290" s="10">
        <v>45692.09375</v>
      </c>
      <c r="E3290" s="18">
        <v>106174.82507390817</v>
      </c>
      <c r="F3290" s="18">
        <v>63472.13232464574</v>
      </c>
      <c r="G3290" s="18">
        <v>61154.07634146214</v>
      </c>
    </row>
    <row r="3291" spans="1:7">
      <c r="A3291" s="10">
        <v>45692.09375</v>
      </c>
      <c r="B3291" s="10">
        <v>45692.104166666664</v>
      </c>
      <c r="E3291" s="18">
        <v>106103.95513354409</v>
      </c>
      <c r="F3291" s="18">
        <v>63168.482197030273</v>
      </c>
      <c r="G3291" s="18">
        <v>60858.230279348849</v>
      </c>
    </row>
    <row r="3292" spans="1:7">
      <c r="A3292" s="10">
        <v>45692.104166666664</v>
      </c>
      <c r="B3292" s="10">
        <v>45692.114583333336</v>
      </c>
      <c r="E3292" s="18">
        <v>106838.96560625001</v>
      </c>
      <c r="F3292" s="18">
        <v>63427.9444212792</v>
      </c>
      <c r="G3292" s="18">
        <v>61028.294957386686</v>
      </c>
    </row>
    <row r="3293" spans="1:7">
      <c r="A3293" s="10">
        <v>45692.114583333336</v>
      </c>
      <c r="B3293" s="10">
        <v>45692.125</v>
      </c>
      <c r="E3293" s="18">
        <v>106472.09256044982</v>
      </c>
      <c r="F3293" s="18">
        <v>63480.495812301109</v>
      </c>
      <c r="G3293" s="18">
        <v>61159.134429041813</v>
      </c>
    </row>
    <row r="3294" spans="1:7">
      <c r="A3294" s="10">
        <v>45692.125</v>
      </c>
      <c r="B3294" s="10">
        <v>45692.135416666664</v>
      </c>
      <c r="E3294" s="18">
        <v>107554.43636854601</v>
      </c>
      <c r="F3294" s="18">
        <v>64208.419849750717</v>
      </c>
      <c r="G3294" s="18">
        <v>61676.029889283949</v>
      </c>
    </row>
    <row r="3295" spans="1:7">
      <c r="A3295" s="10">
        <v>45692.135416666664</v>
      </c>
      <c r="B3295" s="10">
        <v>45692.145833333336</v>
      </c>
      <c r="E3295" s="18">
        <v>106931.80319140077</v>
      </c>
      <c r="F3295" s="18">
        <v>64102.620748038884</v>
      </c>
      <c r="G3295" s="18">
        <v>61614.748648003755</v>
      </c>
    </row>
    <row r="3296" spans="1:7">
      <c r="A3296" s="10">
        <v>45692.145833333336</v>
      </c>
      <c r="B3296" s="10">
        <v>45692.15625</v>
      </c>
      <c r="E3296" s="18">
        <v>107103.21234968179</v>
      </c>
      <c r="F3296" s="18">
        <v>64301.174476651468</v>
      </c>
      <c r="G3296" s="18">
        <v>61753.640455450499</v>
      </c>
    </row>
    <row r="3297" spans="1:7">
      <c r="A3297" s="10">
        <v>45692.15625</v>
      </c>
      <c r="B3297" s="10">
        <v>45692.166666666664</v>
      </c>
      <c r="E3297" s="18">
        <v>107390.42655338359</v>
      </c>
      <c r="F3297" s="18">
        <v>64686.366801450829</v>
      </c>
      <c r="G3297" s="18">
        <v>62290.337434646346</v>
      </c>
    </row>
    <row r="3298" spans="1:7">
      <c r="A3298" s="10">
        <v>45692.166666666664</v>
      </c>
      <c r="B3298" s="10">
        <v>45692.177083333336</v>
      </c>
      <c r="E3298" s="18">
        <v>109767.0103981334</v>
      </c>
      <c r="F3298" s="18">
        <v>65535.897671002473</v>
      </c>
      <c r="G3298" s="18">
        <v>62983.050663854716</v>
      </c>
    </row>
    <row r="3299" spans="1:7">
      <c r="A3299" s="10">
        <v>45692.177083333336</v>
      </c>
      <c r="B3299" s="10">
        <v>45692.1875</v>
      </c>
      <c r="E3299" s="18">
        <v>109739.90888865269</v>
      </c>
      <c r="F3299" s="18">
        <v>66345.711776837241</v>
      </c>
      <c r="G3299" s="18">
        <v>63752.139449301954</v>
      </c>
    </row>
    <row r="3300" spans="1:7">
      <c r="A3300" s="10">
        <v>45692.1875</v>
      </c>
      <c r="B3300" s="10">
        <v>45692.197916666664</v>
      </c>
      <c r="E3300" s="18">
        <v>111695.27702608189</v>
      </c>
      <c r="F3300" s="18">
        <v>67719.523002583563</v>
      </c>
      <c r="G3300" s="18">
        <v>64963.547480494126</v>
      </c>
    </row>
    <row r="3301" spans="1:7">
      <c r="A3301" s="10">
        <v>45692.197916666664</v>
      </c>
      <c r="B3301" s="10">
        <v>45692.208333333336</v>
      </c>
      <c r="E3301" s="18">
        <v>113965.09078616738</v>
      </c>
      <c r="F3301" s="18">
        <v>68581.634473135957</v>
      </c>
      <c r="G3301" s="18">
        <v>65968.463988691059</v>
      </c>
    </row>
    <row r="3302" spans="1:7">
      <c r="A3302" s="10">
        <v>45692.208333333336</v>
      </c>
      <c r="B3302" s="10">
        <v>45692.21875</v>
      </c>
      <c r="E3302" s="18">
        <v>117562.53758972287</v>
      </c>
      <c r="F3302" s="18">
        <v>70951.793921663906</v>
      </c>
      <c r="G3302" s="18">
        <v>68095.306523215142</v>
      </c>
    </row>
    <row r="3303" spans="1:7">
      <c r="A3303" s="10">
        <v>45692.21875</v>
      </c>
      <c r="B3303" s="10">
        <v>45692.229166666664</v>
      </c>
      <c r="E3303" s="18">
        <v>117989.09246715892</v>
      </c>
      <c r="F3303" s="18">
        <v>71728.425667715215</v>
      </c>
      <c r="G3303" s="18">
        <v>68721.393029119587</v>
      </c>
    </row>
    <row r="3304" spans="1:7">
      <c r="A3304" s="10">
        <v>45692.229166666664</v>
      </c>
      <c r="B3304" s="10">
        <v>45692.239583333336</v>
      </c>
      <c r="E3304" s="18">
        <v>120816.31175930292</v>
      </c>
      <c r="F3304" s="18">
        <v>73772.060005993131</v>
      </c>
      <c r="G3304" s="18">
        <v>70325.346407477817</v>
      </c>
    </row>
    <row r="3305" spans="1:7">
      <c r="A3305" s="10">
        <v>45692.239583333336</v>
      </c>
      <c r="B3305" s="10">
        <v>45692.25</v>
      </c>
      <c r="E3305" s="18">
        <v>122056.2536092786</v>
      </c>
      <c r="F3305" s="18">
        <v>73497.975189650184</v>
      </c>
      <c r="G3305" s="18">
        <v>69852.622037822439</v>
      </c>
    </row>
    <row r="3306" spans="1:7">
      <c r="A3306" s="10">
        <v>45692.25</v>
      </c>
      <c r="B3306" s="10">
        <v>45692.260416666664</v>
      </c>
      <c r="E3306" s="18">
        <v>123480.62240256154</v>
      </c>
      <c r="F3306" s="18">
        <v>73071.791175142469</v>
      </c>
      <c r="G3306" s="18">
        <v>69190.021813905507</v>
      </c>
    </row>
    <row r="3307" spans="1:7">
      <c r="A3307" s="10">
        <v>45692.260416666664</v>
      </c>
      <c r="B3307" s="10">
        <v>45692.270833333336</v>
      </c>
      <c r="E3307" s="18">
        <v>128829.53865956335</v>
      </c>
      <c r="F3307" s="18">
        <v>76412.386701822208</v>
      </c>
      <c r="G3307" s="18">
        <v>72247.694672472615</v>
      </c>
    </row>
    <row r="3308" spans="1:7">
      <c r="A3308" s="10">
        <v>45692.270833333336</v>
      </c>
      <c r="B3308" s="10">
        <v>45692.28125</v>
      </c>
      <c r="E3308" s="18">
        <v>131659.32569713335</v>
      </c>
      <c r="F3308" s="18">
        <v>78574.374001830613</v>
      </c>
      <c r="G3308" s="18">
        <v>74021.357754315861</v>
      </c>
    </row>
    <row r="3309" spans="1:7">
      <c r="A3309" s="10">
        <v>45692.28125</v>
      </c>
      <c r="B3309" s="10">
        <v>45692.291666666664</v>
      </c>
      <c r="E3309" s="18">
        <v>134594.02768353175</v>
      </c>
      <c r="F3309" s="18">
        <v>80741.862283795068</v>
      </c>
      <c r="G3309" s="18">
        <v>76019.178824589486</v>
      </c>
    </row>
    <row r="3310" spans="1:7">
      <c r="A3310" s="10">
        <v>45692.291666666664</v>
      </c>
      <c r="B3310" s="10">
        <v>45692.302083333336</v>
      </c>
      <c r="E3310" s="18">
        <v>140261.53692879254</v>
      </c>
      <c r="F3310" s="18">
        <v>84105.333344234765</v>
      </c>
      <c r="G3310" s="18">
        <v>78842.067416970793</v>
      </c>
    </row>
    <row r="3311" spans="1:7">
      <c r="A3311" s="10">
        <v>45692.302083333336</v>
      </c>
      <c r="B3311" s="10">
        <v>45692.3125</v>
      </c>
      <c r="E3311" s="18">
        <v>143473.83318750127</v>
      </c>
      <c r="F3311" s="18">
        <v>86476.238563669074</v>
      </c>
      <c r="G3311" s="18">
        <v>80967.493437449244</v>
      </c>
    </row>
    <row r="3312" spans="1:7">
      <c r="A3312" s="10">
        <v>45692.3125</v>
      </c>
      <c r="B3312" s="10">
        <v>45692.322916666664</v>
      </c>
      <c r="E3312" s="18">
        <v>146616.04045569061</v>
      </c>
      <c r="F3312" s="18">
        <v>88890.183080262388</v>
      </c>
      <c r="G3312" s="18">
        <v>83047.348465294534</v>
      </c>
    </row>
    <row r="3313" spans="1:7">
      <c r="A3313" s="10">
        <v>45692.322916666664</v>
      </c>
      <c r="B3313" s="10">
        <v>45692.333333333336</v>
      </c>
      <c r="E3313" s="18">
        <v>148644.92815397447</v>
      </c>
      <c r="F3313" s="18">
        <v>89419.641967086762</v>
      </c>
      <c r="G3313" s="18">
        <v>83577.146300190318</v>
      </c>
    </row>
    <row r="3314" spans="1:7">
      <c r="A3314" s="10">
        <v>45692.333333333336</v>
      </c>
      <c r="B3314" s="10">
        <v>45692.34375</v>
      </c>
      <c r="E3314" s="18">
        <v>150308.8342492143</v>
      </c>
      <c r="F3314" s="18">
        <v>90533.533898025242</v>
      </c>
      <c r="G3314" s="18">
        <v>84910.09125950739</v>
      </c>
    </row>
    <row r="3315" spans="1:7">
      <c r="A3315" s="10">
        <v>45692.34375</v>
      </c>
      <c r="B3315" s="10">
        <v>45692.354166666664</v>
      </c>
      <c r="E3315" s="18">
        <v>149517.46669265922</v>
      </c>
      <c r="F3315" s="18">
        <v>90157.999469720322</v>
      </c>
      <c r="G3315" s="18">
        <v>85643.342611728207</v>
      </c>
    </row>
    <row r="3316" spans="1:7">
      <c r="A3316" s="10">
        <v>45692.354166666664</v>
      </c>
      <c r="B3316" s="10">
        <v>45692.364583333336</v>
      </c>
      <c r="E3316" s="18">
        <v>149099.52557015797</v>
      </c>
      <c r="F3316" s="18">
        <v>89603.532275864098</v>
      </c>
      <c r="G3316" s="18">
        <v>86850.990807581315</v>
      </c>
    </row>
    <row r="3317" spans="1:7">
      <c r="A3317" s="10">
        <v>45692.364583333336</v>
      </c>
      <c r="B3317" s="10">
        <v>45692.375</v>
      </c>
      <c r="E3317" s="18">
        <v>146200.8733776953</v>
      </c>
      <c r="F3317" s="18">
        <v>87371.813462156482</v>
      </c>
      <c r="G3317" s="18">
        <v>86983.79164880648</v>
      </c>
    </row>
    <row r="3318" spans="1:7">
      <c r="A3318" s="10">
        <v>45692.375</v>
      </c>
      <c r="B3318" s="10">
        <v>45692.385416666664</v>
      </c>
      <c r="E3318" s="18">
        <v>141245.01584651816</v>
      </c>
      <c r="F3318" s="18">
        <v>83259.045398332411</v>
      </c>
      <c r="G3318" s="18">
        <v>85750.621536169987</v>
      </c>
    </row>
    <row r="3319" spans="1:7">
      <c r="A3319" s="10">
        <v>45692.385416666664</v>
      </c>
      <c r="B3319" s="10">
        <v>45692.395833333336</v>
      </c>
      <c r="E3319" s="18">
        <v>138304.78571740148</v>
      </c>
      <c r="F3319" s="18">
        <v>80695.357518535413</v>
      </c>
      <c r="G3319" s="18">
        <v>86553.848820596468</v>
      </c>
    </row>
    <row r="3320" spans="1:7">
      <c r="A3320" s="10">
        <v>45692.395833333336</v>
      </c>
      <c r="B3320" s="10">
        <v>45692.40625</v>
      </c>
      <c r="E3320" s="18">
        <v>135708.04091210075</v>
      </c>
      <c r="F3320" s="18">
        <v>76527.17545539717</v>
      </c>
      <c r="G3320" s="18">
        <v>86704.245225126957</v>
      </c>
    </row>
    <row r="3321" spans="1:7">
      <c r="A3321" s="10">
        <v>45692.40625</v>
      </c>
      <c r="B3321" s="10">
        <v>45692.416666666664</v>
      </c>
      <c r="E3321" s="18">
        <v>131490.59102879604</v>
      </c>
      <c r="F3321" s="18">
        <v>72637.23959827068</v>
      </c>
      <c r="G3321" s="18">
        <v>87503.800601716939</v>
      </c>
    </row>
    <row r="3322" spans="1:7">
      <c r="A3322" s="10">
        <v>45692.416666666664</v>
      </c>
      <c r="B3322" s="10">
        <v>45692.427083333336</v>
      </c>
      <c r="E3322" s="18">
        <v>127894.79024702648</v>
      </c>
      <c r="F3322" s="18">
        <v>68357.84567327665</v>
      </c>
      <c r="G3322" s="18">
        <v>87795.924586698282</v>
      </c>
    </row>
    <row r="3323" spans="1:7">
      <c r="A3323" s="10">
        <v>45692.427083333336</v>
      </c>
      <c r="B3323" s="10">
        <v>45692.4375</v>
      </c>
      <c r="E3323" s="18">
        <v>124246.55436225835</v>
      </c>
      <c r="F3323" s="18">
        <v>65273.737999110825</v>
      </c>
      <c r="G3323" s="18">
        <v>87693.90686312929</v>
      </c>
    </row>
    <row r="3324" spans="1:7">
      <c r="A3324" s="10">
        <v>45692.4375</v>
      </c>
      <c r="B3324" s="10">
        <v>45692.447916666664</v>
      </c>
      <c r="E3324" s="18">
        <v>121938.54874184607</v>
      </c>
      <c r="F3324" s="18">
        <v>63013.293199254033</v>
      </c>
      <c r="G3324" s="18">
        <v>87406.658878137561</v>
      </c>
    </row>
    <row r="3325" spans="1:7">
      <c r="A3325" s="10">
        <v>45692.447916666664</v>
      </c>
      <c r="B3325" s="10">
        <v>45692.458333333336</v>
      </c>
      <c r="E3325" s="18">
        <v>118426.68758394256</v>
      </c>
      <c r="F3325" s="18">
        <v>59512.919263877906</v>
      </c>
      <c r="G3325" s="18">
        <v>86326.028164576666</v>
      </c>
    </row>
    <row r="3326" spans="1:7">
      <c r="A3326" s="10">
        <v>45692.458333333336</v>
      </c>
      <c r="B3326" s="10">
        <v>45692.46875</v>
      </c>
      <c r="E3326" s="18">
        <v>114933.22178069731</v>
      </c>
      <c r="F3326" s="18">
        <v>56933.498223046234</v>
      </c>
      <c r="G3326" s="18">
        <v>86347.232162652464</v>
      </c>
    </row>
    <row r="3327" spans="1:7">
      <c r="A3327" s="10">
        <v>45692.46875</v>
      </c>
      <c r="B3327" s="10">
        <v>45692.479166666664</v>
      </c>
      <c r="E3327" s="18">
        <v>110708.71330612675</v>
      </c>
      <c r="F3327" s="18">
        <v>54468.78233379867</v>
      </c>
      <c r="G3327" s="18">
        <v>86181.537811421309</v>
      </c>
    </row>
    <row r="3328" spans="1:7">
      <c r="A3328" s="10">
        <v>45692.479166666664</v>
      </c>
      <c r="B3328" s="10">
        <v>45692.489583333336</v>
      </c>
      <c r="E3328" s="18">
        <v>109219.69742254756</v>
      </c>
      <c r="F3328" s="18">
        <v>52782.421017908106</v>
      </c>
      <c r="G3328" s="18">
        <v>85253.786845411669</v>
      </c>
    </row>
    <row r="3329" spans="1:7">
      <c r="A3329" s="10">
        <v>45692.489583333336</v>
      </c>
      <c r="B3329" s="10">
        <v>45692.5</v>
      </c>
      <c r="E3329" s="18">
        <v>106970.9170071781</v>
      </c>
      <c r="F3329" s="18">
        <v>51019.223261240099</v>
      </c>
      <c r="G3329" s="18">
        <v>84292.097536866786</v>
      </c>
    </row>
    <row r="3330" spans="1:7">
      <c r="A3330" s="10">
        <v>45692.5</v>
      </c>
      <c r="B3330" s="10">
        <v>45692.510416666664</v>
      </c>
      <c r="E3330" s="18">
        <v>104249.75011056027</v>
      </c>
      <c r="F3330" s="18">
        <v>48868.674994790716</v>
      </c>
      <c r="G3330" s="18">
        <v>82476.405685609498</v>
      </c>
    </row>
    <row r="3331" spans="1:7">
      <c r="A3331" s="10">
        <v>45692.510416666664</v>
      </c>
      <c r="B3331" s="10">
        <v>45692.520833333336</v>
      </c>
      <c r="E3331" s="18">
        <v>101074.30711845838</v>
      </c>
      <c r="F3331" s="18">
        <v>46968.21094576193</v>
      </c>
      <c r="G3331" s="18">
        <v>81625.750648124915</v>
      </c>
    </row>
    <row r="3332" spans="1:7">
      <c r="A3332" s="10">
        <v>45692.520833333336</v>
      </c>
      <c r="B3332" s="10">
        <v>45692.53125</v>
      </c>
      <c r="E3332" s="18">
        <v>98844.10511058697</v>
      </c>
      <c r="F3332" s="18">
        <v>45384.734561174497</v>
      </c>
      <c r="G3332" s="18">
        <v>80686.364619005399</v>
      </c>
    </row>
    <row r="3333" spans="1:7">
      <c r="A3333" s="10">
        <v>45692.53125</v>
      </c>
      <c r="B3333" s="10">
        <v>45692.541666666664</v>
      </c>
      <c r="E3333" s="18">
        <v>97492.97337248188</v>
      </c>
      <c r="F3333" s="18">
        <v>42639.541803704327</v>
      </c>
      <c r="G3333" s="18">
        <v>79976.324337868602</v>
      </c>
    </row>
    <row r="3334" spans="1:7">
      <c r="A3334" s="10">
        <v>45692.541666666664</v>
      </c>
      <c r="B3334" s="10">
        <v>45692.552083333336</v>
      </c>
      <c r="E3334" s="18">
        <v>95205.427153329161</v>
      </c>
      <c r="F3334" s="18">
        <v>40512.108099002173</v>
      </c>
      <c r="G3334" s="18">
        <v>77780.937301121507</v>
      </c>
    </row>
    <row r="3335" spans="1:7">
      <c r="A3335" s="10">
        <v>45692.552083333336</v>
      </c>
      <c r="B3335" s="10">
        <v>45692.5625</v>
      </c>
      <c r="E3335" s="18">
        <v>94485.988567163207</v>
      </c>
      <c r="F3335" s="18">
        <v>40213.108241696988</v>
      </c>
      <c r="G3335" s="18">
        <v>76859.460745142162</v>
      </c>
    </row>
    <row r="3336" spans="1:7">
      <c r="A3336" s="10">
        <v>45692.5625</v>
      </c>
      <c r="B3336" s="10">
        <v>45692.572916666664</v>
      </c>
      <c r="E3336" s="18">
        <v>93547.702908953099</v>
      </c>
      <c r="F3336" s="18">
        <v>39913.31739132441</v>
      </c>
      <c r="G3336" s="18">
        <v>75379.248117611685</v>
      </c>
    </row>
    <row r="3337" spans="1:7">
      <c r="A3337" s="10">
        <v>45692.572916666664</v>
      </c>
      <c r="B3337" s="10">
        <v>45692.583333333336</v>
      </c>
      <c r="E3337" s="18">
        <v>94782.054412955302</v>
      </c>
      <c r="F3337" s="18">
        <v>40975.605516492076</v>
      </c>
      <c r="G3337" s="18">
        <v>74844.086792243528</v>
      </c>
    </row>
    <row r="3338" spans="1:7">
      <c r="A3338" s="10">
        <v>45692.583333333336</v>
      </c>
      <c r="B3338" s="10">
        <v>45692.59375</v>
      </c>
      <c r="E3338" s="18">
        <v>95893.063261204923</v>
      </c>
      <c r="F3338" s="18">
        <v>41757.181845782216</v>
      </c>
      <c r="G3338" s="18">
        <v>73355.395966721058</v>
      </c>
    </row>
    <row r="3339" spans="1:7">
      <c r="A3339" s="10">
        <v>45692.59375</v>
      </c>
      <c r="B3339" s="10">
        <v>45692.604166666664</v>
      </c>
      <c r="E3339" s="18">
        <v>97165.803835938772</v>
      </c>
      <c r="F3339" s="18">
        <v>44002.905130519517</v>
      </c>
      <c r="G3339" s="18">
        <v>73079.997459765669</v>
      </c>
    </row>
    <row r="3340" spans="1:7">
      <c r="A3340" s="10">
        <v>45692.604166666664</v>
      </c>
      <c r="B3340" s="10">
        <v>45692.614583333336</v>
      </c>
      <c r="E3340" s="18">
        <v>100159.51281162251</v>
      </c>
      <c r="F3340" s="18">
        <v>46696.786210514758</v>
      </c>
      <c r="G3340" s="18">
        <v>72873.340018845309</v>
      </c>
    </row>
    <row r="3341" spans="1:7">
      <c r="A3341" s="10">
        <v>45692.614583333336</v>
      </c>
      <c r="B3341" s="10">
        <v>45692.625</v>
      </c>
      <c r="E3341" s="18">
        <v>102917.09234761466</v>
      </c>
      <c r="F3341" s="18">
        <v>50303.376719331616</v>
      </c>
      <c r="G3341" s="18">
        <v>73162.420021747224</v>
      </c>
    </row>
    <row r="3342" spans="1:7">
      <c r="A3342" s="10">
        <v>45692.625</v>
      </c>
      <c r="B3342" s="10">
        <v>45692.635416666664</v>
      </c>
      <c r="E3342" s="18">
        <v>108363.48197804074</v>
      </c>
      <c r="F3342" s="18">
        <v>55220.699886244285</v>
      </c>
      <c r="G3342" s="18">
        <v>73852.863012875954</v>
      </c>
    </row>
    <row r="3343" spans="1:7">
      <c r="A3343" s="10">
        <v>45692.635416666664</v>
      </c>
      <c r="B3343" s="10">
        <v>45692.645833333336</v>
      </c>
      <c r="E3343" s="18">
        <v>111943.32000522566</v>
      </c>
      <c r="F3343" s="18">
        <v>59848.358771536514</v>
      </c>
      <c r="G3343" s="18">
        <v>73613.968191836902</v>
      </c>
    </row>
    <row r="3344" spans="1:7">
      <c r="A3344" s="10">
        <v>45692.645833333336</v>
      </c>
      <c r="B3344" s="10">
        <v>45692.65625</v>
      </c>
      <c r="E3344" s="18">
        <v>117416.0655907341</v>
      </c>
      <c r="F3344" s="18">
        <v>65331.782872967116</v>
      </c>
      <c r="G3344" s="18">
        <v>74884.417137193595</v>
      </c>
    </row>
    <row r="3345" spans="1:7">
      <c r="A3345" s="10">
        <v>45692.65625</v>
      </c>
      <c r="B3345" s="10">
        <v>45692.666666666664</v>
      </c>
      <c r="E3345" s="18">
        <v>121895.76879957225</v>
      </c>
      <c r="F3345" s="18">
        <v>70361.934810117717</v>
      </c>
      <c r="G3345" s="18">
        <v>76778.97986087008</v>
      </c>
    </row>
    <row r="3346" spans="1:7">
      <c r="A3346" s="10">
        <v>45692.666666666664</v>
      </c>
      <c r="B3346" s="10">
        <v>45692.677083333336</v>
      </c>
      <c r="E3346" s="18">
        <v>127554.17289196432</v>
      </c>
      <c r="F3346" s="18">
        <v>75096.227286123758</v>
      </c>
      <c r="G3346" s="18">
        <v>77651.735893672507</v>
      </c>
    </row>
    <row r="3347" spans="1:7">
      <c r="A3347" s="10">
        <v>45692.677083333336</v>
      </c>
      <c r="B3347" s="10">
        <v>45692.6875</v>
      </c>
      <c r="E3347" s="18">
        <v>131091.90898062431</v>
      </c>
      <c r="F3347" s="18">
        <v>79560.527504091573</v>
      </c>
      <c r="G3347" s="18">
        <v>78841.63411640226</v>
      </c>
    </row>
    <row r="3348" spans="1:7">
      <c r="A3348" s="10">
        <v>45692.6875</v>
      </c>
      <c r="B3348" s="10">
        <v>45692.697916666664</v>
      </c>
      <c r="E3348" s="18">
        <v>134414.99443708407</v>
      </c>
      <c r="F3348" s="18">
        <v>83716.74164879226</v>
      </c>
      <c r="G3348" s="18">
        <v>81088.541726692507</v>
      </c>
    </row>
    <row r="3349" spans="1:7">
      <c r="A3349" s="10">
        <v>45692.697916666664</v>
      </c>
      <c r="B3349" s="10">
        <v>45692.708333333336</v>
      </c>
      <c r="E3349" s="18">
        <v>138125.0542938424</v>
      </c>
      <c r="F3349" s="18">
        <v>87443.935558654572</v>
      </c>
      <c r="G3349" s="18">
        <v>83057.824660269864</v>
      </c>
    </row>
    <row r="3350" spans="1:7">
      <c r="A3350" s="10">
        <v>45692.708333333336</v>
      </c>
      <c r="B3350" s="10">
        <v>45692.71875</v>
      </c>
      <c r="E3350" s="18">
        <v>141752.96318470317</v>
      </c>
      <c r="F3350" s="18">
        <v>91291.533738524173</v>
      </c>
      <c r="G3350" s="18">
        <v>86152.475681169046</v>
      </c>
    </row>
    <row r="3351" spans="1:7">
      <c r="A3351" s="10">
        <v>45692.71875</v>
      </c>
      <c r="B3351" s="10">
        <v>45692.729166666664</v>
      </c>
      <c r="E3351" s="18">
        <v>146243.59471176355</v>
      </c>
      <c r="F3351" s="18">
        <v>95715.525375503217</v>
      </c>
      <c r="G3351" s="18">
        <v>90184.007962829768</v>
      </c>
    </row>
    <row r="3352" spans="1:7">
      <c r="A3352" s="10">
        <v>45692.729166666664</v>
      </c>
      <c r="B3352" s="10">
        <v>45692.739583333336</v>
      </c>
      <c r="E3352" s="18">
        <v>149804.42714693415</v>
      </c>
      <c r="F3352" s="18">
        <v>99377.926392860871</v>
      </c>
      <c r="G3352" s="18">
        <v>93647.276682619573</v>
      </c>
    </row>
    <row r="3353" spans="1:7">
      <c r="A3353" s="10">
        <v>45692.739583333336</v>
      </c>
      <c r="B3353" s="10">
        <v>45692.75</v>
      </c>
      <c r="E3353" s="18">
        <v>153497.6610630108</v>
      </c>
      <c r="F3353" s="18">
        <v>103074.6840222842</v>
      </c>
      <c r="G3353" s="18">
        <v>97001.304125608556</v>
      </c>
    </row>
    <row r="3354" spans="1:7">
      <c r="A3354" s="10">
        <v>45692.75</v>
      </c>
      <c r="B3354" s="10">
        <v>45692.760416666664</v>
      </c>
      <c r="E3354" s="18">
        <v>154279.11079659997</v>
      </c>
      <c r="F3354" s="18">
        <v>104416.78576145921</v>
      </c>
      <c r="G3354" s="18">
        <v>98309.660443833956</v>
      </c>
    </row>
    <row r="3355" spans="1:7">
      <c r="A3355" s="10">
        <v>45692.760416666664</v>
      </c>
      <c r="B3355" s="10">
        <v>45692.770833333336</v>
      </c>
      <c r="E3355" s="18">
        <v>153304.02082026689</v>
      </c>
      <c r="F3355" s="18">
        <v>104248.61002516506</v>
      </c>
      <c r="G3355" s="18">
        <v>98256.743543530101</v>
      </c>
    </row>
    <row r="3356" spans="1:7">
      <c r="A3356" s="10">
        <v>45692.770833333336</v>
      </c>
      <c r="B3356" s="10">
        <v>45692.78125</v>
      </c>
      <c r="E3356" s="18">
        <v>151841.47122447455</v>
      </c>
      <c r="F3356" s="18">
        <v>103321.06297385391</v>
      </c>
      <c r="G3356" s="18">
        <v>97374.883238923052</v>
      </c>
    </row>
    <row r="3357" spans="1:7">
      <c r="A3357" s="10">
        <v>45692.78125</v>
      </c>
      <c r="B3357" s="10">
        <v>45692.791666666664</v>
      </c>
      <c r="E3357" s="18">
        <v>153282.85493977982</v>
      </c>
      <c r="F3357" s="18">
        <v>103471.85814547533</v>
      </c>
      <c r="G3357" s="18">
        <v>97593.923080180946</v>
      </c>
    </row>
    <row r="3358" spans="1:7">
      <c r="A3358" s="10">
        <v>45692.791666666664</v>
      </c>
      <c r="B3358" s="10">
        <v>45692.802083333336</v>
      </c>
      <c r="E3358" s="18">
        <v>152368.16621436772</v>
      </c>
      <c r="F3358" s="18">
        <v>102104.0065125385</v>
      </c>
      <c r="G3358" s="18">
        <v>96211.3614158907</v>
      </c>
    </row>
    <row r="3359" spans="1:7">
      <c r="A3359" s="10">
        <v>45692.802083333336</v>
      </c>
      <c r="B3359" s="10">
        <v>45692.8125</v>
      </c>
      <c r="E3359" s="18">
        <v>149014.4349030024</v>
      </c>
      <c r="F3359" s="18">
        <v>99915.180295644081</v>
      </c>
      <c r="G3359" s="18">
        <v>94434.717552189686</v>
      </c>
    </row>
    <row r="3360" spans="1:7">
      <c r="A3360" s="10">
        <v>45692.8125</v>
      </c>
      <c r="B3360" s="10">
        <v>45692.822916666664</v>
      </c>
      <c r="E3360" s="18">
        <v>148239.75059486734</v>
      </c>
      <c r="F3360" s="18">
        <v>99322.221804141198</v>
      </c>
      <c r="G3360" s="18">
        <v>93877.098385128149</v>
      </c>
    </row>
    <row r="3361" spans="1:7">
      <c r="A3361" s="10">
        <v>45692.822916666664</v>
      </c>
      <c r="B3361" s="10">
        <v>45692.833333333336</v>
      </c>
      <c r="E3361" s="18">
        <v>146434.59901521337</v>
      </c>
      <c r="F3361" s="18">
        <v>97882.039085633165</v>
      </c>
      <c r="G3361" s="18">
        <v>92558.757880237317</v>
      </c>
    </row>
    <row r="3362" spans="1:7">
      <c r="A3362" s="10">
        <v>45692.833333333336</v>
      </c>
      <c r="B3362" s="10">
        <v>45692.84375</v>
      </c>
      <c r="E3362" s="18">
        <v>144700.78756567044</v>
      </c>
      <c r="F3362" s="18">
        <v>95183.552587048514</v>
      </c>
      <c r="G3362" s="18">
        <v>90113.201950234099</v>
      </c>
    </row>
    <row r="3363" spans="1:7">
      <c r="A3363" s="10">
        <v>45692.84375</v>
      </c>
      <c r="B3363" s="10">
        <v>45692.854166666664</v>
      </c>
      <c r="E3363" s="18">
        <v>142028.7069164835</v>
      </c>
      <c r="F3363" s="18">
        <v>92513.782191035716</v>
      </c>
      <c r="G3363" s="18">
        <v>87619.800814380375</v>
      </c>
    </row>
    <row r="3364" spans="1:7">
      <c r="A3364" s="10">
        <v>45692.854166666664</v>
      </c>
      <c r="B3364" s="10">
        <v>45692.864583333336</v>
      </c>
      <c r="E3364" s="18">
        <v>140776.5684174156</v>
      </c>
      <c r="F3364" s="18">
        <v>90239.070828779732</v>
      </c>
      <c r="G3364" s="18">
        <v>85615.402455033356</v>
      </c>
    </row>
    <row r="3365" spans="1:7">
      <c r="A3365" s="10">
        <v>45692.864583333336</v>
      </c>
      <c r="B3365" s="10">
        <v>45692.875</v>
      </c>
      <c r="E3365" s="18">
        <v>139497.01568388211</v>
      </c>
      <c r="F3365" s="18">
        <v>88491.024015471528</v>
      </c>
      <c r="G3365" s="18">
        <v>83977.602160476847</v>
      </c>
    </row>
    <row r="3366" spans="1:7">
      <c r="A3366" s="10">
        <v>45692.875</v>
      </c>
      <c r="B3366" s="10">
        <v>45692.885416666664</v>
      </c>
      <c r="E3366" s="18">
        <v>138348.47714889731</v>
      </c>
      <c r="F3366" s="18">
        <v>87430.067217539297</v>
      </c>
      <c r="G3366" s="18">
        <v>83134.015218941946</v>
      </c>
    </row>
    <row r="3367" spans="1:7">
      <c r="A3367" s="10">
        <v>45692.885416666664</v>
      </c>
      <c r="B3367" s="10">
        <v>45692.895833333336</v>
      </c>
      <c r="E3367" s="18">
        <v>137618.47007949679</v>
      </c>
      <c r="F3367" s="18">
        <v>87142.373977485258</v>
      </c>
      <c r="G3367" s="18">
        <v>82796.186763081714</v>
      </c>
    </row>
    <row r="3368" spans="1:7">
      <c r="A3368" s="10">
        <v>45692.895833333336</v>
      </c>
      <c r="B3368" s="10">
        <v>45692.90625</v>
      </c>
      <c r="E3368" s="18">
        <v>139535.86753830919</v>
      </c>
      <c r="F3368" s="18">
        <v>89069.594291837842</v>
      </c>
      <c r="G3368" s="18">
        <v>84743.49926726913</v>
      </c>
    </row>
    <row r="3369" spans="1:7">
      <c r="A3369" s="10">
        <v>45692.90625</v>
      </c>
      <c r="B3369" s="10">
        <v>45692.916666666664</v>
      </c>
      <c r="E3369" s="18">
        <v>138265.1946995733</v>
      </c>
      <c r="F3369" s="18">
        <v>88670.039093495827</v>
      </c>
      <c r="G3369" s="18">
        <v>84435.810162864713</v>
      </c>
    </row>
    <row r="3370" spans="1:7">
      <c r="A3370" s="10">
        <v>45692.916666666664</v>
      </c>
      <c r="B3370" s="10">
        <v>45692.927083333336</v>
      </c>
      <c r="E3370" s="18">
        <v>138272.45410740896</v>
      </c>
      <c r="F3370" s="18">
        <v>89288.404760780468</v>
      </c>
      <c r="G3370" s="18">
        <v>84928.988881310535</v>
      </c>
    </row>
    <row r="3371" spans="1:7">
      <c r="A3371" s="10">
        <v>45692.927083333336</v>
      </c>
      <c r="B3371" s="10">
        <v>45692.9375</v>
      </c>
      <c r="E3371" s="18">
        <v>134895.05994039983</v>
      </c>
      <c r="F3371" s="18">
        <v>86755.65236603604</v>
      </c>
      <c r="G3371" s="18">
        <v>82632.438110126706</v>
      </c>
    </row>
    <row r="3372" spans="1:7">
      <c r="A3372" s="10">
        <v>45692.9375</v>
      </c>
      <c r="B3372" s="10">
        <v>45692.947916666664</v>
      </c>
      <c r="E3372" s="18">
        <v>132114.65653606982</v>
      </c>
      <c r="F3372" s="18">
        <v>84021.896753929614</v>
      </c>
      <c r="G3372" s="18">
        <v>80099.035114788363</v>
      </c>
    </row>
    <row r="3373" spans="1:7">
      <c r="A3373" s="10">
        <v>45692.947916666664</v>
      </c>
      <c r="B3373" s="10">
        <v>45692.958333333336</v>
      </c>
      <c r="E3373" s="18">
        <v>128578.13907584842</v>
      </c>
      <c r="F3373" s="18">
        <v>80989.728440149687</v>
      </c>
      <c r="G3373" s="18">
        <v>77481.354453115375</v>
      </c>
    </row>
    <row r="3374" spans="1:7">
      <c r="A3374" s="10">
        <v>45692.958333333336</v>
      </c>
      <c r="B3374" s="10">
        <v>45692.96875</v>
      </c>
      <c r="E3374" s="18">
        <v>124793.77652066197</v>
      </c>
      <c r="F3374" s="18">
        <v>77362.456889079665</v>
      </c>
      <c r="G3374" s="18">
        <v>73795.895273712493</v>
      </c>
    </row>
    <row r="3375" spans="1:7">
      <c r="A3375" s="10">
        <v>45692.96875</v>
      </c>
      <c r="B3375" s="10">
        <v>45692.979166666664</v>
      </c>
      <c r="E3375" s="18">
        <v>121667.81209250225</v>
      </c>
      <c r="F3375" s="18">
        <v>75245.617616370349</v>
      </c>
      <c r="G3375" s="18">
        <v>72003.3593073097</v>
      </c>
    </row>
    <row r="3376" spans="1:7">
      <c r="A3376" s="10">
        <v>45692.979166666664</v>
      </c>
      <c r="B3376" s="10">
        <v>45692.989583333336</v>
      </c>
      <c r="E3376" s="18">
        <v>119446.21417649566</v>
      </c>
      <c r="F3376" s="18">
        <v>72598.50042253056</v>
      </c>
      <c r="G3376" s="18">
        <v>69657.36365660408</v>
      </c>
    </row>
    <row r="3377" spans="1:7">
      <c r="A3377" s="10">
        <v>45692.989583333336</v>
      </c>
      <c r="B3377" s="10">
        <v>45693</v>
      </c>
      <c r="E3377" s="18">
        <v>117050.85396846951</v>
      </c>
      <c r="F3377" s="18">
        <v>70674.569606913239</v>
      </c>
      <c r="G3377" s="18">
        <v>67853.638428368111</v>
      </c>
    </row>
    <row r="3378" spans="1:7">
      <c r="A3378" s="10">
        <v>45693</v>
      </c>
      <c r="B3378" s="10">
        <v>45693.010416666664</v>
      </c>
      <c r="E3378" s="18">
        <v>114268.44499126729</v>
      </c>
      <c r="F3378" s="18">
        <v>68498.731558944797</v>
      </c>
      <c r="G3378" s="18">
        <v>65737.502676683958</v>
      </c>
    </row>
    <row r="3379" spans="1:7">
      <c r="A3379" s="10">
        <v>45693.010416666664</v>
      </c>
      <c r="B3379" s="10">
        <v>45693.020833333336</v>
      </c>
      <c r="E3379" s="18">
        <v>112157.39570280114</v>
      </c>
      <c r="F3379" s="18">
        <v>66932.683174868143</v>
      </c>
      <c r="G3379" s="18">
        <v>64178.958762622278</v>
      </c>
    </row>
    <row r="3380" spans="1:7">
      <c r="A3380" s="10">
        <v>45693.020833333336</v>
      </c>
      <c r="B3380" s="10">
        <v>45693.03125</v>
      </c>
      <c r="E3380" s="18">
        <v>110787.79694129252</v>
      </c>
      <c r="F3380" s="18">
        <v>65557.568318104662</v>
      </c>
      <c r="G3380" s="18">
        <v>63005.848440512164</v>
      </c>
    </row>
    <row r="3381" spans="1:7">
      <c r="A3381" s="10">
        <v>45693.03125</v>
      </c>
      <c r="B3381" s="10">
        <v>45693.041666666664</v>
      </c>
      <c r="E3381" s="18">
        <v>110156.61791059686</v>
      </c>
      <c r="F3381" s="18">
        <v>64165.416356578382</v>
      </c>
      <c r="G3381" s="18">
        <v>61671.042327677802</v>
      </c>
    </row>
    <row r="3382" spans="1:7">
      <c r="A3382" s="10">
        <v>45693.041666666664</v>
      </c>
      <c r="B3382" s="10">
        <v>45693.052083333336</v>
      </c>
      <c r="E3382" s="18">
        <v>108709.50613229026</v>
      </c>
      <c r="F3382" s="18">
        <v>63304.121585514164</v>
      </c>
      <c r="G3382" s="18">
        <v>60817.25107980764</v>
      </c>
    </row>
    <row r="3383" spans="1:7">
      <c r="A3383" s="10">
        <v>45693.052083333336</v>
      </c>
      <c r="B3383" s="10">
        <v>45693.0625</v>
      </c>
      <c r="E3383" s="18">
        <v>107183.81975392722</v>
      </c>
      <c r="F3383" s="18">
        <v>61987.302501483537</v>
      </c>
      <c r="G3383" s="18">
        <v>59676.8419262772</v>
      </c>
    </row>
    <row r="3384" spans="1:7">
      <c r="A3384" s="10">
        <v>45693.0625</v>
      </c>
      <c r="B3384" s="10">
        <v>45693.072916666664</v>
      </c>
      <c r="E3384" s="18">
        <v>106706.29572085336</v>
      </c>
      <c r="F3384" s="18">
        <v>61250.791302425627</v>
      </c>
      <c r="G3384" s="18">
        <v>59049.156303698088</v>
      </c>
    </row>
    <row r="3385" spans="1:7">
      <c r="A3385" s="10">
        <v>45693.072916666664</v>
      </c>
      <c r="B3385" s="10">
        <v>45693.083333333336</v>
      </c>
      <c r="E3385" s="18">
        <v>106104.89077662963</v>
      </c>
      <c r="F3385" s="18">
        <v>60776.482842320169</v>
      </c>
      <c r="G3385" s="18">
        <v>58528.770572086883</v>
      </c>
    </row>
    <row r="3386" spans="1:7">
      <c r="A3386" s="10">
        <v>45693.083333333336</v>
      </c>
      <c r="B3386" s="10">
        <v>45693.09375</v>
      </c>
      <c r="E3386" s="18">
        <v>104600.77481731161</v>
      </c>
      <c r="F3386" s="18">
        <v>60167.406960497261</v>
      </c>
      <c r="G3386" s="18">
        <v>58036.502144638784</v>
      </c>
    </row>
    <row r="3387" spans="1:7">
      <c r="A3387" s="10">
        <v>45693.09375</v>
      </c>
      <c r="B3387" s="10">
        <v>45693.104166666664</v>
      </c>
      <c r="E3387" s="18">
        <v>103956.82686538191</v>
      </c>
      <c r="F3387" s="18">
        <v>59724.318549810407</v>
      </c>
      <c r="G3387" s="18">
        <v>57655.247223421757</v>
      </c>
    </row>
    <row r="3388" spans="1:7">
      <c r="A3388" s="10">
        <v>45693.104166666664</v>
      </c>
      <c r="B3388" s="10">
        <v>45693.114583333336</v>
      </c>
      <c r="E3388" s="18">
        <v>104819.27343253556</v>
      </c>
      <c r="F3388" s="18">
        <v>60044.359412869286</v>
      </c>
      <c r="G3388" s="18">
        <v>57888.351665783353</v>
      </c>
    </row>
    <row r="3389" spans="1:7">
      <c r="A3389" s="10">
        <v>45693.114583333336</v>
      </c>
      <c r="B3389" s="10">
        <v>45693.125</v>
      </c>
      <c r="E3389" s="18">
        <v>105927.85338532471</v>
      </c>
      <c r="F3389" s="18">
        <v>60119.688441126207</v>
      </c>
      <c r="G3389" s="18">
        <v>57906.534329324393</v>
      </c>
    </row>
    <row r="3390" spans="1:7">
      <c r="A3390" s="10">
        <v>45693.125</v>
      </c>
      <c r="B3390" s="10">
        <v>45693.135416666664</v>
      </c>
      <c r="E3390" s="18">
        <v>106616.21545611278</v>
      </c>
      <c r="F3390" s="18">
        <v>60444.32906676695</v>
      </c>
      <c r="G3390" s="18">
        <v>58249.281647564909</v>
      </c>
    </row>
    <row r="3391" spans="1:7">
      <c r="A3391" s="10">
        <v>45693.135416666664</v>
      </c>
      <c r="B3391" s="10">
        <v>45693.145833333336</v>
      </c>
      <c r="E3391" s="18">
        <v>106575.77295347181</v>
      </c>
      <c r="F3391" s="18">
        <v>60385.424886850851</v>
      </c>
      <c r="G3391" s="18">
        <v>58218.709705069021</v>
      </c>
    </row>
    <row r="3392" spans="1:7">
      <c r="A3392" s="10">
        <v>45693.145833333336</v>
      </c>
      <c r="B3392" s="10">
        <v>45693.15625</v>
      </c>
      <c r="E3392" s="18">
        <v>107270.65452927543</v>
      </c>
      <c r="F3392" s="18">
        <v>61002.668192615529</v>
      </c>
      <c r="G3392" s="18">
        <v>58816.36935105986</v>
      </c>
    </row>
    <row r="3393" spans="1:7">
      <c r="A3393" s="10">
        <v>45693.15625</v>
      </c>
      <c r="B3393" s="10">
        <v>45693.166666666664</v>
      </c>
      <c r="E3393" s="18">
        <v>107438.78844313732</v>
      </c>
      <c r="F3393" s="18">
        <v>61172.038260972899</v>
      </c>
      <c r="G3393" s="18">
        <v>58867.978216787815</v>
      </c>
    </row>
    <row r="3394" spans="1:7">
      <c r="A3394" s="10">
        <v>45693.166666666664</v>
      </c>
      <c r="B3394" s="10">
        <v>45693.177083333336</v>
      </c>
      <c r="E3394" s="18">
        <v>109195.46336583199</v>
      </c>
      <c r="F3394" s="18">
        <v>61792.756893745995</v>
      </c>
      <c r="G3394" s="18">
        <v>59406.095318870306</v>
      </c>
    </row>
    <row r="3395" spans="1:7">
      <c r="A3395" s="10">
        <v>45693.177083333336</v>
      </c>
      <c r="B3395" s="10">
        <v>45693.1875</v>
      </c>
      <c r="E3395" s="18">
        <v>109609.01247263595</v>
      </c>
      <c r="F3395" s="18">
        <v>62504.521618466046</v>
      </c>
      <c r="G3395" s="18">
        <v>60099.746255698497</v>
      </c>
    </row>
    <row r="3396" spans="1:7">
      <c r="A3396" s="10">
        <v>45693.1875</v>
      </c>
      <c r="B3396" s="10">
        <v>45693.197916666664</v>
      </c>
      <c r="E3396" s="18">
        <v>110957.00934511842</v>
      </c>
      <c r="F3396" s="18">
        <v>63163.081813286997</v>
      </c>
      <c r="G3396" s="18">
        <v>60777.951717229167</v>
      </c>
    </row>
    <row r="3397" spans="1:7">
      <c r="A3397" s="10">
        <v>45693.197916666664</v>
      </c>
      <c r="B3397" s="10">
        <v>45693.208333333336</v>
      </c>
      <c r="E3397" s="18">
        <v>112174.51730715463</v>
      </c>
      <c r="F3397" s="18">
        <v>64402.919796612587</v>
      </c>
      <c r="G3397" s="18">
        <v>62004.427829483539</v>
      </c>
    </row>
    <row r="3398" spans="1:7">
      <c r="A3398" s="10">
        <v>45693.208333333336</v>
      </c>
      <c r="B3398" s="10">
        <v>45693.21875</v>
      </c>
      <c r="E3398" s="18">
        <v>114744.29302145742</v>
      </c>
      <c r="F3398" s="18">
        <v>66180.913625995745</v>
      </c>
      <c r="G3398" s="18">
        <v>63495.237003856229</v>
      </c>
    </row>
    <row r="3399" spans="1:7">
      <c r="A3399" s="10">
        <v>45693.21875</v>
      </c>
      <c r="B3399" s="10">
        <v>45693.229166666664</v>
      </c>
      <c r="E3399" s="18">
        <v>116078.08602404455</v>
      </c>
      <c r="F3399" s="18">
        <v>67603.046414028082</v>
      </c>
      <c r="G3399" s="18">
        <v>64671.060081048148</v>
      </c>
    </row>
    <row r="3400" spans="1:7">
      <c r="A3400" s="10">
        <v>45693.229166666664</v>
      </c>
      <c r="B3400" s="10">
        <v>45693.239583333336</v>
      </c>
      <c r="E3400" s="18">
        <v>119475.51342889492</v>
      </c>
      <c r="F3400" s="18">
        <v>69495.156359865636</v>
      </c>
      <c r="G3400" s="18">
        <v>66341.267358361118</v>
      </c>
    </row>
    <row r="3401" spans="1:7">
      <c r="A3401" s="10">
        <v>45693.239583333336</v>
      </c>
      <c r="B3401" s="10">
        <v>45693.25</v>
      </c>
      <c r="E3401" s="18">
        <v>122138.59892931333</v>
      </c>
      <c r="F3401" s="18">
        <v>70687.402114451848</v>
      </c>
      <c r="G3401" s="18">
        <v>67279.354913015748</v>
      </c>
    </row>
    <row r="3402" spans="1:7">
      <c r="A3402" s="10">
        <v>45693.25</v>
      </c>
      <c r="B3402" s="10">
        <v>45693.260416666664</v>
      </c>
      <c r="E3402" s="18">
        <v>126029.86937850728</v>
      </c>
      <c r="F3402" s="18">
        <v>72009.928681355232</v>
      </c>
      <c r="G3402" s="18">
        <v>68268.524408570229</v>
      </c>
    </row>
    <row r="3403" spans="1:7">
      <c r="A3403" s="10">
        <v>45693.260416666664</v>
      </c>
      <c r="B3403" s="10">
        <v>45693.270833333336</v>
      </c>
      <c r="E3403" s="18">
        <v>130905.49705520351</v>
      </c>
      <c r="F3403" s="18">
        <v>76427.867376142953</v>
      </c>
      <c r="G3403" s="18">
        <v>72150.768672147198</v>
      </c>
    </row>
    <row r="3404" spans="1:7">
      <c r="A3404" s="10">
        <v>45693.270833333336</v>
      </c>
      <c r="B3404" s="10">
        <v>45693.28125</v>
      </c>
      <c r="E3404" s="18">
        <v>134108.23167960643</v>
      </c>
      <c r="F3404" s="18">
        <v>78656.774255801036</v>
      </c>
      <c r="G3404" s="18">
        <v>74078.959818523785</v>
      </c>
    </row>
    <row r="3405" spans="1:7">
      <c r="A3405" s="10">
        <v>45693.28125</v>
      </c>
      <c r="B3405" s="10">
        <v>45693.291666666664</v>
      </c>
      <c r="E3405" s="18">
        <v>136884.61448346463</v>
      </c>
      <c r="F3405" s="18">
        <v>81011.013167730795</v>
      </c>
      <c r="G3405" s="18">
        <v>76046.917529283019</v>
      </c>
    </row>
    <row r="3406" spans="1:7">
      <c r="A3406" s="10">
        <v>45693.291666666664</v>
      </c>
      <c r="B3406" s="10">
        <v>45693.302083333336</v>
      </c>
      <c r="E3406" s="18">
        <v>139834.50929172247</v>
      </c>
      <c r="F3406" s="18">
        <v>83897.524107268968</v>
      </c>
      <c r="G3406" s="18">
        <v>78159.648532820094</v>
      </c>
    </row>
    <row r="3407" spans="1:7">
      <c r="A3407" s="10">
        <v>45693.302083333336</v>
      </c>
      <c r="B3407" s="10">
        <v>45693.3125</v>
      </c>
      <c r="E3407" s="18">
        <v>143962.21622600371</v>
      </c>
      <c r="F3407" s="18">
        <v>86461.942622834002</v>
      </c>
      <c r="G3407" s="18">
        <v>80361.419911288744</v>
      </c>
    </row>
    <row r="3408" spans="1:7">
      <c r="A3408" s="10">
        <v>45693.3125</v>
      </c>
      <c r="B3408" s="10">
        <v>45693.322916666664</v>
      </c>
      <c r="E3408" s="18">
        <v>146771.62358413477</v>
      </c>
      <c r="F3408" s="18">
        <v>87769.155132634565</v>
      </c>
      <c r="G3408" s="18">
        <v>81833.622604642223</v>
      </c>
    </row>
    <row r="3409" spans="1:7">
      <c r="A3409" s="10">
        <v>45693.322916666664</v>
      </c>
      <c r="B3409" s="10">
        <v>45693.333333333336</v>
      </c>
      <c r="E3409" s="18">
        <v>147895.2535787175</v>
      </c>
      <c r="F3409" s="18">
        <v>88052.688119291532</v>
      </c>
      <c r="G3409" s="18">
        <v>81931.667542412513</v>
      </c>
    </row>
    <row r="3410" spans="1:7">
      <c r="A3410" s="10">
        <v>45693.333333333336</v>
      </c>
      <c r="B3410" s="10">
        <v>45693.34375</v>
      </c>
      <c r="E3410" s="18">
        <v>150427.26906068885</v>
      </c>
      <c r="F3410" s="18">
        <v>89338.985933346441</v>
      </c>
      <c r="G3410" s="18">
        <v>82955.271489113904</v>
      </c>
    </row>
    <row r="3411" spans="1:7">
      <c r="A3411" s="10">
        <v>45693.34375</v>
      </c>
      <c r="B3411" s="10">
        <v>45693.354166666664</v>
      </c>
      <c r="E3411" s="18">
        <v>151156.87322453962</v>
      </c>
      <c r="F3411" s="18">
        <v>90036.770944100514</v>
      </c>
      <c r="G3411" s="18">
        <v>83593.300637518449</v>
      </c>
    </row>
    <row r="3412" spans="1:7">
      <c r="A3412" s="10">
        <v>45693.354166666664</v>
      </c>
      <c r="B3412" s="10">
        <v>45693.364583333336</v>
      </c>
      <c r="E3412" s="18">
        <v>152789.26510888623</v>
      </c>
      <c r="F3412" s="18">
        <v>91066.798862343596</v>
      </c>
      <c r="G3412" s="18">
        <v>84814.389106292889</v>
      </c>
    </row>
    <row r="3413" spans="1:7">
      <c r="A3413" s="10">
        <v>45693.364583333336</v>
      </c>
      <c r="B3413" s="10">
        <v>45693.375</v>
      </c>
      <c r="E3413" s="18">
        <v>153682.49561514292</v>
      </c>
      <c r="F3413" s="18">
        <v>91896.649883398844</v>
      </c>
      <c r="G3413" s="18">
        <v>85805.459531395245</v>
      </c>
    </row>
    <row r="3414" spans="1:7">
      <c r="A3414" s="10">
        <v>45693.375</v>
      </c>
      <c r="B3414" s="10">
        <v>45693.385416666664</v>
      </c>
      <c r="E3414" s="18">
        <v>151983.60577650013</v>
      </c>
      <c r="F3414" s="18">
        <v>91045.141172163188</v>
      </c>
      <c r="G3414" s="18">
        <v>85713.338175729645</v>
      </c>
    </row>
    <row r="3415" spans="1:7">
      <c r="A3415" s="10">
        <v>45693.385416666664</v>
      </c>
      <c r="B3415" s="10">
        <v>45693.395833333336</v>
      </c>
      <c r="E3415" s="18">
        <v>151760.15247746286</v>
      </c>
      <c r="F3415" s="18">
        <v>90916.131574154977</v>
      </c>
      <c r="G3415" s="18">
        <v>86243.714384102612</v>
      </c>
    </row>
    <row r="3416" spans="1:7">
      <c r="A3416" s="10">
        <v>45693.395833333336</v>
      </c>
      <c r="B3416" s="10">
        <v>45693.40625</v>
      </c>
      <c r="E3416" s="18">
        <v>151953.93298448485</v>
      </c>
      <c r="F3416" s="18">
        <v>90307.803849105127</v>
      </c>
      <c r="G3416" s="18">
        <v>86201.59876597565</v>
      </c>
    </row>
    <row r="3417" spans="1:7">
      <c r="A3417" s="10">
        <v>45693.40625</v>
      </c>
      <c r="B3417" s="10">
        <v>45693.416666666664</v>
      </c>
      <c r="E3417" s="18">
        <v>151638.10699786776</v>
      </c>
      <c r="F3417" s="18">
        <v>89926.538412494396</v>
      </c>
      <c r="G3417" s="18">
        <v>86021.162985654868</v>
      </c>
    </row>
    <row r="3418" spans="1:7">
      <c r="A3418" s="10">
        <v>45693.416666666664</v>
      </c>
      <c r="B3418" s="10">
        <v>45693.427083333336</v>
      </c>
      <c r="E3418" s="18">
        <v>152185.65888785871</v>
      </c>
      <c r="F3418" s="18">
        <v>90691.889029954531</v>
      </c>
      <c r="G3418" s="18">
        <v>87161.309449081979</v>
      </c>
    </row>
    <row r="3419" spans="1:7">
      <c r="A3419" s="10">
        <v>45693.427083333336</v>
      </c>
      <c r="B3419" s="10">
        <v>45693.4375</v>
      </c>
      <c r="E3419" s="18">
        <v>151471.26176485885</v>
      </c>
      <c r="F3419" s="18">
        <v>90763.889588927646</v>
      </c>
      <c r="G3419" s="18">
        <v>87709.889004507742</v>
      </c>
    </row>
    <row r="3420" spans="1:7">
      <c r="A3420" s="10">
        <v>45693.4375</v>
      </c>
      <c r="B3420" s="10">
        <v>45693.447916666664</v>
      </c>
      <c r="E3420" s="18">
        <v>151180.28536363764</v>
      </c>
      <c r="F3420" s="18">
        <v>89842.795134758897</v>
      </c>
      <c r="G3420" s="18">
        <v>87334.07500379502</v>
      </c>
    </row>
    <row r="3421" spans="1:7">
      <c r="A3421" s="10">
        <v>45693.447916666664</v>
      </c>
      <c r="B3421" s="10">
        <v>45693.458333333336</v>
      </c>
      <c r="E3421" s="18">
        <v>150215.46837621924</v>
      </c>
      <c r="F3421" s="18">
        <v>89822.135022473332</v>
      </c>
      <c r="G3421" s="18">
        <v>87682.463105007439</v>
      </c>
    </row>
    <row r="3422" spans="1:7">
      <c r="A3422" s="10">
        <v>45693.458333333336</v>
      </c>
      <c r="B3422" s="10">
        <v>45693.46875</v>
      </c>
      <c r="E3422" s="18">
        <v>149965.56376884476</v>
      </c>
      <c r="F3422" s="18">
        <v>89821.815301467272</v>
      </c>
      <c r="G3422" s="18">
        <v>87638.198137788757</v>
      </c>
    </row>
    <row r="3423" spans="1:7">
      <c r="A3423" s="10">
        <v>45693.46875</v>
      </c>
      <c r="B3423" s="10">
        <v>45693.479166666664</v>
      </c>
      <c r="E3423" s="18">
        <v>150031.24122280427</v>
      </c>
      <c r="F3423" s="18">
        <v>90564.495065716299</v>
      </c>
      <c r="G3423" s="18">
        <v>88513.61885426387</v>
      </c>
    </row>
    <row r="3424" spans="1:7">
      <c r="A3424" s="10">
        <v>45693.479166666664</v>
      </c>
      <c r="B3424" s="10">
        <v>45693.489583333336</v>
      </c>
      <c r="E3424" s="18">
        <v>150556.52778005815</v>
      </c>
      <c r="F3424" s="18">
        <v>90993.668411376828</v>
      </c>
      <c r="G3424" s="18">
        <v>89278.266222278864</v>
      </c>
    </row>
    <row r="3425" spans="1:7">
      <c r="A3425" s="10">
        <v>45693.489583333336</v>
      </c>
      <c r="B3425" s="10">
        <v>45693.5</v>
      </c>
      <c r="E3425" s="18">
        <v>151433.35850284537</v>
      </c>
      <c r="F3425" s="18">
        <v>90995.294399846534</v>
      </c>
      <c r="G3425" s="18">
        <v>89388.185141939422</v>
      </c>
    </row>
    <row r="3426" spans="1:7">
      <c r="A3426" s="10">
        <v>45693.5</v>
      </c>
      <c r="B3426" s="10">
        <v>45693.510416666664</v>
      </c>
      <c r="E3426" s="18">
        <v>150007.16974525747</v>
      </c>
      <c r="F3426" s="18">
        <v>90712.538360133694</v>
      </c>
      <c r="G3426" s="18">
        <v>89292.253942714742</v>
      </c>
    </row>
    <row r="3427" spans="1:7">
      <c r="A3427" s="10">
        <v>45693.510416666664</v>
      </c>
      <c r="B3427" s="10">
        <v>45693.520833333336</v>
      </c>
      <c r="E3427" s="18">
        <v>149595.94076013207</v>
      </c>
      <c r="F3427" s="18">
        <v>90747.362391266928</v>
      </c>
      <c r="G3427" s="18">
        <v>89608.369247210532</v>
      </c>
    </row>
    <row r="3428" spans="1:7">
      <c r="A3428" s="10">
        <v>45693.520833333336</v>
      </c>
      <c r="B3428" s="10">
        <v>45693.53125</v>
      </c>
      <c r="E3428" s="18">
        <v>148682.12637905311</v>
      </c>
      <c r="F3428" s="18">
        <v>90658.802376587366</v>
      </c>
      <c r="G3428" s="18">
        <v>89916.658507122222</v>
      </c>
    </row>
    <row r="3429" spans="1:7">
      <c r="A3429" s="10">
        <v>45693.53125</v>
      </c>
      <c r="B3429" s="10">
        <v>45693.541666666664</v>
      </c>
      <c r="E3429" s="18">
        <v>148857.1027024191</v>
      </c>
      <c r="F3429" s="18">
        <v>89989.16129876746</v>
      </c>
      <c r="G3429" s="18">
        <v>89412.568170668324</v>
      </c>
    </row>
    <row r="3430" spans="1:7">
      <c r="A3430" s="10">
        <v>45693.541666666664</v>
      </c>
      <c r="B3430" s="10">
        <v>45693.552083333336</v>
      </c>
      <c r="E3430" s="18">
        <v>148019.8902558519</v>
      </c>
      <c r="F3430" s="18">
        <v>89225.124167823989</v>
      </c>
      <c r="G3430" s="18">
        <v>88819.897725560309</v>
      </c>
    </row>
    <row r="3431" spans="1:7">
      <c r="A3431" s="10">
        <v>45693.552083333336</v>
      </c>
      <c r="B3431" s="10">
        <v>45693.5625</v>
      </c>
      <c r="E3431" s="18">
        <v>146816.19601299224</v>
      </c>
      <c r="F3431" s="18">
        <v>88232.748730181542</v>
      </c>
      <c r="G3431" s="18">
        <v>87651.821655202017</v>
      </c>
    </row>
    <row r="3432" spans="1:7">
      <c r="A3432" s="10">
        <v>45693.5625</v>
      </c>
      <c r="B3432" s="10">
        <v>45693.572916666664</v>
      </c>
      <c r="E3432" s="18">
        <v>147543.5729955787</v>
      </c>
      <c r="F3432" s="18">
        <v>88435.612485785823</v>
      </c>
      <c r="G3432" s="18">
        <v>87813.897483023437</v>
      </c>
    </row>
    <row r="3433" spans="1:7">
      <c r="A3433" s="10">
        <v>45693.572916666664</v>
      </c>
      <c r="B3433" s="10">
        <v>45693.583333333336</v>
      </c>
      <c r="E3433" s="18">
        <v>146753.10785791394</v>
      </c>
      <c r="F3433" s="18">
        <v>88157.092647200974</v>
      </c>
      <c r="G3433" s="18">
        <v>87289.474272459251</v>
      </c>
    </row>
    <row r="3434" spans="1:7">
      <c r="A3434" s="10">
        <v>45693.583333333336</v>
      </c>
      <c r="B3434" s="10">
        <v>45693.59375</v>
      </c>
      <c r="E3434" s="18">
        <v>145598.19367143098</v>
      </c>
      <c r="F3434" s="18">
        <v>87616.306144597111</v>
      </c>
      <c r="G3434" s="18">
        <v>86590.578990649345</v>
      </c>
    </row>
    <row r="3435" spans="1:7">
      <c r="A3435" s="10">
        <v>45693.59375</v>
      </c>
      <c r="B3435" s="10">
        <v>45693.604166666664</v>
      </c>
      <c r="E3435" s="18">
        <v>142401.20396059664</v>
      </c>
      <c r="F3435" s="18">
        <v>85674.321025606623</v>
      </c>
      <c r="G3435" s="18">
        <v>85204.623253261103</v>
      </c>
    </row>
    <row r="3436" spans="1:7">
      <c r="A3436" s="10">
        <v>45693.604166666664</v>
      </c>
      <c r="B3436" s="10">
        <v>45693.614583333336</v>
      </c>
      <c r="E3436" s="18">
        <v>141702.74309150502</v>
      </c>
      <c r="F3436" s="18">
        <v>84812.322554437138</v>
      </c>
      <c r="G3436" s="18">
        <v>84650.729353169954</v>
      </c>
    </row>
    <row r="3437" spans="1:7">
      <c r="A3437" s="10">
        <v>45693.614583333336</v>
      </c>
      <c r="B3437" s="10">
        <v>45693.625</v>
      </c>
      <c r="E3437" s="18">
        <v>141177.48020818172</v>
      </c>
      <c r="F3437" s="18">
        <v>84465.325664150922</v>
      </c>
      <c r="G3437" s="18">
        <v>83967.581330217217</v>
      </c>
    </row>
    <row r="3438" spans="1:7">
      <c r="A3438" s="10">
        <v>45693.625</v>
      </c>
      <c r="B3438" s="10">
        <v>45693.635416666664</v>
      </c>
      <c r="E3438" s="18">
        <v>141601.80175127892</v>
      </c>
      <c r="F3438" s="18">
        <v>84798.558500471496</v>
      </c>
      <c r="G3438" s="18">
        <v>83867.967311165194</v>
      </c>
    </row>
    <row r="3439" spans="1:7">
      <c r="A3439" s="10">
        <v>45693.635416666664</v>
      </c>
      <c r="B3439" s="10">
        <v>45693.645833333336</v>
      </c>
      <c r="E3439" s="18">
        <v>139309.93786973425</v>
      </c>
      <c r="F3439" s="18">
        <v>84468.467050769919</v>
      </c>
      <c r="G3439" s="18">
        <v>83322.328383285669</v>
      </c>
    </row>
    <row r="3440" spans="1:7">
      <c r="A3440" s="10">
        <v>45693.645833333336</v>
      </c>
      <c r="B3440" s="10">
        <v>45693.65625</v>
      </c>
      <c r="E3440" s="18">
        <v>140378.27311169336</v>
      </c>
      <c r="F3440" s="18">
        <v>85546.136487312586</v>
      </c>
      <c r="G3440" s="18">
        <v>83815.272226945235</v>
      </c>
    </row>
    <row r="3441" spans="1:7">
      <c r="A3441" s="10">
        <v>45693.65625</v>
      </c>
      <c r="B3441" s="10">
        <v>45693.666666666664</v>
      </c>
      <c r="E3441" s="18">
        <v>140517.96677517449</v>
      </c>
      <c r="F3441" s="18">
        <v>86404.415586944742</v>
      </c>
      <c r="G3441" s="18">
        <v>84183.813755178591</v>
      </c>
    </row>
    <row r="3442" spans="1:7">
      <c r="A3442" s="10">
        <v>45693.666666666664</v>
      </c>
      <c r="B3442" s="10">
        <v>45693.677083333336</v>
      </c>
      <c r="E3442" s="18">
        <v>141645.40253113274</v>
      </c>
      <c r="F3442" s="18">
        <v>87374.869384919948</v>
      </c>
      <c r="G3442" s="18">
        <v>84441.314961933502</v>
      </c>
    </row>
    <row r="3443" spans="1:7">
      <c r="A3443" s="10">
        <v>45693.677083333336</v>
      </c>
      <c r="B3443" s="10">
        <v>45693.6875</v>
      </c>
      <c r="E3443" s="18">
        <v>142130.26986352014</v>
      </c>
      <c r="F3443" s="18">
        <v>89350.193024818684</v>
      </c>
      <c r="G3443" s="18">
        <v>85462.2869224608</v>
      </c>
    </row>
    <row r="3444" spans="1:7">
      <c r="A3444" s="10">
        <v>45693.6875</v>
      </c>
      <c r="B3444" s="10">
        <v>45693.697916666664</v>
      </c>
      <c r="E3444" s="18">
        <v>144662.75144332979</v>
      </c>
      <c r="F3444" s="18">
        <v>91465.404167433939</v>
      </c>
      <c r="G3444" s="18">
        <v>86676.000901934181</v>
      </c>
    </row>
    <row r="3445" spans="1:7">
      <c r="A3445" s="10">
        <v>45693.697916666664</v>
      </c>
      <c r="B3445" s="10">
        <v>45693.708333333336</v>
      </c>
      <c r="E3445" s="18">
        <v>146533.99121367512</v>
      </c>
      <c r="F3445" s="18">
        <v>94003.200403017152</v>
      </c>
      <c r="G3445" s="18">
        <v>88736.30832489024</v>
      </c>
    </row>
    <row r="3446" spans="1:7">
      <c r="A3446" s="10">
        <v>45693.708333333336</v>
      </c>
      <c r="B3446" s="10">
        <v>45693.71875</v>
      </c>
      <c r="E3446" s="18">
        <v>149315.82735169603</v>
      </c>
      <c r="F3446" s="18">
        <v>96192.712586101028</v>
      </c>
      <c r="G3446" s="18">
        <v>90667.923594842752</v>
      </c>
    </row>
    <row r="3447" spans="1:7">
      <c r="A3447" s="10">
        <v>45693.71875</v>
      </c>
      <c r="B3447" s="10">
        <v>45693.729166666664</v>
      </c>
      <c r="E3447" s="18">
        <v>153214.58045756546</v>
      </c>
      <c r="F3447" s="18">
        <v>99979.22342669731</v>
      </c>
      <c r="G3447" s="18">
        <v>94112.546520412812</v>
      </c>
    </row>
    <row r="3448" spans="1:7">
      <c r="A3448" s="10">
        <v>45693.729166666664</v>
      </c>
      <c r="B3448" s="10">
        <v>45693.739583333336</v>
      </c>
      <c r="E3448" s="18">
        <v>158157.08867043618</v>
      </c>
      <c r="F3448" s="18">
        <v>104197.61312492452</v>
      </c>
      <c r="G3448" s="18">
        <v>97987.840080079462</v>
      </c>
    </row>
    <row r="3449" spans="1:7">
      <c r="A3449" s="10">
        <v>45693.739583333336</v>
      </c>
      <c r="B3449" s="10">
        <v>45693.75</v>
      </c>
      <c r="E3449" s="18">
        <v>160466.20904636831</v>
      </c>
      <c r="F3449" s="18">
        <v>107125.06829592217</v>
      </c>
      <c r="G3449" s="18">
        <v>100700.97029658279</v>
      </c>
    </row>
    <row r="3450" spans="1:7">
      <c r="A3450" s="10">
        <v>45693.75</v>
      </c>
      <c r="B3450" s="10">
        <v>45693.760416666664</v>
      </c>
      <c r="E3450" s="18">
        <v>160702.35537670433</v>
      </c>
      <c r="F3450" s="18">
        <v>107733.93418079373</v>
      </c>
      <c r="G3450" s="18">
        <v>101235.30653061256</v>
      </c>
    </row>
    <row r="3451" spans="1:7">
      <c r="A3451" s="10">
        <v>45693.760416666664</v>
      </c>
      <c r="B3451" s="10">
        <v>45693.770833333336</v>
      </c>
      <c r="E3451" s="18">
        <v>159122.75083514341</v>
      </c>
      <c r="F3451" s="18">
        <v>107289.15137857862</v>
      </c>
      <c r="G3451" s="18">
        <v>100958.76380905556</v>
      </c>
    </row>
    <row r="3452" spans="1:7">
      <c r="A3452" s="10">
        <v>45693.770833333336</v>
      </c>
      <c r="B3452" s="10">
        <v>45693.78125</v>
      </c>
      <c r="E3452" s="18">
        <v>158116.20351359737</v>
      </c>
      <c r="F3452" s="18">
        <v>106638.53864907192</v>
      </c>
      <c r="G3452" s="18">
        <v>100426.20515612929</v>
      </c>
    </row>
    <row r="3453" spans="1:7">
      <c r="A3453" s="10">
        <v>45693.78125</v>
      </c>
      <c r="B3453" s="10">
        <v>45693.791666666664</v>
      </c>
      <c r="E3453" s="18">
        <v>156288.5369039842</v>
      </c>
      <c r="F3453" s="18">
        <v>105559.46289247141</v>
      </c>
      <c r="G3453" s="18">
        <v>99567.710655923307</v>
      </c>
    </row>
    <row r="3454" spans="1:7">
      <c r="A3454" s="10">
        <v>45693.791666666664</v>
      </c>
      <c r="B3454" s="10">
        <v>45693.802083333336</v>
      </c>
      <c r="E3454" s="18">
        <v>154461.57655257903</v>
      </c>
      <c r="F3454" s="18">
        <v>103383.79408202037</v>
      </c>
      <c r="G3454" s="18">
        <v>97559.657742535201</v>
      </c>
    </row>
    <row r="3455" spans="1:7">
      <c r="A3455" s="10">
        <v>45693.802083333336</v>
      </c>
      <c r="B3455" s="10">
        <v>45693.8125</v>
      </c>
      <c r="E3455" s="18">
        <v>153113.23307566569</v>
      </c>
      <c r="F3455" s="18">
        <v>102304.42109721283</v>
      </c>
      <c r="G3455" s="18">
        <v>96541.197560457498</v>
      </c>
    </row>
    <row r="3456" spans="1:7">
      <c r="A3456" s="10">
        <v>45693.8125</v>
      </c>
      <c r="B3456" s="10">
        <v>45693.822916666664</v>
      </c>
      <c r="E3456" s="18">
        <v>150257.82756507563</v>
      </c>
      <c r="F3456" s="18">
        <v>99954.450423038332</v>
      </c>
      <c r="G3456" s="18">
        <v>94328.777276408116</v>
      </c>
    </row>
    <row r="3457" spans="1:7">
      <c r="A3457" s="10">
        <v>45693.822916666664</v>
      </c>
      <c r="B3457" s="10">
        <v>45693.833333333336</v>
      </c>
      <c r="E3457" s="18">
        <v>148511.94647879209</v>
      </c>
      <c r="F3457" s="18">
        <v>98520.527827593789</v>
      </c>
      <c r="G3457" s="18">
        <v>92958.411592363438</v>
      </c>
    </row>
    <row r="3458" spans="1:7">
      <c r="A3458" s="10">
        <v>45693.833333333336</v>
      </c>
      <c r="B3458" s="10">
        <v>45693.84375</v>
      </c>
      <c r="E3458" s="18">
        <v>146835.77743124877</v>
      </c>
      <c r="F3458" s="18">
        <v>95340.213165188499</v>
      </c>
      <c r="G3458" s="18">
        <v>90211.282314108161</v>
      </c>
    </row>
    <row r="3459" spans="1:7">
      <c r="A3459" s="10">
        <v>45693.84375</v>
      </c>
      <c r="B3459" s="10">
        <v>45693.854166666664</v>
      </c>
      <c r="E3459" s="18">
        <v>146200.19377034227</v>
      </c>
      <c r="F3459" s="18">
        <v>93841.360064293898</v>
      </c>
      <c r="G3459" s="18">
        <v>88883.900775092014</v>
      </c>
    </row>
    <row r="3460" spans="1:7">
      <c r="A3460" s="10">
        <v>45693.854166666664</v>
      </c>
      <c r="B3460" s="10">
        <v>45693.864583333336</v>
      </c>
      <c r="E3460" s="18">
        <v>142097.81258874547</v>
      </c>
      <c r="F3460" s="18">
        <v>90436.145037317547</v>
      </c>
      <c r="G3460" s="18">
        <v>85778.452336336326</v>
      </c>
    </row>
    <row r="3461" spans="1:7">
      <c r="A3461" s="10">
        <v>45693.864583333336</v>
      </c>
      <c r="B3461" s="10">
        <v>45693.875</v>
      </c>
      <c r="E3461" s="18">
        <v>139544.52547783664</v>
      </c>
      <c r="F3461" s="18">
        <v>88350.455408237976</v>
      </c>
      <c r="G3461" s="18">
        <v>83914.250812891565</v>
      </c>
    </row>
    <row r="3462" spans="1:7">
      <c r="A3462" s="10">
        <v>45693.875</v>
      </c>
      <c r="B3462" s="10">
        <v>45693.885416666664</v>
      </c>
      <c r="E3462" s="18">
        <v>139114.06166997206</v>
      </c>
      <c r="F3462" s="18">
        <v>88256.180974522315</v>
      </c>
      <c r="G3462" s="18">
        <v>83841.483537597116</v>
      </c>
    </row>
    <row r="3463" spans="1:7">
      <c r="A3463" s="10">
        <v>45693.885416666664</v>
      </c>
      <c r="B3463" s="10">
        <v>45693.895833333336</v>
      </c>
      <c r="E3463" s="18">
        <v>137991.43984139554</v>
      </c>
      <c r="F3463" s="18">
        <v>88017.660508102781</v>
      </c>
      <c r="G3463" s="18">
        <v>83541.78968178558</v>
      </c>
    </row>
    <row r="3464" spans="1:7">
      <c r="A3464" s="10">
        <v>45693.895833333336</v>
      </c>
      <c r="B3464" s="10">
        <v>45693.90625</v>
      </c>
      <c r="E3464" s="18">
        <v>138572.68403393874</v>
      </c>
      <c r="F3464" s="18">
        <v>89554.088928356869</v>
      </c>
      <c r="G3464" s="18">
        <v>84900.552486615037</v>
      </c>
    </row>
    <row r="3465" spans="1:7">
      <c r="A3465" s="10">
        <v>45693.90625</v>
      </c>
      <c r="B3465" s="10">
        <v>45693.916666666664</v>
      </c>
      <c r="E3465" s="18">
        <v>136786.95494093955</v>
      </c>
      <c r="F3465" s="18">
        <v>88494.660651088794</v>
      </c>
      <c r="G3465" s="18">
        <v>84144.855019727489</v>
      </c>
    </row>
    <row r="3466" spans="1:7">
      <c r="A3466" s="10">
        <v>45693.916666666664</v>
      </c>
      <c r="B3466" s="10">
        <v>45693.927083333336</v>
      </c>
      <c r="E3466" s="18">
        <v>136928.75085260763</v>
      </c>
      <c r="F3466" s="18">
        <v>88582.667563126655</v>
      </c>
      <c r="G3466" s="18">
        <v>84275.148294289756</v>
      </c>
    </row>
    <row r="3467" spans="1:7">
      <c r="A3467" s="10">
        <v>45693.927083333336</v>
      </c>
      <c r="B3467" s="10">
        <v>45693.9375</v>
      </c>
      <c r="E3467" s="18">
        <v>134285.4815074809</v>
      </c>
      <c r="F3467" s="18">
        <v>86506.136667858067</v>
      </c>
      <c r="G3467" s="18">
        <v>82419.607446256865</v>
      </c>
    </row>
    <row r="3468" spans="1:7">
      <c r="A3468" s="10">
        <v>45693.9375</v>
      </c>
      <c r="B3468" s="10">
        <v>45693.947916666664</v>
      </c>
      <c r="E3468" s="18">
        <v>131432.30217344829</v>
      </c>
      <c r="F3468" s="18">
        <v>83673.459062921771</v>
      </c>
      <c r="G3468" s="18">
        <v>79778.643990413941</v>
      </c>
    </row>
    <row r="3469" spans="1:7">
      <c r="A3469" s="10">
        <v>45693.947916666664</v>
      </c>
      <c r="B3469" s="10">
        <v>45693.958333333336</v>
      </c>
      <c r="E3469" s="18">
        <v>128257.35767716877</v>
      </c>
      <c r="F3469" s="18">
        <v>80777.366661433596</v>
      </c>
      <c r="G3469" s="18">
        <v>77108.611877398114</v>
      </c>
    </row>
    <row r="3470" spans="1:7">
      <c r="A3470" s="10">
        <v>45693.958333333336</v>
      </c>
      <c r="B3470" s="10">
        <v>45693.96875</v>
      </c>
      <c r="E3470" s="18">
        <v>123897.31142235271</v>
      </c>
      <c r="F3470" s="18">
        <v>77094.141648723991</v>
      </c>
      <c r="G3470" s="18">
        <v>73730.513221165093</v>
      </c>
    </row>
    <row r="3471" spans="1:7">
      <c r="A3471" s="10">
        <v>45693.96875</v>
      </c>
      <c r="B3471" s="10">
        <v>45693.979166666664</v>
      </c>
      <c r="E3471" s="18">
        <v>120620.65680219268</v>
      </c>
      <c r="F3471" s="18">
        <v>74390.313296887223</v>
      </c>
      <c r="G3471" s="18">
        <v>71051.887972284443</v>
      </c>
    </row>
    <row r="3472" spans="1:7">
      <c r="A3472" s="10">
        <v>45693.979166666664</v>
      </c>
      <c r="B3472" s="10">
        <v>45693.989583333336</v>
      </c>
      <c r="E3472" s="18">
        <v>117885.32171953644</v>
      </c>
      <c r="F3472" s="18">
        <v>71428.484618225615</v>
      </c>
      <c r="G3472" s="18">
        <v>68327.799766935292</v>
      </c>
    </row>
    <row r="3473" spans="1:7">
      <c r="A3473" s="10">
        <v>45693.989583333336</v>
      </c>
      <c r="B3473" s="10">
        <v>45694</v>
      </c>
      <c r="E3473" s="18">
        <v>114924.0211911463</v>
      </c>
      <c r="F3473" s="18">
        <v>68570.097595148996</v>
      </c>
      <c r="G3473" s="18">
        <v>65683.552886814316</v>
      </c>
    </row>
    <row r="3474" spans="1:7">
      <c r="A3474" s="10">
        <v>45694</v>
      </c>
      <c r="B3474" s="10">
        <v>45694.010416666664</v>
      </c>
      <c r="E3474" s="18">
        <v>111491.6357680574</v>
      </c>
      <c r="F3474" s="18">
        <v>66012.496265320849</v>
      </c>
      <c r="G3474" s="18">
        <v>63347.869074936702</v>
      </c>
    </row>
    <row r="3475" spans="1:7">
      <c r="A3475" s="10">
        <v>45694.010416666664</v>
      </c>
      <c r="B3475" s="10">
        <v>45694.020833333336</v>
      </c>
      <c r="E3475" s="18">
        <v>108707.30440133251</v>
      </c>
      <c r="F3475" s="18">
        <v>63992.069856688526</v>
      </c>
      <c r="G3475" s="18">
        <v>61458.576824900956</v>
      </c>
    </row>
    <row r="3476" spans="1:7">
      <c r="A3476" s="10">
        <v>45694.020833333336</v>
      </c>
      <c r="B3476" s="10">
        <v>45694.03125</v>
      </c>
      <c r="E3476" s="18">
        <v>106501.14700133412</v>
      </c>
      <c r="F3476" s="18">
        <v>62096.348721637434</v>
      </c>
      <c r="G3476" s="18">
        <v>59716.872509919893</v>
      </c>
    </row>
    <row r="3477" spans="1:7">
      <c r="A3477" s="10">
        <v>45694.03125</v>
      </c>
      <c r="B3477" s="10">
        <v>45694.041666666664</v>
      </c>
      <c r="E3477" s="18">
        <v>104503.04483438216</v>
      </c>
      <c r="F3477" s="18">
        <v>59920.635274939741</v>
      </c>
      <c r="G3477" s="18">
        <v>57699.39569194481</v>
      </c>
    </row>
    <row r="3478" spans="1:7">
      <c r="A3478" s="10">
        <v>45694.041666666664</v>
      </c>
      <c r="B3478" s="10">
        <v>45694.052083333336</v>
      </c>
      <c r="E3478" s="18">
        <v>103975.25003868915</v>
      </c>
      <c r="F3478" s="18">
        <v>59022.715258507866</v>
      </c>
      <c r="G3478" s="18">
        <v>56651.727084637721</v>
      </c>
    </row>
    <row r="3479" spans="1:7">
      <c r="A3479" s="10">
        <v>45694.052083333336</v>
      </c>
      <c r="B3479" s="10">
        <v>45694.0625</v>
      </c>
      <c r="E3479" s="18">
        <v>102665.06970795192</v>
      </c>
      <c r="F3479" s="18">
        <v>57979.519284401213</v>
      </c>
      <c r="G3479" s="18">
        <v>55865.26131481136</v>
      </c>
    </row>
    <row r="3480" spans="1:7">
      <c r="A3480" s="10">
        <v>45694.0625</v>
      </c>
      <c r="B3480" s="10">
        <v>45694.072916666664</v>
      </c>
      <c r="E3480" s="18">
        <v>102607.72277987798</v>
      </c>
      <c r="F3480" s="18">
        <v>57484.737512133164</v>
      </c>
      <c r="G3480" s="18">
        <v>55201.919137431832</v>
      </c>
    </row>
    <row r="3481" spans="1:7">
      <c r="A3481" s="10">
        <v>45694.072916666664</v>
      </c>
      <c r="B3481" s="10">
        <v>45694.083333333336</v>
      </c>
      <c r="E3481" s="18">
        <v>101114.65138993831</v>
      </c>
      <c r="F3481" s="18">
        <v>56791.648724456754</v>
      </c>
      <c r="G3481" s="18">
        <v>54623.594376077541</v>
      </c>
    </row>
    <row r="3482" spans="1:7">
      <c r="A3482" s="10">
        <v>45694.083333333336</v>
      </c>
      <c r="B3482" s="10">
        <v>45694.09375</v>
      </c>
      <c r="E3482" s="18">
        <v>101427.20655992764</v>
      </c>
      <c r="F3482" s="18">
        <v>56697.254281894777</v>
      </c>
      <c r="G3482" s="18">
        <v>54457.24175368758</v>
      </c>
    </row>
    <row r="3483" spans="1:7">
      <c r="A3483" s="10">
        <v>45694.09375</v>
      </c>
      <c r="B3483" s="10">
        <v>45694.104166666664</v>
      </c>
      <c r="E3483" s="18">
        <v>102071.73418610841</v>
      </c>
      <c r="F3483" s="18">
        <v>56689.727573995435</v>
      </c>
      <c r="G3483" s="18">
        <v>54530.086942185881</v>
      </c>
    </row>
    <row r="3484" spans="1:7">
      <c r="A3484" s="10">
        <v>45694.104166666664</v>
      </c>
      <c r="B3484" s="10">
        <v>45694.114583333336</v>
      </c>
      <c r="E3484" s="18">
        <v>101974.65871407726</v>
      </c>
      <c r="F3484" s="18">
        <v>56650.944763358544</v>
      </c>
      <c r="G3484" s="18">
        <v>54582.438053537211</v>
      </c>
    </row>
    <row r="3485" spans="1:7">
      <c r="A3485" s="10">
        <v>45694.114583333336</v>
      </c>
      <c r="B3485" s="10">
        <v>45694.125</v>
      </c>
      <c r="E3485" s="18">
        <v>101665.69491776272</v>
      </c>
      <c r="F3485" s="18">
        <v>56477.902137522324</v>
      </c>
      <c r="G3485" s="18">
        <v>54431.80581611886</v>
      </c>
    </row>
    <row r="3486" spans="1:7">
      <c r="A3486" s="10">
        <v>45694.125</v>
      </c>
      <c r="B3486" s="10">
        <v>45694.135416666664</v>
      </c>
      <c r="E3486" s="18">
        <v>103550.64548375021</v>
      </c>
      <c r="F3486" s="18">
        <v>57202.421273980603</v>
      </c>
      <c r="G3486" s="18">
        <v>55251.849524813137</v>
      </c>
    </row>
    <row r="3487" spans="1:7">
      <c r="A3487" s="10">
        <v>45694.135416666664</v>
      </c>
      <c r="B3487" s="10">
        <v>45694.145833333336</v>
      </c>
      <c r="E3487" s="18">
        <v>103952.92865818966</v>
      </c>
      <c r="F3487" s="18">
        <v>57833.625376830016</v>
      </c>
      <c r="G3487" s="18">
        <v>55621.090429661584</v>
      </c>
    </row>
    <row r="3488" spans="1:7">
      <c r="A3488" s="10">
        <v>45694.145833333336</v>
      </c>
      <c r="B3488" s="10">
        <v>45694.15625</v>
      </c>
      <c r="E3488" s="18">
        <v>104512.83295070677</v>
      </c>
      <c r="F3488" s="18">
        <v>58174.845299166525</v>
      </c>
      <c r="G3488" s="18">
        <v>56099.966552908008</v>
      </c>
    </row>
    <row r="3489" spans="1:7">
      <c r="A3489" s="10">
        <v>45694.15625</v>
      </c>
      <c r="B3489" s="10">
        <v>45694.166666666664</v>
      </c>
      <c r="E3489" s="18">
        <v>104572.22603239689</v>
      </c>
      <c r="F3489" s="18">
        <v>58903.364843491428</v>
      </c>
      <c r="G3489" s="18">
        <v>56742.913446982522</v>
      </c>
    </row>
    <row r="3490" spans="1:7">
      <c r="A3490" s="10">
        <v>45694.166666666664</v>
      </c>
      <c r="B3490" s="10">
        <v>45694.177083333336</v>
      </c>
      <c r="E3490" s="18">
        <v>106543.66620118127</v>
      </c>
      <c r="F3490" s="18">
        <v>59764.615564389976</v>
      </c>
      <c r="G3490" s="18">
        <v>57636.320718836789</v>
      </c>
    </row>
    <row r="3491" spans="1:7">
      <c r="A3491" s="10">
        <v>45694.177083333336</v>
      </c>
      <c r="B3491" s="10">
        <v>45694.1875</v>
      </c>
      <c r="E3491" s="18">
        <v>105885.43030427</v>
      </c>
      <c r="F3491" s="18">
        <v>60575.27479122064</v>
      </c>
      <c r="G3491" s="18">
        <v>58387.528802166271</v>
      </c>
    </row>
    <row r="3492" spans="1:7">
      <c r="A3492" s="10">
        <v>45694.1875</v>
      </c>
      <c r="B3492" s="10">
        <v>45694.197916666664</v>
      </c>
      <c r="E3492" s="18">
        <v>105758.58994470781</v>
      </c>
      <c r="F3492" s="18">
        <v>62338.562116981477</v>
      </c>
      <c r="G3492" s="18">
        <v>59926.591111182985</v>
      </c>
    </row>
    <row r="3493" spans="1:7">
      <c r="A3493" s="10">
        <v>45694.197916666664</v>
      </c>
      <c r="B3493" s="10">
        <v>45694.208333333336</v>
      </c>
      <c r="E3493" s="18">
        <v>106960.83442941363</v>
      </c>
      <c r="F3493" s="18">
        <v>63202.127422741672</v>
      </c>
      <c r="G3493" s="18">
        <v>60885.072980037985</v>
      </c>
    </row>
    <row r="3494" spans="1:7">
      <c r="A3494" s="10">
        <v>45694.208333333336</v>
      </c>
      <c r="B3494" s="10">
        <v>45694.21875</v>
      </c>
      <c r="E3494" s="18">
        <v>111618.94877902727</v>
      </c>
      <c r="F3494" s="18">
        <v>65499.376653103442</v>
      </c>
      <c r="G3494" s="18">
        <v>62912.02847307099</v>
      </c>
    </row>
    <row r="3495" spans="1:7">
      <c r="A3495" s="10">
        <v>45694.21875</v>
      </c>
      <c r="B3495" s="10">
        <v>45694.229166666664</v>
      </c>
      <c r="E3495" s="18">
        <v>112914.33850317172</v>
      </c>
      <c r="F3495" s="18">
        <v>66402.929947724566</v>
      </c>
      <c r="G3495" s="18">
        <v>63715.957586721117</v>
      </c>
    </row>
    <row r="3496" spans="1:7">
      <c r="A3496" s="10">
        <v>45694.229166666664</v>
      </c>
      <c r="B3496" s="10">
        <v>45694.239583333336</v>
      </c>
      <c r="E3496" s="18">
        <v>116072.1988182943</v>
      </c>
      <c r="F3496" s="18">
        <v>68615.787803247222</v>
      </c>
      <c r="G3496" s="18">
        <v>65576.917210631029</v>
      </c>
    </row>
    <row r="3497" spans="1:7">
      <c r="A3497" s="10">
        <v>45694.239583333336</v>
      </c>
      <c r="B3497" s="10">
        <v>45694.25</v>
      </c>
      <c r="E3497" s="18">
        <v>118259.84643059139</v>
      </c>
      <c r="F3497" s="18">
        <v>69980.435553741961</v>
      </c>
      <c r="G3497" s="18">
        <v>66627.102684983707</v>
      </c>
    </row>
    <row r="3498" spans="1:7">
      <c r="A3498" s="10">
        <v>45694.25</v>
      </c>
      <c r="B3498" s="10">
        <v>45694.260416666664</v>
      </c>
      <c r="E3498" s="18">
        <v>122894.88283923487</v>
      </c>
      <c r="F3498" s="18">
        <v>70935.154942501627</v>
      </c>
      <c r="G3498" s="18">
        <v>67246.532399518837</v>
      </c>
    </row>
    <row r="3499" spans="1:7">
      <c r="A3499" s="10">
        <v>45694.260416666664</v>
      </c>
      <c r="B3499" s="10">
        <v>45694.270833333336</v>
      </c>
      <c r="E3499" s="18">
        <v>127324.2628773152</v>
      </c>
      <c r="F3499" s="18">
        <v>74016.15792657838</v>
      </c>
      <c r="G3499" s="18">
        <v>69860.897300273529</v>
      </c>
    </row>
    <row r="3500" spans="1:7">
      <c r="A3500" s="10">
        <v>45694.270833333336</v>
      </c>
      <c r="B3500" s="10">
        <v>45694.28125</v>
      </c>
      <c r="E3500" s="18">
        <v>131307.86030606469</v>
      </c>
      <c r="F3500" s="18">
        <v>76829.255586715706</v>
      </c>
      <c r="G3500" s="18">
        <v>72325.56184095153</v>
      </c>
    </row>
    <row r="3501" spans="1:7">
      <c r="A3501" s="10">
        <v>45694.28125</v>
      </c>
      <c r="B3501" s="10">
        <v>45694.291666666664</v>
      </c>
      <c r="E3501" s="18">
        <v>134547.74218667601</v>
      </c>
      <c r="F3501" s="18">
        <v>78937.557461977893</v>
      </c>
      <c r="G3501" s="18">
        <v>74064.451664962224</v>
      </c>
    </row>
    <row r="3502" spans="1:7">
      <c r="A3502" s="10">
        <v>45694.291666666664</v>
      </c>
      <c r="B3502" s="10">
        <v>45694.302083333336</v>
      </c>
      <c r="E3502" s="18">
        <v>139301.88280642641</v>
      </c>
      <c r="F3502" s="18">
        <v>82312.511658216026</v>
      </c>
      <c r="G3502" s="18">
        <v>76952.354066823245</v>
      </c>
    </row>
    <row r="3503" spans="1:7">
      <c r="A3503" s="10">
        <v>45694.302083333336</v>
      </c>
      <c r="B3503" s="10">
        <v>45694.3125</v>
      </c>
      <c r="E3503" s="18">
        <v>141669.68688155475</v>
      </c>
      <c r="F3503" s="18">
        <v>84209.413837874192</v>
      </c>
      <c r="G3503" s="18">
        <v>78699.509835181263</v>
      </c>
    </row>
    <row r="3504" spans="1:7">
      <c r="A3504" s="10">
        <v>45694.3125</v>
      </c>
      <c r="B3504" s="10">
        <v>45694.322916666664</v>
      </c>
      <c r="E3504" s="18">
        <v>144264.30928963952</v>
      </c>
      <c r="F3504" s="18">
        <v>85485.026880430785</v>
      </c>
      <c r="G3504" s="18">
        <v>79940.476406065514</v>
      </c>
    </row>
    <row r="3505" spans="1:7">
      <c r="A3505" s="10">
        <v>45694.322916666664</v>
      </c>
      <c r="B3505" s="10">
        <v>45694.333333333336</v>
      </c>
      <c r="E3505" s="18">
        <v>145842.54066773929</v>
      </c>
      <c r="F3505" s="18">
        <v>86497.980536194023</v>
      </c>
      <c r="G3505" s="18">
        <v>80547.154556498077</v>
      </c>
    </row>
    <row r="3506" spans="1:7">
      <c r="A3506" s="10">
        <v>45694.333333333336</v>
      </c>
      <c r="B3506" s="10">
        <v>45694.34375</v>
      </c>
      <c r="E3506" s="18">
        <v>149256.95120872668</v>
      </c>
      <c r="F3506" s="18">
        <v>88076.536704631057</v>
      </c>
      <c r="G3506" s="18">
        <v>81925.226115591475</v>
      </c>
    </row>
    <row r="3507" spans="1:7">
      <c r="A3507" s="10">
        <v>45694.34375</v>
      </c>
      <c r="B3507" s="10">
        <v>45694.354166666664</v>
      </c>
      <c r="E3507" s="18">
        <v>147842.10515454103</v>
      </c>
      <c r="F3507" s="18">
        <v>88262.89617194701</v>
      </c>
      <c r="G3507" s="18">
        <v>82262.5585987183</v>
      </c>
    </row>
    <row r="3508" spans="1:7">
      <c r="A3508" s="10">
        <v>45694.354166666664</v>
      </c>
      <c r="B3508" s="10">
        <v>45694.364583333336</v>
      </c>
      <c r="E3508" s="18">
        <v>149684.34381692816</v>
      </c>
      <c r="F3508" s="18">
        <v>89330.934308973214</v>
      </c>
      <c r="G3508" s="18">
        <v>83394.403583951294</v>
      </c>
    </row>
    <row r="3509" spans="1:7">
      <c r="A3509" s="10">
        <v>45694.364583333336</v>
      </c>
      <c r="B3509" s="10">
        <v>45694.375</v>
      </c>
      <c r="E3509" s="18">
        <v>149434.95780456308</v>
      </c>
      <c r="F3509" s="18">
        <v>89638.122539900098</v>
      </c>
      <c r="G3509" s="18">
        <v>83934.338140110311</v>
      </c>
    </row>
    <row r="3510" spans="1:7">
      <c r="A3510" s="10">
        <v>45694.375</v>
      </c>
      <c r="B3510" s="10">
        <v>45694.385416666664</v>
      </c>
      <c r="E3510" s="18">
        <v>149317.97041287701</v>
      </c>
      <c r="F3510" s="18">
        <v>88900.889772455295</v>
      </c>
      <c r="G3510" s="18">
        <v>83635.354169982806</v>
      </c>
    </row>
    <row r="3511" spans="1:7">
      <c r="A3511" s="10">
        <v>45694.385416666664</v>
      </c>
      <c r="B3511" s="10">
        <v>45694.395833333336</v>
      </c>
      <c r="E3511" s="18">
        <v>148857.29192077261</v>
      </c>
      <c r="F3511" s="18">
        <v>89406.261945295162</v>
      </c>
      <c r="G3511" s="18">
        <v>84567.171492061854</v>
      </c>
    </row>
    <row r="3512" spans="1:7">
      <c r="A3512" s="10">
        <v>45694.395833333336</v>
      </c>
      <c r="B3512" s="10">
        <v>45694.40625</v>
      </c>
      <c r="E3512" s="18">
        <v>148855.84444728837</v>
      </c>
      <c r="F3512" s="18">
        <v>88789.486117989916</v>
      </c>
      <c r="G3512" s="18">
        <v>84369.172497918946</v>
      </c>
    </row>
    <row r="3513" spans="1:7">
      <c r="A3513" s="10">
        <v>45694.40625</v>
      </c>
      <c r="B3513" s="10">
        <v>45694.416666666664</v>
      </c>
      <c r="E3513" s="18">
        <v>148685.47196753259</v>
      </c>
      <c r="F3513" s="18">
        <v>87930.388769244499</v>
      </c>
      <c r="G3513" s="18">
        <v>84157.799729262188</v>
      </c>
    </row>
    <row r="3514" spans="1:7">
      <c r="A3514" s="10">
        <v>45694.416666666664</v>
      </c>
      <c r="B3514" s="10">
        <v>45694.427083333336</v>
      </c>
      <c r="E3514" s="18">
        <v>148428.83701581796</v>
      </c>
      <c r="F3514" s="18">
        <v>87572.678765763136</v>
      </c>
      <c r="G3514" s="18">
        <v>83942.3297198894</v>
      </c>
    </row>
    <row r="3515" spans="1:7">
      <c r="A3515" s="10">
        <v>45694.427083333336</v>
      </c>
      <c r="B3515" s="10">
        <v>45694.4375</v>
      </c>
      <c r="E3515" s="18">
        <v>149423.21143082509</v>
      </c>
      <c r="F3515" s="18">
        <v>88891.101637149928</v>
      </c>
      <c r="G3515" s="18">
        <v>85319.712434830813</v>
      </c>
    </row>
    <row r="3516" spans="1:7">
      <c r="A3516" s="10">
        <v>45694.4375</v>
      </c>
      <c r="B3516" s="10">
        <v>45694.447916666664</v>
      </c>
      <c r="E3516" s="18">
        <v>148793.85560758505</v>
      </c>
      <c r="F3516" s="18">
        <v>88495.721554826989</v>
      </c>
      <c r="G3516" s="18">
        <v>85274.817477124714</v>
      </c>
    </row>
    <row r="3517" spans="1:7">
      <c r="A3517" s="10">
        <v>45694.447916666664</v>
      </c>
      <c r="B3517" s="10">
        <v>45694.458333333336</v>
      </c>
      <c r="E3517" s="18">
        <v>148271.58827468066</v>
      </c>
      <c r="F3517" s="18">
        <v>88471.993817845185</v>
      </c>
      <c r="G3517" s="18">
        <v>85766.781819877564</v>
      </c>
    </row>
    <row r="3518" spans="1:7">
      <c r="A3518" s="10">
        <v>45694.458333333336</v>
      </c>
      <c r="B3518" s="10">
        <v>45694.46875</v>
      </c>
      <c r="E3518" s="18">
        <v>148025.09138305817</v>
      </c>
      <c r="F3518" s="18">
        <v>88361.544975209123</v>
      </c>
      <c r="G3518" s="18">
        <v>86220.655005449749</v>
      </c>
    </row>
    <row r="3519" spans="1:7">
      <c r="A3519" s="10">
        <v>45694.46875</v>
      </c>
      <c r="B3519" s="10">
        <v>45694.479166666664</v>
      </c>
      <c r="E3519" s="18">
        <v>148136.89721561561</v>
      </c>
      <c r="F3519" s="18">
        <v>89455.474964235109</v>
      </c>
      <c r="G3519" s="18">
        <v>87318.018308412546</v>
      </c>
    </row>
    <row r="3520" spans="1:7">
      <c r="A3520" s="10">
        <v>45694.479166666664</v>
      </c>
      <c r="B3520" s="10">
        <v>45694.489583333336</v>
      </c>
      <c r="E3520" s="18">
        <v>148849.58220173896</v>
      </c>
      <c r="F3520" s="18">
        <v>89171.851871109568</v>
      </c>
      <c r="G3520" s="18">
        <v>88130.273531166182</v>
      </c>
    </row>
    <row r="3521" spans="1:7">
      <c r="A3521" s="10">
        <v>45694.489583333336</v>
      </c>
      <c r="B3521" s="10">
        <v>45694.5</v>
      </c>
      <c r="E3521" s="18">
        <v>149393.53905598188</v>
      </c>
      <c r="F3521" s="18">
        <v>89337.336063014925</v>
      </c>
      <c r="G3521" s="18">
        <v>87978.438200231147</v>
      </c>
    </row>
    <row r="3522" spans="1:7">
      <c r="A3522" s="10">
        <v>45694.5</v>
      </c>
      <c r="B3522" s="10">
        <v>45694.510416666664</v>
      </c>
      <c r="E3522" s="18">
        <v>148276.37615050568</v>
      </c>
      <c r="F3522" s="18">
        <v>89506.627351126197</v>
      </c>
      <c r="G3522" s="18">
        <v>88687.503040396085</v>
      </c>
    </row>
    <row r="3523" spans="1:7">
      <c r="A3523" s="10">
        <v>45694.510416666664</v>
      </c>
      <c r="B3523" s="10">
        <v>45694.520833333336</v>
      </c>
      <c r="E3523" s="18">
        <v>145930.15922873543</v>
      </c>
      <c r="F3523" s="18">
        <v>88678.286830738754</v>
      </c>
      <c r="G3523" s="18">
        <v>88884.756757237963</v>
      </c>
    </row>
    <row r="3524" spans="1:7">
      <c r="A3524" s="10">
        <v>45694.520833333336</v>
      </c>
      <c r="B3524" s="10">
        <v>45694.53125</v>
      </c>
      <c r="E3524" s="18">
        <v>143947.3869662527</v>
      </c>
      <c r="F3524" s="18">
        <v>87014.073943585638</v>
      </c>
      <c r="G3524" s="18">
        <v>87506.775282763323</v>
      </c>
    </row>
    <row r="3525" spans="1:7">
      <c r="A3525" s="10">
        <v>45694.53125</v>
      </c>
      <c r="B3525" s="10">
        <v>45694.541666666664</v>
      </c>
      <c r="E3525" s="18">
        <v>143166.10506293646</v>
      </c>
      <c r="F3525" s="18">
        <v>85721.565619483226</v>
      </c>
      <c r="G3525" s="18">
        <v>87467.421182236591</v>
      </c>
    </row>
    <row r="3526" spans="1:7">
      <c r="A3526" s="10">
        <v>45694.541666666664</v>
      </c>
      <c r="B3526" s="10">
        <v>45694.552083333336</v>
      </c>
      <c r="E3526" s="18">
        <v>142246.23158006609</v>
      </c>
      <c r="F3526" s="18">
        <v>84172.358940376595</v>
      </c>
      <c r="G3526" s="18">
        <v>86955.247163092994</v>
      </c>
    </row>
    <row r="3527" spans="1:7">
      <c r="A3527" s="10">
        <v>45694.552083333336</v>
      </c>
      <c r="B3527" s="10">
        <v>45694.5625</v>
      </c>
      <c r="E3527" s="18">
        <v>141280.46645722145</v>
      </c>
      <c r="F3527" s="18">
        <v>82278.538732104644</v>
      </c>
      <c r="G3527" s="18">
        <v>85934.295589542773</v>
      </c>
    </row>
    <row r="3528" spans="1:7">
      <c r="A3528" s="10">
        <v>45694.5625</v>
      </c>
      <c r="B3528" s="10">
        <v>45694.572916666664</v>
      </c>
      <c r="E3528" s="18">
        <v>139158.65432828775</v>
      </c>
      <c r="F3528" s="18">
        <v>80619.400773274436</v>
      </c>
      <c r="G3528" s="18">
        <v>86192.325961829629</v>
      </c>
    </row>
    <row r="3529" spans="1:7">
      <c r="A3529" s="10">
        <v>45694.572916666664</v>
      </c>
      <c r="B3529" s="10">
        <v>45694.583333333336</v>
      </c>
      <c r="E3529" s="18">
        <v>138740.91114054259</v>
      </c>
      <c r="F3529" s="18">
        <v>79592.208818861036</v>
      </c>
      <c r="G3529" s="18">
        <v>84904.115315130941</v>
      </c>
    </row>
    <row r="3530" spans="1:7">
      <c r="A3530" s="10">
        <v>45694.583333333336</v>
      </c>
      <c r="B3530" s="10">
        <v>45694.59375</v>
      </c>
      <c r="E3530" s="18">
        <v>136007.80125600193</v>
      </c>
      <c r="F3530" s="18">
        <v>77948.920589767047</v>
      </c>
      <c r="G3530" s="18">
        <v>83728.914505619032</v>
      </c>
    </row>
    <row r="3531" spans="1:7">
      <c r="A3531" s="10">
        <v>45694.59375</v>
      </c>
      <c r="B3531" s="10">
        <v>45694.604166666664</v>
      </c>
      <c r="E3531" s="18">
        <v>132928.84615251218</v>
      </c>
      <c r="F3531" s="18">
        <v>75864.664651659448</v>
      </c>
      <c r="G3531" s="18">
        <v>83220.005773294339</v>
      </c>
    </row>
    <row r="3532" spans="1:7">
      <c r="A3532" s="10">
        <v>45694.604166666664</v>
      </c>
      <c r="B3532" s="10">
        <v>45694.614583333336</v>
      </c>
      <c r="E3532" s="18">
        <v>132311.62073407276</v>
      </c>
      <c r="F3532" s="18">
        <v>74785.937067109146</v>
      </c>
      <c r="G3532" s="18">
        <v>81591.51246865245</v>
      </c>
    </row>
    <row r="3533" spans="1:7">
      <c r="A3533" s="10">
        <v>45694.614583333336</v>
      </c>
      <c r="B3533" s="10">
        <v>45694.625</v>
      </c>
      <c r="E3533" s="18">
        <v>132035.08011144283</v>
      </c>
      <c r="F3533" s="18">
        <v>75140.150348675743</v>
      </c>
      <c r="G3533" s="18">
        <v>81465.364277029992</v>
      </c>
    </row>
    <row r="3534" spans="1:7">
      <c r="A3534" s="10">
        <v>45694.625</v>
      </c>
      <c r="B3534" s="10">
        <v>45694.635416666664</v>
      </c>
      <c r="E3534" s="18">
        <v>132441.32316662761</v>
      </c>
      <c r="F3534" s="18">
        <v>76051.875993026959</v>
      </c>
      <c r="G3534" s="18">
        <v>81587.189744335046</v>
      </c>
    </row>
    <row r="3535" spans="1:7">
      <c r="A3535" s="10">
        <v>45694.635416666664</v>
      </c>
      <c r="B3535" s="10">
        <v>45694.645833333336</v>
      </c>
      <c r="E3535" s="18">
        <v>131984.2932523007</v>
      </c>
      <c r="F3535" s="18">
        <v>76985.957293102751</v>
      </c>
      <c r="G3535" s="18">
        <v>82982.223757066124</v>
      </c>
    </row>
    <row r="3536" spans="1:7">
      <c r="A3536" s="10">
        <v>45694.645833333336</v>
      </c>
      <c r="B3536" s="10">
        <v>45694.65625</v>
      </c>
      <c r="E3536" s="18">
        <v>134392.57298547967</v>
      </c>
      <c r="F3536" s="18">
        <v>79212.136952620654</v>
      </c>
      <c r="G3536" s="18">
        <v>80435.334511360867</v>
      </c>
    </row>
    <row r="3537" spans="1:7">
      <c r="A3537" s="10">
        <v>45694.65625</v>
      </c>
      <c r="B3537" s="10">
        <v>45694.666666666664</v>
      </c>
      <c r="E3537" s="18">
        <v>134783.28657804243</v>
      </c>
      <c r="F3537" s="18">
        <v>80669.962135493319</v>
      </c>
      <c r="G3537" s="18">
        <v>80663.357206619592</v>
      </c>
    </row>
    <row r="3538" spans="1:7">
      <c r="A3538" s="10">
        <v>45694.666666666664</v>
      </c>
      <c r="B3538" s="10">
        <v>45694.677083333336</v>
      </c>
      <c r="E3538" s="18">
        <v>137254.1174646513</v>
      </c>
      <c r="F3538" s="18">
        <v>83238.095186396982</v>
      </c>
      <c r="G3538" s="18">
        <v>82037.34553619544</v>
      </c>
    </row>
    <row r="3539" spans="1:7">
      <c r="A3539" s="10">
        <v>45694.677083333336</v>
      </c>
      <c r="B3539" s="10">
        <v>45694.6875</v>
      </c>
      <c r="E3539" s="18">
        <v>138715.46868399775</v>
      </c>
      <c r="F3539" s="18">
        <v>85026.784519277076</v>
      </c>
      <c r="G3539" s="18">
        <v>82749.429730747128</v>
      </c>
    </row>
    <row r="3540" spans="1:7">
      <c r="A3540" s="10">
        <v>45694.6875</v>
      </c>
      <c r="B3540" s="10">
        <v>45694.697916666664</v>
      </c>
      <c r="E3540" s="18">
        <v>139827.74402743945</v>
      </c>
      <c r="F3540" s="18">
        <v>86885.455085006179</v>
      </c>
      <c r="G3540" s="18">
        <v>83496.487460894074</v>
      </c>
    </row>
    <row r="3541" spans="1:7">
      <c r="A3541" s="10">
        <v>45694.697916666664</v>
      </c>
      <c r="B3541" s="10">
        <v>45694.708333333336</v>
      </c>
      <c r="E3541" s="18">
        <v>143281.63609882366</v>
      </c>
      <c r="F3541" s="18">
        <v>89697.278404137411</v>
      </c>
      <c r="G3541" s="18">
        <v>85151.48301802986</v>
      </c>
    </row>
    <row r="3542" spans="1:7">
      <c r="A3542" s="10">
        <v>45694.708333333336</v>
      </c>
      <c r="B3542" s="10">
        <v>45694.71875</v>
      </c>
      <c r="E3542" s="18">
        <v>146829.94347779299</v>
      </c>
      <c r="F3542" s="18">
        <v>93243.967768417759</v>
      </c>
      <c r="G3542" s="18">
        <v>87845.837836647857</v>
      </c>
    </row>
    <row r="3543" spans="1:7">
      <c r="A3543" s="10">
        <v>45694.71875</v>
      </c>
      <c r="B3543" s="10">
        <v>45694.729166666664</v>
      </c>
      <c r="E3543" s="18">
        <v>150184.90370062512</v>
      </c>
      <c r="F3543" s="18">
        <v>97261.347602725044</v>
      </c>
      <c r="G3543" s="18">
        <v>91468.494257980259</v>
      </c>
    </row>
    <row r="3544" spans="1:7">
      <c r="A3544" s="10">
        <v>45694.729166666664</v>
      </c>
      <c r="B3544" s="10">
        <v>45694.739583333336</v>
      </c>
      <c r="E3544" s="18">
        <v>153973.75544529615</v>
      </c>
      <c r="F3544" s="18">
        <v>100852.23564576286</v>
      </c>
      <c r="G3544" s="18">
        <v>95024.962554725265</v>
      </c>
    </row>
    <row r="3545" spans="1:7">
      <c r="A3545" s="10">
        <v>45694.739583333336</v>
      </c>
      <c r="B3545" s="10">
        <v>45694.75</v>
      </c>
      <c r="E3545" s="18">
        <v>156712.16801890798</v>
      </c>
      <c r="F3545" s="18">
        <v>104248.82285408313</v>
      </c>
      <c r="G3545" s="18">
        <v>98139.859025926489</v>
      </c>
    </row>
    <row r="3546" spans="1:7">
      <c r="A3546" s="10">
        <v>45694.75</v>
      </c>
      <c r="B3546" s="10">
        <v>45694.760416666664</v>
      </c>
      <c r="E3546" s="18">
        <v>158404.65532102241</v>
      </c>
      <c r="F3546" s="18">
        <v>104785.22726941554</v>
      </c>
      <c r="G3546" s="18">
        <v>98816.765910404123</v>
      </c>
    </row>
    <row r="3547" spans="1:7">
      <c r="A3547" s="10">
        <v>45694.760416666664</v>
      </c>
      <c r="B3547" s="10">
        <v>45694.770833333336</v>
      </c>
      <c r="E3547" s="18">
        <v>157127.82529265588</v>
      </c>
      <c r="F3547" s="18">
        <v>104662.26096919422</v>
      </c>
      <c r="G3547" s="18">
        <v>98718.921834445646</v>
      </c>
    </row>
    <row r="3548" spans="1:7">
      <c r="A3548" s="10">
        <v>45694.770833333336</v>
      </c>
      <c r="B3548" s="10">
        <v>45694.78125</v>
      </c>
      <c r="E3548" s="18">
        <v>156524.13073178331</v>
      </c>
      <c r="F3548" s="18">
        <v>104458.89454961143</v>
      </c>
      <c r="G3548" s="18">
        <v>98439.623281309818</v>
      </c>
    </row>
    <row r="3549" spans="1:7">
      <c r="A3549" s="10">
        <v>45694.78125</v>
      </c>
      <c r="B3549" s="10">
        <v>45694.791666666664</v>
      </c>
      <c r="E3549" s="18">
        <v>154959.24121724319</v>
      </c>
      <c r="F3549" s="18">
        <v>103665.2565915973</v>
      </c>
      <c r="G3549" s="18">
        <v>97684.391931262246</v>
      </c>
    </row>
    <row r="3550" spans="1:7">
      <c r="A3550" s="10">
        <v>45694.791666666664</v>
      </c>
      <c r="B3550" s="10">
        <v>45694.802083333336</v>
      </c>
      <c r="E3550" s="18">
        <v>152834.86585013318</v>
      </c>
      <c r="F3550" s="18">
        <v>101300.52388894996</v>
      </c>
      <c r="G3550" s="18">
        <v>95513.8012908245</v>
      </c>
    </row>
    <row r="3551" spans="1:7">
      <c r="A3551" s="10">
        <v>45694.802083333336</v>
      </c>
      <c r="B3551" s="10">
        <v>45694.8125</v>
      </c>
      <c r="E3551" s="18">
        <v>151248.62554849466</v>
      </c>
      <c r="F3551" s="18">
        <v>100639.67435997006</v>
      </c>
      <c r="G3551" s="18">
        <v>95006.251792344454</v>
      </c>
    </row>
    <row r="3552" spans="1:7">
      <c r="A3552" s="10">
        <v>45694.8125</v>
      </c>
      <c r="B3552" s="10">
        <v>45694.822916666664</v>
      </c>
      <c r="E3552" s="18">
        <v>148899.22163585009</v>
      </c>
      <c r="F3552" s="18">
        <v>99116.897882766425</v>
      </c>
      <c r="G3552" s="18">
        <v>93612.544385999092</v>
      </c>
    </row>
    <row r="3553" spans="1:7">
      <c r="A3553" s="10">
        <v>45694.822916666664</v>
      </c>
      <c r="B3553" s="10">
        <v>45694.833333333336</v>
      </c>
      <c r="E3553" s="18">
        <v>145956.85448127388</v>
      </c>
      <c r="F3553" s="18">
        <v>96781.014345114934</v>
      </c>
      <c r="G3553" s="18">
        <v>91615.305271699632</v>
      </c>
    </row>
    <row r="3554" spans="1:7">
      <c r="A3554" s="10">
        <v>45694.833333333336</v>
      </c>
      <c r="B3554" s="10">
        <v>45694.84375</v>
      </c>
      <c r="E3554" s="18">
        <v>144199.30577856221</v>
      </c>
      <c r="F3554" s="18">
        <v>94117.601860928204</v>
      </c>
      <c r="G3554" s="18">
        <v>89314.542634500482</v>
      </c>
    </row>
    <row r="3555" spans="1:7">
      <c r="A3555" s="10">
        <v>45694.84375</v>
      </c>
      <c r="B3555" s="10">
        <v>45694.854166666664</v>
      </c>
      <c r="E3555" s="18">
        <v>142292.56554234138</v>
      </c>
      <c r="F3555" s="18">
        <v>91675.460830491531</v>
      </c>
      <c r="G3555" s="18">
        <v>87014.527032155675</v>
      </c>
    </row>
    <row r="3556" spans="1:7">
      <c r="A3556" s="10">
        <v>45694.854166666664</v>
      </c>
      <c r="B3556" s="10">
        <v>45694.864583333336</v>
      </c>
      <c r="E3556" s="18">
        <v>139706.39290649217</v>
      </c>
      <c r="F3556" s="18">
        <v>89413.825453671379</v>
      </c>
      <c r="G3556" s="18">
        <v>84871.588835936564</v>
      </c>
    </row>
    <row r="3557" spans="1:7">
      <c r="A3557" s="10">
        <v>45694.864583333336</v>
      </c>
      <c r="B3557" s="10">
        <v>45694.875</v>
      </c>
      <c r="E3557" s="18">
        <v>136896.12784875237</v>
      </c>
      <c r="F3557" s="18">
        <v>86944.367385270467</v>
      </c>
      <c r="G3557" s="18">
        <v>82530.331031283815</v>
      </c>
    </row>
    <row r="3558" spans="1:7">
      <c r="A3558" s="10">
        <v>45694.875</v>
      </c>
      <c r="B3558" s="10">
        <v>45694.885416666664</v>
      </c>
      <c r="E3558" s="18">
        <v>136559.32291095902</v>
      </c>
      <c r="F3558" s="18">
        <v>86782.987881965339</v>
      </c>
      <c r="G3558" s="18">
        <v>82541.682209883511</v>
      </c>
    </row>
    <row r="3559" spans="1:7">
      <c r="A3559" s="10">
        <v>45694.885416666664</v>
      </c>
      <c r="B3559" s="10">
        <v>45694.895833333336</v>
      </c>
      <c r="E3559" s="18">
        <v>135625.02959320374</v>
      </c>
      <c r="F3559" s="18">
        <v>86742.416972045641</v>
      </c>
      <c r="G3559" s="18">
        <v>82463.583290032111</v>
      </c>
    </row>
    <row r="3560" spans="1:7">
      <c r="A3560" s="10">
        <v>45694.895833333336</v>
      </c>
      <c r="B3560" s="10">
        <v>45694.90625</v>
      </c>
      <c r="E3560" s="18">
        <v>137653.89759040251</v>
      </c>
      <c r="F3560" s="18">
        <v>88867.805871097575</v>
      </c>
      <c r="G3560" s="18">
        <v>84490.288406125954</v>
      </c>
    </row>
    <row r="3561" spans="1:7">
      <c r="A3561" s="10">
        <v>45694.90625</v>
      </c>
      <c r="B3561" s="10">
        <v>45694.916666666664</v>
      </c>
      <c r="E3561" s="18">
        <v>135493.67009569833</v>
      </c>
      <c r="F3561" s="18">
        <v>88071.895111478458</v>
      </c>
      <c r="G3561" s="18">
        <v>83843.575759708023</v>
      </c>
    </row>
    <row r="3562" spans="1:7">
      <c r="A3562" s="10">
        <v>45694.916666666664</v>
      </c>
      <c r="B3562" s="10">
        <v>45694.927083333336</v>
      </c>
      <c r="E3562" s="18">
        <v>135912.67166411158</v>
      </c>
      <c r="F3562" s="18">
        <v>88665.485461783057</v>
      </c>
      <c r="G3562" s="18">
        <v>84471.671291043662</v>
      </c>
    </row>
    <row r="3563" spans="1:7">
      <c r="A3563" s="10">
        <v>45694.927083333336</v>
      </c>
      <c r="B3563" s="10">
        <v>45694.9375</v>
      </c>
      <c r="E3563" s="18">
        <v>132255.21815696429</v>
      </c>
      <c r="F3563" s="18">
        <v>85516.780022513252</v>
      </c>
      <c r="G3563" s="18">
        <v>81676.114103491651</v>
      </c>
    </row>
    <row r="3564" spans="1:7">
      <c r="A3564" s="10">
        <v>45694.9375</v>
      </c>
      <c r="B3564" s="10">
        <v>45694.947916666664</v>
      </c>
      <c r="E3564" s="18">
        <v>128994.44132032875</v>
      </c>
      <c r="F3564" s="18">
        <v>82773.008495863323</v>
      </c>
      <c r="G3564" s="18">
        <v>78978.39092466906</v>
      </c>
    </row>
    <row r="3565" spans="1:7">
      <c r="A3565" s="10">
        <v>45694.947916666664</v>
      </c>
      <c r="B3565" s="10">
        <v>45694.958333333336</v>
      </c>
      <c r="E3565" s="18">
        <v>125952.04284635678</v>
      </c>
      <c r="F3565" s="18">
        <v>79816.81707507321</v>
      </c>
      <c r="G3565" s="18">
        <v>76341.919704072745</v>
      </c>
    </row>
    <row r="3566" spans="1:7">
      <c r="A3566" s="10">
        <v>45694.958333333336</v>
      </c>
      <c r="B3566" s="10">
        <v>45694.96875</v>
      </c>
      <c r="E3566" s="18">
        <v>121234.66209791471</v>
      </c>
      <c r="F3566" s="18">
        <v>75486.983233042614</v>
      </c>
      <c r="G3566" s="18">
        <v>72215.21592580271</v>
      </c>
    </row>
    <row r="3567" spans="1:7">
      <c r="A3567" s="10">
        <v>45694.96875</v>
      </c>
      <c r="B3567" s="10">
        <v>45694.979166666664</v>
      </c>
      <c r="E3567" s="18">
        <v>118536.49939809187</v>
      </c>
      <c r="F3567" s="18">
        <v>73318.705665835252</v>
      </c>
      <c r="G3567" s="18">
        <v>70327.621358738979</v>
      </c>
    </row>
    <row r="3568" spans="1:7">
      <c r="A3568" s="10">
        <v>45694.979166666664</v>
      </c>
      <c r="B3568" s="10">
        <v>45694.989583333336</v>
      </c>
      <c r="E3568" s="18">
        <v>115152.9540916103</v>
      </c>
      <c r="F3568" s="18">
        <v>70690.669399470353</v>
      </c>
      <c r="G3568" s="18">
        <v>67796.694867654805</v>
      </c>
    </row>
    <row r="3569" spans="1:7">
      <c r="A3569" s="10">
        <v>45694.989583333336</v>
      </c>
      <c r="B3569" s="10">
        <v>45695</v>
      </c>
      <c r="E3569" s="18">
        <v>112408.11287018763</v>
      </c>
      <c r="F3569" s="18">
        <v>68392.856148678271</v>
      </c>
      <c r="G3569" s="18">
        <v>65723.611193968944</v>
      </c>
    </row>
    <row r="3570" spans="1:7">
      <c r="A3570" s="10">
        <v>45695</v>
      </c>
      <c r="B3570" s="10">
        <v>45695.010416666664</v>
      </c>
      <c r="E3570" s="18">
        <v>110138.56967469385</v>
      </c>
      <c r="F3570" s="18">
        <v>65986.297489124234</v>
      </c>
      <c r="G3570" s="18">
        <v>63509.41384608137</v>
      </c>
    </row>
    <row r="3571" spans="1:7">
      <c r="A3571" s="10">
        <v>45695.010416666664</v>
      </c>
      <c r="B3571" s="10">
        <v>45695.020833333336</v>
      </c>
      <c r="E3571" s="18">
        <v>106807.21981084626</v>
      </c>
      <c r="F3571" s="18">
        <v>63507.190509122076</v>
      </c>
      <c r="G3571" s="18">
        <v>61126.16227887282</v>
      </c>
    </row>
    <row r="3572" spans="1:7">
      <c r="A3572" s="10">
        <v>45695.020833333336</v>
      </c>
      <c r="B3572" s="10">
        <v>45695.03125</v>
      </c>
      <c r="E3572" s="18">
        <v>105326.27751631499</v>
      </c>
      <c r="F3572" s="18">
        <v>61965.879468355517</v>
      </c>
      <c r="G3572" s="18">
        <v>59761.423872457177</v>
      </c>
    </row>
    <row r="3573" spans="1:7">
      <c r="A3573" s="10">
        <v>45695.03125</v>
      </c>
      <c r="B3573" s="10">
        <v>45695.041666666664</v>
      </c>
      <c r="E3573" s="18">
        <v>104173.91205594028</v>
      </c>
      <c r="F3573" s="18">
        <v>60308.64899795258</v>
      </c>
      <c r="G3573" s="18">
        <v>58108.440302302995</v>
      </c>
    </row>
    <row r="3574" spans="1:7">
      <c r="A3574" s="10">
        <v>45695.041666666664</v>
      </c>
      <c r="B3574" s="10">
        <v>45695.052083333336</v>
      </c>
      <c r="E3574" s="18">
        <v>103464.56553948746</v>
      </c>
      <c r="F3574" s="18">
        <v>60001.113013592272</v>
      </c>
      <c r="G3574" s="18">
        <v>57811.388877159974</v>
      </c>
    </row>
    <row r="3575" spans="1:7">
      <c r="A3575" s="10">
        <v>45695.052083333336</v>
      </c>
      <c r="B3575" s="10">
        <v>45695.0625</v>
      </c>
      <c r="E3575" s="18">
        <v>102102.17237585301</v>
      </c>
      <c r="F3575" s="18">
        <v>59074.688351467477</v>
      </c>
      <c r="G3575" s="18">
        <v>56845.696148644849</v>
      </c>
    </row>
    <row r="3576" spans="1:7">
      <c r="A3576" s="10">
        <v>45695.0625</v>
      </c>
      <c r="B3576" s="10">
        <v>45695.072916666664</v>
      </c>
      <c r="E3576" s="18">
        <v>100449.86117682149</v>
      </c>
      <c r="F3576" s="18">
        <v>57462.011945057784</v>
      </c>
      <c r="G3576" s="18">
        <v>55390.215862304605</v>
      </c>
    </row>
    <row r="3577" spans="1:7">
      <c r="A3577" s="10">
        <v>45695.072916666664</v>
      </c>
      <c r="B3577" s="10">
        <v>45695.083333333336</v>
      </c>
      <c r="E3577" s="18">
        <v>101437.72972637921</v>
      </c>
      <c r="F3577" s="18">
        <v>57285.565575116212</v>
      </c>
      <c r="G3577" s="18">
        <v>55283.162929098355</v>
      </c>
    </row>
    <row r="3578" spans="1:7">
      <c r="A3578" s="10">
        <v>45695.083333333336</v>
      </c>
      <c r="B3578" s="10">
        <v>45695.09375</v>
      </c>
      <c r="E3578" s="18">
        <v>101060.85997477076</v>
      </c>
      <c r="F3578" s="18">
        <v>57320.3086373427</v>
      </c>
      <c r="G3578" s="18">
        <v>55239.858437983188</v>
      </c>
    </row>
    <row r="3579" spans="1:7">
      <c r="A3579" s="10">
        <v>45695.09375</v>
      </c>
      <c r="B3579" s="10">
        <v>45695.104166666664</v>
      </c>
      <c r="E3579" s="18">
        <v>101120.92808294586</v>
      </c>
      <c r="F3579" s="18">
        <v>57566.724355084254</v>
      </c>
      <c r="G3579" s="18">
        <v>55576.899002224221</v>
      </c>
    </row>
    <row r="3580" spans="1:7">
      <c r="A3580" s="10">
        <v>45695.104166666664</v>
      </c>
      <c r="B3580" s="10">
        <v>45695.114583333336</v>
      </c>
      <c r="E3580" s="18">
        <v>101607.95006271778</v>
      </c>
      <c r="F3580" s="18">
        <v>57036.778147641569</v>
      </c>
      <c r="G3580" s="18">
        <v>54858.858919198181</v>
      </c>
    </row>
    <row r="3581" spans="1:7">
      <c r="A3581" s="10">
        <v>45695.114583333336</v>
      </c>
      <c r="B3581" s="10">
        <v>45695.125</v>
      </c>
      <c r="E3581" s="18">
        <v>101311.00212583109</v>
      </c>
      <c r="F3581" s="18">
        <v>57378.83720866264</v>
      </c>
      <c r="G3581" s="18">
        <v>55268.069158993254</v>
      </c>
    </row>
    <row r="3582" spans="1:7">
      <c r="A3582" s="10">
        <v>45695.125</v>
      </c>
      <c r="B3582" s="10">
        <v>45695.135416666664</v>
      </c>
      <c r="E3582" s="18">
        <v>102237.37908710857</v>
      </c>
      <c r="F3582" s="18">
        <v>57885.226753814924</v>
      </c>
      <c r="G3582" s="18">
        <v>55721.01696990378</v>
      </c>
    </row>
    <row r="3583" spans="1:7">
      <c r="A3583" s="10">
        <v>45695.135416666664</v>
      </c>
      <c r="B3583" s="10">
        <v>45695.145833333336</v>
      </c>
      <c r="E3583" s="18">
        <v>103029.51073881026</v>
      </c>
      <c r="F3583" s="18">
        <v>58664.424096292285</v>
      </c>
      <c r="G3583" s="18">
        <v>56630.283687636336</v>
      </c>
    </row>
    <row r="3584" spans="1:7">
      <c r="A3584" s="10">
        <v>45695.145833333336</v>
      </c>
      <c r="B3584" s="10">
        <v>45695.15625</v>
      </c>
      <c r="E3584" s="18">
        <v>103373.81151971366</v>
      </c>
      <c r="F3584" s="18">
        <v>58705.254756052193</v>
      </c>
      <c r="G3584" s="18">
        <v>56730.617896784926</v>
      </c>
    </row>
    <row r="3585" spans="1:7">
      <c r="A3585" s="10">
        <v>45695.15625</v>
      </c>
      <c r="B3585" s="10">
        <v>45695.166666666664</v>
      </c>
      <c r="E3585" s="18">
        <v>104228.57344704999</v>
      </c>
      <c r="F3585" s="18">
        <v>59573.872202730476</v>
      </c>
      <c r="G3585" s="18">
        <v>57338.821645116754</v>
      </c>
    </row>
    <row r="3586" spans="1:7">
      <c r="A3586" s="10">
        <v>45695.166666666664</v>
      </c>
      <c r="B3586" s="10">
        <v>45695.177083333336</v>
      </c>
      <c r="E3586" s="18">
        <v>104861.09711613462</v>
      </c>
      <c r="F3586" s="18">
        <v>60014.516001003089</v>
      </c>
      <c r="G3586" s="18">
        <v>57829.058839344245</v>
      </c>
    </row>
    <row r="3587" spans="1:7">
      <c r="A3587" s="10">
        <v>45695.177083333336</v>
      </c>
      <c r="B3587" s="10">
        <v>45695.1875</v>
      </c>
      <c r="E3587" s="18">
        <v>106010.44950639474</v>
      </c>
      <c r="F3587" s="18">
        <v>61675.821262760459</v>
      </c>
      <c r="G3587" s="18">
        <v>59361.819012149819</v>
      </c>
    </row>
    <row r="3588" spans="1:7">
      <c r="A3588" s="10">
        <v>45695.1875</v>
      </c>
      <c r="B3588" s="10">
        <v>45695.197916666664</v>
      </c>
      <c r="E3588" s="18">
        <v>107053.5798970467</v>
      </c>
      <c r="F3588" s="18">
        <v>61752.820579953368</v>
      </c>
      <c r="G3588" s="18">
        <v>59512.974463831903</v>
      </c>
    </row>
    <row r="3589" spans="1:7">
      <c r="A3589" s="10">
        <v>45695.197916666664</v>
      </c>
      <c r="B3589" s="10">
        <v>45695.208333333336</v>
      </c>
      <c r="E3589" s="18">
        <v>108290.84534042285</v>
      </c>
      <c r="F3589" s="18">
        <v>62909.761166621895</v>
      </c>
      <c r="G3589" s="18">
        <v>60516.326852017432</v>
      </c>
    </row>
    <row r="3590" spans="1:7">
      <c r="A3590" s="10">
        <v>45695.208333333336</v>
      </c>
      <c r="B3590" s="10">
        <v>45695.21875</v>
      </c>
      <c r="E3590" s="18">
        <v>111933.3133987833</v>
      </c>
      <c r="F3590" s="18">
        <v>65507.292533451291</v>
      </c>
      <c r="G3590" s="18">
        <v>63013.072841783243</v>
      </c>
    </row>
    <row r="3591" spans="1:7">
      <c r="A3591" s="10">
        <v>45695.21875</v>
      </c>
      <c r="B3591" s="10">
        <v>45695.229166666664</v>
      </c>
      <c r="E3591" s="18">
        <v>112219.68672779182</v>
      </c>
      <c r="F3591" s="18">
        <v>66209.179140920824</v>
      </c>
      <c r="G3591" s="18">
        <v>63604.191685440877</v>
      </c>
    </row>
    <row r="3592" spans="1:7">
      <c r="A3592" s="10">
        <v>45695.229166666664</v>
      </c>
      <c r="B3592" s="10">
        <v>45695.239583333336</v>
      </c>
      <c r="E3592" s="18">
        <v>114160.47900015938</v>
      </c>
      <c r="F3592" s="18">
        <v>68130.806966949211</v>
      </c>
      <c r="G3592" s="18">
        <v>65141.041878349359</v>
      </c>
    </row>
    <row r="3593" spans="1:7">
      <c r="A3593" s="10">
        <v>45695.239583333336</v>
      </c>
      <c r="B3593" s="10">
        <v>45695.25</v>
      </c>
      <c r="E3593" s="18">
        <v>116660.30087753208</v>
      </c>
      <c r="F3593" s="18">
        <v>68945.096279209742</v>
      </c>
      <c r="G3593" s="18">
        <v>65624.655585181565</v>
      </c>
    </row>
    <row r="3594" spans="1:7">
      <c r="A3594" s="10">
        <v>45695.25</v>
      </c>
      <c r="B3594" s="10">
        <v>45695.260416666664</v>
      </c>
      <c r="E3594" s="18">
        <v>121083.36879022527</v>
      </c>
      <c r="F3594" s="18">
        <v>69980.889843773504</v>
      </c>
      <c r="G3594" s="18">
        <v>66241.241702276544</v>
      </c>
    </row>
    <row r="3595" spans="1:7">
      <c r="A3595" s="10">
        <v>45695.260416666664</v>
      </c>
      <c r="B3595" s="10">
        <v>45695.270833333336</v>
      </c>
      <c r="E3595" s="18">
        <v>125469.5234653251</v>
      </c>
      <c r="F3595" s="18">
        <v>73240.247768956368</v>
      </c>
      <c r="G3595" s="18">
        <v>69137.5381613871</v>
      </c>
    </row>
    <row r="3596" spans="1:7">
      <c r="A3596" s="10">
        <v>45695.270833333336</v>
      </c>
      <c r="B3596" s="10">
        <v>45695.28125</v>
      </c>
      <c r="E3596" s="18">
        <v>130612.67992880914</v>
      </c>
      <c r="F3596" s="18">
        <v>76534.772870207365</v>
      </c>
      <c r="G3596" s="18">
        <v>72086.365267255649</v>
      </c>
    </row>
    <row r="3597" spans="1:7">
      <c r="A3597" s="10">
        <v>45695.28125</v>
      </c>
      <c r="B3597" s="10">
        <v>45695.291666666664</v>
      </c>
      <c r="E3597" s="18">
        <v>133252.91882059316</v>
      </c>
      <c r="F3597" s="18">
        <v>78249.005425137904</v>
      </c>
      <c r="G3597" s="18">
        <v>73581.868767716718</v>
      </c>
    </row>
    <row r="3598" spans="1:7">
      <c r="A3598" s="10">
        <v>45695.291666666664</v>
      </c>
      <c r="B3598" s="10">
        <v>45695.302083333336</v>
      </c>
      <c r="E3598" s="18">
        <v>138536.66501292604</v>
      </c>
      <c r="F3598" s="18">
        <v>82379.035172086908</v>
      </c>
      <c r="G3598" s="18">
        <v>77142.161444010722</v>
      </c>
    </row>
    <row r="3599" spans="1:7">
      <c r="A3599" s="10">
        <v>45695.302083333336</v>
      </c>
      <c r="B3599" s="10">
        <v>45695.3125</v>
      </c>
      <c r="E3599" s="18">
        <v>140301.6091319668</v>
      </c>
      <c r="F3599" s="18">
        <v>84859.221089524828</v>
      </c>
      <c r="G3599" s="18">
        <v>79193.973062118763</v>
      </c>
    </row>
    <row r="3600" spans="1:7">
      <c r="A3600" s="10">
        <v>45695.3125</v>
      </c>
      <c r="B3600" s="10">
        <v>45695.322916666664</v>
      </c>
      <c r="E3600" s="18">
        <v>141269.99110549575</v>
      </c>
      <c r="F3600" s="18">
        <v>86715.565262088203</v>
      </c>
      <c r="G3600" s="18">
        <v>80844.548392680255</v>
      </c>
    </row>
    <row r="3601" spans="1:7">
      <c r="A3601" s="10">
        <v>45695.322916666664</v>
      </c>
      <c r="B3601" s="10">
        <v>45695.333333333336</v>
      </c>
      <c r="E3601" s="18">
        <v>141687.93174133619</v>
      </c>
      <c r="F3601" s="18">
        <v>86882.418145022457</v>
      </c>
      <c r="G3601" s="18">
        <v>80874.684096704514</v>
      </c>
    </row>
    <row r="3602" spans="1:7">
      <c r="A3602" s="10">
        <v>45695.333333333336</v>
      </c>
      <c r="B3602" s="10">
        <v>45695.34375</v>
      </c>
      <c r="E3602" s="18">
        <v>144400.4288278702</v>
      </c>
      <c r="F3602" s="18">
        <v>88604.881888897813</v>
      </c>
      <c r="G3602" s="18">
        <v>82454.632922087287</v>
      </c>
    </row>
    <row r="3603" spans="1:7">
      <c r="A3603" s="10">
        <v>45695.34375</v>
      </c>
      <c r="B3603" s="10">
        <v>45695.354166666664</v>
      </c>
      <c r="E3603" s="18">
        <v>145259.17359599087</v>
      </c>
      <c r="F3603" s="18">
        <v>89927.47428573962</v>
      </c>
      <c r="G3603" s="18">
        <v>83583.360537944493</v>
      </c>
    </row>
    <row r="3604" spans="1:7">
      <c r="A3604" s="10">
        <v>45695.354166666664</v>
      </c>
      <c r="B3604" s="10">
        <v>45695.364583333336</v>
      </c>
      <c r="E3604" s="18">
        <v>145589.94921679219</v>
      </c>
      <c r="F3604" s="18">
        <v>90737.426562512555</v>
      </c>
      <c r="G3604" s="18">
        <v>84724.793159010456</v>
      </c>
    </row>
    <row r="3605" spans="1:7">
      <c r="A3605" s="10">
        <v>45695.364583333336</v>
      </c>
      <c r="B3605" s="10">
        <v>45695.375</v>
      </c>
      <c r="E3605" s="18">
        <v>146632.06941163423</v>
      </c>
      <c r="F3605" s="18">
        <v>91649.664189079165</v>
      </c>
      <c r="G3605" s="18">
        <v>86122.203324389018</v>
      </c>
    </row>
    <row r="3606" spans="1:7">
      <c r="A3606" s="10">
        <v>45695.375</v>
      </c>
      <c r="B3606" s="10">
        <v>45695.385416666664</v>
      </c>
      <c r="E3606" s="18">
        <v>144612.2495368644</v>
      </c>
      <c r="F3606" s="18">
        <v>90201.992097617491</v>
      </c>
      <c r="G3606" s="18">
        <v>85227.514602161216</v>
      </c>
    </row>
    <row r="3607" spans="1:7">
      <c r="A3607" s="10">
        <v>45695.385416666664</v>
      </c>
      <c r="B3607" s="10">
        <v>45695.395833333336</v>
      </c>
      <c r="E3607" s="18">
        <v>146157.72944770718</v>
      </c>
      <c r="F3607" s="18">
        <v>91825.748294852325</v>
      </c>
      <c r="G3607" s="18">
        <v>87272.684782892611</v>
      </c>
    </row>
    <row r="3608" spans="1:7">
      <c r="A3608" s="10">
        <v>45695.395833333336</v>
      </c>
      <c r="B3608" s="10">
        <v>45695.40625</v>
      </c>
      <c r="E3608" s="18">
        <v>146131.52299358702</v>
      </c>
      <c r="F3608" s="18">
        <v>90429.412338968643</v>
      </c>
      <c r="G3608" s="18">
        <v>86451.550051362676</v>
      </c>
    </row>
    <row r="3609" spans="1:7">
      <c r="A3609" s="10">
        <v>45695.40625</v>
      </c>
      <c r="B3609" s="10">
        <v>45695.416666666664</v>
      </c>
      <c r="E3609" s="18">
        <v>146138.91194799732</v>
      </c>
      <c r="F3609" s="18">
        <v>90466.239991307011</v>
      </c>
      <c r="G3609" s="18">
        <v>87104.398524573146</v>
      </c>
    </row>
    <row r="3610" spans="1:7">
      <c r="A3610" s="10">
        <v>45695.416666666664</v>
      </c>
      <c r="B3610" s="10">
        <v>45695.427083333336</v>
      </c>
      <c r="E3610" s="18">
        <v>146022.64427021454</v>
      </c>
      <c r="F3610" s="18">
        <v>90573.337071165835</v>
      </c>
      <c r="G3610" s="18">
        <v>87589.045079300267</v>
      </c>
    </row>
    <row r="3611" spans="1:7">
      <c r="A3611" s="10">
        <v>45695.427083333336</v>
      </c>
      <c r="B3611" s="10">
        <v>45695.4375</v>
      </c>
      <c r="E3611" s="18">
        <v>145117.33035514722</v>
      </c>
      <c r="F3611" s="18">
        <v>90150.184531211693</v>
      </c>
      <c r="G3611" s="18">
        <v>87805.706454635569</v>
      </c>
    </row>
    <row r="3612" spans="1:7">
      <c r="A3612" s="10">
        <v>45695.4375</v>
      </c>
      <c r="B3612" s="10">
        <v>45695.447916666664</v>
      </c>
      <c r="E3612" s="18">
        <v>145948.05097268271</v>
      </c>
      <c r="F3612" s="18">
        <v>91035.249455251324</v>
      </c>
      <c r="G3612" s="18">
        <v>88975.580711477523</v>
      </c>
    </row>
    <row r="3613" spans="1:7">
      <c r="A3613" s="10">
        <v>45695.447916666664</v>
      </c>
      <c r="B3613" s="10">
        <v>45695.458333333336</v>
      </c>
      <c r="E3613" s="18">
        <v>144028.13656807484</v>
      </c>
      <c r="F3613" s="18">
        <v>90291.378414761188</v>
      </c>
      <c r="G3613" s="18">
        <v>88970.846797622115</v>
      </c>
    </row>
    <row r="3614" spans="1:7">
      <c r="A3614" s="10">
        <v>45695.458333333336</v>
      </c>
      <c r="B3614" s="10">
        <v>45695.46875</v>
      </c>
      <c r="E3614" s="18">
        <v>144041.59233496015</v>
      </c>
      <c r="F3614" s="18">
        <v>90419.257622081481</v>
      </c>
      <c r="G3614" s="18">
        <v>89773.75600959819</v>
      </c>
    </row>
    <row r="3615" spans="1:7">
      <c r="A3615" s="10">
        <v>45695.46875</v>
      </c>
      <c r="B3615" s="10">
        <v>45695.479166666664</v>
      </c>
      <c r="E3615" s="18">
        <v>144203.95840518171</v>
      </c>
      <c r="F3615" s="18">
        <v>91209.962758739726</v>
      </c>
      <c r="G3615" s="18">
        <v>90999.677870675718</v>
      </c>
    </row>
    <row r="3616" spans="1:7">
      <c r="A3616" s="10">
        <v>45695.479166666664</v>
      </c>
      <c r="B3616" s="10">
        <v>45695.489583333336</v>
      </c>
      <c r="E3616" s="18">
        <v>144677.7166320039</v>
      </c>
      <c r="F3616" s="18">
        <v>91129.009841824824</v>
      </c>
      <c r="G3616" s="18">
        <v>91200.721203163543</v>
      </c>
    </row>
    <row r="3617" spans="1:7">
      <c r="A3617" s="10">
        <v>45695.489583333336</v>
      </c>
      <c r="B3617" s="10">
        <v>45695.5</v>
      </c>
      <c r="E3617" s="18">
        <v>144000.57177465729</v>
      </c>
      <c r="F3617" s="18">
        <v>91451.454786737435</v>
      </c>
      <c r="G3617" s="18">
        <v>91153.813483765844</v>
      </c>
    </row>
    <row r="3618" spans="1:7">
      <c r="A3618" s="10">
        <v>45695.5</v>
      </c>
      <c r="B3618" s="10">
        <v>45695.510416666664</v>
      </c>
      <c r="E3618" s="18">
        <v>143753.63992396506</v>
      </c>
      <c r="F3618" s="18">
        <v>92156.939123323682</v>
      </c>
      <c r="G3618" s="18">
        <v>91760.369477195927</v>
      </c>
    </row>
    <row r="3619" spans="1:7">
      <c r="A3619" s="10">
        <v>45695.510416666664</v>
      </c>
      <c r="B3619" s="10">
        <v>45695.520833333336</v>
      </c>
      <c r="E3619" s="18">
        <v>142882.26803752125</v>
      </c>
      <c r="F3619" s="18">
        <v>93547.806482066633</v>
      </c>
      <c r="G3619" s="18">
        <v>92749.563250978346</v>
      </c>
    </row>
    <row r="3620" spans="1:7">
      <c r="A3620" s="10">
        <v>45695.520833333336</v>
      </c>
      <c r="B3620" s="10">
        <v>45695.53125</v>
      </c>
      <c r="E3620" s="18">
        <v>142599.74372900923</v>
      </c>
      <c r="F3620" s="18">
        <v>92681.300038551562</v>
      </c>
      <c r="G3620" s="18">
        <v>91746.833120540294</v>
      </c>
    </row>
    <row r="3621" spans="1:7">
      <c r="A3621" s="10">
        <v>45695.53125</v>
      </c>
      <c r="B3621" s="10">
        <v>45695.541666666664</v>
      </c>
      <c r="E3621" s="18">
        <v>142648.37400618006</v>
      </c>
      <c r="F3621" s="18">
        <v>92365.635763983606</v>
      </c>
      <c r="G3621" s="18">
        <v>91593.696048146943</v>
      </c>
    </row>
    <row r="3622" spans="1:7">
      <c r="A3622" s="10">
        <v>45695.541666666664</v>
      </c>
      <c r="B3622" s="10">
        <v>45695.552083333336</v>
      </c>
      <c r="E3622" s="18">
        <v>141128.77000895247</v>
      </c>
      <c r="F3622" s="18">
        <v>91746.43369299511</v>
      </c>
      <c r="G3622" s="18">
        <v>91035.686621851215</v>
      </c>
    </row>
    <row r="3623" spans="1:7">
      <c r="A3623" s="10">
        <v>45695.552083333336</v>
      </c>
      <c r="B3623" s="10">
        <v>45695.5625</v>
      </c>
      <c r="E3623" s="18">
        <v>139009.63531339011</v>
      </c>
      <c r="F3623" s="18">
        <v>90867.817310367289</v>
      </c>
      <c r="G3623" s="18">
        <v>90336.634617175951</v>
      </c>
    </row>
    <row r="3624" spans="1:7">
      <c r="A3624" s="10">
        <v>45695.5625</v>
      </c>
      <c r="B3624" s="10">
        <v>45695.572916666664</v>
      </c>
      <c r="E3624" s="18">
        <v>138734.99032408814</v>
      </c>
      <c r="F3624" s="18">
        <v>90466.274170438424</v>
      </c>
      <c r="G3624" s="18">
        <v>89723.886013045092</v>
      </c>
    </row>
    <row r="3625" spans="1:7">
      <c r="A3625" s="10">
        <v>45695.572916666664</v>
      </c>
      <c r="B3625" s="10">
        <v>45695.583333333336</v>
      </c>
      <c r="E3625" s="18">
        <v>138039.55223953407</v>
      </c>
      <c r="F3625" s="18">
        <v>90152.038101792001</v>
      </c>
      <c r="G3625" s="18">
        <v>89861.562890428773</v>
      </c>
    </row>
    <row r="3626" spans="1:7">
      <c r="A3626" s="10">
        <v>45695.583333333336</v>
      </c>
      <c r="B3626" s="10">
        <v>45695.59375</v>
      </c>
      <c r="E3626" s="18">
        <v>136535.15031844491</v>
      </c>
      <c r="F3626" s="18">
        <v>89023.431939788512</v>
      </c>
      <c r="G3626" s="18">
        <v>88695.134488484444</v>
      </c>
    </row>
    <row r="3627" spans="1:7">
      <c r="A3627" s="10">
        <v>45695.59375</v>
      </c>
      <c r="B3627" s="10">
        <v>45695.604166666664</v>
      </c>
      <c r="E3627" s="18">
        <v>134049.91957884689</v>
      </c>
      <c r="F3627" s="18">
        <v>87836.44226469798</v>
      </c>
      <c r="G3627" s="18">
        <v>87407.378266659143</v>
      </c>
    </row>
    <row r="3628" spans="1:7">
      <c r="A3628" s="10">
        <v>45695.604166666664</v>
      </c>
      <c r="B3628" s="10">
        <v>45695.614583333336</v>
      </c>
      <c r="E3628" s="18">
        <v>134759.39081280594</v>
      </c>
      <c r="F3628" s="18">
        <v>88531.817264074358</v>
      </c>
      <c r="G3628" s="18">
        <v>87713.227063427374</v>
      </c>
    </row>
    <row r="3629" spans="1:7">
      <c r="A3629" s="10">
        <v>45695.614583333336</v>
      </c>
      <c r="B3629" s="10">
        <v>45695.625</v>
      </c>
      <c r="E3629" s="18">
        <v>134633.75906116175</v>
      </c>
      <c r="F3629" s="18">
        <v>88543.915402149825</v>
      </c>
      <c r="G3629" s="18">
        <v>87382.039684643532</v>
      </c>
    </row>
    <row r="3630" spans="1:7">
      <c r="A3630" s="10">
        <v>45695.625</v>
      </c>
      <c r="B3630" s="10">
        <v>45695.635416666664</v>
      </c>
      <c r="E3630" s="18">
        <v>135371.45081257992</v>
      </c>
      <c r="F3630" s="18">
        <v>88956.472867538221</v>
      </c>
      <c r="G3630" s="18">
        <v>87079.032158352857</v>
      </c>
    </row>
    <row r="3631" spans="1:7">
      <c r="A3631" s="10">
        <v>45695.635416666664</v>
      </c>
      <c r="B3631" s="10">
        <v>45695.645833333336</v>
      </c>
      <c r="E3631" s="18">
        <v>136378.31530119124</v>
      </c>
      <c r="F3631" s="18">
        <v>90493.40876502014</v>
      </c>
      <c r="G3631" s="18">
        <v>87713.008590750076</v>
      </c>
    </row>
    <row r="3632" spans="1:7">
      <c r="A3632" s="10">
        <v>45695.645833333336</v>
      </c>
      <c r="B3632" s="10">
        <v>45695.65625</v>
      </c>
      <c r="E3632" s="18">
        <v>137576.08571368764</v>
      </c>
      <c r="F3632" s="18">
        <v>91420.633935467806</v>
      </c>
      <c r="G3632" s="18">
        <v>88284.752173019209</v>
      </c>
    </row>
    <row r="3633" spans="1:7">
      <c r="A3633" s="10">
        <v>45695.65625</v>
      </c>
      <c r="B3633" s="10">
        <v>45695.666666666664</v>
      </c>
      <c r="E3633" s="18">
        <v>136969.9463076434</v>
      </c>
      <c r="F3633" s="18">
        <v>90990.859977395157</v>
      </c>
      <c r="G3633" s="18">
        <v>87551.200187058916</v>
      </c>
    </row>
    <row r="3634" spans="1:7">
      <c r="A3634" s="10">
        <v>45695.666666666664</v>
      </c>
      <c r="B3634" s="10">
        <v>45695.677083333336</v>
      </c>
      <c r="E3634" s="18">
        <v>138756.55387889777</v>
      </c>
      <c r="F3634" s="18">
        <v>92544.869034110248</v>
      </c>
      <c r="G3634" s="18">
        <v>88693.942017368827</v>
      </c>
    </row>
    <row r="3635" spans="1:7">
      <c r="A3635" s="10">
        <v>45695.677083333336</v>
      </c>
      <c r="B3635" s="10">
        <v>45695.6875</v>
      </c>
      <c r="E3635" s="18">
        <v>139900.54485447647</v>
      </c>
      <c r="F3635" s="18">
        <v>93649.647895796908</v>
      </c>
      <c r="G3635" s="18">
        <v>89358.171937269362</v>
      </c>
    </row>
    <row r="3636" spans="1:7">
      <c r="A3636" s="10">
        <v>45695.6875</v>
      </c>
      <c r="B3636" s="10">
        <v>45695.697916666664</v>
      </c>
      <c r="E3636" s="18">
        <v>140969.62533416477</v>
      </c>
      <c r="F3636" s="18">
        <v>95299.335883928274</v>
      </c>
      <c r="G3636" s="18">
        <v>90400.846244022527</v>
      </c>
    </row>
    <row r="3637" spans="1:7">
      <c r="A3637" s="10">
        <v>45695.697916666664</v>
      </c>
      <c r="B3637" s="10">
        <v>45695.708333333336</v>
      </c>
      <c r="E3637" s="18">
        <v>141717.9575968135</v>
      </c>
      <c r="F3637" s="18">
        <v>96320.461125317248</v>
      </c>
      <c r="G3637" s="18">
        <v>91066.633012778329</v>
      </c>
    </row>
    <row r="3638" spans="1:7">
      <c r="A3638" s="10">
        <v>45695.708333333336</v>
      </c>
      <c r="B3638" s="10">
        <v>45695.71875</v>
      </c>
      <c r="E3638" s="18">
        <v>144636.38058870053</v>
      </c>
      <c r="F3638" s="18">
        <v>98913.542836954453</v>
      </c>
      <c r="G3638" s="18">
        <v>93195.719240125618</v>
      </c>
    </row>
    <row r="3639" spans="1:7">
      <c r="A3639" s="10">
        <v>45695.71875</v>
      </c>
      <c r="B3639" s="10">
        <v>45695.729166666664</v>
      </c>
      <c r="E3639" s="18">
        <v>147470.35813227284</v>
      </c>
      <c r="F3639" s="18">
        <v>101819.30763896792</v>
      </c>
      <c r="G3639" s="18">
        <v>95973.389807489424</v>
      </c>
    </row>
    <row r="3640" spans="1:7">
      <c r="A3640" s="10">
        <v>45695.729166666664</v>
      </c>
      <c r="B3640" s="10">
        <v>45695.739583333336</v>
      </c>
      <c r="E3640" s="18">
        <v>151655.04472205389</v>
      </c>
      <c r="F3640" s="18">
        <v>105321.18981835355</v>
      </c>
      <c r="G3640" s="18">
        <v>99133.334651962461</v>
      </c>
    </row>
    <row r="3641" spans="1:7">
      <c r="A3641" s="10">
        <v>45695.739583333336</v>
      </c>
      <c r="B3641" s="10">
        <v>45695.75</v>
      </c>
      <c r="E3641" s="18">
        <v>152125.26100483854</v>
      </c>
      <c r="F3641" s="18">
        <v>106399.89080531496</v>
      </c>
      <c r="G3641" s="18">
        <v>100243.42857656677</v>
      </c>
    </row>
    <row r="3642" spans="1:7">
      <c r="A3642" s="10">
        <v>45695.75</v>
      </c>
      <c r="B3642" s="10">
        <v>45695.760416666664</v>
      </c>
      <c r="E3642" s="18">
        <v>153770.16462244565</v>
      </c>
      <c r="F3642" s="18">
        <v>107932.80484530778</v>
      </c>
      <c r="G3642" s="18">
        <v>101560.96272007329</v>
      </c>
    </row>
    <row r="3643" spans="1:7">
      <c r="A3643" s="10">
        <v>45695.760416666664</v>
      </c>
      <c r="B3643" s="10">
        <v>45695.770833333336</v>
      </c>
      <c r="E3643" s="18">
        <v>152501.41608620007</v>
      </c>
      <c r="F3643" s="18">
        <v>106933.47269605356</v>
      </c>
      <c r="G3643" s="18">
        <v>100689.90404387027</v>
      </c>
    </row>
    <row r="3644" spans="1:7">
      <c r="A3644" s="10">
        <v>45695.770833333336</v>
      </c>
      <c r="B3644" s="10">
        <v>45695.78125</v>
      </c>
      <c r="E3644" s="18">
        <v>152158.92636072906</v>
      </c>
      <c r="F3644" s="18">
        <v>107112.85559316237</v>
      </c>
      <c r="G3644" s="18">
        <v>100940.86052613985</v>
      </c>
    </row>
    <row r="3645" spans="1:7">
      <c r="A3645" s="10">
        <v>45695.78125</v>
      </c>
      <c r="B3645" s="10">
        <v>45695.791666666664</v>
      </c>
      <c r="E3645" s="18">
        <v>149950.84008971311</v>
      </c>
      <c r="F3645" s="18">
        <v>105403.30068990703</v>
      </c>
      <c r="G3645" s="18">
        <v>99339.327321218807</v>
      </c>
    </row>
    <row r="3646" spans="1:7">
      <c r="A3646" s="10">
        <v>45695.791666666664</v>
      </c>
      <c r="B3646" s="10">
        <v>45695.802083333336</v>
      </c>
      <c r="E3646" s="18">
        <v>149394.8155773406</v>
      </c>
      <c r="F3646" s="18">
        <v>104620.20621199219</v>
      </c>
      <c r="G3646" s="18">
        <v>98613.094475227394</v>
      </c>
    </row>
    <row r="3647" spans="1:7">
      <c r="A3647" s="10">
        <v>45695.802083333336</v>
      </c>
      <c r="B3647" s="10">
        <v>45695.8125</v>
      </c>
      <c r="E3647" s="18">
        <v>144788.04072977602</v>
      </c>
      <c r="F3647" s="18">
        <v>101728.37507392917</v>
      </c>
      <c r="G3647" s="18">
        <v>95954.374096953426</v>
      </c>
    </row>
    <row r="3648" spans="1:7">
      <c r="A3648" s="10">
        <v>45695.8125</v>
      </c>
      <c r="B3648" s="10">
        <v>45695.822916666664</v>
      </c>
      <c r="E3648" s="18">
        <v>143505.31155642457</v>
      </c>
      <c r="F3648" s="18">
        <v>100265.2139794422</v>
      </c>
      <c r="G3648" s="18">
        <v>94894.566009218135</v>
      </c>
    </row>
    <row r="3649" spans="1:7">
      <c r="A3649" s="10">
        <v>45695.822916666664</v>
      </c>
      <c r="B3649" s="10">
        <v>45695.833333333336</v>
      </c>
      <c r="E3649" s="18">
        <v>141633.7769619062</v>
      </c>
      <c r="F3649" s="18">
        <v>98738.331585583306</v>
      </c>
      <c r="G3649" s="18">
        <v>93447.520190330077</v>
      </c>
    </row>
    <row r="3650" spans="1:7">
      <c r="A3650" s="10">
        <v>45695.833333333336</v>
      </c>
      <c r="B3650" s="10">
        <v>45695.84375</v>
      </c>
      <c r="E3650" s="18">
        <v>138890.89237148999</v>
      </c>
      <c r="F3650" s="18">
        <v>95225.894977769</v>
      </c>
      <c r="G3650" s="18">
        <v>90230.108367793204</v>
      </c>
    </row>
    <row r="3651" spans="1:7">
      <c r="A3651" s="10">
        <v>45695.84375</v>
      </c>
      <c r="B3651" s="10">
        <v>45695.854166666664</v>
      </c>
      <c r="E3651" s="18">
        <v>136846.99233691866</v>
      </c>
      <c r="F3651" s="18">
        <v>93780.364324196635</v>
      </c>
      <c r="G3651" s="18">
        <v>89075.88753781376</v>
      </c>
    </row>
    <row r="3652" spans="1:7">
      <c r="A3652" s="10">
        <v>45695.854166666664</v>
      </c>
      <c r="B3652" s="10">
        <v>45695.864583333336</v>
      </c>
      <c r="E3652" s="18">
        <v>132590.67169215481</v>
      </c>
      <c r="F3652" s="18">
        <v>90040.194550279208</v>
      </c>
      <c r="G3652" s="18">
        <v>85557.465242898048</v>
      </c>
    </row>
    <row r="3653" spans="1:7">
      <c r="A3653" s="10">
        <v>45695.864583333336</v>
      </c>
      <c r="B3653" s="10">
        <v>45695.875</v>
      </c>
      <c r="E3653" s="18">
        <v>130136.29068827438</v>
      </c>
      <c r="F3653" s="18">
        <v>88454.558149608623</v>
      </c>
      <c r="G3653" s="18">
        <v>84182.856882013992</v>
      </c>
    </row>
    <row r="3654" spans="1:7">
      <c r="A3654" s="10">
        <v>45695.875</v>
      </c>
      <c r="B3654" s="10">
        <v>45695.885416666664</v>
      </c>
      <c r="E3654" s="18">
        <v>130335.34924155328</v>
      </c>
      <c r="F3654" s="18">
        <v>89045.049614839125</v>
      </c>
      <c r="G3654" s="18">
        <v>84586.521598883788</v>
      </c>
    </row>
    <row r="3655" spans="1:7">
      <c r="A3655" s="10">
        <v>45695.885416666664</v>
      </c>
      <c r="B3655" s="10">
        <v>45695.895833333336</v>
      </c>
      <c r="E3655" s="18">
        <v>128676.56908050954</v>
      </c>
      <c r="F3655" s="18">
        <v>87834.91329935957</v>
      </c>
      <c r="G3655" s="18">
        <v>83563.27830387537</v>
      </c>
    </row>
    <row r="3656" spans="1:7">
      <c r="A3656" s="10">
        <v>45695.895833333336</v>
      </c>
      <c r="B3656" s="10">
        <v>45695.90625</v>
      </c>
      <c r="E3656" s="18">
        <v>130590.05702163294</v>
      </c>
      <c r="F3656" s="18">
        <v>90505.698519532016</v>
      </c>
      <c r="G3656" s="18">
        <v>86159.146028662479</v>
      </c>
    </row>
    <row r="3657" spans="1:7">
      <c r="A3657" s="10">
        <v>45695.90625</v>
      </c>
      <c r="B3657" s="10">
        <v>45695.916666666664</v>
      </c>
      <c r="E3657" s="18">
        <v>127967.37650482591</v>
      </c>
      <c r="F3657" s="18">
        <v>88908.960547452793</v>
      </c>
      <c r="G3657" s="18">
        <v>84793.670010136833</v>
      </c>
    </row>
    <row r="3658" spans="1:7">
      <c r="A3658" s="10">
        <v>45695.916666666664</v>
      </c>
      <c r="B3658" s="10">
        <v>45695.927083333336</v>
      </c>
      <c r="E3658" s="18">
        <v>128585.94075898532</v>
      </c>
      <c r="F3658" s="18">
        <v>90275.577868932451</v>
      </c>
      <c r="G3658" s="18">
        <v>86105.07512677378</v>
      </c>
    </row>
    <row r="3659" spans="1:7">
      <c r="A3659" s="10">
        <v>45695.927083333336</v>
      </c>
      <c r="B3659" s="10">
        <v>45695.9375</v>
      </c>
      <c r="E3659" s="18">
        <v>126801.04617221793</v>
      </c>
      <c r="F3659" s="18">
        <v>88920.867338436525</v>
      </c>
      <c r="G3659" s="18">
        <v>85012.575672452833</v>
      </c>
    </row>
    <row r="3660" spans="1:7">
      <c r="A3660" s="10">
        <v>45695.9375</v>
      </c>
      <c r="B3660" s="10">
        <v>45695.947916666664</v>
      </c>
      <c r="E3660" s="18">
        <v>123243.81600734071</v>
      </c>
      <c r="F3660" s="18">
        <v>85380.061487293962</v>
      </c>
      <c r="G3660" s="18">
        <v>81722.361786439767</v>
      </c>
    </row>
    <row r="3661" spans="1:7">
      <c r="A3661" s="10">
        <v>45695.947916666664</v>
      </c>
      <c r="B3661" s="10">
        <v>45695.958333333336</v>
      </c>
      <c r="E3661" s="18">
        <v>121502.68224931392</v>
      </c>
      <c r="F3661" s="18">
        <v>83643.547719309849</v>
      </c>
      <c r="G3661" s="18">
        <v>80149.285976103201</v>
      </c>
    </row>
    <row r="3662" spans="1:7">
      <c r="A3662" s="10">
        <v>45695.958333333336</v>
      </c>
      <c r="B3662" s="10">
        <v>45695.96875</v>
      </c>
      <c r="E3662" s="18">
        <v>118296.50160172911</v>
      </c>
      <c r="F3662" s="18">
        <v>80894.821484598462</v>
      </c>
      <c r="G3662" s="18">
        <v>77480.431652827523</v>
      </c>
    </row>
    <row r="3663" spans="1:7">
      <c r="A3663" s="10">
        <v>45695.96875</v>
      </c>
      <c r="B3663" s="10">
        <v>45695.979166666664</v>
      </c>
      <c r="E3663" s="18">
        <v>116040.05923111897</v>
      </c>
      <c r="F3663" s="18">
        <v>78429.390775927721</v>
      </c>
      <c r="G3663" s="18">
        <v>75084.173083494039</v>
      </c>
    </row>
    <row r="3664" spans="1:7">
      <c r="A3664" s="10">
        <v>45695.979166666664</v>
      </c>
      <c r="B3664" s="10">
        <v>45695.989583333336</v>
      </c>
      <c r="E3664" s="18">
        <v>112958.48462995479</v>
      </c>
      <c r="F3664" s="18">
        <v>75858.533577880517</v>
      </c>
      <c r="G3664" s="18">
        <v>72667.074618273618</v>
      </c>
    </row>
    <row r="3665" spans="1:7">
      <c r="A3665" s="10">
        <v>45695.989583333336</v>
      </c>
      <c r="B3665" s="10">
        <v>45696</v>
      </c>
      <c r="E3665" s="18">
        <v>109298.71988030439</v>
      </c>
      <c r="F3665" s="18">
        <v>72645.794972833333</v>
      </c>
      <c r="G3665" s="18">
        <v>69770.81365733601</v>
      </c>
    </row>
    <row r="3666" spans="1:7">
      <c r="A3666" s="10">
        <v>45696</v>
      </c>
      <c r="B3666" s="10">
        <v>45696.010416666664</v>
      </c>
      <c r="E3666" s="18">
        <v>108083.94327305406</v>
      </c>
      <c r="F3666" s="18">
        <v>71055.975343532889</v>
      </c>
      <c r="G3666" s="18">
        <v>68222.482509444337</v>
      </c>
    </row>
    <row r="3667" spans="1:7">
      <c r="A3667" s="10">
        <v>45696.010416666664</v>
      </c>
      <c r="B3667" s="10">
        <v>45696.020833333336</v>
      </c>
      <c r="E3667" s="18">
        <v>105655.24470704587</v>
      </c>
      <c r="F3667" s="18">
        <v>69601.362045502508</v>
      </c>
      <c r="G3667" s="18">
        <v>66956.766465464985</v>
      </c>
    </row>
    <row r="3668" spans="1:7">
      <c r="A3668" s="10">
        <v>45696.020833333336</v>
      </c>
      <c r="B3668" s="10">
        <v>45696.03125</v>
      </c>
      <c r="E3668" s="18">
        <v>103150.71795778282</v>
      </c>
      <c r="F3668" s="18">
        <v>67040.989684369895</v>
      </c>
      <c r="G3668" s="18">
        <v>64459.178712168534</v>
      </c>
    </row>
    <row r="3669" spans="1:7">
      <c r="A3669" s="10">
        <v>45696.03125</v>
      </c>
      <c r="B3669" s="10">
        <v>45696.041666666664</v>
      </c>
      <c r="E3669" s="18">
        <v>100911.5490396433</v>
      </c>
      <c r="F3669" s="18">
        <v>65388.745742161162</v>
      </c>
      <c r="G3669" s="18">
        <v>62968.608744942663</v>
      </c>
    </row>
    <row r="3670" spans="1:7">
      <c r="A3670" s="10">
        <v>45696.041666666664</v>
      </c>
      <c r="B3670" s="10">
        <v>45696.052083333336</v>
      </c>
      <c r="E3670" s="18">
        <v>99992.876350383594</v>
      </c>
      <c r="F3670" s="18">
        <v>64084.202713168386</v>
      </c>
      <c r="G3670" s="18">
        <v>61680.968431112131</v>
      </c>
    </row>
    <row r="3671" spans="1:7">
      <c r="A3671" s="10">
        <v>45696.052083333336</v>
      </c>
      <c r="B3671" s="10">
        <v>45696.0625</v>
      </c>
      <c r="E3671" s="18">
        <v>97659.147783620487</v>
      </c>
      <c r="F3671" s="18">
        <v>62579.470131536698</v>
      </c>
      <c r="G3671" s="18">
        <v>60265.004127264612</v>
      </c>
    </row>
    <row r="3672" spans="1:7">
      <c r="A3672" s="10">
        <v>45696.0625</v>
      </c>
      <c r="B3672" s="10">
        <v>45696.072916666664</v>
      </c>
      <c r="E3672" s="18">
        <v>97426.68262574746</v>
      </c>
      <c r="F3672" s="18">
        <v>61780.580234705951</v>
      </c>
      <c r="G3672" s="18">
        <v>59540.692046522323</v>
      </c>
    </row>
    <row r="3673" spans="1:7">
      <c r="A3673" s="10">
        <v>45696.072916666664</v>
      </c>
      <c r="B3673" s="10">
        <v>45696.083333333336</v>
      </c>
      <c r="E3673" s="18">
        <v>97246.91036584953</v>
      </c>
      <c r="F3673" s="18">
        <v>61929.065803425736</v>
      </c>
      <c r="G3673" s="18">
        <v>59723.644424475475</v>
      </c>
    </row>
    <row r="3674" spans="1:7">
      <c r="A3674" s="10">
        <v>45696.083333333336</v>
      </c>
      <c r="B3674" s="10">
        <v>45696.09375</v>
      </c>
      <c r="E3674" s="18">
        <v>95007.512483724568</v>
      </c>
      <c r="F3674" s="18">
        <v>60507.202326308216</v>
      </c>
      <c r="G3674" s="18">
        <v>58366.261405554462</v>
      </c>
    </row>
    <row r="3675" spans="1:7">
      <c r="A3675" s="10">
        <v>45696.09375</v>
      </c>
      <c r="B3675" s="10">
        <v>45696.104166666664</v>
      </c>
      <c r="E3675" s="18">
        <v>94811.078165550629</v>
      </c>
      <c r="F3675" s="18">
        <v>60751.975325449457</v>
      </c>
      <c r="G3675" s="18">
        <v>58643.610507618207</v>
      </c>
    </row>
    <row r="3676" spans="1:7">
      <c r="A3676" s="10">
        <v>45696.104166666664</v>
      </c>
      <c r="B3676" s="10">
        <v>45696.114583333336</v>
      </c>
      <c r="E3676" s="18">
        <v>95199.342997954518</v>
      </c>
      <c r="F3676" s="18">
        <v>60211.937097927257</v>
      </c>
      <c r="G3676" s="18">
        <v>58067.479101063043</v>
      </c>
    </row>
    <row r="3677" spans="1:7">
      <c r="A3677" s="10">
        <v>45696.114583333336</v>
      </c>
      <c r="B3677" s="10">
        <v>45696.125</v>
      </c>
      <c r="E3677" s="18">
        <v>95609.775011869468</v>
      </c>
      <c r="F3677" s="18">
        <v>60484.794254460539</v>
      </c>
      <c r="G3677" s="18">
        <v>58408.843818661138</v>
      </c>
    </row>
    <row r="3678" spans="1:7">
      <c r="A3678" s="10">
        <v>45696.125</v>
      </c>
      <c r="B3678" s="10">
        <v>45696.135416666664</v>
      </c>
      <c r="E3678" s="18">
        <v>96384.805663379142</v>
      </c>
      <c r="F3678" s="18">
        <v>60878.175527580344</v>
      </c>
      <c r="G3678" s="18">
        <v>58680.180289854543</v>
      </c>
    </row>
    <row r="3679" spans="1:7">
      <c r="A3679" s="10">
        <v>45696.135416666664</v>
      </c>
      <c r="B3679" s="10">
        <v>45696.145833333336</v>
      </c>
      <c r="E3679" s="18">
        <v>95440.108215188884</v>
      </c>
      <c r="F3679" s="18">
        <v>60574.619720913361</v>
      </c>
      <c r="G3679" s="18">
        <v>58504.429931353094</v>
      </c>
    </row>
    <row r="3680" spans="1:7">
      <c r="A3680" s="10">
        <v>45696.145833333336</v>
      </c>
      <c r="B3680" s="10">
        <v>45696.15625</v>
      </c>
      <c r="E3680" s="18">
        <v>96124.182078604994</v>
      </c>
      <c r="F3680" s="18">
        <v>61036.866948816489</v>
      </c>
      <c r="G3680" s="18">
        <v>59009.23050452664</v>
      </c>
    </row>
    <row r="3681" spans="1:7">
      <c r="A3681" s="10">
        <v>45696.15625</v>
      </c>
      <c r="B3681" s="10">
        <v>45696.166666666664</v>
      </c>
      <c r="E3681" s="18">
        <v>96817.232902261865</v>
      </c>
      <c r="F3681" s="18">
        <v>61826.753425351315</v>
      </c>
      <c r="G3681" s="18">
        <v>59728.665153338836</v>
      </c>
    </row>
    <row r="3682" spans="1:7">
      <c r="A3682" s="10">
        <v>45696.166666666664</v>
      </c>
      <c r="B3682" s="10">
        <v>45696.177083333336</v>
      </c>
      <c r="E3682" s="18">
        <v>96831.05793283954</v>
      </c>
      <c r="F3682" s="18">
        <v>61339.74252278464</v>
      </c>
      <c r="G3682" s="18">
        <v>59105.501725762595</v>
      </c>
    </row>
    <row r="3683" spans="1:7">
      <c r="A3683" s="10">
        <v>45696.177083333336</v>
      </c>
      <c r="B3683" s="10">
        <v>45696.1875</v>
      </c>
      <c r="E3683" s="18">
        <v>97067.644032537617</v>
      </c>
      <c r="F3683" s="18">
        <v>62138.099848197184</v>
      </c>
      <c r="G3683" s="18">
        <v>59976.869242467837</v>
      </c>
    </row>
    <row r="3684" spans="1:7">
      <c r="A3684" s="10">
        <v>45696.1875</v>
      </c>
      <c r="B3684" s="10">
        <v>45696.197916666664</v>
      </c>
      <c r="E3684" s="18">
        <v>98537.990896895615</v>
      </c>
      <c r="F3684" s="18">
        <v>62695.838295114321</v>
      </c>
      <c r="G3684" s="18">
        <v>60512.459860245006</v>
      </c>
    </row>
    <row r="3685" spans="1:7">
      <c r="A3685" s="10">
        <v>45696.197916666664</v>
      </c>
      <c r="B3685" s="10">
        <v>45696.208333333336</v>
      </c>
      <c r="E3685" s="18">
        <v>98601.504814152257</v>
      </c>
      <c r="F3685" s="18">
        <v>62647.192586809324</v>
      </c>
      <c r="G3685" s="18">
        <v>60431.273551131606</v>
      </c>
    </row>
    <row r="3686" spans="1:7">
      <c r="A3686" s="10">
        <v>45696.208333333336</v>
      </c>
      <c r="B3686" s="10">
        <v>45696.21875</v>
      </c>
      <c r="E3686" s="18">
        <v>100904.66799524243</v>
      </c>
      <c r="F3686" s="18">
        <v>63750.494710262363</v>
      </c>
      <c r="G3686" s="18">
        <v>61433.127164135367</v>
      </c>
    </row>
    <row r="3687" spans="1:7">
      <c r="A3687" s="10">
        <v>45696.21875</v>
      </c>
      <c r="B3687" s="10">
        <v>45696.229166666664</v>
      </c>
      <c r="E3687" s="18">
        <v>100690.71089336085</v>
      </c>
      <c r="F3687" s="18">
        <v>63968.381373356184</v>
      </c>
      <c r="G3687" s="18">
        <v>61578.973558167279</v>
      </c>
    </row>
    <row r="3688" spans="1:7">
      <c r="A3688" s="10">
        <v>45696.229166666664</v>
      </c>
      <c r="B3688" s="10">
        <v>45696.239583333336</v>
      </c>
      <c r="E3688" s="18">
        <v>102335.46080689147</v>
      </c>
      <c r="F3688" s="18">
        <v>65189.798661258406</v>
      </c>
      <c r="G3688" s="18">
        <v>62614.586993187098</v>
      </c>
    </row>
    <row r="3689" spans="1:7">
      <c r="A3689" s="10">
        <v>45696.239583333336</v>
      </c>
      <c r="B3689" s="10">
        <v>45696.25</v>
      </c>
      <c r="E3689" s="18">
        <v>101349.72846056029</v>
      </c>
      <c r="F3689" s="18">
        <v>63838.446940773661</v>
      </c>
      <c r="G3689" s="18">
        <v>61290.805883082445</v>
      </c>
    </row>
    <row r="3690" spans="1:7">
      <c r="A3690" s="10">
        <v>45696.25</v>
      </c>
      <c r="B3690" s="10">
        <v>45696.260416666664</v>
      </c>
      <c r="E3690" s="18">
        <v>100712.57127123015</v>
      </c>
      <c r="F3690" s="18">
        <v>62354.405439990151</v>
      </c>
      <c r="G3690" s="18">
        <v>59739.789086728721</v>
      </c>
    </row>
    <row r="3691" spans="1:7">
      <c r="A3691" s="10">
        <v>45696.260416666664</v>
      </c>
      <c r="B3691" s="10">
        <v>45696.270833333336</v>
      </c>
      <c r="E3691" s="18">
        <v>101970.32331158496</v>
      </c>
      <c r="F3691" s="18">
        <v>63728.49196972452</v>
      </c>
      <c r="G3691" s="18">
        <v>60971.006042995665</v>
      </c>
    </row>
    <row r="3692" spans="1:7">
      <c r="A3692" s="10">
        <v>45696.270833333336</v>
      </c>
      <c r="B3692" s="10">
        <v>45696.28125</v>
      </c>
      <c r="E3692" s="18">
        <v>104458.00532014151</v>
      </c>
      <c r="F3692" s="18">
        <v>65797.383596116546</v>
      </c>
      <c r="G3692" s="18">
        <v>62853.07007733747</v>
      </c>
    </row>
    <row r="3693" spans="1:7">
      <c r="A3693" s="10">
        <v>45696.28125</v>
      </c>
      <c r="B3693" s="10">
        <v>45696.291666666664</v>
      </c>
      <c r="E3693" s="18">
        <v>105846.13609409286</v>
      </c>
      <c r="F3693" s="18">
        <v>66791.58095152289</v>
      </c>
      <c r="G3693" s="18">
        <v>63942.582957335268</v>
      </c>
    </row>
    <row r="3694" spans="1:7">
      <c r="A3694" s="10">
        <v>45696.291666666664</v>
      </c>
      <c r="B3694" s="10">
        <v>45696.302083333336</v>
      </c>
      <c r="E3694" s="18">
        <v>108873.7522826737</v>
      </c>
      <c r="F3694" s="18">
        <v>69429.016256022282</v>
      </c>
      <c r="G3694" s="18">
        <v>66239.681223984167</v>
      </c>
    </row>
    <row r="3695" spans="1:7">
      <c r="A3695" s="10">
        <v>45696.302083333336</v>
      </c>
      <c r="B3695" s="10">
        <v>45696.3125</v>
      </c>
      <c r="E3695" s="18">
        <v>110845.75133888115</v>
      </c>
      <c r="F3695" s="18">
        <v>71807.30447545569</v>
      </c>
      <c r="G3695" s="18">
        <v>68489.797516493098</v>
      </c>
    </row>
    <row r="3696" spans="1:7">
      <c r="A3696" s="10">
        <v>45696.3125</v>
      </c>
      <c r="B3696" s="10">
        <v>45696.322916666664</v>
      </c>
      <c r="E3696" s="18">
        <v>113658.89371265974</v>
      </c>
      <c r="F3696" s="18">
        <v>74411.8834338624</v>
      </c>
      <c r="G3696" s="18">
        <v>70917.428766590034</v>
      </c>
    </row>
    <row r="3697" spans="1:7">
      <c r="A3697" s="10">
        <v>45696.322916666664</v>
      </c>
      <c r="B3697" s="10">
        <v>45696.333333333336</v>
      </c>
      <c r="E3697" s="18">
        <v>113861.12623830279</v>
      </c>
      <c r="F3697" s="18">
        <v>75157.419938386098</v>
      </c>
      <c r="G3697" s="18">
        <v>71716.888937640921</v>
      </c>
    </row>
    <row r="3698" spans="1:7">
      <c r="A3698" s="10">
        <v>45696.333333333336</v>
      </c>
      <c r="B3698" s="10">
        <v>45696.34375</v>
      </c>
      <c r="E3698" s="18">
        <v>116147.91856872842</v>
      </c>
      <c r="F3698" s="18">
        <v>77989.956129068421</v>
      </c>
      <c r="G3698" s="18">
        <v>75120.635226029597</v>
      </c>
    </row>
    <row r="3699" spans="1:7">
      <c r="A3699" s="10">
        <v>45696.34375</v>
      </c>
      <c r="B3699" s="10">
        <v>45696.354166666664</v>
      </c>
      <c r="E3699" s="18">
        <v>116694.63399958343</v>
      </c>
      <c r="F3699" s="18">
        <v>79418.746395068083</v>
      </c>
      <c r="G3699" s="18">
        <v>77680.21710838798</v>
      </c>
    </row>
    <row r="3700" spans="1:7">
      <c r="A3700" s="10">
        <v>45696.354166666664</v>
      </c>
      <c r="B3700" s="10">
        <v>45696.364583333336</v>
      </c>
      <c r="E3700" s="18">
        <v>113738.4155729717</v>
      </c>
      <c r="F3700" s="18">
        <v>77386.475218502557</v>
      </c>
      <c r="G3700" s="18">
        <v>77815.74674255561</v>
      </c>
    </row>
    <row r="3701" spans="1:7">
      <c r="A3701" s="10">
        <v>45696.364583333336</v>
      </c>
      <c r="B3701" s="10">
        <v>45696.375</v>
      </c>
      <c r="E3701" s="18">
        <v>113120.73854580984</v>
      </c>
      <c r="F3701" s="18">
        <v>77323.267537990949</v>
      </c>
      <c r="G3701" s="18">
        <v>80566.530532284989</v>
      </c>
    </row>
    <row r="3702" spans="1:7">
      <c r="A3702" s="10">
        <v>45696.375</v>
      </c>
      <c r="B3702" s="10">
        <v>45696.385416666664</v>
      </c>
      <c r="E3702" s="18">
        <v>112220.54892405978</v>
      </c>
      <c r="F3702" s="18">
        <v>76880.151520477011</v>
      </c>
      <c r="G3702" s="18">
        <v>82554.056346081532</v>
      </c>
    </row>
    <row r="3703" spans="1:7">
      <c r="A3703" s="10">
        <v>45696.385416666664</v>
      </c>
      <c r="B3703" s="10">
        <v>45696.395833333336</v>
      </c>
      <c r="E3703" s="18">
        <v>108438.83383931557</v>
      </c>
      <c r="F3703" s="18">
        <v>73527.432210920975</v>
      </c>
      <c r="G3703" s="18">
        <v>82620.335842441651</v>
      </c>
    </row>
    <row r="3704" spans="1:7">
      <c r="A3704" s="10">
        <v>45696.395833333336</v>
      </c>
      <c r="B3704" s="10">
        <v>45696.40625</v>
      </c>
      <c r="E3704" s="18">
        <v>105896.14390243797</v>
      </c>
      <c r="F3704" s="18">
        <v>70837.953439541874</v>
      </c>
      <c r="G3704" s="18">
        <v>82667.41014793831</v>
      </c>
    </row>
    <row r="3705" spans="1:7">
      <c r="A3705" s="10">
        <v>45696.40625</v>
      </c>
      <c r="B3705" s="10">
        <v>45696.416666666664</v>
      </c>
      <c r="E3705" s="18">
        <v>103866.77494038997</v>
      </c>
      <c r="F3705" s="18">
        <v>68975.036533471852</v>
      </c>
      <c r="G3705" s="18">
        <v>84802.849029259902</v>
      </c>
    </row>
    <row r="3706" spans="1:7">
      <c r="A3706" s="10">
        <v>45696.416666666664</v>
      </c>
      <c r="B3706" s="10">
        <v>45696.427083333336</v>
      </c>
      <c r="E3706" s="18">
        <v>101331.41955428899</v>
      </c>
      <c r="F3706" s="18">
        <v>66920.339421585377</v>
      </c>
      <c r="G3706" s="18">
        <v>85161.190997597092</v>
      </c>
    </row>
    <row r="3707" spans="1:7">
      <c r="A3707" s="10">
        <v>45696.427083333336</v>
      </c>
      <c r="B3707" s="10">
        <v>45696.4375</v>
      </c>
      <c r="E3707" s="18">
        <v>97407.980070339341</v>
      </c>
      <c r="F3707" s="18">
        <v>63723.016413160156</v>
      </c>
      <c r="G3707" s="18">
        <v>85461.254047870447</v>
      </c>
    </row>
    <row r="3708" spans="1:7">
      <c r="A3708" s="10">
        <v>45696.4375</v>
      </c>
      <c r="B3708" s="10">
        <v>45696.447916666664</v>
      </c>
      <c r="E3708" s="18">
        <v>93770.701704358347</v>
      </c>
      <c r="F3708" s="18">
        <v>60444.827520427309</v>
      </c>
      <c r="G3708" s="18">
        <v>85743.586921644426</v>
      </c>
    </row>
    <row r="3709" spans="1:7">
      <c r="A3709" s="10">
        <v>45696.447916666664</v>
      </c>
      <c r="B3709" s="10">
        <v>45696.458333333336</v>
      </c>
      <c r="E3709" s="18">
        <v>91663.509231981952</v>
      </c>
      <c r="F3709" s="18">
        <v>57860.607608618484</v>
      </c>
      <c r="G3709" s="18">
        <v>85805.305556197229</v>
      </c>
    </row>
    <row r="3710" spans="1:7">
      <c r="A3710" s="10">
        <v>45696.458333333336</v>
      </c>
      <c r="B3710" s="10">
        <v>45696.46875</v>
      </c>
      <c r="E3710" s="18">
        <v>88132.180189835519</v>
      </c>
      <c r="F3710" s="18">
        <v>55005.914571223453</v>
      </c>
      <c r="G3710" s="18">
        <v>86012.511258700644</v>
      </c>
    </row>
    <row r="3711" spans="1:7">
      <c r="A3711" s="10">
        <v>45696.46875</v>
      </c>
      <c r="B3711" s="10">
        <v>45696.479166666664</v>
      </c>
      <c r="E3711" s="18">
        <v>85530.843937660989</v>
      </c>
      <c r="F3711" s="18">
        <v>52988.501094057829</v>
      </c>
      <c r="G3711" s="18">
        <v>86262.631815381057</v>
      </c>
    </row>
    <row r="3712" spans="1:7">
      <c r="A3712" s="10">
        <v>45696.479166666664</v>
      </c>
      <c r="B3712" s="10">
        <v>45696.489583333336</v>
      </c>
      <c r="E3712" s="18">
        <v>83356.675572624721</v>
      </c>
      <c r="F3712" s="18">
        <v>50441.466485107863</v>
      </c>
      <c r="G3712" s="18">
        <v>86050.88760980191</v>
      </c>
    </row>
    <row r="3713" spans="1:7">
      <c r="A3713" s="10">
        <v>45696.489583333336</v>
      </c>
      <c r="B3713" s="10">
        <v>45696.5</v>
      </c>
      <c r="E3713" s="18">
        <v>82050.23273000776</v>
      </c>
      <c r="F3713" s="18">
        <v>48470.32813323041</v>
      </c>
      <c r="G3713" s="18">
        <v>85679.60142410238</v>
      </c>
    </row>
    <row r="3714" spans="1:7">
      <c r="A3714" s="10">
        <v>45696.5</v>
      </c>
      <c r="B3714" s="10">
        <v>45696.510416666664</v>
      </c>
      <c r="E3714" s="18">
        <v>83290.856217755267</v>
      </c>
      <c r="F3714" s="18">
        <v>49804.665779756244</v>
      </c>
      <c r="G3714" s="18">
        <v>86522.70316417556</v>
      </c>
    </row>
    <row r="3715" spans="1:7">
      <c r="A3715" s="10">
        <v>45696.510416666664</v>
      </c>
      <c r="B3715" s="10">
        <v>45696.520833333336</v>
      </c>
      <c r="E3715" s="18">
        <v>85727.72986103977</v>
      </c>
      <c r="F3715" s="18">
        <v>51960.68105510671</v>
      </c>
      <c r="G3715" s="18">
        <v>85859.550681035646</v>
      </c>
    </row>
    <row r="3716" spans="1:7">
      <c r="A3716" s="10">
        <v>45696.520833333336</v>
      </c>
      <c r="B3716" s="10">
        <v>45696.53125</v>
      </c>
      <c r="E3716" s="18">
        <v>79280.565095043174</v>
      </c>
      <c r="F3716" s="18">
        <v>46568.059494725756</v>
      </c>
      <c r="G3716" s="18">
        <v>81999.180667804772</v>
      </c>
    </row>
    <row r="3717" spans="1:7">
      <c r="A3717" s="10">
        <v>45696.53125</v>
      </c>
      <c r="B3717" s="10">
        <v>45696.541666666664</v>
      </c>
      <c r="E3717" s="18">
        <v>78210.23169412282</v>
      </c>
      <c r="F3717" s="18">
        <v>45582.948651679297</v>
      </c>
      <c r="G3717" s="18">
        <v>82124.402485371073</v>
      </c>
    </row>
    <row r="3718" spans="1:7">
      <c r="A3718" s="10">
        <v>45696.541666666664</v>
      </c>
      <c r="B3718" s="10">
        <v>45696.552083333336</v>
      </c>
      <c r="E3718" s="18">
        <v>75656.168935390917</v>
      </c>
      <c r="F3718" s="18">
        <v>43050.993356223073</v>
      </c>
      <c r="G3718" s="18">
        <v>77869.986319510033</v>
      </c>
    </row>
    <row r="3719" spans="1:7">
      <c r="A3719" s="10">
        <v>45696.552083333336</v>
      </c>
      <c r="B3719" s="10">
        <v>45696.5625</v>
      </c>
      <c r="E3719" s="18">
        <v>73976.243984719127</v>
      </c>
      <c r="F3719" s="18">
        <v>42437.041472752782</v>
      </c>
      <c r="G3719" s="18">
        <v>78024.352073575457</v>
      </c>
    </row>
    <row r="3720" spans="1:7">
      <c r="A3720" s="10">
        <v>45696.5625</v>
      </c>
      <c r="B3720" s="10">
        <v>45696.572916666664</v>
      </c>
      <c r="E3720" s="18">
        <v>72821.85371766577</v>
      </c>
      <c r="F3720" s="18">
        <v>41762.403609427303</v>
      </c>
      <c r="G3720" s="18">
        <v>77137.012780645106</v>
      </c>
    </row>
    <row r="3721" spans="1:7">
      <c r="A3721" s="10">
        <v>45696.572916666664</v>
      </c>
      <c r="B3721" s="10">
        <v>45696.583333333336</v>
      </c>
      <c r="E3721" s="18">
        <v>72215.115018049459</v>
      </c>
      <c r="F3721" s="18">
        <v>42034.418956736517</v>
      </c>
      <c r="G3721" s="18">
        <v>76720.250166098078</v>
      </c>
    </row>
    <row r="3722" spans="1:7">
      <c r="A3722" s="10">
        <v>45696.583333333336</v>
      </c>
      <c r="B3722" s="10">
        <v>45696.59375</v>
      </c>
      <c r="E3722" s="18">
        <v>71955.720057539802</v>
      </c>
      <c r="F3722" s="18">
        <v>41531.278937057774</v>
      </c>
      <c r="G3722" s="18">
        <v>74323.853700306441</v>
      </c>
    </row>
    <row r="3723" spans="1:7">
      <c r="A3723" s="10">
        <v>45696.59375</v>
      </c>
      <c r="B3723" s="10">
        <v>45696.604166666664</v>
      </c>
      <c r="E3723" s="18">
        <v>72560.707143821695</v>
      </c>
      <c r="F3723" s="18">
        <v>42472.358950703987</v>
      </c>
      <c r="G3723" s="18">
        <v>73115.425025293458</v>
      </c>
    </row>
    <row r="3724" spans="1:7">
      <c r="A3724" s="10">
        <v>45696.604166666664</v>
      </c>
      <c r="B3724" s="10">
        <v>45696.614583333336</v>
      </c>
      <c r="E3724" s="18">
        <v>75984.663059892089</v>
      </c>
      <c r="F3724" s="18">
        <v>45594.457906074589</v>
      </c>
      <c r="G3724" s="18">
        <v>72403.759972316941</v>
      </c>
    </row>
    <row r="3725" spans="1:7">
      <c r="A3725" s="10">
        <v>45696.614583333336</v>
      </c>
      <c r="B3725" s="10">
        <v>45696.625</v>
      </c>
      <c r="E3725" s="18">
        <v>78701.936362598935</v>
      </c>
      <c r="F3725" s="18">
        <v>48782.289204123692</v>
      </c>
      <c r="G3725" s="18">
        <v>71231.313535415349</v>
      </c>
    </row>
    <row r="3726" spans="1:7">
      <c r="A3726" s="10">
        <v>45696.625</v>
      </c>
      <c r="B3726" s="10">
        <v>45696.635416666664</v>
      </c>
      <c r="E3726" s="18">
        <v>83301.507255724195</v>
      </c>
      <c r="F3726" s="18">
        <v>52529.257362836164</v>
      </c>
      <c r="G3726" s="18">
        <v>73001.859330601976</v>
      </c>
    </row>
    <row r="3727" spans="1:7">
      <c r="A3727" s="10">
        <v>45696.635416666664</v>
      </c>
      <c r="B3727" s="10">
        <v>45696.645833333336</v>
      </c>
      <c r="E3727" s="18">
        <v>87087.119916034702</v>
      </c>
      <c r="F3727" s="18">
        <v>56808.178235950705</v>
      </c>
      <c r="G3727" s="18">
        <v>72371.600896066593</v>
      </c>
    </row>
    <row r="3728" spans="1:7">
      <c r="A3728" s="10">
        <v>45696.645833333336</v>
      </c>
      <c r="B3728" s="10">
        <v>45696.65625</v>
      </c>
      <c r="E3728" s="18">
        <v>92494.928224534597</v>
      </c>
      <c r="F3728" s="18">
        <v>61584.694077945212</v>
      </c>
      <c r="G3728" s="18">
        <v>74038.703523592179</v>
      </c>
    </row>
    <row r="3729" spans="1:7">
      <c r="A3729" s="10">
        <v>45696.65625</v>
      </c>
      <c r="B3729" s="10">
        <v>45696.666666666664</v>
      </c>
      <c r="E3729" s="18">
        <v>95465.426753678854</v>
      </c>
      <c r="F3729" s="18">
        <v>64947.43749214222</v>
      </c>
      <c r="G3729" s="18">
        <v>73379.619545450201</v>
      </c>
    </row>
    <row r="3730" spans="1:7">
      <c r="A3730" s="10">
        <v>45696.666666666664</v>
      </c>
      <c r="B3730" s="10">
        <v>45696.677083333336</v>
      </c>
      <c r="E3730" s="18">
        <v>101901.24852225785</v>
      </c>
      <c r="F3730" s="18">
        <v>69146.796098698062</v>
      </c>
      <c r="G3730" s="18">
        <v>74233.618922563124</v>
      </c>
    </row>
    <row r="3731" spans="1:7">
      <c r="A3731" s="10">
        <v>45696.677083333336</v>
      </c>
      <c r="B3731" s="10">
        <v>45696.6875</v>
      </c>
      <c r="E3731" s="18">
        <v>106621.37914630187</v>
      </c>
      <c r="F3731" s="18">
        <v>74374.330446468288</v>
      </c>
      <c r="G3731" s="18">
        <v>76566.71495087212</v>
      </c>
    </row>
    <row r="3732" spans="1:7">
      <c r="A3732" s="10">
        <v>45696.6875</v>
      </c>
      <c r="B3732" s="10">
        <v>45696.697916666664</v>
      </c>
      <c r="E3732" s="18">
        <v>110508.25083360469</v>
      </c>
      <c r="F3732" s="18">
        <v>78077.978770030095</v>
      </c>
      <c r="G3732" s="18">
        <v>77587.916695647131</v>
      </c>
    </row>
    <row r="3733" spans="1:7">
      <c r="A3733" s="10">
        <v>45696.697916666664</v>
      </c>
      <c r="B3733" s="10">
        <v>45696.708333333336</v>
      </c>
      <c r="E3733" s="18">
        <v>114388.03009641328</v>
      </c>
      <c r="F3733" s="18">
        <v>81870.489047410316</v>
      </c>
      <c r="G3733" s="18">
        <v>79226.860540546506</v>
      </c>
    </row>
    <row r="3734" spans="1:7">
      <c r="A3734" s="10">
        <v>45696.708333333336</v>
      </c>
      <c r="B3734" s="10">
        <v>45696.71875</v>
      </c>
      <c r="E3734" s="18">
        <v>118206.88275058947</v>
      </c>
      <c r="F3734" s="18">
        <v>85270.325785816109</v>
      </c>
      <c r="G3734" s="18">
        <v>81093.389186092318</v>
      </c>
    </row>
    <row r="3735" spans="1:7">
      <c r="A3735" s="10">
        <v>45696.71875</v>
      </c>
      <c r="B3735" s="10">
        <v>45696.729166666664</v>
      </c>
      <c r="E3735" s="18">
        <v>121950.92082265293</v>
      </c>
      <c r="F3735" s="18">
        <v>88772.809349017058</v>
      </c>
      <c r="G3735" s="18">
        <v>84139.72512431565</v>
      </c>
    </row>
    <row r="3736" spans="1:7">
      <c r="A3736" s="10">
        <v>45696.729166666664</v>
      </c>
      <c r="B3736" s="10">
        <v>45696.739583333336</v>
      </c>
      <c r="E3736" s="18">
        <v>127252.84301091619</v>
      </c>
      <c r="F3736" s="18">
        <v>93143.287333753193</v>
      </c>
      <c r="G3736" s="18">
        <v>88184.447662740684</v>
      </c>
    </row>
    <row r="3737" spans="1:7">
      <c r="A3737" s="10">
        <v>45696.739583333336</v>
      </c>
      <c r="B3737" s="10">
        <v>45696.75</v>
      </c>
      <c r="E3737" s="18">
        <v>131881.27369583206</v>
      </c>
      <c r="F3737" s="18">
        <v>97626.67711001962</v>
      </c>
      <c r="G3737" s="18">
        <v>92271.271429295259</v>
      </c>
    </row>
    <row r="3738" spans="1:7">
      <c r="A3738" s="10">
        <v>45696.75</v>
      </c>
      <c r="B3738" s="10">
        <v>45696.760416666664</v>
      </c>
      <c r="E3738" s="18">
        <v>134129.06948486005</v>
      </c>
      <c r="F3738" s="18">
        <v>99505.94755411637</v>
      </c>
      <c r="G3738" s="18">
        <v>94066.750136125978</v>
      </c>
    </row>
    <row r="3739" spans="1:7">
      <c r="A3739" s="10">
        <v>45696.760416666664</v>
      </c>
      <c r="B3739" s="10">
        <v>45696.770833333336</v>
      </c>
      <c r="E3739" s="18">
        <v>133747.75213270113</v>
      </c>
      <c r="F3739" s="18">
        <v>99838.689044547951</v>
      </c>
      <c r="G3739" s="18">
        <v>94359.064227469062</v>
      </c>
    </row>
    <row r="3740" spans="1:7">
      <c r="A3740" s="10">
        <v>45696.770833333336</v>
      </c>
      <c r="B3740" s="10">
        <v>45696.78125</v>
      </c>
      <c r="E3740" s="18">
        <v>131508.8520143808</v>
      </c>
      <c r="F3740" s="18">
        <v>98553.400788091807</v>
      </c>
      <c r="G3740" s="18">
        <v>93193.410365114411</v>
      </c>
    </row>
    <row r="3741" spans="1:7">
      <c r="A3741" s="10">
        <v>45696.78125</v>
      </c>
      <c r="B3741" s="10">
        <v>45696.791666666664</v>
      </c>
      <c r="E3741" s="18">
        <v>130593.50098819204</v>
      </c>
      <c r="F3741" s="18">
        <v>97846.99802558418</v>
      </c>
      <c r="G3741" s="18">
        <v>92361.771315557853</v>
      </c>
    </row>
    <row r="3742" spans="1:7">
      <c r="A3742" s="10">
        <v>45696.791666666664</v>
      </c>
      <c r="B3742" s="10">
        <v>45696.802083333336</v>
      </c>
      <c r="E3742" s="18">
        <v>128872.70390420512</v>
      </c>
      <c r="F3742" s="18">
        <v>96333.21398355157</v>
      </c>
      <c r="G3742" s="18">
        <v>91136.54586458212</v>
      </c>
    </row>
    <row r="3743" spans="1:7">
      <c r="A3743" s="10">
        <v>45696.802083333336</v>
      </c>
      <c r="B3743" s="10">
        <v>45696.8125</v>
      </c>
      <c r="E3743" s="18">
        <v>126387.60290066157</v>
      </c>
      <c r="F3743" s="18">
        <v>94615.142491094564</v>
      </c>
      <c r="G3743" s="18">
        <v>89638.187707640129</v>
      </c>
    </row>
    <row r="3744" spans="1:7">
      <c r="A3744" s="10">
        <v>45696.8125</v>
      </c>
      <c r="B3744" s="10">
        <v>45696.822916666664</v>
      </c>
      <c r="E3744" s="18">
        <v>124111.49427205618</v>
      </c>
      <c r="F3744" s="18">
        <v>92996.743705385641</v>
      </c>
      <c r="G3744" s="18">
        <v>88126.181646467914</v>
      </c>
    </row>
    <row r="3745" spans="1:7">
      <c r="A3745" s="10">
        <v>45696.822916666664</v>
      </c>
      <c r="B3745" s="10">
        <v>45696.833333333336</v>
      </c>
      <c r="E3745" s="18">
        <v>121835.82046372206</v>
      </c>
      <c r="F3745" s="18">
        <v>91009.438727850909</v>
      </c>
      <c r="G3745" s="18">
        <v>86342.216523823561</v>
      </c>
    </row>
    <row r="3746" spans="1:7">
      <c r="A3746" s="10">
        <v>45696.833333333336</v>
      </c>
      <c r="B3746" s="10">
        <v>45696.84375</v>
      </c>
      <c r="E3746" s="18">
        <v>118262.51709273949</v>
      </c>
      <c r="F3746" s="18">
        <v>87434.394134793765</v>
      </c>
      <c r="G3746" s="18">
        <v>82994.851506885374</v>
      </c>
    </row>
    <row r="3747" spans="1:7">
      <c r="A3747" s="10">
        <v>45696.84375</v>
      </c>
      <c r="B3747" s="10">
        <v>45696.854166666664</v>
      </c>
      <c r="E3747" s="18">
        <v>115918.42794881669</v>
      </c>
      <c r="F3747" s="18">
        <v>86461.781887228091</v>
      </c>
      <c r="G3747" s="18">
        <v>82089.951628313269</v>
      </c>
    </row>
    <row r="3748" spans="1:7">
      <c r="A3748" s="10">
        <v>45696.854166666664</v>
      </c>
      <c r="B3748" s="10">
        <v>45696.864583333336</v>
      </c>
      <c r="E3748" s="18">
        <v>111582.33448596798</v>
      </c>
      <c r="F3748" s="18">
        <v>83691.503822283659</v>
      </c>
      <c r="G3748" s="18">
        <v>79470.019004181886</v>
      </c>
    </row>
    <row r="3749" spans="1:7">
      <c r="A3749" s="10">
        <v>45696.864583333336</v>
      </c>
      <c r="B3749" s="10">
        <v>45696.875</v>
      </c>
      <c r="E3749" s="18">
        <v>110060.15179002439</v>
      </c>
      <c r="F3749" s="18">
        <v>82319.695356886194</v>
      </c>
      <c r="G3749" s="18">
        <v>78313.02768983446</v>
      </c>
    </row>
    <row r="3750" spans="1:7">
      <c r="A3750" s="10">
        <v>45696.875</v>
      </c>
      <c r="B3750" s="10">
        <v>45696.885416666664</v>
      </c>
      <c r="E3750" s="18">
        <v>110358.86831355937</v>
      </c>
      <c r="F3750" s="18">
        <v>82718.983385222891</v>
      </c>
      <c r="G3750" s="18">
        <v>78647.739991178256</v>
      </c>
    </row>
    <row r="3751" spans="1:7">
      <c r="A3751" s="10">
        <v>45696.885416666664</v>
      </c>
      <c r="B3751" s="10">
        <v>45696.895833333336</v>
      </c>
      <c r="E3751" s="18">
        <v>111169.52189312322</v>
      </c>
      <c r="F3751" s="18">
        <v>83902.918983508338</v>
      </c>
      <c r="G3751" s="18">
        <v>79785.325990598329</v>
      </c>
    </row>
    <row r="3752" spans="1:7">
      <c r="A3752" s="10">
        <v>45696.895833333336</v>
      </c>
      <c r="B3752" s="10">
        <v>45696.90625</v>
      </c>
      <c r="E3752" s="18">
        <v>113286.0892685303</v>
      </c>
      <c r="F3752" s="18">
        <v>85794.000397459182</v>
      </c>
      <c r="G3752" s="18">
        <v>81737.904621356414</v>
      </c>
    </row>
    <row r="3753" spans="1:7">
      <c r="A3753" s="10">
        <v>45696.90625</v>
      </c>
      <c r="B3753" s="10">
        <v>45696.916666666664</v>
      </c>
      <c r="E3753" s="18">
        <v>112594.93092532679</v>
      </c>
      <c r="F3753" s="18">
        <v>85492.344626791921</v>
      </c>
      <c r="G3753" s="18">
        <v>81544.546172598057</v>
      </c>
    </row>
    <row r="3754" spans="1:7">
      <c r="A3754" s="10">
        <v>45696.916666666664</v>
      </c>
      <c r="B3754" s="10">
        <v>45696.927083333336</v>
      </c>
      <c r="E3754" s="18">
        <v>113163.12346500388</v>
      </c>
      <c r="F3754" s="18">
        <v>85721.106679068311</v>
      </c>
      <c r="G3754" s="18">
        <v>81807.085078386575</v>
      </c>
    </row>
    <row r="3755" spans="1:7">
      <c r="A3755" s="10">
        <v>45696.927083333336</v>
      </c>
      <c r="B3755" s="10">
        <v>45696.9375</v>
      </c>
      <c r="E3755" s="18">
        <v>112271.6141977557</v>
      </c>
      <c r="F3755" s="18">
        <v>85557.75017802151</v>
      </c>
      <c r="G3755" s="18">
        <v>81629.698464432629</v>
      </c>
    </row>
    <row r="3756" spans="1:7">
      <c r="A3756" s="10">
        <v>45696.9375</v>
      </c>
      <c r="B3756" s="10">
        <v>45696.947916666664</v>
      </c>
      <c r="E3756" s="18">
        <v>110302.80195010098</v>
      </c>
      <c r="F3756" s="18">
        <v>83082.438134166718</v>
      </c>
      <c r="G3756" s="18">
        <v>79343.293893934562</v>
      </c>
    </row>
    <row r="3757" spans="1:7">
      <c r="A3757" s="10">
        <v>45696.947916666664</v>
      </c>
      <c r="B3757" s="10">
        <v>45696.958333333336</v>
      </c>
      <c r="E3757" s="18">
        <v>107988.96256735541</v>
      </c>
      <c r="F3757" s="18">
        <v>81062.536366636734</v>
      </c>
      <c r="G3757" s="18">
        <v>77431.597606105744</v>
      </c>
    </row>
    <row r="3758" spans="1:7">
      <c r="A3758" s="10">
        <v>45696.958333333336</v>
      </c>
      <c r="B3758" s="10">
        <v>45696.96875</v>
      </c>
      <c r="E3758" s="18">
        <v>103957.88014004193</v>
      </c>
      <c r="F3758" s="18">
        <v>76728.017333879645</v>
      </c>
      <c r="G3758" s="18">
        <v>73349.497145547444</v>
      </c>
    </row>
    <row r="3759" spans="1:7">
      <c r="A3759" s="10">
        <v>45696.96875</v>
      </c>
      <c r="B3759" s="10">
        <v>45696.979166666664</v>
      </c>
      <c r="E3759" s="18">
        <v>101765.78447744626</v>
      </c>
      <c r="F3759" s="18">
        <v>75114.881581662499</v>
      </c>
      <c r="G3759" s="18">
        <v>71831.190826143284</v>
      </c>
    </row>
    <row r="3760" spans="1:7">
      <c r="A3760" s="10">
        <v>45696.979166666664</v>
      </c>
      <c r="B3760" s="10">
        <v>45696.989583333336</v>
      </c>
      <c r="E3760" s="18">
        <v>99553.316093005589</v>
      </c>
      <c r="F3760" s="18">
        <v>72223.682828795267</v>
      </c>
      <c r="G3760" s="18">
        <v>69272.659938723955</v>
      </c>
    </row>
    <row r="3761" spans="1:7">
      <c r="A3761" s="10">
        <v>45696.989583333336</v>
      </c>
      <c r="B3761" s="10">
        <v>45697</v>
      </c>
      <c r="E3761" s="18">
        <v>96773.901531919881</v>
      </c>
      <c r="F3761" s="18">
        <v>69446.971547751222</v>
      </c>
      <c r="G3761" s="18">
        <v>66656.721487621777</v>
      </c>
    </row>
    <row r="3762" spans="1:7">
      <c r="A3762" s="10">
        <v>45697</v>
      </c>
      <c r="B3762" s="10">
        <v>45697.010416666664</v>
      </c>
      <c r="E3762" s="18">
        <v>93990.084898009824</v>
      </c>
      <c r="F3762" s="18">
        <v>67110.044383510365</v>
      </c>
      <c r="G3762" s="18">
        <v>64462.953788287545</v>
      </c>
    </row>
    <row r="3763" spans="1:7">
      <c r="A3763" s="10">
        <v>45697.010416666664</v>
      </c>
      <c r="B3763" s="10">
        <v>45697.020833333336</v>
      </c>
      <c r="E3763" s="18">
        <v>91648.79438254243</v>
      </c>
      <c r="F3763" s="18">
        <v>65422.636961457785</v>
      </c>
      <c r="G3763" s="18">
        <v>62819.972443519204</v>
      </c>
    </row>
    <row r="3764" spans="1:7">
      <c r="A3764" s="10">
        <v>45697.020833333336</v>
      </c>
      <c r="B3764" s="10">
        <v>45697.03125</v>
      </c>
      <c r="E3764" s="18">
        <v>89671.284273152851</v>
      </c>
      <c r="F3764" s="18">
        <v>64016.910720630127</v>
      </c>
      <c r="G3764" s="18">
        <v>61582.412930329352</v>
      </c>
    </row>
    <row r="3765" spans="1:7">
      <c r="A3765" s="10">
        <v>45697.03125</v>
      </c>
      <c r="B3765" s="10">
        <v>45697.041666666664</v>
      </c>
      <c r="E3765" s="18">
        <v>87468.458850970535</v>
      </c>
      <c r="F3765" s="18">
        <v>62338.605963672773</v>
      </c>
      <c r="G3765" s="18">
        <v>59989.478749076945</v>
      </c>
    </row>
    <row r="3766" spans="1:7">
      <c r="A3766" s="10">
        <v>45697.041666666664</v>
      </c>
      <c r="B3766" s="10">
        <v>45697.052083333336</v>
      </c>
      <c r="E3766" s="18">
        <v>87011.78538719764</v>
      </c>
      <c r="F3766" s="18">
        <v>61772.745271687796</v>
      </c>
      <c r="G3766" s="18">
        <v>59384.265989189087</v>
      </c>
    </row>
    <row r="3767" spans="1:7">
      <c r="A3767" s="10">
        <v>45697.052083333336</v>
      </c>
      <c r="B3767" s="10">
        <v>45697.0625</v>
      </c>
      <c r="E3767" s="18">
        <v>85474.353081643174</v>
      </c>
      <c r="F3767" s="18">
        <v>60518.727517891093</v>
      </c>
      <c r="G3767" s="18">
        <v>58182.340550010376</v>
      </c>
    </row>
    <row r="3768" spans="1:7">
      <c r="A3768" s="10">
        <v>45697.0625</v>
      </c>
      <c r="B3768" s="10">
        <v>45697.072916666664</v>
      </c>
      <c r="E3768" s="18">
        <v>84309.909648850371</v>
      </c>
      <c r="F3768" s="18">
        <v>59366.620250682041</v>
      </c>
      <c r="G3768" s="18">
        <v>57104.999131587305</v>
      </c>
    </row>
    <row r="3769" spans="1:7">
      <c r="A3769" s="10">
        <v>45697.072916666664</v>
      </c>
      <c r="B3769" s="10">
        <v>45697.083333333336</v>
      </c>
      <c r="E3769" s="18">
        <v>84046.571375636151</v>
      </c>
      <c r="F3769" s="18">
        <v>59382.436857170294</v>
      </c>
      <c r="G3769" s="18">
        <v>57068.492571583141</v>
      </c>
    </row>
    <row r="3770" spans="1:7">
      <c r="A3770" s="10">
        <v>45697.083333333336</v>
      </c>
      <c r="B3770" s="10">
        <v>45697.09375</v>
      </c>
      <c r="E3770" s="18">
        <v>83626.769329327421</v>
      </c>
      <c r="F3770" s="18">
        <v>58811.312931225897</v>
      </c>
      <c r="G3770" s="18">
        <v>56669.364076809972</v>
      </c>
    </row>
    <row r="3771" spans="1:7">
      <c r="A3771" s="10">
        <v>45697.09375</v>
      </c>
      <c r="B3771" s="10">
        <v>45697.104166666664</v>
      </c>
      <c r="E3771" s="18">
        <v>82902.42832059323</v>
      </c>
      <c r="F3771" s="18">
        <v>58749.130780799394</v>
      </c>
      <c r="G3771" s="18">
        <v>56703.701238084905</v>
      </c>
    </row>
    <row r="3772" spans="1:7">
      <c r="A3772" s="10">
        <v>45697.104166666664</v>
      </c>
      <c r="B3772" s="10">
        <v>45697.114583333336</v>
      </c>
      <c r="E3772" s="18">
        <v>82525.563982640146</v>
      </c>
      <c r="F3772" s="18">
        <v>58681.778549281742</v>
      </c>
      <c r="G3772" s="18">
        <v>56676.66492379344</v>
      </c>
    </row>
    <row r="3773" spans="1:7">
      <c r="A3773" s="10">
        <v>45697.114583333336</v>
      </c>
      <c r="B3773" s="10">
        <v>45697.125</v>
      </c>
      <c r="E3773" s="18">
        <v>83200.694166228743</v>
      </c>
      <c r="F3773" s="18">
        <v>59276.053188249702</v>
      </c>
      <c r="G3773" s="18">
        <v>57182.059190470791</v>
      </c>
    </row>
    <row r="3774" spans="1:7">
      <c r="A3774" s="10">
        <v>45697.125</v>
      </c>
      <c r="B3774" s="10">
        <v>45697.135416666664</v>
      </c>
      <c r="E3774" s="18">
        <v>84038.967443011206</v>
      </c>
      <c r="F3774" s="18">
        <v>59395.403309945483</v>
      </c>
      <c r="G3774" s="18">
        <v>57327.987083790678</v>
      </c>
    </row>
    <row r="3775" spans="1:7">
      <c r="A3775" s="10">
        <v>45697.135416666664</v>
      </c>
      <c r="B3775" s="10">
        <v>45697.145833333336</v>
      </c>
      <c r="E3775" s="18">
        <v>84202.446498463833</v>
      </c>
      <c r="F3775" s="18">
        <v>59765.511803318965</v>
      </c>
      <c r="G3775" s="18">
        <v>57560.335553208402</v>
      </c>
    </row>
    <row r="3776" spans="1:7">
      <c r="A3776" s="10">
        <v>45697.145833333336</v>
      </c>
      <c r="B3776" s="10">
        <v>45697.15625</v>
      </c>
      <c r="E3776" s="18">
        <v>84543.34367788778</v>
      </c>
      <c r="F3776" s="18">
        <v>59710.291027583116</v>
      </c>
      <c r="G3776" s="18">
        <v>57594.630667588455</v>
      </c>
    </row>
    <row r="3777" spans="1:7">
      <c r="A3777" s="10">
        <v>45697.15625</v>
      </c>
      <c r="B3777" s="10">
        <v>45697.166666666664</v>
      </c>
      <c r="E3777" s="18">
        <v>86098.648734387185</v>
      </c>
      <c r="F3777" s="18">
        <v>60439.12890996896</v>
      </c>
      <c r="G3777" s="18">
        <v>58224.969391740742</v>
      </c>
    </row>
    <row r="3778" spans="1:7">
      <c r="A3778" s="10">
        <v>45697.166666666664</v>
      </c>
      <c r="B3778" s="10">
        <v>45697.177083333336</v>
      </c>
      <c r="E3778" s="18">
        <v>86156.060830973074</v>
      </c>
      <c r="F3778" s="18">
        <v>60762.08136922041</v>
      </c>
      <c r="G3778" s="18">
        <v>58638.092910511856</v>
      </c>
    </row>
    <row r="3779" spans="1:7">
      <c r="A3779" s="10">
        <v>45697.177083333336</v>
      </c>
      <c r="B3779" s="10">
        <v>45697.1875</v>
      </c>
      <c r="E3779" s="18">
        <v>86486.152382202155</v>
      </c>
      <c r="F3779" s="18">
        <v>61582.337432814755</v>
      </c>
      <c r="G3779" s="18">
        <v>59408.429875037502</v>
      </c>
    </row>
    <row r="3780" spans="1:7">
      <c r="A3780" s="10">
        <v>45697.1875</v>
      </c>
      <c r="B3780" s="10">
        <v>45697.197916666664</v>
      </c>
      <c r="E3780" s="18">
        <v>86867.878359403054</v>
      </c>
      <c r="F3780" s="18">
        <v>61804.572985886938</v>
      </c>
      <c r="G3780" s="18">
        <v>59665.198477585975</v>
      </c>
    </row>
    <row r="3781" spans="1:7">
      <c r="A3781" s="10">
        <v>45697.197916666664</v>
      </c>
      <c r="B3781" s="10">
        <v>45697.208333333336</v>
      </c>
      <c r="E3781" s="18">
        <v>86770.766731464872</v>
      </c>
      <c r="F3781" s="18">
        <v>61916.521727347834</v>
      </c>
      <c r="G3781" s="18">
        <v>59670.267618435435</v>
      </c>
    </row>
    <row r="3782" spans="1:7">
      <c r="A3782" s="10">
        <v>45697.208333333336</v>
      </c>
      <c r="B3782" s="10">
        <v>45697.21875</v>
      </c>
      <c r="E3782" s="18">
        <v>88224.71832588363</v>
      </c>
      <c r="F3782" s="18">
        <v>62725.495805187136</v>
      </c>
      <c r="G3782" s="18">
        <v>60422.431240990314</v>
      </c>
    </row>
    <row r="3783" spans="1:7">
      <c r="A3783" s="10">
        <v>45697.21875</v>
      </c>
      <c r="B3783" s="10">
        <v>45697.229166666664</v>
      </c>
      <c r="E3783" s="18">
        <v>87580.083508174517</v>
      </c>
      <c r="F3783" s="18">
        <v>62835.390242628957</v>
      </c>
      <c r="G3783" s="18">
        <v>60405.842379279027</v>
      </c>
    </row>
    <row r="3784" spans="1:7">
      <c r="A3784" s="10">
        <v>45697.229166666664</v>
      </c>
      <c r="B3784" s="10">
        <v>45697.239583333336</v>
      </c>
      <c r="E3784" s="18">
        <v>87287.35486266193</v>
      </c>
      <c r="F3784" s="18">
        <v>62608.196907296595</v>
      </c>
      <c r="G3784" s="18">
        <v>60215.838878977942</v>
      </c>
    </row>
    <row r="3785" spans="1:7">
      <c r="A3785" s="10">
        <v>45697.239583333336</v>
      </c>
      <c r="B3785" s="10">
        <v>45697.25</v>
      </c>
      <c r="E3785" s="18">
        <v>85043.751585841441</v>
      </c>
      <c r="F3785" s="18">
        <v>60955.571611226907</v>
      </c>
      <c r="G3785" s="18">
        <v>58541.661076736389</v>
      </c>
    </row>
    <row r="3786" spans="1:7">
      <c r="A3786" s="10">
        <v>45697.25</v>
      </c>
      <c r="B3786" s="10">
        <v>45697.260416666664</v>
      </c>
      <c r="E3786" s="18">
        <v>82585.302035914792</v>
      </c>
      <c r="F3786" s="18">
        <v>57970.469047498744</v>
      </c>
      <c r="G3786" s="18">
        <v>55684.801564967129</v>
      </c>
    </row>
    <row r="3787" spans="1:7">
      <c r="A3787" s="10">
        <v>45697.260416666664</v>
      </c>
      <c r="B3787" s="10">
        <v>45697.270833333336</v>
      </c>
      <c r="E3787" s="18">
        <v>83612.263115071182</v>
      </c>
      <c r="F3787" s="18">
        <v>59007.785930011625</v>
      </c>
      <c r="G3787" s="18">
        <v>56502.992516174221</v>
      </c>
    </row>
    <row r="3788" spans="1:7">
      <c r="A3788" s="10">
        <v>45697.270833333336</v>
      </c>
      <c r="B3788" s="10">
        <v>45697.28125</v>
      </c>
      <c r="E3788" s="18">
        <v>84664.100569382179</v>
      </c>
      <c r="F3788" s="18">
        <v>59825.334698567909</v>
      </c>
      <c r="G3788" s="18">
        <v>57320.853339202637</v>
      </c>
    </row>
    <row r="3789" spans="1:7">
      <c r="A3789" s="10">
        <v>45697.28125</v>
      </c>
      <c r="B3789" s="10">
        <v>45697.291666666664</v>
      </c>
      <c r="E3789" s="18">
        <v>86056.995064628645</v>
      </c>
      <c r="F3789" s="18">
        <v>61158.51851515453</v>
      </c>
      <c r="G3789" s="18">
        <v>58591.419842156778</v>
      </c>
    </row>
    <row r="3790" spans="1:7">
      <c r="A3790" s="10">
        <v>45697.291666666664</v>
      </c>
      <c r="B3790" s="10">
        <v>45697.302083333336</v>
      </c>
      <c r="E3790" s="18">
        <v>88901.771732439898</v>
      </c>
      <c r="F3790" s="18">
        <v>63329.305806555662</v>
      </c>
      <c r="G3790" s="18">
        <v>60729.962784689204</v>
      </c>
    </row>
    <row r="3791" spans="1:7">
      <c r="A3791" s="10">
        <v>45697.302083333336</v>
      </c>
      <c r="B3791" s="10">
        <v>45697.3125</v>
      </c>
      <c r="E3791" s="18">
        <v>90951.991731639471</v>
      </c>
      <c r="F3791" s="18">
        <v>65442.987873451595</v>
      </c>
      <c r="G3791" s="18">
        <v>62677.123114052585</v>
      </c>
    </row>
    <row r="3792" spans="1:7">
      <c r="A3792" s="10">
        <v>45697.3125</v>
      </c>
      <c r="B3792" s="10">
        <v>45697.322916666664</v>
      </c>
      <c r="E3792" s="18">
        <v>92171.700374391337</v>
      </c>
      <c r="F3792" s="18">
        <v>66725.719182774235</v>
      </c>
      <c r="G3792" s="18">
        <v>63875.732891947853</v>
      </c>
    </row>
    <row r="3793" spans="1:7">
      <c r="A3793" s="10">
        <v>45697.322916666664</v>
      </c>
      <c r="B3793" s="10">
        <v>45697.333333333336</v>
      </c>
      <c r="E3793" s="18">
        <v>92632.393335935034</v>
      </c>
      <c r="F3793" s="18">
        <v>68335.57436548658</v>
      </c>
      <c r="G3793" s="18">
        <v>65330.013817401894</v>
      </c>
    </row>
    <row r="3794" spans="1:7">
      <c r="A3794" s="10">
        <v>45697.333333333336</v>
      </c>
      <c r="B3794" s="10">
        <v>45697.34375</v>
      </c>
      <c r="E3794" s="18">
        <v>96085.026012467541</v>
      </c>
      <c r="F3794" s="18">
        <v>71318.603875595989</v>
      </c>
      <c r="G3794" s="18">
        <v>68916.900097984937</v>
      </c>
    </row>
    <row r="3795" spans="1:7">
      <c r="A3795" s="10">
        <v>45697.34375</v>
      </c>
      <c r="B3795" s="10">
        <v>45697.354166666664</v>
      </c>
      <c r="E3795" s="18">
        <v>95932.680127592379</v>
      </c>
      <c r="F3795" s="18">
        <v>71786.235684031475</v>
      </c>
      <c r="G3795" s="18">
        <v>70873.393457208615</v>
      </c>
    </row>
    <row r="3796" spans="1:7">
      <c r="A3796" s="10">
        <v>45697.354166666664</v>
      </c>
      <c r="B3796" s="10">
        <v>45697.364583333336</v>
      </c>
      <c r="E3796" s="18">
        <v>96363.355147641472</v>
      </c>
      <c r="F3796" s="18">
        <v>72300.789917396309</v>
      </c>
      <c r="G3796" s="18">
        <v>73617.511861946216</v>
      </c>
    </row>
    <row r="3797" spans="1:7">
      <c r="A3797" s="10">
        <v>45697.364583333336</v>
      </c>
      <c r="B3797" s="10">
        <v>45697.375</v>
      </c>
      <c r="E3797" s="18">
        <v>96335.449429149303</v>
      </c>
      <c r="F3797" s="18">
        <v>72122.06632071911</v>
      </c>
      <c r="G3797" s="18">
        <v>75926.849859032227</v>
      </c>
    </row>
    <row r="3798" spans="1:7">
      <c r="A3798" s="10">
        <v>45697.375</v>
      </c>
      <c r="B3798" s="10">
        <v>45697.385416666664</v>
      </c>
      <c r="E3798" s="18">
        <v>95505.851218482989</v>
      </c>
      <c r="F3798" s="18">
        <v>71411.182591455901</v>
      </c>
      <c r="G3798" s="18">
        <v>78205.324657440709</v>
      </c>
    </row>
    <row r="3799" spans="1:7">
      <c r="A3799" s="10">
        <v>45697.385416666664</v>
      </c>
      <c r="B3799" s="10">
        <v>45697.395833333336</v>
      </c>
      <c r="E3799" s="18">
        <v>94045.331953666042</v>
      </c>
      <c r="F3799" s="18">
        <v>70505.739878571781</v>
      </c>
      <c r="G3799" s="18">
        <v>79689.745226104584</v>
      </c>
    </row>
    <row r="3800" spans="1:7">
      <c r="A3800" s="10">
        <v>45697.395833333336</v>
      </c>
      <c r="B3800" s="10">
        <v>45697.40625</v>
      </c>
      <c r="E3800" s="18">
        <v>92320.649330154934</v>
      </c>
      <c r="F3800" s="18">
        <v>68818.941851375333</v>
      </c>
      <c r="G3800" s="18">
        <v>81906.295917182477</v>
      </c>
    </row>
    <row r="3801" spans="1:7">
      <c r="A3801" s="10">
        <v>45697.40625</v>
      </c>
      <c r="B3801" s="10">
        <v>45697.416666666664</v>
      </c>
      <c r="E3801" s="18">
        <v>88928.332704989822</v>
      </c>
      <c r="F3801" s="18">
        <v>65928.946571656255</v>
      </c>
      <c r="G3801" s="18">
        <v>83431.535229104236</v>
      </c>
    </row>
    <row r="3802" spans="1:7">
      <c r="A3802" s="10">
        <v>45697.416666666664</v>
      </c>
      <c r="B3802" s="10">
        <v>45697.427083333336</v>
      </c>
      <c r="E3802" s="18">
        <v>84787.030838543404</v>
      </c>
      <c r="F3802" s="18">
        <v>61572.28525808156</v>
      </c>
      <c r="G3802" s="18">
        <v>84479.023785810597</v>
      </c>
    </row>
    <row r="3803" spans="1:7">
      <c r="A3803" s="10">
        <v>45697.427083333336</v>
      </c>
      <c r="B3803" s="10">
        <v>45697.4375</v>
      </c>
      <c r="E3803" s="18">
        <v>81717.761206491574</v>
      </c>
      <c r="F3803" s="18">
        <v>58892.347378743812</v>
      </c>
      <c r="G3803" s="18">
        <v>85605.782418224961</v>
      </c>
    </row>
    <row r="3804" spans="1:7">
      <c r="A3804" s="10">
        <v>45697.4375</v>
      </c>
      <c r="B3804" s="10">
        <v>45697.447916666664</v>
      </c>
      <c r="E3804" s="18">
        <v>79465.274358325318</v>
      </c>
      <c r="F3804" s="18">
        <v>56831.957316888307</v>
      </c>
      <c r="G3804" s="18">
        <v>85029.256448740402</v>
      </c>
    </row>
    <row r="3805" spans="1:7">
      <c r="A3805" s="10">
        <v>45697.447916666664</v>
      </c>
      <c r="B3805" s="10">
        <v>45697.458333333336</v>
      </c>
      <c r="E3805" s="18">
        <v>77217.711994839803</v>
      </c>
      <c r="F3805" s="18">
        <v>54957.847724905892</v>
      </c>
      <c r="G3805" s="18">
        <v>84406.847720964783</v>
      </c>
    </row>
    <row r="3806" spans="1:7">
      <c r="A3806" s="10">
        <v>45697.458333333336</v>
      </c>
      <c r="B3806" s="10">
        <v>45697.46875</v>
      </c>
      <c r="E3806" s="18">
        <v>75303.891423014662</v>
      </c>
      <c r="F3806" s="18">
        <v>52633.071106008734</v>
      </c>
      <c r="G3806" s="18">
        <v>85323.501709298158</v>
      </c>
    </row>
    <row r="3807" spans="1:7">
      <c r="A3807" s="10">
        <v>45697.46875</v>
      </c>
      <c r="B3807" s="10">
        <v>45697.479166666664</v>
      </c>
      <c r="E3807" s="18">
        <v>72555.221557110955</v>
      </c>
      <c r="F3807" s="18">
        <v>50399.110772278786</v>
      </c>
      <c r="G3807" s="18">
        <v>86827.548544157253</v>
      </c>
    </row>
    <row r="3808" spans="1:7">
      <c r="A3808" s="10">
        <v>45697.479166666664</v>
      </c>
      <c r="B3808" s="10">
        <v>45697.489583333336</v>
      </c>
      <c r="E3808" s="18">
        <v>70311.913378783764</v>
      </c>
      <c r="F3808" s="18">
        <v>47944.738680052375</v>
      </c>
      <c r="G3808" s="18">
        <v>86273.064520039537</v>
      </c>
    </row>
    <row r="3809" spans="1:7">
      <c r="A3809" s="10">
        <v>45697.489583333336</v>
      </c>
      <c r="B3809" s="10">
        <v>45697.5</v>
      </c>
      <c r="E3809" s="18">
        <v>69371.387274348701</v>
      </c>
      <c r="F3809" s="18">
        <v>47500.437324840022</v>
      </c>
      <c r="G3809" s="18">
        <v>85405.855061926879</v>
      </c>
    </row>
    <row r="3810" spans="1:7">
      <c r="A3810" s="10">
        <v>45697.5</v>
      </c>
      <c r="B3810" s="10">
        <v>45697.510416666664</v>
      </c>
      <c r="E3810" s="18">
        <v>69372.971802214903</v>
      </c>
      <c r="F3810" s="18">
        <v>46984.233117671218</v>
      </c>
      <c r="G3810" s="18">
        <v>84758.042566536562</v>
      </c>
    </row>
    <row r="3811" spans="1:7">
      <c r="A3811" s="10">
        <v>45697.510416666664</v>
      </c>
      <c r="B3811" s="10">
        <v>45697.520833333336</v>
      </c>
      <c r="E3811" s="18">
        <v>67345.191527420859</v>
      </c>
      <c r="F3811" s="18">
        <v>44828.069399426749</v>
      </c>
      <c r="G3811" s="18">
        <v>83355.91743741784</v>
      </c>
    </row>
    <row r="3812" spans="1:7">
      <c r="A3812" s="10">
        <v>45697.520833333336</v>
      </c>
      <c r="B3812" s="10">
        <v>45697.53125</v>
      </c>
      <c r="E3812" s="18">
        <v>66851.141379006644</v>
      </c>
      <c r="F3812" s="18">
        <v>44000.727887483037</v>
      </c>
      <c r="G3812" s="18">
        <v>81762.690331295715</v>
      </c>
    </row>
    <row r="3813" spans="1:7">
      <c r="A3813" s="10">
        <v>45697.53125</v>
      </c>
      <c r="B3813" s="10">
        <v>45697.541666666664</v>
      </c>
      <c r="E3813" s="18">
        <v>64041.753233284326</v>
      </c>
      <c r="F3813" s="18">
        <v>41482.049870946859</v>
      </c>
      <c r="G3813" s="18">
        <v>80159.629330058684</v>
      </c>
    </row>
    <row r="3814" spans="1:7">
      <c r="A3814" s="10">
        <v>45697.541666666664</v>
      </c>
      <c r="B3814" s="10">
        <v>45697.552083333336</v>
      </c>
      <c r="E3814" s="18">
        <v>62673.363463584741</v>
      </c>
      <c r="F3814" s="18">
        <v>39207.985500591029</v>
      </c>
      <c r="G3814" s="18">
        <v>77321.482691505807</v>
      </c>
    </row>
    <row r="3815" spans="1:7">
      <c r="A3815" s="10">
        <v>45697.552083333336</v>
      </c>
      <c r="B3815" s="10">
        <v>45697.5625</v>
      </c>
      <c r="E3815" s="18">
        <v>61788.930759716568</v>
      </c>
      <c r="F3815" s="18">
        <v>38362.657608527115</v>
      </c>
      <c r="G3815" s="18">
        <v>75498.778810407865</v>
      </c>
    </row>
    <row r="3816" spans="1:7">
      <c r="A3816" s="10">
        <v>45697.5625</v>
      </c>
      <c r="B3816" s="10">
        <v>45697.572916666664</v>
      </c>
      <c r="E3816" s="18">
        <v>62216.271062175656</v>
      </c>
      <c r="F3816" s="18">
        <v>39255.483402580227</v>
      </c>
      <c r="G3816" s="18">
        <v>74060.337278059102</v>
      </c>
    </row>
    <row r="3817" spans="1:7">
      <c r="A3817" s="10">
        <v>45697.572916666664</v>
      </c>
      <c r="B3817" s="10">
        <v>45697.583333333336</v>
      </c>
      <c r="E3817" s="18">
        <v>63251.189938853044</v>
      </c>
      <c r="F3817" s="18">
        <v>40349.64121196144</v>
      </c>
      <c r="G3817" s="18">
        <v>73371.98961775098</v>
      </c>
    </row>
    <row r="3818" spans="1:7">
      <c r="A3818" s="10">
        <v>45697.583333333336</v>
      </c>
      <c r="B3818" s="10">
        <v>45697.59375</v>
      </c>
      <c r="E3818" s="18">
        <v>63831.223306847329</v>
      </c>
      <c r="F3818" s="18">
        <v>40915.571037574366</v>
      </c>
      <c r="G3818" s="18">
        <v>72823.435467011921</v>
      </c>
    </row>
    <row r="3819" spans="1:7">
      <c r="A3819" s="10">
        <v>45697.59375</v>
      </c>
      <c r="B3819" s="10">
        <v>45697.604166666664</v>
      </c>
      <c r="E3819" s="18">
        <v>65969.812096906317</v>
      </c>
      <c r="F3819" s="18">
        <v>43853.623867814989</v>
      </c>
      <c r="G3819" s="18">
        <v>72079.441562544758</v>
      </c>
    </row>
    <row r="3820" spans="1:7">
      <c r="A3820" s="10">
        <v>45697.604166666664</v>
      </c>
      <c r="B3820" s="10">
        <v>45697.614583333336</v>
      </c>
      <c r="E3820" s="18">
        <v>71067.578435371688</v>
      </c>
      <c r="F3820" s="18">
        <v>47931.76693600056</v>
      </c>
      <c r="G3820" s="18">
        <v>70811.193759479444</v>
      </c>
    </row>
    <row r="3821" spans="1:7">
      <c r="A3821" s="10">
        <v>45697.614583333336</v>
      </c>
      <c r="B3821" s="10">
        <v>45697.625</v>
      </c>
      <c r="E3821" s="18">
        <v>77040.8293938883</v>
      </c>
      <c r="F3821" s="18">
        <v>54261.698246911648</v>
      </c>
      <c r="G3821" s="18">
        <v>72798.997607507757</v>
      </c>
    </row>
    <row r="3822" spans="1:7">
      <c r="A3822" s="10">
        <v>45697.625</v>
      </c>
      <c r="B3822" s="10">
        <v>45697.635416666664</v>
      </c>
      <c r="E3822" s="18">
        <v>82961.795642829849</v>
      </c>
      <c r="F3822" s="18">
        <v>59440.604716352063</v>
      </c>
      <c r="G3822" s="18">
        <v>73488.018231437789</v>
      </c>
    </row>
    <row r="3823" spans="1:7">
      <c r="A3823" s="10">
        <v>45697.635416666664</v>
      </c>
      <c r="B3823" s="10">
        <v>45697.645833333336</v>
      </c>
      <c r="E3823" s="18">
        <v>87759.969290932611</v>
      </c>
      <c r="F3823" s="18">
        <v>64822.200542428334</v>
      </c>
      <c r="G3823" s="18">
        <v>73875.916958071844</v>
      </c>
    </row>
    <row r="3824" spans="1:7">
      <c r="A3824" s="10">
        <v>45697.645833333336</v>
      </c>
      <c r="B3824" s="10">
        <v>45697.65625</v>
      </c>
      <c r="E3824" s="18">
        <v>90784.213773502663</v>
      </c>
      <c r="F3824" s="18">
        <v>67571.366884755451</v>
      </c>
      <c r="G3824" s="18">
        <v>75053.080062431298</v>
      </c>
    </row>
    <row r="3825" spans="1:7">
      <c r="A3825" s="10">
        <v>45697.65625</v>
      </c>
      <c r="B3825" s="10">
        <v>45697.666666666664</v>
      </c>
      <c r="E3825" s="18">
        <v>93739.420094496614</v>
      </c>
      <c r="F3825" s="18">
        <v>70397.110369933536</v>
      </c>
      <c r="G3825" s="18">
        <v>75018.14717352757</v>
      </c>
    </row>
    <row r="3826" spans="1:7">
      <c r="A3826" s="10">
        <v>45697.666666666664</v>
      </c>
      <c r="B3826" s="10">
        <v>45697.677083333336</v>
      </c>
      <c r="E3826" s="18">
        <v>98775.974296728877</v>
      </c>
      <c r="F3826" s="18">
        <v>73994.806637056914</v>
      </c>
      <c r="G3826" s="18">
        <v>76797.492437242516</v>
      </c>
    </row>
    <row r="3827" spans="1:7">
      <c r="A3827" s="10">
        <v>45697.677083333336</v>
      </c>
      <c r="B3827" s="10">
        <v>45697.6875</v>
      </c>
      <c r="E3827" s="18">
        <v>100428.73105395309</v>
      </c>
      <c r="F3827" s="18">
        <v>76724.957568400307</v>
      </c>
      <c r="G3827" s="18">
        <v>77631.581173898798</v>
      </c>
    </row>
    <row r="3828" spans="1:7">
      <c r="A3828" s="10">
        <v>45697.6875</v>
      </c>
      <c r="B3828" s="10">
        <v>45697.697916666664</v>
      </c>
      <c r="E3828" s="18">
        <v>103869.04314172463</v>
      </c>
      <c r="F3828" s="18">
        <v>79960.425826954277</v>
      </c>
      <c r="G3828" s="18">
        <v>78580.527935621416</v>
      </c>
    </row>
    <row r="3829" spans="1:7">
      <c r="A3829" s="10">
        <v>45697.697916666664</v>
      </c>
      <c r="B3829" s="10">
        <v>45697.708333333336</v>
      </c>
      <c r="E3829" s="18">
        <v>108367.97608079604</v>
      </c>
      <c r="F3829" s="18">
        <v>83420.740294998162</v>
      </c>
      <c r="G3829" s="18">
        <v>80357.044530332481</v>
      </c>
    </row>
    <row r="3830" spans="1:7">
      <c r="A3830" s="10">
        <v>45697.708333333336</v>
      </c>
      <c r="B3830" s="10">
        <v>45697.71875</v>
      </c>
      <c r="E3830" s="18">
        <v>112837.91348730277</v>
      </c>
      <c r="F3830" s="18">
        <v>86837.070126036604</v>
      </c>
      <c r="G3830" s="18">
        <v>82806.861436864303</v>
      </c>
    </row>
    <row r="3831" spans="1:7">
      <c r="A3831" s="10">
        <v>45697.71875</v>
      </c>
      <c r="B3831" s="10">
        <v>45697.729166666664</v>
      </c>
      <c r="E3831" s="18">
        <v>116122.20498836841</v>
      </c>
      <c r="F3831" s="18">
        <v>89803.917699439407</v>
      </c>
      <c r="G3831" s="18">
        <v>85450.770993709884</v>
      </c>
    </row>
    <row r="3832" spans="1:7">
      <c r="A3832" s="10">
        <v>45697.729166666664</v>
      </c>
      <c r="B3832" s="10">
        <v>45697.739583333336</v>
      </c>
      <c r="E3832" s="18">
        <v>120319.19477167811</v>
      </c>
      <c r="F3832" s="18">
        <v>93725.539300700926</v>
      </c>
      <c r="G3832" s="18">
        <v>88932.622024250886</v>
      </c>
    </row>
    <row r="3833" spans="1:7">
      <c r="A3833" s="10">
        <v>45697.739583333336</v>
      </c>
      <c r="B3833" s="10">
        <v>45697.75</v>
      </c>
      <c r="E3833" s="18">
        <v>124573.07218463876</v>
      </c>
      <c r="F3833" s="18">
        <v>98288.337555450038</v>
      </c>
      <c r="G3833" s="18">
        <v>93142.01300975561</v>
      </c>
    </row>
    <row r="3834" spans="1:7">
      <c r="A3834" s="10">
        <v>45697.75</v>
      </c>
      <c r="B3834" s="10">
        <v>45697.760416666664</v>
      </c>
      <c r="E3834" s="18">
        <v>126711.56816298945</v>
      </c>
      <c r="F3834" s="18">
        <v>99724.190447993358</v>
      </c>
      <c r="G3834" s="18">
        <v>94626.996072725597</v>
      </c>
    </row>
    <row r="3835" spans="1:7">
      <c r="A3835" s="10">
        <v>45697.760416666664</v>
      </c>
      <c r="B3835" s="10">
        <v>45697.770833333336</v>
      </c>
      <c r="E3835" s="18">
        <v>127126.34918805299</v>
      </c>
      <c r="F3835" s="18">
        <v>101021.87823349248</v>
      </c>
      <c r="G3835" s="18">
        <v>95688.380589231587</v>
      </c>
    </row>
    <row r="3836" spans="1:7">
      <c r="A3836" s="10">
        <v>45697.770833333336</v>
      </c>
      <c r="B3836" s="10">
        <v>45697.78125</v>
      </c>
      <c r="E3836" s="18">
        <v>125728.10360231841</v>
      </c>
      <c r="F3836" s="18">
        <v>99113.39191516432</v>
      </c>
      <c r="G3836" s="18">
        <v>94040.154456697725</v>
      </c>
    </row>
    <row r="3837" spans="1:7">
      <c r="A3837" s="10">
        <v>45697.78125</v>
      </c>
      <c r="B3837" s="10">
        <v>45697.791666666664</v>
      </c>
      <c r="E3837" s="18">
        <v>125413.78859960294</v>
      </c>
      <c r="F3837" s="18">
        <v>98907.133010041871</v>
      </c>
      <c r="G3837" s="18">
        <v>93637.226451916271</v>
      </c>
    </row>
    <row r="3838" spans="1:7">
      <c r="A3838" s="10">
        <v>45697.791666666664</v>
      </c>
      <c r="B3838" s="10">
        <v>45697.802083333336</v>
      </c>
      <c r="E3838" s="18">
        <v>124492.97122219161</v>
      </c>
      <c r="F3838" s="18">
        <v>96863.588755041332</v>
      </c>
      <c r="G3838" s="18">
        <v>91796.734457900558</v>
      </c>
    </row>
    <row r="3839" spans="1:7">
      <c r="A3839" s="10">
        <v>45697.802083333336</v>
      </c>
      <c r="B3839" s="10">
        <v>45697.8125</v>
      </c>
      <c r="E3839" s="18">
        <v>122733.13165448688</v>
      </c>
      <c r="F3839" s="18">
        <v>95231.868485148385</v>
      </c>
      <c r="G3839" s="18">
        <v>90259.628312318018</v>
      </c>
    </row>
    <row r="3840" spans="1:7">
      <c r="A3840" s="10">
        <v>45697.8125</v>
      </c>
      <c r="B3840" s="10">
        <v>45697.822916666664</v>
      </c>
      <c r="E3840" s="18">
        <v>120889.17348415445</v>
      </c>
      <c r="F3840" s="18">
        <v>93497.046793534289</v>
      </c>
      <c r="G3840" s="18">
        <v>88712.663400992402</v>
      </c>
    </row>
    <row r="3841" spans="1:7">
      <c r="A3841" s="10">
        <v>45697.822916666664</v>
      </c>
      <c r="B3841" s="10">
        <v>45697.833333333336</v>
      </c>
      <c r="E3841" s="18">
        <v>118830.6198736467</v>
      </c>
      <c r="F3841" s="18">
        <v>92069.36192367223</v>
      </c>
      <c r="G3841" s="18">
        <v>87441.13174027075</v>
      </c>
    </row>
    <row r="3842" spans="1:7">
      <c r="A3842" s="10">
        <v>45697.833333333336</v>
      </c>
      <c r="B3842" s="10">
        <v>45697.84375</v>
      </c>
      <c r="E3842" s="18">
        <v>118085.28813251002</v>
      </c>
      <c r="F3842" s="18">
        <v>89124.808719286841</v>
      </c>
      <c r="G3842" s="18">
        <v>84679.680782273455</v>
      </c>
    </row>
    <row r="3843" spans="1:7">
      <c r="A3843" s="10">
        <v>45697.84375</v>
      </c>
      <c r="B3843" s="10">
        <v>45697.854166666664</v>
      </c>
      <c r="E3843" s="18">
        <v>116908.37500236809</v>
      </c>
      <c r="F3843" s="18">
        <v>87185.266025984369</v>
      </c>
      <c r="G3843" s="18">
        <v>83091.134186036477</v>
      </c>
    </row>
    <row r="3844" spans="1:7">
      <c r="A3844" s="10">
        <v>45697.854166666664</v>
      </c>
      <c r="B3844" s="10">
        <v>45697.864583333336</v>
      </c>
      <c r="E3844" s="18">
        <v>114516.72728315607</v>
      </c>
      <c r="F3844" s="18">
        <v>85123.26898246436</v>
      </c>
      <c r="G3844" s="18">
        <v>81115.073372730127</v>
      </c>
    </row>
    <row r="3845" spans="1:7">
      <c r="A3845" s="10">
        <v>45697.864583333336</v>
      </c>
      <c r="B3845" s="10">
        <v>45697.875</v>
      </c>
      <c r="E3845" s="18">
        <v>111947.60608663481</v>
      </c>
      <c r="F3845" s="18">
        <v>82692.961405844631</v>
      </c>
      <c r="G3845" s="18">
        <v>78890.551833306992</v>
      </c>
    </row>
    <row r="3846" spans="1:7">
      <c r="A3846" s="10">
        <v>45697.875</v>
      </c>
      <c r="B3846" s="10">
        <v>45697.885416666664</v>
      </c>
      <c r="E3846" s="18">
        <v>110934.59301922045</v>
      </c>
      <c r="F3846" s="18">
        <v>81697.200703194569</v>
      </c>
      <c r="G3846" s="18">
        <v>77921.047025165928</v>
      </c>
    </row>
    <row r="3847" spans="1:7">
      <c r="A3847" s="10">
        <v>45697.885416666664</v>
      </c>
      <c r="B3847" s="10">
        <v>45697.895833333336</v>
      </c>
      <c r="E3847" s="18">
        <v>111816.30249884215</v>
      </c>
      <c r="F3847" s="18">
        <v>82381.890772574901</v>
      </c>
      <c r="G3847" s="18">
        <v>78566.397328060732</v>
      </c>
    </row>
    <row r="3848" spans="1:7">
      <c r="A3848" s="10">
        <v>45697.895833333336</v>
      </c>
      <c r="B3848" s="10">
        <v>45697.90625</v>
      </c>
      <c r="E3848" s="18">
        <v>114125.46231214848</v>
      </c>
      <c r="F3848" s="18">
        <v>84356.191617010758</v>
      </c>
      <c r="G3848" s="18">
        <v>80504.369174072403</v>
      </c>
    </row>
    <row r="3849" spans="1:7">
      <c r="A3849" s="10">
        <v>45697.90625</v>
      </c>
      <c r="B3849" s="10">
        <v>45697.916666666664</v>
      </c>
      <c r="E3849" s="18">
        <v>114129.60697623034</v>
      </c>
      <c r="F3849" s="18">
        <v>83917.609051296415</v>
      </c>
      <c r="G3849" s="18">
        <v>80086.762878418114</v>
      </c>
    </row>
    <row r="3850" spans="1:7">
      <c r="A3850" s="10">
        <v>45697.916666666664</v>
      </c>
      <c r="B3850" s="10">
        <v>45697.927083333336</v>
      </c>
      <c r="E3850" s="18">
        <v>115276.49436504104</v>
      </c>
      <c r="F3850" s="18">
        <v>84759.467880535783</v>
      </c>
      <c r="G3850" s="18">
        <v>80950.90372040066</v>
      </c>
    </row>
    <row r="3851" spans="1:7">
      <c r="A3851" s="10">
        <v>45697.927083333336</v>
      </c>
      <c r="B3851" s="10">
        <v>45697.9375</v>
      </c>
      <c r="E3851" s="18">
        <v>113170.7134383727</v>
      </c>
      <c r="F3851" s="18">
        <v>82430.807378110214</v>
      </c>
      <c r="G3851" s="18">
        <v>78689.140371919377</v>
      </c>
    </row>
    <row r="3852" spans="1:7">
      <c r="A3852" s="10">
        <v>45697.9375</v>
      </c>
      <c r="B3852" s="10">
        <v>45697.947916666664</v>
      </c>
      <c r="E3852" s="18">
        <v>110398.74537434586</v>
      </c>
      <c r="F3852" s="18">
        <v>80023.695726459249</v>
      </c>
      <c r="G3852" s="18">
        <v>76479.920942180892</v>
      </c>
    </row>
    <row r="3853" spans="1:7">
      <c r="A3853" s="10">
        <v>45697.947916666664</v>
      </c>
      <c r="B3853" s="10">
        <v>45697.958333333336</v>
      </c>
      <c r="E3853" s="18">
        <v>107296.01327208299</v>
      </c>
      <c r="F3853" s="18">
        <v>77014.695931353242</v>
      </c>
      <c r="G3853" s="18">
        <v>73673.316513543381</v>
      </c>
    </row>
    <row r="3854" spans="1:7">
      <c r="A3854" s="10">
        <v>45697.958333333336</v>
      </c>
      <c r="B3854" s="10">
        <v>45697.96875</v>
      </c>
      <c r="E3854" s="18">
        <v>104048.42851598024</v>
      </c>
      <c r="F3854" s="18">
        <v>73226.246872917065</v>
      </c>
      <c r="G3854" s="18">
        <v>70224.388265150119</v>
      </c>
    </row>
    <row r="3855" spans="1:7">
      <c r="A3855" s="10">
        <v>45697.96875</v>
      </c>
      <c r="B3855" s="10">
        <v>45697.979166666664</v>
      </c>
      <c r="E3855" s="18">
        <v>101866.98237714768</v>
      </c>
      <c r="F3855" s="18">
        <v>71520.555122572143</v>
      </c>
      <c r="G3855" s="18">
        <v>68540.687690701743</v>
      </c>
    </row>
    <row r="3856" spans="1:7">
      <c r="A3856" s="10">
        <v>45697.979166666664</v>
      </c>
      <c r="B3856" s="10">
        <v>45697.989583333336</v>
      </c>
      <c r="E3856" s="18">
        <v>99511.457890592021</v>
      </c>
      <c r="F3856" s="18">
        <v>68692.381356173122</v>
      </c>
      <c r="G3856" s="18">
        <v>65885.191216208535</v>
      </c>
    </row>
    <row r="3857" spans="1:7">
      <c r="A3857" s="10">
        <v>45697.989583333336</v>
      </c>
      <c r="B3857" s="10">
        <v>45698</v>
      </c>
      <c r="E3857" s="18">
        <v>97066.855632283288</v>
      </c>
      <c r="F3857" s="18">
        <v>66261.06949680738</v>
      </c>
      <c r="G3857" s="18">
        <v>63634.962174802567</v>
      </c>
    </row>
    <row r="3858" spans="1:7">
      <c r="A3858" s="10">
        <v>45698</v>
      </c>
      <c r="B3858" s="10">
        <v>45698.010416666664</v>
      </c>
      <c r="E3858" s="18">
        <v>95538.073274302238</v>
      </c>
      <c r="F3858" s="18">
        <v>64367.519422836674</v>
      </c>
      <c r="G3858" s="18">
        <v>61777.340968803663</v>
      </c>
    </row>
    <row r="3859" spans="1:7">
      <c r="A3859" s="10">
        <v>45698.010416666664</v>
      </c>
      <c r="B3859" s="10">
        <v>45698.020833333336</v>
      </c>
      <c r="E3859" s="18">
        <v>93538.758183860453</v>
      </c>
      <c r="F3859" s="18">
        <v>62597.3797208412</v>
      </c>
      <c r="G3859" s="18">
        <v>60132.556953117833</v>
      </c>
    </row>
    <row r="3860" spans="1:7">
      <c r="A3860" s="10">
        <v>45698.020833333336</v>
      </c>
      <c r="B3860" s="10">
        <v>45698.03125</v>
      </c>
      <c r="E3860" s="18">
        <v>92226.691153881664</v>
      </c>
      <c r="F3860" s="18">
        <v>60991.182557493557</v>
      </c>
      <c r="G3860" s="18">
        <v>58699.607403026472</v>
      </c>
    </row>
    <row r="3861" spans="1:7">
      <c r="A3861" s="10">
        <v>45698.03125</v>
      </c>
      <c r="B3861" s="10">
        <v>45698.041666666664</v>
      </c>
      <c r="E3861" s="18">
        <v>91293.64044795619</v>
      </c>
      <c r="F3861" s="18">
        <v>59649.437375957968</v>
      </c>
      <c r="G3861" s="18">
        <v>57460.868502095924</v>
      </c>
    </row>
    <row r="3862" spans="1:7">
      <c r="A3862" s="10">
        <v>45698.041666666664</v>
      </c>
      <c r="B3862" s="10">
        <v>45698.052083333336</v>
      </c>
      <c r="E3862" s="18">
        <v>89491.118416537473</v>
      </c>
      <c r="F3862" s="18">
        <v>58456.361173267862</v>
      </c>
      <c r="G3862" s="18">
        <v>56187.182540107708</v>
      </c>
    </row>
    <row r="3863" spans="1:7">
      <c r="A3863" s="10">
        <v>45698.052083333336</v>
      </c>
      <c r="B3863" s="10">
        <v>45698.0625</v>
      </c>
      <c r="E3863" s="18">
        <v>88692.699184298282</v>
      </c>
      <c r="F3863" s="18">
        <v>57835.413241349408</v>
      </c>
      <c r="G3863" s="18">
        <v>55564.937203542497</v>
      </c>
    </row>
    <row r="3864" spans="1:7">
      <c r="A3864" s="10">
        <v>45698.0625</v>
      </c>
      <c r="B3864" s="10">
        <v>45698.072916666664</v>
      </c>
      <c r="E3864" s="18">
        <v>88543.810992386774</v>
      </c>
      <c r="F3864" s="18">
        <v>57590.994021308958</v>
      </c>
      <c r="G3864" s="18">
        <v>55410.330409769187</v>
      </c>
    </row>
    <row r="3865" spans="1:7">
      <c r="A3865" s="10">
        <v>45698.072916666664</v>
      </c>
      <c r="B3865" s="10">
        <v>45698.083333333336</v>
      </c>
      <c r="E3865" s="18">
        <v>87625.967278462136</v>
      </c>
      <c r="F3865" s="18">
        <v>56808.514122653389</v>
      </c>
      <c r="G3865" s="18">
        <v>54648.828423942548</v>
      </c>
    </row>
    <row r="3866" spans="1:7">
      <c r="A3866" s="10">
        <v>45698.083333333336</v>
      </c>
      <c r="B3866" s="10">
        <v>45698.09375</v>
      </c>
      <c r="E3866" s="18">
        <v>88649.015739742754</v>
      </c>
      <c r="F3866" s="18">
        <v>57282.962721854165</v>
      </c>
      <c r="G3866" s="18">
        <v>55082.60420306601</v>
      </c>
    </row>
    <row r="3867" spans="1:7">
      <c r="A3867" s="10">
        <v>45698.09375</v>
      </c>
      <c r="B3867" s="10">
        <v>45698.104166666664</v>
      </c>
      <c r="E3867" s="18">
        <v>89366.795615605093</v>
      </c>
      <c r="F3867" s="18">
        <v>57391.419474075272</v>
      </c>
      <c r="G3867" s="18">
        <v>55096.107415162711</v>
      </c>
    </row>
    <row r="3868" spans="1:7">
      <c r="A3868" s="10">
        <v>45698.104166666664</v>
      </c>
      <c r="B3868" s="10">
        <v>45698.114583333336</v>
      </c>
      <c r="E3868" s="18">
        <v>90479.113073828325</v>
      </c>
      <c r="F3868" s="18">
        <v>57440.290992343485</v>
      </c>
      <c r="G3868" s="18">
        <v>55206.878687586825</v>
      </c>
    </row>
    <row r="3869" spans="1:7">
      <c r="A3869" s="10">
        <v>45698.114583333336</v>
      </c>
      <c r="B3869" s="10">
        <v>45698.125</v>
      </c>
      <c r="E3869" s="18">
        <v>91223.669227983672</v>
      </c>
      <c r="F3869" s="18">
        <v>57624.078557127541</v>
      </c>
      <c r="G3869" s="18">
        <v>55523.849979316677</v>
      </c>
    </row>
    <row r="3870" spans="1:7">
      <c r="A3870" s="10">
        <v>45698.125</v>
      </c>
      <c r="B3870" s="10">
        <v>45698.135416666664</v>
      </c>
      <c r="E3870" s="18">
        <v>91890.433461080771</v>
      </c>
      <c r="F3870" s="18">
        <v>58389.765142965196</v>
      </c>
      <c r="G3870" s="18">
        <v>56184.915255305736</v>
      </c>
    </row>
    <row r="3871" spans="1:7">
      <c r="A3871" s="10">
        <v>45698.135416666664</v>
      </c>
      <c r="B3871" s="10">
        <v>45698.145833333336</v>
      </c>
      <c r="E3871" s="18">
        <v>91902.970311202051</v>
      </c>
      <c r="F3871" s="18">
        <v>58741.584826910643</v>
      </c>
      <c r="G3871" s="18">
        <v>56546.885897662018</v>
      </c>
    </row>
    <row r="3872" spans="1:7">
      <c r="A3872" s="10">
        <v>45698.145833333336</v>
      </c>
      <c r="B3872" s="10">
        <v>45698.15625</v>
      </c>
      <c r="E3872" s="18">
        <v>92877.543123802636</v>
      </c>
      <c r="F3872" s="18">
        <v>59365.332241319353</v>
      </c>
      <c r="G3872" s="18">
        <v>57103.965601975004</v>
      </c>
    </row>
    <row r="3873" spans="1:7">
      <c r="A3873" s="10">
        <v>45698.15625</v>
      </c>
      <c r="B3873" s="10">
        <v>45698.166666666664</v>
      </c>
      <c r="E3873" s="18">
        <v>92862.433349974686</v>
      </c>
      <c r="F3873" s="18">
        <v>59610.200941397328</v>
      </c>
      <c r="G3873" s="18">
        <v>57462.38303611923</v>
      </c>
    </row>
    <row r="3874" spans="1:7">
      <c r="A3874" s="10">
        <v>45698.166666666664</v>
      </c>
      <c r="B3874" s="10">
        <v>45698.177083333336</v>
      </c>
      <c r="E3874" s="18">
        <v>95661.452000662423</v>
      </c>
      <c r="F3874" s="18">
        <v>61200.433293999005</v>
      </c>
      <c r="G3874" s="18">
        <v>58804.3201845359</v>
      </c>
    </row>
    <row r="3875" spans="1:7">
      <c r="A3875" s="10">
        <v>45698.177083333336</v>
      </c>
      <c r="B3875" s="10">
        <v>45698.1875</v>
      </c>
      <c r="E3875" s="18">
        <v>96310.772953976324</v>
      </c>
      <c r="F3875" s="18">
        <v>61728.777927903044</v>
      </c>
      <c r="G3875" s="18">
        <v>59306.089710932909</v>
      </c>
    </row>
    <row r="3876" spans="1:7">
      <c r="A3876" s="10">
        <v>45698.1875</v>
      </c>
      <c r="B3876" s="10">
        <v>45698.197916666664</v>
      </c>
      <c r="E3876" s="18">
        <v>99618.07123350192</v>
      </c>
      <c r="F3876" s="18">
        <v>62821.366115215453</v>
      </c>
      <c r="G3876" s="18">
        <v>60282.788045514848</v>
      </c>
    </row>
    <row r="3877" spans="1:7">
      <c r="A3877" s="10">
        <v>45698.197916666664</v>
      </c>
      <c r="B3877" s="10">
        <v>45698.208333333336</v>
      </c>
      <c r="E3877" s="18">
        <v>97840.117911227615</v>
      </c>
      <c r="F3877" s="18">
        <v>63836.442550398031</v>
      </c>
      <c r="G3877" s="18">
        <v>61363.623117326788</v>
      </c>
    </row>
    <row r="3878" spans="1:7">
      <c r="A3878" s="10">
        <v>45698.208333333336</v>
      </c>
      <c r="B3878" s="10">
        <v>45698.21875</v>
      </c>
      <c r="E3878" s="18">
        <v>102340.99494135997</v>
      </c>
      <c r="F3878" s="18">
        <v>66529.717237377365</v>
      </c>
      <c r="G3878" s="18">
        <v>63699.990244922992</v>
      </c>
    </row>
    <row r="3879" spans="1:7">
      <c r="A3879" s="10">
        <v>45698.21875</v>
      </c>
      <c r="B3879" s="10">
        <v>45698.229166666664</v>
      </c>
      <c r="E3879" s="18">
        <v>104318.31247127752</v>
      </c>
      <c r="F3879" s="18">
        <v>67912.683749496136</v>
      </c>
      <c r="G3879" s="18">
        <v>64958.166424994604</v>
      </c>
    </row>
    <row r="3880" spans="1:7">
      <c r="A3880" s="10">
        <v>45698.229166666664</v>
      </c>
      <c r="B3880" s="10">
        <v>45698.239583333336</v>
      </c>
      <c r="E3880" s="18">
        <v>107066.4749380007</v>
      </c>
      <c r="F3880" s="18">
        <v>70072.236444043432</v>
      </c>
      <c r="G3880" s="18">
        <v>66837.585453668551</v>
      </c>
    </row>
    <row r="3881" spans="1:7">
      <c r="A3881" s="10">
        <v>45698.239583333336</v>
      </c>
      <c r="B3881" s="10">
        <v>45698.25</v>
      </c>
      <c r="E3881" s="18">
        <v>108848.0458244468</v>
      </c>
      <c r="F3881" s="18">
        <v>70587.575543964937</v>
      </c>
      <c r="G3881" s="18">
        <v>67148.598360779491</v>
      </c>
    </row>
    <row r="3882" spans="1:7">
      <c r="A3882" s="10">
        <v>45698.25</v>
      </c>
      <c r="B3882" s="10">
        <v>45698.260416666664</v>
      </c>
      <c r="E3882" s="18">
        <v>115089.00682305804</v>
      </c>
      <c r="F3882" s="18">
        <v>71716.232479555343</v>
      </c>
      <c r="G3882" s="18">
        <v>67812.394893615041</v>
      </c>
    </row>
    <row r="3883" spans="1:7">
      <c r="A3883" s="10">
        <v>45698.260416666664</v>
      </c>
      <c r="B3883" s="10">
        <v>45698.270833333336</v>
      </c>
      <c r="E3883" s="18">
        <v>119719.03560389855</v>
      </c>
      <c r="F3883" s="18">
        <v>74576.618952159857</v>
      </c>
      <c r="G3883" s="18">
        <v>70392.177368231249</v>
      </c>
    </row>
    <row r="3884" spans="1:7">
      <c r="A3884" s="10">
        <v>45698.270833333336</v>
      </c>
      <c r="B3884" s="10">
        <v>45698.28125</v>
      </c>
      <c r="E3884" s="18">
        <v>124450.88713674073</v>
      </c>
      <c r="F3884" s="18">
        <v>77443.560775697857</v>
      </c>
      <c r="G3884" s="18">
        <v>72880.490779729516</v>
      </c>
    </row>
    <row r="3885" spans="1:7">
      <c r="A3885" s="10">
        <v>45698.28125</v>
      </c>
      <c r="B3885" s="10">
        <v>45698.291666666664</v>
      </c>
      <c r="E3885" s="18">
        <v>130077.94201692982</v>
      </c>
      <c r="F3885" s="18">
        <v>80724.231865264679</v>
      </c>
      <c r="G3885" s="18">
        <v>75876.444476165983</v>
      </c>
    </row>
    <row r="3886" spans="1:7">
      <c r="A3886" s="10">
        <v>45698.291666666664</v>
      </c>
      <c r="B3886" s="10">
        <v>45698.302083333336</v>
      </c>
      <c r="E3886" s="18">
        <v>135535.16244593661</v>
      </c>
      <c r="F3886" s="18">
        <v>83749.147618621108</v>
      </c>
      <c r="G3886" s="18">
        <v>78388.201786356498</v>
      </c>
    </row>
    <row r="3887" spans="1:7">
      <c r="A3887" s="10">
        <v>45698.302083333336</v>
      </c>
      <c r="B3887" s="10">
        <v>45698.3125</v>
      </c>
      <c r="E3887" s="18">
        <v>137635.28000807948</v>
      </c>
      <c r="F3887" s="18">
        <v>85954.540269933379</v>
      </c>
      <c r="G3887" s="18">
        <v>80321.244074418239</v>
      </c>
    </row>
    <row r="3888" spans="1:7">
      <c r="A3888" s="10">
        <v>45698.3125</v>
      </c>
      <c r="B3888" s="10">
        <v>45698.322916666664</v>
      </c>
      <c r="E3888" s="18">
        <v>139275.0455116115</v>
      </c>
      <c r="F3888" s="18">
        <v>86546.765695768103</v>
      </c>
      <c r="G3888" s="18">
        <v>80738.520455300939</v>
      </c>
    </row>
    <row r="3889" spans="1:7">
      <c r="A3889" s="10">
        <v>45698.322916666664</v>
      </c>
      <c r="B3889" s="10">
        <v>45698.333333333336</v>
      </c>
      <c r="E3889" s="18">
        <v>141335.25501670083</v>
      </c>
      <c r="F3889" s="18">
        <v>87535.977787783951</v>
      </c>
      <c r="G3889" s="18">
        <v>81547.513071527443</v>
      </c>
    </row>
    <row r="3890" spans="1:7">
      <c r="A3890" s="10">
        <v>45698.333333333336</v>
      </c>
      <c r="B3890" s="10">
        <v>45698.34375</v>
      </c>
      <c r="E3890" s="18">
        <v>142993.55180697259</v>
      </c>
      <c r="F3890" s="18">
        <v>88746.148579253</v>
      </c>
      <c r="G3890" s="18">
        <v>83027.457412775751</v>
      </c>
    </row>
    <row r="3891" spans="1:7">
      <c r="A3891" s="10">
        <v>45698.34375</v>
      </c>
      <c r="B3891" s="10">
        <v>45698.354166666664</v>
      </c>
      <c r="E3891" s="18">
        <v>143343.54167491931</v>
      </c>
      <c r="F3891" s="18">
        <v>88742.686778728297</v>
      </c>
      <c r="G3891" s="18">
        <v>83504.872026947152</v>
      </c>
    </row>
    <row r="3892" spans="1:7">
      <c r="A3892" s="10">
        <v>45698.354166666664</v>
      </c>
      <c r="B3892" s="10">
        <v>45698.364583333336</v>
      </c>
      <c r="E3892" s="18">
        <v>144060.42662067461</v>
      </c>
      <c r="F3892" s="18">
        <v>88655.659999083771</v>
      </c>
      <c r="G3892" s="18">
        <v>83699.842030898464</v>
      </c>
    </row>
    <row r="3893" spans="1:7">
      <c r="A3893" s="10">
        <v>45698.364583333336</v>
      </c>
      <c r="B3893" s="10">
        <v>45698.375</v>
      </c>
      <c r="E3893" s="18">
        <v>145015.42314541797</v>
      </c>
      <c r="F3893" s="18">
        <v>89291.598747453885</v>
      </c>
      <c r="G3893" s="18">
        <v>84929.346763188369</v>
      </c>
    </row>
    <row r="3894" spans="1:7">
      <c r="A3894" s="10">
        <v>45698.375</v>
      </c>
      <c r="B3894" s="10">
        <v>45698.385416666664</v>
      </c>
      <c r="E3894" s="18">
        <v>142914.29937006053</v>
      </c>
      <c r="F3894" s="18">
        <v>88242.887263259399</v>
      </c>
      <c r="G3894" s="18">
        <v>85315.153391247004</v>
      </c>
    </row>
    <row r="3895" spans="1:7">
      <c r="A3895" s="10">
        <v>45698.385416666664</v>
      </c>
      <c r="B3895" s="10">
        <v>45698.395833333336</v>
      </c>
      <c r="E3895" s="18">
        <v>142424.0306503858</v>
      </c>
      <c r="F3895" s="18">
        <v>88664.493173411553</v>
      </c>
      <c r="G3895" s="18">
        <v>86720.886775643798</v>
      </c>
    </row>
    <row r="3896" spans="1:7">
      <c r="A3896" s="10">
        <v>45698.395833333336</v>
      </c>
      <c r="B3896" s="10">
        <v>45698.40625</v>
      </c>
      <c r="E3896" s="18">
        <v>142310.71676211097</v>
      </c>
      <c r="F3896" s="18">
        <v>86947.994345978004</v>
      </c>
      <c r="G3896" s="18">
        <v>86343.305304376481</v>
      </c>
    </row>
    <row r="3897" spans="1:7">
      <c r="A3897" s="10">
        <v>45698.40625</v>
      </c>
      <c r="B3897" s="10">
        <v>45698.416666666664</v>
      </c>
      <c r="E3897" s="18">
        <v>140648.51558021479</v>
      </c>
      <c r="F3897" s="18">
        <v>85477.115896532079</v>
      </c>
      <c r="G3897" s="18">
        <v>86182.338342079107</v>
      </c>
    </row>
    <row r="3898" spans="1:7">
      <c r="A3898" s="10">
        <v>45698.416666666664</v>
      </c>
      <c r="B3898" s="10">
        <v>45698.427083333336</v>
      </c>
      <c r="E3898" s="18">
        <v>139044.73916884101</v>
      </c>
      <c r="F3898" s="18">
        <v>83115.911555507832</v>
      </c>
      <c r="G3898" s="18">
        <v>85883.503425366012</v>
      </c>
    </row>
    <row r="3899" spans="1:7">
      <c r="A3899" s="10">
        <v>45698.427083333336</v>
      </c>
      <c r="B3899" s="10">
        <v>45698.4375</v>
      </c>
      <c r="E3899" s="18">
        <v>136777.82373198427</v>
      </c>
      <c r="F3899" s="18">
        <v>81182.552528352026</v>
      </c>
      <c r="G3899" s="18">
        <v>86206.516038350208</v>
      </c>
    </row>
    <row r="3900" spans="1:7">
      <c r="A3900" s="10">
        <v>45698.4375</v>
      </c>
      <c r="B3900" s="10">
        <v>45698.447916666664</v>
      </c>
      <c r="E3900" s="18">
        <v>135430.57476636572</v>
      </c>
      <c r="F3900" s="18">
        <v>79165.114129633948</v>
      </c>
      <c r="G3900" s="18">
        <v>87126.065511581954</v>
      </c>
    </row>
    <row r="3901" spans="1:7">
      <c r="A3901" s="10">
        <v>45698.447916666664</v>
      </c>
      <c r="B3901" s="10">
        <v>45698.458333333336</v>
      </c>
      <c r="E3901" s="18">
        <v>133319.79026023945</v>
      </c>
      <c r="F3901" s="18">
        <v>77298.675182645951</v>
      </c>
      <c r="G3901" s="18">
        <v>89941.408037510118</v>
      </c>
    </row>
    <row r="3902" spans="1:7">
      <c r="A3902" s="10">
        <v>45698.458333333336</v>
      </c>
      <c r="B3902" s="10">
        <v>45698.46875</v>
      </c>
      <c r="E3902" s="18">
        <v>129755.44966365196</v>
      </c>
      <c r="F3902" s="18">
        <v>74776.333844888533</v>
      </c>
      <c r="G3902" s="18">
        <v>88922.732671849619</v>
      </c>
    </row>
    <row r="3903" spans="1:7">
      <c r="A3903" s="10">
        <v>45698.46875</v>
      </c>
      <c r="B3903" s="10">
        <v>45698.479166666664</v>
      </c>
      <c r="E3903" s="18">
        <v>126877.66255439955</v>
      </c>
      <c r="F3903" s="18">
        <v>72153.247362778551</v>
      </c>
      <c r="G3903" s="18">
        <v>87253.765562821674</v>
      </c>
    </row>
    <row r="3904" spans="1:7">
      <c r="A3904" s="10">
        <v>45698.479166666664</v>
      </c>
      <c r="B3904" s="10">
        <v>45698.489583333336</v>
      </c>
      <c r="E3904" s="18">
        <v>123421.89854207329</v>
      </c>
      <c r="F3904" s="18">
        <v>68565.017406020765</v>
      </c>
      <c r="G3904" s="18">
        <v>87104.797645822953</v>
      </c>
    </row>
    <row r="3905" spans="1:7">
      <c r="A3905" s="10">
        <v>45698.489583333336</v>
      </c>
      <c r="B3905" s="10">
        <v>45698.5</v>
      </c>
      <c r="E3905" s="18">
        <v>120293.03186102101</v>
      </c>
      <c r="F3905" s="18">
        <v>65250.348772484082</v>
      </c>
      <c r="G3905" s="18">
        <v>88333.300480217731</v>
      </c>
    </row>
    <row r="3906" spans="1:7">
      <c r="A3906" s="10">
        <v>45698.5</v>
      </c>
      <c r="B3906" s="10">
        <v>45698.510416666664</v>
      </c>
      <c r="E3906" s="18">
        <v>113907.79378376956</v>
      </c>
      <c r="F3906" s="18">
        <v>61403.302160967134</v>
      </c>
      <c r="G3906" s="18">
        <v>87355.458195154817</v>
      </c>
    </row>
    <row r="3907" spans="1:7">
      <c r="A3907" s="10">
        <v>45698.510416666664</v>
      </c>
      <c r="B3907" s="10">
        <v>45698.520833333336</v>
      </c>
      <c r="E3907" s="18">
        <v>108312.79929682588</v>
      </c>
      <c r="F3907" s="18">
        <v>57291.194943233204</v>
      </c>
      <c r="G3907" s="18">
        <v>84908.684806130215</v>
      </c>
    </row>
    <row r="3908" spans="1:7">
      <c r="A3908" s="10">
        <v>45698.520833333336</v>
      </c>
      <c r="B3908" s="10">
        <v>45698.53125</v>
      </c>
      <c r="E3908" s="18">
        <v>107369.59089674299</v>
      </c>
      <c r="F3908" s="18">
        <v>56558.196794972893</v>
      </c>
      <c r="G3908" s="18">
        <v>84271.220498061346</v>
      </c>
    </row>
    <row r="3909" spans="1:7">
      <c r="A3909" s="10">
        <v>45698.53125</v>
      </c>
      <c r="B3909" s="10">
        <v>45698.541666666664</v>
      </c>
      <c r="E3909" s="18">
        <v>108729.59280770735</v>
      </c>
      <c r="F3909" s="18">
        <v>56889.404098938146</v>
      </c>
      <c r="G3909" s="18">
        <v>85775.451430249028</v>
      </c>
    </row>
    <row r="3910" spans="1:7">
      <c r="A3910" s="10">
        <v>45698.541666666664</v>
      </c>
      <c r="B3910" s="10">
        <v>45698.552083333336</v>
      </c>
      <c r="E3910" s="18">
        <v>106866.23220725787</v>
      </c>
      <c r="F3910" s="18">
        <v>55447.53802365686</v>
      </c>
      <c r="G3910" s="18">
        <v>83700.287579014592</v>
      </c>
    </row>
    <row r="3911" spans="1:7">
      <c r="A3911" s="10">
        <v>45698.552083333336</v>
      </c>
      <c r="B3911" s="10">
        <v>45698.5625</v>
      </c>
      <c r="E3911" s="18">
        <v>104484.53606608808</v>
      </c>
      <c r="F3911" s="18">
        <v>54215.463437859318</v>
      </c>
      <c r="G3911" s="18">
        <v>86410.14639159861</v>
      </c>
    </row>
    <row r="3912" spans="1:7">
      <c r="A3912" s="10">
        <v>45698.5625</v>
      </c>
      <c r="B3912" s="10">
        <v>45698.572916666664</v>
      </c>
      <c r="E3912" s="18">
        <v>105233.96102206237</v>
      </c>
      <c r="F3912" s="18">
        <v>54357.26547389535</v>
      </c>
      <c r="G3912" s="18">
        <v>80387.500824641815</v>
      </c>
    </row>
    <row r="3913" spans="1:7">
      <c r="A3913" s="10">
        <v>45698.572916666664</v>
      </c>
      <c r="B3913" s="10">
        <v>45698.583333333336</v>
      </c>
      <c r="E3913" s="18">
        <v>106123.72567121778</v>
      </c>
      <c r="F3913" s="18">
        <v>55632.517822832779</v>
      </c>
      <c r="G3913" s="18">
        <v>78105.67819659246</v>
      </c>
    </row>
    <row r="3914" spans="1:7">
      <c r="A3914" s="10">
        <v>45698.583333333336</v>
      </c>
      <c r="B3914" s="10">
        <v>45698.59375</v>
      </c>
      <c r="E3914" s="18">
        <v>104920.47848277219</v>
      </c>
      <c r="F3914" s="18">
        <v>55028.375087776985</v>
      </c>
      <c r="G3914" s="18">
        <v>77690.114592971688</v>
      </c>
    </row>
    <row r="3915" spans="1:7">
      <c r="A3915" s="10">
        <v>45698.59375</v>
      </c>
      <c r="B3915" s="10">
        <v>45698.604166666664</v>
      </c>
      <c r="E3915" s="18">
        <v>104256.69412497367</v>
      </c>
      <c r="F3915" s="18">
        <v>55008.011163973613</v>
      </c>
      <c r="G3915" s="18">
        <v>77898.760447059336</v>
      </c>
    </row>
    <row r="3916" spans="1:7">
      <c r="A3916" s="10">
        <v>45698.604166666664</v>
      </c>
      <c r="B3916" s="10">
        <v>45698.614583333336</v>
      </c>
      <c r="E3916" s="18">
        <v>106118.75075881841</v>
      </c>
      <c r="F3916" s="18">
        <v>57611.269572920937</v>
      </c>
      <c r="G3916" s="18">
        <v>79906.24918223561</v>
      </c>
    </row>
    <row r="3917" spans="1:7">
      <c r="A3917" s="10">
        <v>45698.614583333336</v>
      </c>
      <c r="B3917" s="10">
        <v>45698.625</v>
      </c>
      <c r="E3917" s="18">
        <v>108353.24876280362</v>
      </c>
      <c r="F3917" s="18">
        <v>60731.968885842944</v>
      </c>
      <c r="G3917" s="18">
        <v>78747.904658189262</v>
      </c>
    </row>
    <row r="3918" spans="1:7">
      <c r="A3918" s="10">
        <v>45698.625</v>
      </c>
      <c r="B3918" s="10">
        <v>45698.635416666664</v>
      </c>
      <c r="E3918" s="18">
        <v>112625.98240030004</v>
      </c>
      <c r="F3918" s="18">
        <v>64948.668562054489</v>
      </c>
      <c r="G3918" s="18">
        <v>77993.595034000522</v>
      </c>
    </row>
    <row r="3919" spans="1:7">
      <c r="A3919" s="10">
        <v>45698.635416666664</v>
      </c>
      <c r="B3919" s="10">
        <v>45698.645833333336</v>
      </c>
      <c r="E3919" s="18">
        <v>116930.86479577547</v>
      </c>
      <c r="F3919" s="18">
        <v>69518.726198885677</v>
      </c>
      <c r="G3919" s="18">
        <v>79720.544444554369</v>
      </c>
    </row>
    <row r="3920" spans="1:7">
      <c r="A3920" s="10">
        <v>45698.645833333336</v>
      </c>
      <c r="B3920" s="10">
        <v>45698.65625</v>
      </c>
      <c r="E3920" s="18">
        <v>121471.57233159323</v>
      </c>
      <c r="F3920" s="18">
        <v>73912.165122153936</v>
      </c>
      <c r="G3920" s="18">
        <v>80689.347985757384</v>
      </c>
    </row>
    <row r="3921" spans="1:7">
      <c r="A3921" s="10">
        <v>45698.65625</v>
      </c>
      <c r="B3921" s="10">
        <v>45698.666666666664</v>
      </c>
      <c r="E3921" s="18">
        <v>123007.53984407136</v>
      </c>
      <c r="F3921" s="18">
        <v>76122.790898724284</v>
      </c>
      <c r="G3921" s="18">
        <v>80620.359009024163</v>
      </c>
    </row>
    <row r="3922" spans="1:7">
      <c r="A3922" s="10">
        <v>45698.666666666664</v>
      </c>
      <c r="B3922" s="10">
        <v>45698.677083333336</v>
      </c>
      <c r="E3922" s="18">
        <v>126934.23539938201</v>
      </c>
      <c r="F3922" s="18">
        <v>79136.597381655389</v>
      </c>
      <c r="G3922" s="18">
        <v>81482.49208135542</v>
      </c>
    </row>
    <row r="3923" spans="1:7">
      <c r="A3923" s="10">
        <v>45698.677083333336</v>
      </c>
      <c r="B3923" s="10">
        <v>45698.6875</v>
      </c>
      <c r="E3923" s="18">
        <v>128466.71425813435</v>
      </c>
      <c r="F3923" s="18">
        <v>81788.31452337763</v>
      </c>
      <c r="G3923" s="18">
        <v>81961.901355291848</v>
      </c>
    </row>
    <row r="3924" spans="1:7">
      <c r="A3924" s="10">
        <v>45698.6875</v>
      </c>
      <c r="B3924" s="10">
        <v>45698.697916666664</v>
      </c>
      <c r="E3924" s="18">
        <v>129004.45978239021</v>
      </c>
      <c r="F3924" s="18">
        <v>83181.361343408134</v>
      </c>
      <c r="G3924" s="18">
        <v>81357.146889266733</v>
      </c>
    </row>
    <row r="3925" spans="1:7">
      <c r="A3925" s="10">
        <v>45698.697916666664</v>
      </c>
      <c r="B3925" s="10">
        <v>45698.708333333336</v>
      </c>
      <c r="E3925" s="18">
        <v>131385.84717512771</v>
      </c>
      <c r="F3925" s="18">
        <v>86532.835357626172</v>
      </c>
      <c r="G3925" s="18">
        <v>83181.202312204827</v>
      </c>
    </row>
    <row r="3926" spans="1:7">
      <c r="A3926" s="10">
        <v>45698.708333333336</v>
      </c>
      <c r="B3926" s="10">
        <v>45698.71875</v>
      </c>
      <c r="E3926" s="18">
        <v>136020.94494216962</v>
      </c>
      <c r="F3926" s="18">
        <v>90473.842825889762</v>
      </c>
      <c r="G3926" s="18">
        <v>85881.14326357274</v>
      </c>
    </row>
    <row r="3927" spans="1:7">
      <c r="A3927" s="10">
        <v>45698.71875</v>
      </c>
      <c r="B3927" s="10">
        <v>45698.729166666664</v>
      </c>
      <c r="E3927" s="18">
        <v>140037.39390727979</v>
      </c>
      <c r="F3927" s="18">
        <v>94164.600967157618</v>
      </c>
      <c r="G3927" s="18">
        <v>88807.363482907298</v>
      </c>
    </row>
    <row r="3928" spans="1:7">
      <c r="A3928" s="10">
        <v>45698.729166666664</v>
      </c>
      <c r="B3928" s="10">
        <v>45698.739583333336</v>
      </c>
      <c r="E3928" s="18">
        <v>144317.84694828509</v>
      </c>
      <c r="F3928" s="18">
        <v>97483.594648623897</v>
      </c>
      <c r="G3928" s="18">
        <v>91950.536861946486</v>
      </c>
    </row>
    <row r="3929" spans="1:7">
      <c r="A3929" s="10">
        <v>45698.739583333336</v>
      </c>
      <c r="B3929" s="10">
        <v>45698.75</v>
      </c>
      <c r="E3929" s="18">
        <v>147728.65472009228</v>
      </c>
      <c r="F3929" s="18">
        <v>101255.28970539523</v>
      </c>
      <c r="G3929" s="18">
        <v>95346.942147363341</v>
      </c>
    </row>
    <row r="3930" spans="1:7">
      <c r="A3930" s="10">
        <v>45698.75</v>
      </c>
      <c r="B3930" s="10">
        <v>45698.760416666664</v>
      </c>
      <c r="E3930" s="18">
        <v>148361.5486146344</v>
      </c>
      <c r="F3930" s="18">
        <v>102032.00522505827</v>
      </c>
      <c r="G3930" s="18">
        <v>96195.027394521778</v>
      </c>
    </row>
    <row r="3931" spans="1:7">
      <c r="A3931" s="10">
        <v>45698.760416666664</v>
      </c>
      <c r="B3931" s="10">
        <v>45698.770833333336</v>
      </c>
      <c r="E3931" s="18">
        <v>149808.86925041009</v>
      </c>
      <c r="F3931" s="18">
        <v>104028.52733915221</v>
      </c>
      <c r="G3931" s="18">
        <v>98022.772357319205</v>
      </c>
    </row>
    <row r="3932" spans="1:7">
      <c r="A3932" s="10">
        <v>45698.770833333336</v>
      </c>
      <c r="B3932" s="10">
        <v>45698.78125</v>
      </c>
      <c r="E3932" s="18">
        <v>149416.85527293527</v>
      </c>
      <c r="F3932" s="18">
        <v>103524.60907230378</v>
      </c>
      <c r="G3932" s="18">
        <v>97478.056129918288</v>
      </c>
    </row>
    <row r="3933" spans="1:7">
      <c r="A3933" s="10">
        <v>45698.78125</v>
      </c>
      <c r="B3933" s="10">
        <v>45698.791666666664</v>
      </c>
      <c r="E3933" s="18">
        <v>148053.44160342292</v>
      </c>
      <c r="F3933" s="18">
        <v>102557.68990603044</v>
      </c>
      <c r="G3933" s="18">
        <v>96712.718314630547</v>
      </c>
    </row>
    <row r="3934" spans="1:7">
      <c r="A3934" s="10">
        <v>45698.791666666664</v>
      </c>
      <c r="B3934" s="10">
        <v>45698.802083333336</v>
      </c>
      <c r="E3934" s="18">
        <v>146487.32861363428</v>
      </c>
      <c r="F3934" s="18">
        <v>101058.91805929504</v>
      </c>
      <c r="G3934" s="18">
        <v>95365.770036970076</v>
      </c>
    </row>
    <row r="3935" spans="1:7">
      <c r="A3935" s="10">
        <v>45698.802083333336</v>
      </c>
      <c r="B3935" s="10">
        <v>45698.8125</v>
      </c>
      <c r="E3935" s="18">
        <v>144452.3543629804</v>
      </c>
      <c r="F3935" s="18">
        <v>99892.667396331075</v>
      </c>
      <c r="G3935" s="18">
        <v>94464.741971527765</v>
      </c>
    </row>
    <row r="3936" spans="1:7">
      <c r="A3936" s="10">
        <v>45698.8125</v>
      </c>
      <c r="B3936" s="10">
        <v>45698.822916666664</v>
      </c>
      <c r="E3936" s="18">
        <v>142578.36132840757</v>
      </c>
      <c r="F3936" s="18">
        <v>98129.676948136083</v>
      </c>
      <c r="G3936" s="18">
        <v>92815.695913494055</v>
      </c>
    </row>
    <row r="3937" spans="1:7">
      <c r="A3937" s="10">
        <v>45698.822916666664</v>
      </c>
      <c r="B3937" s="10">
        <v>45698.833333333336</v>
      </c>
      <c r="E3937" s="18">
        <v>139057.13678661329</v>
      </c>
      <c r="F3937" s="18">
        <v>95526.740312937967</v>
      </c>
      <c r="G3937" s="18">
        <v>90471.402715613178</v>
      </c>
    </row>
    <row r="3938" spans="1:7">
      <c r="A3938" s="10">
        <v>45698.833333333336</v>
      </c>
      <c r="B3938" s="10">
        <v>45698.84375</v>
      </c>
      <c r="E3938" s="18">
        <v>137658.1878643923</v>
      </c>
      <c r="F3938" s="18">
        <v>93752.734553716989</v>
      </c>
      <c r="G3938" s="18">
        <v>88864.302201383427</v>
      </c>
    </row>
    <row r="3939" spans="1:7">
      <c r="A3939" s="10">
        <v>45698.84375</v>
      </c>
      <c r="B3939" s="10">
        <v>45698.854166666664</v>
      </c>
      <c r="E3939" s="18">
        <v>134445.15355858669</v>
      </c>
      <c r="F3939" s="18">
        <v>91487.26748561018</v>
      </c>
      <c r="G3939" s="18">
        <v>86793.282432964494</v>
      </c>
    </row>
    <row r="3940" spans="1:7">
      <c r="A3940" s="10">
        <v>45698.854166666664</v>
      </c>
      <c r="B3940" s="10">
        <v>45698.864583333336</v>
      </c>
      <c r="E3940" s="18">
        <v>131462.807555273</v>
      </c>
      <c r="F3940" s="18">
        <v>87826.846516327292</v>
      </c>
      <c r="G3940" s="18">
        <v>83470.386044512488</v>
      </c>
    </row>
    <row r="3941" spans="1:7">
      <c r="A3941" s="10">
        <v>45698.864583333336</v>
      </c>
      <c r="B3941" s="10">
        <v>45698.875</v>
      </c>
      <c r="E3941" s="18">
        <v>129658.26317802319</v>
      </c>
      <c r="F3941" s="18">
        <v>86440.966670663387</v>
      </c>
      <c r="G3941" s="18">
        <v>82111.090379677786</v>
      </c>
    </row>
    <row r="3942" spans="1:7">
      <c r="A3942" s="10">
        <v>45698.875</v>
      </c>
      <c r="B3942" s="10">
        <v>45698.885416666664</v>
      </c>
      <c r="E3942" s="18">
        <v>128806.39070753675</v>
      </c>
      <c r="F3942" s="18">
        <v>85560.398425681429</v>
      </c>
      <c r="G3942" s="18">
        <v>81504.719238699487</v>
      </c>
    </row>
    <row r="3943" spans="1:7">
      <c r="A3943" s="10">
        <v>45698.885416666664</v>
      </c>
      <c r="B3943" s="10">
        <v>45698.895833333336</v>
      </c>
      <c r="E3943" s="18">
        <v>127504.14438462892</v>
      </c>
      <c r="F3943" s="18">
        <v>85164.685164879673</v>
      </c>
      <c r="G3943" s="18">
        <v>81046.628322903751</v>
      </c>
    </row>
    <row r="3944" spans="1:7">
      <c r="A3944" s="10">
        <v>45698.895833333336</v>
      </c>
      <c r="B3944" s="10">
        <v>45698.90625</v>
      </c>
      <c r="E3944" s="18">
        <v>127806.25688465968</v>
      </c>
      <c r="F3944" s="18">
        <v>85661.164987671349</v>
      </c>
      <c r="G3944" s="18">
        <v>81726.406414484154</v>
      </c>
    </row>
    <row r="3945" spans="1:7">
      <c r="A3945" s="10">
        <v>45698.90625</v>
      </c>
      <c r="B3945" s="10">
        <v>45698.916666666664</v>
      </c>
      <c r="E3945" s="18">
        <v>127041.34420357431</v>
      </c>
      <c r="F3945" s="18">
        <v>85958.903452253508</v>
      </c>
      <c r="G3945" s="18">
        <v>82024.662433561185</v>
      </c>
    </row>
    <row r="3946" spans="1:7">
      <c r="A3946" s="10">
        <v>45698.916666666664</v>
      </c>
      <c r="B3946" s="10">
        <v>45698.927083333336</v>
      </c>
      <c r="E3946" s="18">
        <v>126791.94620832465</v>
      </c>
      <c r="F3946" s="18">
        <v>86148.96566876852</v>
      </c>
      <c r="G3946" s="18">
        <v>82091.550307186684</v>
      </c>
    </row>
    <row r="3947" spans="1:7">
      <c r="A3947" s="10">
        <v>45698.927083333336</v>
      </c>
      <c r="B3947" s="10">
        <v>45698.9375</v>
      </c>
      <c r="E3947" s="18">
        <v>123674.35321593273</v>
      </c>
      <c r="F3947" s="18">
        <v>84200.964452221204</v>
      </c>
      <c r="G3947" s="18">
        <v>80321.432177535928</v>
      </c>
    </row>
    <row r="3948" spans="1:7">
      <c r="A3948" s="10">
        <v>45698.9375</v>
      </c>
      <c r="B3948" s="10">
        <v>45698.947916666664</v>
      </c>
      <c r="E3948" s="18">
        <v>121026.44695977512</v>
      </c>
      <c r="F3948" s="18">
        <v>81957.703937533821</v>
      </c>
      <c r="G3948" s="18">
        <v>78186.140871677519</v>
      </c>
    </row>
    <row r="3949" spans="1:7">
      <c r="A3949" s="10">
        <v>45698.947916666664</v>
      </c>
      <c r="B3949" s="10">
        <v>45698.958333333336</v>
      </c>
      <c r="E3949" s="18">
        <v>115940.50478756535</v>
      </c>
      <c r="F3949" s="18">
        <v>77629.444042525647</v>
      </c>
      <c r="G3949" s="18">
        <v>74227.251603020966</v>
      </c>
    </row>
    <row r="3950" spans="1:7">
      <c r="A3950" s="10">
        <v>45698.958333333336</v>
      </c>
      <c r="B3950" s="10">
        <v>45698.96875</v>
      </c>
      <c r="E3950" s="18">
        <v>114158.85125802766</v>
      </c>
      <c r="F3950" s="18">
        <v>75402.016647445329</v>
      </c>
      <c r="G3950" s="18">
        <v>72102.661666607062</v>
      </c>
    </row>
    <row r="3951" spans="1:7">
      <c r="A3951" s="10">
        <v>45698.96875</v>
      </c>
      <c r="B3951" s="10">
        <v>45698.979166666664</v>
      </c>
      <c r="E3951" s="18">
        <v>112203.88582060429</v>
      </c>
      <c r="F3951" s="18">
        <v>73649.46043648319</v>
      </c>
      <c r="G3951" s="18">
        <v>70498.150432944982</v>
      </c>
    </row>
    <row r="3952" spans="1:7">
      <c r="A3952" s="10">
        <v>45698.979166666664</v>
      </c>
      <c r="B3952" s="10">
        <v>45698.989583333336</v>
      </c>
      <c r="E3952" s="18">
        <v>109212.9815792445</v>
      </c>
      <c r="F3952" s="18">
        <v>70694.394019394487</v>
      </c>
      <c r="G3952" s="18">
        <v>67737.943894017691</v>
      </c>
    </row>
    <row r="3953" spans="1:7">
      <c r="A3953" s="10">
        <v>45698.989583333336</v>
      </c>
      <c r="B3953" s="10">
        <v>45699</v>
      </c>
      <c r="E3953" s="18">
        <v>106531.89069193719</v>
      </c>
      <c r="F3953" s="18">
        <v>68479.667788338033</v>
      </c>
      <c r="G3953" s="18">
        <v>65632.858985298502</v>
      </c>
    </row>
    <row r="3954" spans="1:7">
      <c r="A3954" s="10">
        <v>45699</v>
      </c>
      <c r="B3954" s="10">
        <v>45699.010416666664</v>
      </c>
      <c r="E3954" s="18">
        <v>104132.57018122789</v>
      </c>
      <c r="F3954" s="18">
        <v>66451.372786952968</v>
      </c>
      <c r="G3954" s="18">
        <v>63768.155967419465</v>
      </c>
    </row>
    <row r="3955" spans="1:7">
      <c r="A3955" s="10">
        <v>45699.010416666664</v>
      </c>
      <c r="B3955" s="10">
        <v>45699.020833333336</v>
      </c>
      <c r="E3955" s="18">
        <v>101094.48817027267</v>
      </c>
      <c r="F3955" s="18">
        <v>64582.262225443912</v>
      </c>
      <c r="G3955" s="18">
        <v>61893.226196250864</v>
      </c>
    </row>
    <row r="3956" spans="1:7">
      <c r="A3956" s="10">
        <v>45699.020833333336</v>
      </c>
      <c r="B3956" s="10">
        <v>45699.03125</v>
      </c>
      <c r="E3956" s="18">
        <v>99643.500741502081</v>
      </c>
      <c r="F3956" s="18">
        <v>63949.770333121989</v>
      </c>
      <c r="G3956" s="18">
        <v>61400.622643437782</v>
      </c>
    </row>
    <row r="3957" spans="1:7">
      <c r="A3957" s="10">
        <v>45699.03125</v>
      </c>
      <c r="B3957" s="10">
        <v>45699.041666666664</v>
      </c>
      <c r="E3957" s="18">
        <v>98748.740501027103</v>
      </c>
      <c r="F3957" s="18">
        <v>62562.062410199775</v>
      </c>
      <c r="G3957" s="18">
        <v>60001.741857684574</v>
      </c>
    </row>
    <row r="3958" spans="1:7">
      <c r="A3958" s="10">
        <v>45699.041666666664</v>
      </c>
      <c r="B3958" s="10">
        <v>45699.052083333336</v>
      </c>
      <c r="E3958" s="18">
        <v>98717.376961303395</v>
      </c>
      <c r="F3958" s="18">
        <v>62698.063662130895</v>
      </c>
      <c r="G3958" s="18">
        <v>60266.134779992761</v>
      </c>
    </row>
    <row r="3959" spans="1:7">
      <c r="A3959" s="10">
        <v>45699.052083333336</v>
      </c>
      <c r="B3959" s="10">
        <v>45699.0625</v>
      </c>
      <c r="E3959" s="18">
        <v>97633.629267795841</v>
      </c>
      <c r="F3959" s="18">
        <v>61772.411037538826</v>
      </c>
      <c r="G3959" s="18">
        <v>59328.508398671831</v>
      </c>
    </row>
    <row r="3960" spans="1:7">
      <c r="A3960" s="10">
        <v>45699.0625</v>
      </c>
      <c r="B3960" s="10">
        <v>45699.072916666664</v>
      </c>
      <c r="E3960" s="18">
        <v>96360.095601607609</v>
      </c>
      <c r="F3960" s="18">
        <v>60119.711780445716</v>
      </c>
      <c r="G3960" s="18">
        <v>57752.136190146673</v>
      </c>
    </row>
    <row r="3961" spans="1:7">
      <c r="A3961" s="10">
        <v>45699.072916666664</v>
      </c>
      <c r="B3961" s="10">
        <v>45699.083333333336</v>
      </c>
      <c r="E3961" s="18">
        <v>97188.609935179265</v>
      </c>
      <c r="F3961" s="18">
        <v>61163.705820871437</v>
      </c>
      <c r="G3961" s="18">
        <v>58772.697507903838</v>
      </c>
    </row>
    <row r="3962" spans="1:7">
      <c r="A3962" s="10">
        <v>45699.083333333336</v>
      </c>
      <c r="B3962" s="10">
        <v>45699.09375</v>
      </c>
      <c r="E3962" s="18">
        <v>96956.818942081372</v>
      </c>
      <c r="F3962" s="18">
        <v>60609.026093278218</v>
      </c>
      <c r="G3962" s="18">
        <v>58218.065732295348</v>
      </c>
    </row>
    <row r="3963" spans="1:7">
      <c r="A3963" s="10">
        <v>45699.09375</v>
      </c>
      <c r="B3963" s="10">
        <v>45699.104166666664</v>
      </c>
      <c r="E3963" s="18">
        <v>96791.224274310851</v>
      </c>
      <c r="F3963" s="18">
        <v>60309.372252856258</v>
      </c>
      <c r="G3963" s="18">
        <v>57922.202829610607</v>
      </c>
    </row>
    <row r="3964" spans="1:7">
      <c r="A3964" s="10">
        <v>45699.104166666664</v>
      </c>
      <c r="B3964" s="10">
        <v>45699.114583333336</v>
      </c>
      <c r="E3964" s="18">
        <v>99329.460243790294</v>
      </c>
      <c r="F3964" s="18">
        <v>61754.976204581086</v>
      </c>
      <c r="G3964" s="18">
        <v>59306.680949149079</v>
      </c>
    </row>
    <row r="3965" spans="1:7">
      <c r="A3965" s="10">
        <v>45699.114583333336</v>
      </c>
      <c r="B3965" s="10">
        <v>45699.125</v>
      </c>
      <c r="E3965" s="18">
        <v>98253.43498509418</v>
      </c>
      <c r="F3965" s="18">
        <v>61023.527711155817</v>
      </c>
      <c r="G3965" s="18">
        <v>58693.856643427462</v>
      </c>
    </row>
    <row r="3966" spans="1:7">
      <c r="A3966" s="10">
        <v>45699.125</v>
      </c>
      <c r="B3966" s="10">
        <v>45699.135416666664</v>
      </c>
      <c r="E3966" s="18">
        <v>99119.819562284669</v>
      </c>
      <c r="F3966" s="18">
        <v>61750.463349189318</v>
      </c>
      <c r="G3966" s="18">
        <v>59356.602439036316</v>
      </c>
    </row>
    <row r="3967" spans="1:7">
      <c r="A3967" s="10">
        <v>45699.135416666664</v>
      </c>
      <c r="B3967" s="10">
        <v>45699.145833333336</v>
      </c>
      <c r="E3967" s="18">
        <v>98504.484742963978</v>
      </c>
      <c r="F3967" s="18">
        <v>61997.356763899668</v>
      </c>
      <c r="G3967" s="18">
        <v>59497.252023043926</v>
      </c>
    </row>
    <row r="3968" spans="1:7">
      <c r="A3968" s="10">
        <v>45699.145833333336</v>
      </c>
      <c r="B3968" s="10">
        <v>45699.15625</v>
      </c>
      <c r="E3968" s="18">
        <v>98991.521772979846</v>
      </c>
      <c r="F3968" s="18">
        <v>62643.087784886724</v>
      </c>
      <c r="G3968" s="18">
        <v>60230.510089598785</v>
      </c>
    </row>
    <row r="3969" spans="1:7">
      <c r="A3969" s="10">
        <v>45699.15625</v>
      </c>
      <c r="B3969" s="10">
        <v>45699.166666666664</v>
      </c>
      <c r="E3969" s="18">
        <v>99976.127874133468</v>
      </c>
      <c r="F3969" s="18">
        <v>62993.487899077154</v>
      </c>
      <c r="G3969" s="18">
        <v>60485.912951986858</v>
      </c>
    </row>
    <row r="3970" spans="1:7">
      <c r="A3970" s="10">
        <v>45699.166666666664</v>
      </c>
      <c r="B3970" s="10">
        <v>45699.177083333336</v>
      </c>
      <c r="E3970" s="18">
        <v>102309.14025759127</v>
      </c>
      <c r="F3970" s="18">
        <v>63338.87599892298</v>
      </c>
      <c r="G3970" s="18">
        <v>60766.035813092123</v>
      </c>
    </row>
    <row r="3971" spans="1:7">
      <c r="A3971" s="10">
        <v>45699.177083333336</v>
      </c>
      <c r="B3971" s="10">
        <v>45699.1875</v>
      </c>
      <c r="E3971" s="18">
        <v>101692.43129512313</v>
      </c>
      <c r="F3971" s="18">
        <v>63843.492243175409</v>
      </c>
      <c r="G3971" s="18">
        <v>61151.475786243296</v>
      </c>
    </row>
    <row r="3972" spans="1:7">
      <c r="A3972" s="10">
        <v>45699.1875</v>
      </c>
      <c r="B3972" s="10">
        <v>45699.197916666664</v>
      </c>
      <c r="E3972" s="18">
        <v>104717.3170708423</v>
      </c>
      <c r="F3972" s="18">
        <v>65923.583428603379</v>
      </c>
      <c r="G3972" s="18">
        <v>63215.183137500397</v>
      </c>
    </row>
    <row r="3973" spans="1:7">
      <c r="A3973" s="10">
        <v>45699.197916666664</v>
      </c>
      <c r="B3973" s="10">
        <v>45699.208333333336</v>
      </c>
      <c r="E3973" s="18">
        <v>105000.79862427394</v>
      </c>
      <c r="F3973" s="18">
        <v>65923.250488388134</v>
      </c>
      <c r="G3973" s="18">
        <v>63194.601005810604</v>
      </c>
    </row>
    <row r="3974" spans="1:7">
      <c r="A3974" s="10">
        <v>45699.208333333336</v>
      </c>
      <c r="B3974" s="10">
        <v>45699.21875</v>
      </c>
      <c r="E3974" s="18">
        <v>110537.37868359884</v>
      </c>
      <c r="F3974" s="18">
        <v>69307.294407814741</v>
      </c>
      <c r="G3974" s="18">
        <v>66198.041191741722</v>
      </c>
    </row>
    <row r="3975" spans="1:7">
      <c r="A3975" s="10">
        <v>45699.21875</v>
      </c>
      <c r="B3975" s="10">
        <v>45699.229166666664</v>
      </c>
      <c r="E3975" s="18">
        <v>111099.21561973535</v>
      </c>
      <c r="F3975" s="18">
        <v>69584.986236603436</v>
      </c>
      <c r="G3975" s="18">
        <v>66363.080773888752</v>
      </c>
    </row>
    <row r="3976" spans="1:7">
      <c r="A3976" s="10">
        <v>45699.229166666664</v>
      </c>
      <c r="B3976" s="10">
        <v>45699.239583333336</v>
      </c>
      <c r="E3976" s="18">
        <v>114964.45790190814</v>
      </c>
      <c r="F3976" s="18">
        <v>72007.850222255453</v>
      </c>
      <c r="G3976" s="18">
        <v>68511.660109027478</v>
      </c>
    </row>
    <row r="3977" spans="1:7">
      <c r="A3977" s="10">
        <v>45699.239583333336</v>
      </c>
      <c r="B3977" s="10">
        <v>45699.25</v>
      </c>
      <c r="E3977" s="18">
        <v>117566.24507263035</v>
      </c>
      <c r="F3977" s="18">
        <v>72943.95175867989</v>
      </c>
      <c r="G3977" s="18">
        <v>69342.541157102547</v>
      </c>
    </row>
    <row r="3978" spans="1:7">
      <c r="A3978" s="10">
        <v>45699.25</v>
      </c>
      <c r="B3978" s="10">
        <v>45699.260416666664</v>
      </c>
      <c r="E3978" s="18">
        <v>119966.90684374422</v>
      </c>
      <c r="F3978" s="18">
        <v>72978.904888007673</v>
      </c>
      <c r="G3978" s="18">
        <v>69111.921626986179</v>
      </c>
    </row>
    <row r="3979" spans="1:7">
      <c r="A3979" s="10">
        <v>45699.260416666664</v>
      </c>
      <c r="B3979" s="10">
        <v>45699.270833333336</v>
      </c>
      <c r="E3979" s="18">
        <v>124133.33863095778</v>
      </c>
      <c r="F3979" s="18">
        <v>76469.457711776893</v>
      </c>
      <c r="G3979" s="18">
        <v>72222.803109856002</v>
      </c>
    </row>
    <row r="3980" spans="1:7">
      <c r="A3980" s="10">
        <v>45699.270833333336</v>
      </c>
      <c r="B3980" s="10">
        <v>45699.28125</v>
      </c>
      <c r="E3980" s="18">
        <v>128905.82855290058</v>
      </c>
      <c r="F3980" s="18">
        <v>79578.412667923476</v>
      </c>
      <c r="G3980" s="18">
        <v>74979.385675501631</v>
      </c>
    </row>
    <row r="3981" spans="1:7">
      <c r="A3981" s="10">
        <v>45699.28125</v>
      </c>
      <c r="B3981" s="10">
        <v>45699.291666666664</v>
      </c>
      <c r="E3981" s="18">
        <v>132729.55535893806</v>
      </c>
      <c r="F3981" s="18">
        <v>82038.976649151315</v>
      </c>
      <c r="G3981" s="18">
        <v>77191.916017652969</v>
      </c>
    </row>
    <row r="3982" spans="1:7">
      <c r="A3982" s="10">
        <v>45699.291666666664</v>
      </c>
      <c r="B3982" s="10">
        <v>45699.302083333336</v>
      </c>
      <c r="E3982" s="18">
        <v>138054.4574039857</v>
      </c>
      <c r="F3982" s="18">
        <v>85530.833448419289</v>
      </c>
      <c r="G3982" s="18">
        <v>80194.434271077916</v>
      </c>
    </row>
    <row r="3983" spans="1:7">
      <c r="A3983" s="10">
        <v>45699.302083333336</v>
      </c>
      <c r="B3983" s="10">
        <v>45699.3125</v>
      </c>
      <c r="E3983" s="18">
        <v>139595.77695557949</v>
      </c>
      <c r="F3983" s="18">
        <v>86234.331429546059</v>
      </c>
      <c r="G3983" s="18">
        <v>80804.9405369827</v>
      </c>
    </row>
    <row r="3984" spans="1:7">
      <c r="A3984" s="10">
        <v>45699.3125</v>
      </c>
      <c r="B3984" s="10">
        <v>45699.322916666664</v>
      </c>
      <c r="E3984" s="18">
        <v>141842.07952045629</v>
      </c>
      <c r="F3984" s="18">
        <v>87551.244284873304</v>
      </c>
      <c r="G3984" s="18">
        <v>81861.606816585874</v>
      </c>
    </row>
    <row r="3985" spans="1:7">
      <c r="A3985" s="10">
        <v>45699.322916666664</v>
      </c>
      <c r="B3985" s="10">
        <v>45699.333333333336</v>
      </c>
      <c r="E3985" s="18">
        <v>144003.22539531405</v>
      </c>
      <c r="F3985" s="18">
        <v>88706.397412781967</v>
      </c>
      <c r="G3985" s="18">
        <v>82977.670607932159</v>
      </c>
    </row>
    <row r="3986" spans="1:7">
      <c r="A3986" s="10">
        <v>45699.333333333336</v>
      </c>
      <c r="B3986" s="10">
        <v>45699.34375</v>
      </c>
      <c r="E3986" s="18">
        <v>146442.93633504843</v>
      </c>
      <c r="F3986" s="18">
        <v>90090.903543544016</v>
      </c>
      <c r="G3986" s="18">
        <v>84672.729039897036</v>
      </c>
    </row>
    <row r="3987" spans="1:7">
      <c r="A3987" s="10">
        <v>45699.34375</v>
      </c>
      <c r="B3987" s="10">
        <v>45699.354166666664</v>
      </c>
      <c r="E3987" s="18">
        <v>147344.96092249488</v>
      </c>
      <c r="F3987" s="18">
        <v>91029.533667084354</v>
      </c>
      <c r="G3987" s="18">
        <v>85810.854481711809</v>
      </c>
    </row>
    <row r="3988" spans="1:7">
      <c r="A3988" s="10">
        <v>45699.354166666664</v>
      </c>
      <c r="B3988" s="10">
        <v>45699.364583333336</v>
      </c>
      <c r="E3988" s="18">
        <v>147732.16092603269</v>
      </c>
      <c r="F3988" s="18">
        <v>90793.838103174363</v>
      </c>
      <c r="G3988" s="18">
        <v>86423.845746085877</v>
      </c>
    </row>
    <row r="3989" spans="1:7">
      <c r="A3989" s="10">
        <v>45699.364583333336</v>
      </c>
      <c r="B3989" s="10">
        <v>45699.375</v>
      </c>
      <c r="E3989" s="18">
        <v>147493.072710554</v>
      </c>
      <c r="F3989" s="18">
        <v>90845.36473311545</v>
      </c>
      <c r="G3989" s="18">
        <v>87154.561530826599</v>
      </c>
    </row>
    <row r="3990" spans="1:7">
      <c r="A3990" s="10">
        <v>45699.375</v>
      </c>
      <c r="B3990" s="10">
        <v>45699.385416666664</v>
      </c>
      <c r="E3990" s="18">
        <v>146865.42879575453</v>
      </c>
      <c r="F3990" s="18">
        <v>90767.87590590326</v>
      </c>
      <c r="G3990" s="18">
        <v>87366.735693045004</v>
      </c>
    </row>
    <row r="3991" spans="1:7">
      <c r="A3991" s="10">
        <v>45699.385416666664</v>
      </c>
      <c r="B3991" s="10">
        <v>45699.395833333336</v>
      </c>
      <c r="E3991" s="18">
        <v>145937.51917434472</v>
      </c>
      <c r="F3991" s="18">
        <v>90029.792415697739</v>
      </c>
      <c r="G3991" s="18">
        <v>86911.387492728652</v>
      </c>
    </row>
    <row r="3992" spans="1:7">
      <c r="A3992" s="10">
        <v>45699.395833333336</v>
      </c>
      <c r="B3992" s="10">
        <v>45699.40625</v>
      </c>
      <c r="E3992" s="18">
        <v>146864.30586004595</v>
      </c>
      <c r="F3992" s="18">
        <v>89727.987921816151</v>
      </c>
      <c r="G3992" s="18">
        <v>87605.507131861159</v>
      </c>
    </row>
    <row r="3993" spans="1:7">
      <c r="A3993" s="10">
        <v>45699.40625</v>
      </c>
      <c r="B3993" s="10">
        <v>45699.416666666664</v>
      </c>
      <c r="E3993" s="18">
        <v>146227.43102195888</v>
      </c>
      <c r="F3993" s="18">
        <v>88931.02046671162</v>
      </c>
      <c r="G3993" s="18">
        <v>87264.814489181052</v>
      </c>
    </row>
    <row r="3994" spans="1:7">
      <c r="A3994" s="10">
        <v>45699.416666666664</v>
      </c>
      <c r="B3994" s="10">
        <v>45699.427083333336</v>
      </c>
      <c r="E3994" s="18">
        <v>146962.28164660544</v>
      </c>
      <c r="F3994" s="18">
        <v>89082.414284043814</v>
      </c>
      <c r="G3994" s="18">
        <v>87231.028694156877</v>
      </c>
    </row>
    <row r="3995" spans="1:7">
      <c r="A3995" s="10">
        <v>45699.427083333336</v>
      </c>
      <c r="B3995" s="10">
        <v>45699.4375</v>
      </c>
      <c r="E3995" s="18">
        <v>147107.75542242141</v>
      </c>
      <c r="F3995" s="18">
        <v>89594.60069132637</v>
      </c>
      <c r="G3995" s="18">
        <v>88197.527340232555</v>
      </c>
    </row>
    <row r="3996" spans="1:7">
      <c r="A3996" s="10">
        <v>45699.4375</v>
      </c>
      <c r="B3996" s="10">
        <v>45699.447916666664</v>
      </c>
      <c r="E3996" s="18">
        <v>145267.62602020628</v>
      </c>
      <c r="F3996" s="18">
        <v>87549.559100748345</v>
      </c>
      <c r="G3996" s="18">
        <v>87641.289299755081</v>
      </c>
    </row>
    <row r="3997" spans="1:7">
      <c r="A3997" s="10">
        <v>45699.447916666664</v>
      </c>
      <c r="B3997" s="10">
        <v>45699.458333333336</v>
      </c>
      <c r="E3997" s="18">
        <v>145377.82454224461</v>
      </c>
      <c r="F3997" s="18">
        <v>87443.311658576698</v>
      </c>
      <c r="G3997" s="18">
        <v>88348.009538673083</v>
      </c>
    </row>
    <row r="3998" spans="1:7">
      <c r="A3998" s="10">
        <v>45699.458333333336</v>
      </c>
      <c r="B3998" s="10">
        <v>45699.46875</v>
      </c>
      <c r="E3998" s="18">
        <v>145005.57649596123</v>
      </c>
      <c r="F3998" s="18">
        <v>87770.503457201892</v>
      </c>
      <c r="G3998" s="18">
        <v>89642.53871042117</v>
      </c>
    </row>
    <row r="3999" spans="1:7">
      <c r="A3999" s="10">
        <v>45699.46875</v>
      </c>
      <c r="B3999" s="10">
        <v>45699.479166666664</v>
      </c>
      <c r="E3999" s="18">
        <v>145300.05449541027</v>
      </c>
      <c r="F3999" s="18">
        <v>88055.34038209726</v>
      </c>
      <c r="G3999" s="18">
        <v>91091.814084784623</v>
      </c>
    </row>
    <row r="4000" spans="1:7">
      <c r="A4000" s="10">
        <v>45699.479166666664</v>
      </c>
      <c r="B4000" s="10">
        <v>45699.489583333336</v>
      </c>
      <c r="E4000" s="18">
        <v>144288.88405220039</v>
      </c>
      <c r="F4000" s="18">
        <v>87427.08804817895</v>
      </c>
      <c r="G4000" s="18">
        <v>93648.510288915975</v>
      </c>
    </row>
    <row r="4001" spans="1:7">
      <c r="A4001" s="10">
        <v>45699.489583333336</v>
      </c>
      <c r="B4001" s="10">
        <v>45699.5</v>
      </c>
      <c r="E4001" s="18">
        <v>144707.8173821345</v>
      </c>
      <c r="F4001" s="18">
        <v>87892.120882783638</v>
      </c>
      <c r="G4001" s="18">
        <v>94087.125283461777</v>
      </c>
    </row>
    <row r="4002" spans="1:7">
      <c r="A4002" s="10">
        <v>45699.5</v>
      </c>
      <c r="B4002" s="10">
        <v>45699.510416666664</v>
      </c>
      <c r="E4002" s="18">
        <v>141384.3768204333</v>
      </c>
      <c r="F4002" s="18">
        <v>85576.420131747465</v>
      </c>
      <c r="G4002" s="18">
        <v>92607.197489138664</v>
      </c>
    </row>
    <row r="4003" spans="1:7">
      <c r="A4003" s="10">
        <v>45699.510416666664</v>
      </c>
      <c r="B4003" s="10">
        <v>45699.520833333336</v>
      </c>
      <c r="E4003" s="18">
        <v>140089.92851014246</v>
      </c>
      <c r="F4003" s="18">
        <v>84903.975165436772</v>
      </c>
      <c r="G4003" s="18">
        <v>91764.035909326936</v>
      </c>
    </row>
    <row r="4004" spans="1:7">
      <c r="A4004" s="10">
        <v>45699.520833333336</v>
      </c>
      <c r="B4004" s="10">
        <v>45699.53125</v>
      </c>
      <c r="E4004" s="18">
        <v>139711.93560929355</v>
      </c>
      <c r="F4004" s="18">
        <v>84114.704845783941</v>
      </c>
      <c r="G4004" s="18">
        <v>90749.847785101942</v>
      </c>
    </row>
    <row r="4005" spans="1:7">
      <c r="A4005" s="10">
        <v>45699.53125</v>
      </c>
      <c r="B4005" s="10">
        <v>45699.541666666664</v>
      </c>
      <c r="E4005" s="18">
        <v>140230.51528157882</v>
      </c>
      <c r="F4005" s="18">
        <v>84821.535555045761</v>
      </c>
      <c r="G4005" s="18">
        <v>89998.633099031664</v>
      </c>
    </row>
    <row r="4006" spans="1:7">
      <c r="A4006" s="10">
        <v>45699.541666666664</v>
      </c>
      <c r="B4006" s="10">
        <v>45699.552083333336</v>
      </c>
      <c r="E4006" s="18">
        <v>141108.40000733966</v>
      </c>
      <c r="F4006" s="18">
        <v>85342.132479924461</v>
      </c>
      <c r="G4006" s="18">
        <v>89963.161341342275</v>
      </c>
    </row>
    <row r="4007" spans="1:7">
      <c r="A4007" s="10">
        <v>45699.552083333336</v>
      </c>
      <c r="B4007" s="10">
        <v>45699.5625</v>
      </c>
      <c r="E4007" s="18">
        <v>141282.17007521383</v>
      </c>
      <c r="F4007" s="18">
        <v>85752.578215766625</v>
      </c>
      <c r="G4007" s="18">
        <v>89760.867039704492</v>
      </c>
    </row>
    <row r="4008" spans="1:7">
      <c r="A4008" s="10">
        <v>45699.5625</v>
      </c>
      <c r="B4008" s="10">
        <v>45699.572916666664</v>
      </c>
      <c r="E4008" s="18">
        <v>141788.40220837807</v>
      </c>
      <c r="F4008" s="18">
        <v>86189.38084612762</v>
      </c>
      <c r="G4008" s="18">
        <v>90371.908331115745</v>
      </c>
    </row>
    <row r="4009" spans="1:7">
      <c r="A4009" s="10">
        <v>45699.572916666664</v>
      </c>
      <c r="B4009" s="10">
        <v>45699.583333333336</v>
      </c>
      <c r="E4009" s="18">
        <v>142075.84371613065</v>
      </c>
      <c r="F4009" s="18">
        <v>87097.392729922751</v>
      </c>
      <c r="G4009" s="18">
        <v>89069.095044592803</v>
      </c>
    </row>
    <row r="4010" spans="1:7">
      <c r="A4010" s="10">
        <v>45699.583333333336</v>
      </c>
      <c r="B4010" s="10">
        <v>45699.59375</v>
      </c>
      <c r="E4010" s="18">
        <v>141005.60795067981</v>
      </c>
      <c r="F4010" s="18">
        <v>86813.498408850035</v>
      </c>
      <c r="G4010" s="18">
        <v>88162.37665232741</v>
      </c>
    </row>
    <row r="4011" spans="1:7">
      <c r="A4011" s="10">
        <v>45699.59375</v>
      </c>
      <c r="B4011" s="10">
        <v>45699.604166666664</v>
      </c>
      <c r="E4011" s="18">
        <v>140477.86714536676</v>
      </c>
      <c r="F4011" s="18">
        <v>87264.372253079055</v>
      </c>
      <c r="G4011" s="18">
        <v>88677.92384344255</v>
      </c>
    </row>
    <row r="4012" spans="1:7">
      <c r="A4012" s="10">
        <v>45699.604166666664</v>
      </c>
      <c r="B4012" s="10">
        <v>45699.614583333336</v>
      </c>
      <c r="E4012" s="18">
        <v>140785.83918928885</v>
      </c>
      <c r="F4012" s="18">
        <v>86928.717661911534</v>
      </c>
      <c r="G4012" s="18">
        <v>87609.426857659651</v>
      </c>
    </row>
    <row r="4013" spans="1:7">
      <c r="A4013" s="10">
        <v>45699.614583333336</v>
      </c>
      <c r="B4013" s="10">
        <v>45699.625</v>
      </c>
      <c r="E4013" s="18">
        <v>141396.63616260674</v>
      </c>
      <c r="F4013" s="18">
        <v>87800.553253952923</v>
      </c>
      <c r="G4013" s="18">
        <v>87088.95897543813</v>
      </c>
    </row>
    <row r="4014" spans="1:7">
      <c r="A4014" s="10">
        <v>45699.625</v>
      </c>
      <c r="B4014" s="10">
        <v>45699.635416666664</v>
      </c>
      <c r="E4014" s="18">
        <v>140678.42764159091</v>
      </c>
      <c r="F4014" s="18">
        <v>87423.726845383746</v>
      </c>
      <c r="G4014" s="18">
        <v>86397.581596434276</v>
      </c>
    </row>
    <row r="4015" spans="1:7">
      <c r="A4015" s="10">
        <v>45699.635416666664</v>
      </c>
      <c r="B4015" s="10">
        <v>45699.645833333336</v>
      </c>
      <c r="E4015" s="18">
        <v>139781.03842928683</v>
      </c>
      <c r="F4015" s="18">
        <v>87562.209797795978</v>
      </c>
      <c r="G4015" s="18">
        <v>86644.026150828853</v>
      </c>
    </row>
    <row r="4016" spans="1:7">
      <c r="A4016" s="10">
        <v>45699.645833333336</v>
      </c>
      <c r="B4016" s="10">
        <v>45699.65625</v>
      </c>
      <c r="E4016" s="18">
        <v>138151.5521453908</v>
      </c>
      <c r="F4016" s="18">
        <v>86766.252322300279</v>
      </c>
      <c r="G4016" s="18">
        <v>87037.679994193022</v>
      </c>
    </row>
    <row r="4017" spans="1:7">
      <c r="A4017" s="10">
        <v>45699.65625</v>
      </c>
      <c r="B4017" s="10">
        <v>45699.666666666664</v>
      </c>
      <c r="E4017" s="18">
        <v>136013.42128140229</v>
      </c>
      <c r="F4017" s="18">
        <v>85602.939796000719</v>
      </c>
      <c r="G4017" s="18">
        <v>85022.498012188677</v>
      </c>
    </row>
    <row r="4018" spans="1:7">
      <c r="A4018" s="10">
        <v>45699.666666666664</v>
      </c>
      <c r="B4018" s="10">
        <v>45699.677083333336</v>
      </c>
      <c r="E4018" s="18">
        <v>137678.8193601211</v>
      </c>
      <c r="F4018" s="18">
        <v>86711.406727856607</v>
      </c>
      <c r="G4018" s="18">
        <v>85341.797228886659</v>
      </c>
    </row>
    <row r="4019" spans="1:7">
      <c r="A4019" s="10">
        <v>45699.677083333336</v>
      </c>
      <c r="B4019" s="10">
        <v>45699.6875</v>
      </c>
      <c r="E4019" s="18">
        <v>137911.49262359893</v>
      </c>
      <c r="F4019" s="18">
        <v>88186.391047220706</v>
      </c>
      <c r="G4019" s="18">
        <v>87125.800129624389</v>
      </c>
    </row>
    <row r="4020" spans="1:7">
      <c r="A4020" s="10">
        <v>45699.6875</v>
      </c>
      <c r="B4020" s="10">
        <v>45699.697916666664</v>
      </c>
      <c r="E4020" s="18">
        <v>139050.64856713815</v>
      </c>
      <c r="F4020" s="18">
        <v>90031.499569192019</v>
      </c>
      <c r="G4020" s="18">
        <v>87464.233892053977</v>
      </c>
    </row>
    <row r="4021" spans="1:7">
      <c r="A4021" s="10">
        <v>45699.697916666664</v>
      </c>
      <c r="B4021" s="10">
        <v>45699.708333333336</v>
      </c>
      <c r="E4021" s="18">
        <v>141843.47909099574</v>
      </c>
      <c r="F4021" s="18">
        <v>93594.464077958604</v>
      </c>
      <c r="G4021" s="18">
        <v>89612.510288547288</v>
      </c>
    </row>
    <row r="4022" spans="1:7">
      <c r="A4022" s="10">
        <v>45699.708333333336</v>
      </c>
      <c r="B4022" s="10">
        <v>45699.71875</v>
      </c>
      <c r="E4022" s="18">
        <v>145124.46173481745</v>
      </c>
      <c r="F4022" s="18">
        <v>96213.21417729168</v>
      </c>
      <c r="G4022" s="18">
        <v>91041.186709182235</v>
      </c>
    </row>
    <row r="4023" spans="1:7">
      <c r="A4023" s="10">
        <v>45699.71875</v>
      </c>
      <c r="B4023" s="10">
        <v>45699.729166666664</v>
      </c>
      <c r="E4023" s="18">
        <v>149634.78319642093</v>
      </c>
      <c r="F4023" s="18">
        <v>100522.29507827958</v>
      </c>
      <c r="G4023" s="18">
        <v>94567.16567880736</v>
      </c>
    </row>
    <row r="4024" spans="1:7">
      <c r="A4024" s="10">
        <v>45699.729166666664</v>
      </c>
      <c r="B4024" s="10">
        <v>45699.739583333336</v>
      </c>
      <c r="E4024" s="18">
        <v>152958.70922149232</v>
      </c>
      <c r="F4024" s="18">
        <v>103400.7216992904</v>
      </c>
      <c r="G4024" s="18">
        <v>97222.729606335895</v>
      </c>
    </row>
    <row r="4025" spans="1:7">
      <c r="A4025" s="10">
        <v>45699.739583333336</v>
      </c>
      <c r="B4025" s="10">
        <v>45699.75</v>
      </c>
      <c r="E4025" s="18">
        <v>157919.27037358563</v>
      </c>
      <c r="F4025" s="18">
        <v>108554.28539422691</v>
      </c>
      <c r="G4025" s="18">
        <v>102037.55820543093</v>
      </c>
    </row>
    <row r="4026" spans="1:7">
      <c r="A4026" s="10">
        <v>45699.75</v>
      </c>
      <c r="B4026" s="10">
        <v>45699.760416666664</v>
      </c>
      <c r="E4026" s="18">
        <v>157472.05100084658</v>
      </c>
      <c r="F4026" s="18">
        <v>108164.50423718845</v>
      </c>
      <c r="G4026" s="18">
        <v>101704.23411293316</v>
      </c>
    </row>
    <row r="4027" spans="1:7">
      <c r="A4027" s="10">
        <v>45699.760416666664</v>
      </c>
      <c r="B4027" s="10">
        <v>45699.770833333336</v>
      </c>
      <c r="E4027" s="18">
        <v>158074.31320301795</v>
      </c>
      <c r="F4027" s="18">
        <v>109744.0484966807</v>
      </c>
      <c r="G4027" s="18">
        <v>103189.91191934224</v>
      </c>
    </row>
    <row r="4028" spans="1:7">
      <c r="A4028" s="10">
        <v>45699.770833333336</v>
      </c>
      <c r="B4028" s="10">
        <v>45699.78125</v>
      </c>
      <c r="E4028" s="18">
        <v>157449.82967913715</v>
      </c>
      <c r="F4028" s="18">
        <v>109526.62701039661</v>
      </c>
      <c r="G4028" s="18">
        <v>102922.11598031032</v>
      </c>
    </row>
    <row r="4029" spans="1:7">
      <c r="A4029" s="10">
        <v>45699.78125</v>
      </c>
      <c r="B4029" s="10">
        <v>45699.791666666664</v>
      </c>
      <c r="E4029" s="18">
        <v>156329.04908680177</v>
      </c>
      <c r="F4029" s="18">
        <v>108779.11167258462</v>
      </c>
      <c r="G4029" s="18">
        <v>102403.97257547276</v>
      </c>
    </row>
    <row r="4030" spans="1:7">
      <c r="A4030" s="10">
        <v>45699.791666666664</v>
      </c>
      <c r="B4030" s="10">
        <v>45699.802083333336</v>
      </c>
      <c r="E4030" s="18">
        <v>153351.13968099817</v>
      </c>
      <c r="F4030" s="18">
        <v>105562.47498223273</v>
      </c>
      <c r="G4030" s="18">
        <v>99575.900483249279</v>
      </c>
    </row>
    <row r="4031" spans="1:7">
      <c r="A4031" s="10">
        <v>45699.802083333336</v>
      </c>
      <c r="B4031" s="10">
        <v>45699.8125</v>
      </c>
      <c r="E4031" s="18">
        <v>149229.25710820325</v>
      </c>
      <c r="F4031" s="18">
        <v>103205.85598320607</v>
      </c>
      <c r="G4031" s="18">
        <v>97405.438013544554</v>
      </c>
    </row>
    <row r="4032" spans="1:7">
      <c r="A4032" s="10">
        <v>45699.8125</v>
      </c>
      <c r="B4032" s="10">
        <v>45699.822916666664</v>
      </c>
      <c r="E4032" s="18">
        <v>148076.11014169027</v>
      </c>
      <c r="F4032" s="18">
        <v>101756.44222828133</v>
      </c>
      <c r="G4032" s="18">
        <v>96163.829602298531</v>
      </c>
    </row>
    <row r="4033" spans="1:7">
      <c r="A4033" s="10">
        <v>45699.822916666664</v>
      </c>
      <c r="B4033" s="10">
        <v>45699.833333333336</v>
      </c>
      <c r="E4033" s="18">
        <v>146951.28289493942</v>
      </c>
      <c r="F4033" s="18">
        <v>101153.62123419662</v>
      </c>
      <c r="G4033" s="18">
        <v>95557.720919616069</v>
      </c>
    </row>
    <row r="4034" spans="1:7">
      <c r="A4034" s="10">
        <v>45699.833333333336</v>
      </c>
      <c r="B4034" s="10">
        <v>45699.84375</v>
      </c>
      <c r="E4034" s="18">
        <v>144275.90423542503</v>
      </c>
      <c r="F4034" s="18">
        <v>97789.386832457283</v>
      </c>
      <c r="G4034" s="18">
        <v>92599.165863001443</v>
      </c>
    </row>
    <row r="4035" spans="1:7">
      <c r="A4035" s="10">
        <v>45699.84375</v>
      </c>
      <c r="B4035" s="10">
        <v>45699.854166666664</v>
      </c>
      <c r="E4035" s="18">
        <v>141391.74826965088</v>
      </c>
      <c r="F4035" s="18">
        <v>95396.128471109114</v>
      </c>
      <c r="G4035" s="18">
        <v>90367.50222702403</v>
      </c>
    </row>
    <row r="4036" spans="1:7">
      <c r="A4036" s="10">
        <v>45699.854166666664</v>
      </c>
      <c r="B4036" s="10">
        <v>45699.864583333336</v>
      </c>
      <c r="E4036" s="18">
        <v>137669.72150323441</v>
      </c>
      <c r="F4036" s="18">
        <v>92406.69389836755</v>
      </c>
      <c r="G4036" s="18">
        <v>87651.369897589379</v>
      </c>
    </row>
    <row r="4037" spans="1:7">
      <c r="A4037" s="10">
        <v>45699.864583333336</v>
      </c>
      <c r="B4037" s="10">
        <v>45699.875</v>
      </c>
      <c r="E4037" s="18">
        <v>135270.85870449414</v>
      </c>
      <c r="F4037" s="18">
        <v>90176.922368810672</v>
      </c>
      <c r="G4037" s="18">
        <v>85563.756580724556</v>
      </c>
    </row>
    <row r="4038" spans="1:7">
      <c r="A4038" s="10">
        <v>45699.875</v>
      </c>
      <c r="B4038" s="10">
        <v>45699.885416666664</v>
      </c>
      <c r="E4038" s="18">
        <v>135300.81287029383</v>
      </c>
      <c r="F4038" s="18">
        <v>89685.431304625527</v>
      </c>
      <c r="G4038" s="18">
        <v>85163.264472393523</v>
      </c>
    </row>
    <row r="4039" spans="1:7">
      <c r="A4039" s="10">
        <v>45699.885416666664</v>
      </c>
      <c r="B4039" s="10">
        <v>45699.895833333336</v>
      </c>
      <c r="E4039" s="18">
        <v>133267.78353253205</v>
      </c>
      <c r="F4039" s="18">
        <v>88741.01679322026</v>
      </c>
      <c r="G4039" s="18">
        <v>84283.654113099547</v>
      </c>
    </row>
    <row r="4040" spans="1:7">
      <c r="A4040" s="10">
        <v>45699.895833333336</v>
      </c>
      <c r="B4040" s="10">
        <v>45699.90625</v>
      </c>
      <c r="E4040" s="18">
        <v>132979.76678772789</v>
      </c>
      <c r="F4040" s="18">
        <v>89030.469640046285</v>
      </c>
      <c r="G4040" s="18">
        <v>84715.168880608544</v>
      </c>
    </row>
    <row r="4041" spans="1:7">
      <c r="A4041" s="10">
        <v>45699.90625</v>
      </c>
      <c r="B4041" s="10">
        <v>45699.916666666664</v>
      </c>
      <c r="E4041" s="18">
        <v>131530.35366973243</v>
      </c>
      <c r="F4041" s="18">
        <v>88886.629183431767</v>
      </c>
      <c r="G4041" s="18">
        <v>84619.305895141893</v>
      </c>
    </row>
    <row r="4042" spans="1:7">
      <c r="A4042" s="10">
        <v>45699.916666666664</v>
      </c>
      <c r="B4042" s="10">
        <v>45699.927083333336</v>
      </c>
      <c r="E4042" s="18">
        <v>133013.46610814426</v>
      </c>
      <c r="F4042" s="18">
        <v>90355.41759990729</v>
      </c>
      <c r="G4042" s="18">
        <v>86005.557018530468</v>
      </c>
    </row>
    <row r="4043" spans="1:7">
      <c r="A4043" s="10">
        <v>45699.927083333336</v>
      </c>
      <c r="B4043" s="10">
        <v>45699.9375</v>
      </c>
      <c r="E4043" s="18">
        <v>129269.73343711882</v>
      </c>
      <c r="F4043" s="18">
        <v>87164.131816554887</v>
      </c>
      <c r="G4043" s="18">
        <v>83146.141129051364</v>
      </c>
    </row>
    <row r="4044" spans="1:7">
      <c r="A4044" s="10">
        <v>45699.9375</v>
      </c>
      <c r="B4044" s="10">
        <v>45699.947916666664</v>
      </c>
      <c r="E4044" s="18">
        <v>125429.85737648862</v>
      </c>
      <c r="F4044" s="18">
        <v>83510.036553890459</v>
      </c>
      <c r="G4044" s="18">
        <v>79672.226518263968</v>
      </c>
    </row>
    <row r="4045" spans="1:7">
      <c r="A4045" s="10">
        <v>45699.947916666664</v>
      </c>
      <c r="B4045" s="10">
        <v>45699.958333333336</v>
      </c>
      <c r="E4045" s="18">
        <v>122868.70524318039</v>
      </c>
      <c r="F4045" s="18">
        <v>81480.138641617654</v>
      </c>
      <c r="G4045" s="18">
        <v>77801.237416205899</v>
      </c>
    </row>
    <row r="4046" spans="1:7">
      <c r="A4046" s="10">
        <v>45699.958333333336</v>
      </c>
      <c r="B4046" s="10">
        <v>45699.96875</v>
      </c>
      <c r="E4046" s="18">
        <v>118542.79830474526</v>
      </c>
      <c r="F4046" s="18">
        <v>77311.826102917621</v>
      </c>
      <c r="G4046" s="18">
        <v>73971.380638703646</v>
      </c>
    </row>
    <row r="4047" spans="1:7">
      <c r="A4047" s="10">
        <v>45699.96875</v>
      </c>
      <c r="B4047" s="10">
        <v>45699.979166666664</v>
      </c>
      <c r="E4047" s="18">
        <v>115248.81915637491</v>
      </c>
      <c r="F4047" s="18">
        <v>74542.80448700962</v>
      </c>
      <c r="G4047" s="18">
        <v>71345.837979273114</v>
      </c>
    </row>
    <row r="4048" spans="1:7">
      <c r="A4048" s="10">
        <v>45699.979166666664</v>
      </c>
      <c r="B4048" s="10">
        <v>45699.989583333336</v>
      </c>
      <c r="E4048" s="18">
        <v>113371.50071504613</v>
      </c>
      <c r="F4048" s="18">
        <v>72935.965519727251</v>
      </c>
      <c r="G4048" s="18">
        <v>69995.873494953063</v>
      </c>
    </row>
    <row r="4049" spans="1:7">
      <c r="A4049" s="10">
        <v>45699.989583333336</v>
      </c>
      <c r="B4049" s="10">
        <v>45700</v>
      </c>
      <c r="E4049" s="18">
        <v>109024.95093888717</v>
      </c>
      <c r="F4049" s="18">
        <v>69588.740839617429</v>
      </c>
      <c r="G4049" s="18">
        <v>66712.177086892741</v>
      </c>
    </row>
    <row r="4050" spans="1:7">
      <c r="A4050" s="10">
        <v>45700</v>
      </c>
      <c r="B4050" s="10">
        <v>45700.010416666664</v>
      </c>
      <c r="E4050" s="18">
        <v>108930.26556292719</v>
      </c>
      <c r="F4050" s="18">
        <v>68507.731795746004</v>
      </c>
      <c r="G4050" s="18">
        <v>65806.211250444554</v>
      </c>
    </row>
    <row r="4051" spans="1:7">
      <c r="A4051" s="10">
        <v>45700.010416666664</v>
      </c>
      <c r="B4051" s="10">
        <v>45700.020833333336</v>
      </c>
      <c r="E4051" s="18">
        <v>106035.42466060141</v>
      </c>
      <c r="F4051" s="18">
        <v>66382.617982862808</v>
      </c>
      <c r="G4051" s="18">
        <v>63791.914044120233</v>
      </c>
    </row>
    <row r="4052" spans="1:7">
      <c r="A4052" s="10">
        <v>45700.020833333336</v>
      </c>
      <c r="B4052" s="10">
        <v>45700.03125</v>
      </c>
      <c r="E4052" s="18">
        <v>104249.42049683149</v>
      </c>
      <c r="F4052" s="18">
        <v>64419.725856435674</v>
      </c>
      <c r="G4052" s="18">
        <v>61862.245863101169</v>
      </c>
    </row>
    <row r="4053" spans="1:7">
      <c r="A4053" s="10">
        <v>45700.03125</v>
      </c>
      <c r="B4053" s="10">
        <v>45700.041666666664</v>
      </c>
      <c r="E4053" s="18">
        <v>103139.11837696383</v>
      </c>
      <c r="F4053" s="18">
        <v>63426.137763280291</v>
      </c>
      <c r="G4053" s="18">
        <v>60879.682846629992</v>
      </c>
    </row>
    <row r="4054" spans="1:7">
      <c r="A4054" s="10">
        <v>45700.041666666664</v>
      </c>
      <c r="B4054" s="10">
        <v>45700.052083333336</v>
      </c>
      <c r="E4054" s="18">
        <v>101024.17328513798</v>
      </c>
      <c r="F4054" s="18">
        <v>61809.456127277801</v>
      </c>
      <c r="G4054" s="18">
        <v>59423.707820921882</v>
      </c>
    </row>
    <row r="4055" spans="1:7">
      <c r="A4055" s="10">
        <v>45700.052083333336</v>
      </c>
      <c r="B4055" s="10">
        <v>45700.0625</v>
      </c>
      <c r="E4055" s="18">
        <v>99854.39544820736</v>
      </c>
      <c r="F4055" s="18">
        <v>61290.688551120678</v>
      </c>
      <c r="G4055" s="18">
        <v>58825.720087760463</v>
      </c>
    </row>
    <row r="4056" spans="1:7">
      <c r="A4056" s="10">
        <v>45700.0625</v>
      </c>
      <c r="B4056" s="10">
        <v>45700.072916666664</v>
      </c>
      <c r="E4056" s="18">
        <v>99916.861343753946</v>
      </c>
      <c r="F4056" s="18">
        <v>61163.155373162124</v>
      </c>
      <c r="G4056" s="18">
        <v>58856.556227658708</v>
      </c>
    </row>
    <row r="4057" spans="1:7">
      <c r="A4057" s="10">
        <v>45700.072916666664</v>
      </c>
      <c r="B4057" s="10">
        <v>45700.083333333336</v>
      </c>
      <c r="E4057" s="18">
        <v>99475.101065043855</v>
      </c>
      <c r="F4057" s="18">
        <v>60906.680685809959</v>
      </c>
      <c r="G4057" s="18">
        <v>58547.462878129263</v>
      </c>
    </row>
    <row r="4058" spans="1:7">
      <c r="A4058" s="10">
        <v>45700.083333333336</v>
      </c>
      <c r="B4058" s="10">
        <v>45700.09375</v>
      </c>
      <c r="E4058" s="18">
        <v>98890.51170967026</v>
      </c>
      <c r="F4058" s="18">
        <v>60195.897907547034</v>
      </c>
      <c r="G4058" s="18">
        <v>57988.384866997367</v>
      </c>
    </row>
    <row r="4059" spans="1:7">
      <c r="A4059" s="10">
        <v>45700.09375</v>
      </c>
      <c r="B4059" s="10">
        <v>45700.104166666664</v>
      </c>
      <c r="E4059" s="18">
        <v>100013.71554134168</v>
      </c>
      <c r="F4059" s="18">
        <v>60894.505921165131</v>
      </c>
      <c r="G4059" s="18">
        <v>58500.906864604171</v>
      </c>
    </row>
    <row r="4060" spans="1:7">
      <c r="A4060" s="10">
        <v>45700.104166666664</v>
      </c>
      <c r="B4060" s="10">
        <v>45700.114583333336</v>
      </c>
      <c r="E4060" s="18">
        <v>100572.89992668756</v>
      </c>
      <c r="F4060" s="18">
        <v>60773.323131138357</v>
      </c>
      <c r="G4060" s="18">
        <v>58490.023797340407</v>
      </c>
    </row>
    <row r="4061" spans="1:7">
      <c r="A4061" s="10">
        <v>45700.114583333336</v>
      </c>
      <c r="B4061" s="10">
        <v>45700.125</v>
      </c>
      <c r="E4061" s="18">
        <v>100772.72738071688</v>
      </c>
      <c r="F4061" s="18">
        <v>61284.541169939126</v>
      </c>
      <c r="G4061" s="18">
        <v>58859.562759403394</v>
      </c>
    </row>
    <row r="4062" spans="1:7">
      <c r="A4062" s="10">
        <v>45700.125</v>
      </c>
      <c r="B4062" s="10">
        <v>45700.135416666664</v>
      </c>
      <c r="E4062" s="18">
        <v>101128.0086623652</v>
      </c>
      <c r="F4062" s="18">
        <v>60763.497056766246</v>
      </c>
      <c r="G4062" s="18">
        <v>58302.239854940286</v>
      </c>
    </row>
    <row r="4063" spans="1:7">
      <c r="A4063" s="10">
        <v>45700.135416666664</v>
      </c>
      <c r="B4063" s="10">
        <v>45700.145833333336</v>
      </c>
      <c r="E4063" s="18">
        <v>101425.08854540586</v>
      </c>
      <c r="F4063" s="18">
        <v>61682.755969180078</v>
      </c>
      <c r="G4063" s="18">
        <v>59148.037226842447</v>
      </c>
    </row>
    <row r="4064" spans="1:7">
      <c r="A4064" s="10">
        <v>45700.145833333336</v>
      </c>
      <c r="B4064" s="10">
        <v>45700.15625</v>
      </c>
      <c r="E4064" s="18">
        <v>101770.93379299522</v>
      </c>
      <c r="F4064" s="18">
        <v>61881.269136992159</v>
      </c>
      <c r="G4064" s="18">
        <v>59435.99090288661</v>
      </c>
    </row>
    <row r="4065" spans="1:7">
      <c r="A4065" s="10">
        <v>45700.15625</v>
      </c>
      <c r="B4065" s="10">
        <v>45700.166666666664</v>
      </c>
      <c r="E4065" s="18">
        <v>102474.24909874798</v>
      </c>
      <c r="F4065" s="18">
        <v>62930.430519805966</v>
      </c>
      <c r="G4065" s="18">
        <v>60397.586592236126</v>
      </c>
    </row>
    <row r="4066" spans="1:7">
      <c r="A4066" s="10">
        <v>45700.166666666664</v>
      </c>
      <c r="B4066" s="10">
        <v>45700.177083333336</v>
      </c>
      <c r="E4066" s="18">
        <v>104147.49113467574</v>
      </c>
      <c r="F4066" s="18">
        <v>64003.221612128269</v>
      </c>
      <c r="G4066" s="18">
        <v>61523.04698937096</v>
      </c>
    </row>
    <row r="4067" spans="1:7">
      <c r="A4067" s="10">
        <v>45700.177083333336</v>
      </c>
      <c r="B4067" s="10">
        <v>45700.1875</v>
      </c>
      <c r="E4067" s="18">
        <v>104229.01883191059</v>
      </c>
      <c r="F4067" s="18">
        <v>63806.671367823437</v>
      </c>
      <c r="G4067" s="18">
        <v>61250.668869211338</v>
      </c>
    </row>
    <row r="4068" spans="1:7">
      <c r="A4068" s="10">
        <v>45700.1875</v>
      </c>
      <c r="B4068" s="10">
        <v>45700.197916666664</v>
      </c>
      <c r="E4068" s="18">
        <v>106581.77855372266</v>
      </c>
      <c r="F4068" s="18">
        <v>65384.243370499848</v>
      </c>
      <c r="G4068" s="18">
        <v>62781.540063527136</v>
      </c>
    </row>
    <row r="4069" spans="1:7">
      <c r="A4069" s="10">
        <v>45700.197916666664</v>
      </c>
      <c r="B4069" s="10">
        <v>45700.208333333336</v>
      </c>
      <c r="E4069" s="18">
        <v>108102.60700449409</v>
      </c>
      <c r="F4069" s="18">
        <v>66646.144381614897</v>
      </c>
      <c r="G4069" s="18">
        <v>63836.367447767145</v>
      </c>
    </row>
    <row r="4070" spans="1:7">
      <c r="A4070" s="10">
        <v>45700.208333333336</v>
      </c>
      <c r="B4070" s="10">
        <v>45700.21875</v>
      </c>
      <c r="E4070" s="18">
        <v>111387.76575071036</v>
      </c>
      <c r="F4070" s="18">
        <v>68688.377663771083</v>
      </c>
      <c r="G4070" s="18">
        <v>65695.558163317764</v>
      </c>
    </row>
    <row r="4071" spans="1:7">
      <c r="A4071" s="10">
        <v>45700.21875</v>
      </c>
      <c r="B4071" s="10">
        <v>45700.229166666664</v>
      </c>
      <c r="E4071" s="18">
        <v>113251.0848998483</v>
      </c>
      <c r="F4071" s="18">
        <v>69794.248239617606</v>
      </c>
      <c r="G4071" s="18">
        <v>66645.831286573943</v>
      </c>
    </row>
    <row r="4072" spans="1:7">
      <c r="A4072" s="10">
        <v>45700.229166666664</v>
      </c>
      <c r="B4072" s="10">
        <v>45700.239583333336</v>
      </c>
      <c r="E4072" s="18">
        <v>117384.87940542772</v>
      </c>
      <c r="F4072" s="18">
        <v>72499.656261265045</v>
      </c>
      <c r="G4072" s="18">
        <v>69117.59391762958</v>
      </c>
    </row>
    <row r="4073" spans="1:7">
      <c r="A4073" s="10">
        <v>45700.239583333336</v>
      </c>
      <c r="B4073" s="10">
        <v>45700.25</v>
      </c>
      <c r="E4073" s="18">
        <v>120191.02355160189</v>
      </c>
      <c r="F4073" s="18">
        <v>74195.381812863241</v>
      </c>
      <c r="G4073" s="18">
        <v>70346.315627814882</v>
      </c>
    </row>
    <row r="4074" spans="1:7">
      <c r="A4074" s="10">
        <v>45700.25</v>
      </c>
      <c r="B4074" s="10">
        <v>45700.260416666664</v>
      </c>
      <c r="E4074" s="18">
        <v>122855.05531831589</v>
      </c>
      <c r="F4074" s="18">
        <v>74194.188371050463</v>
      </c>
      <c r="G4074" s="18">
        <v>70160.532385193743</v>
      </c>
    </row>
    <row r="4075" spans="1:7">
      <c r="A4075" s="10">
        <v>45700.260416666664</v>
      </c>
      <c r="B4075" s="10">
        <v>45700.270833333336</v>
      </c>
      <c r="E4075" s="18">
        <v>127863.71769890509</v>
      </c>
      <c r="F4075" s="18">
        <v>77884.994221568544</v>
      </c>
      <c r="G4075" s="18">
        <v>73288.028787977062</v>
      </c>
    </row>
    <row r="4076" spans="1:7">
      <c r="A4076" s="10">
        <v>45700.270833333336</v>
      </c>
      <c r="B4076" s="10">
        <v>45700.28125</v>
      </c>
      <c r="E4076" s="18">
        <v>132758.80616130657</v>
      </c>
      <c r="F4076" s="18">
        <v>80447.785130251243</v>
      </c>
      <c r="G4076" s="18">
        <v>75716.188058241911</v>
      </c>
    </row>
    <row r="4077" spans="1:7">
      <c r="A4077" s="10">
        <v>45700.28125</v>
      </c>
      <c r="B4077" s="10">
        <v>45700.291666666664</v>
      </c>
      <c r="E4077" s="18">
        <v>135225.85611563292</v>
      </c>
      <c r="F4077" s="18">
        <v>82056.928020882478</v>
      </c>
      <c r="G4077" s="18">
        <v>77001.551339160054</v>
      </c>
    </row>
    <row r="4078" spans="1:7">
      <c r="A4078" s="10">
        <v>45700.291666666664</v>
      </c>
      <c r="B4078" s="10">
        <v>45700.302083333336</v>
      </c>
      <c r="E4078" s="18">
        <v>142109.8635558919</v>
      </c>
      <c r="F4078" s="18">
        <v>86547.530282060921</v>
      </c>
      <c r="G4078" s="18">
        <v>80947.259513964047</v>
      </c>
    </row>
    <row r="4079" spans="1:7">
      <c r="A4079" s="10">
        <v>45700.302083333336</v>
      </c>
      <c r="B4079" s="10">
        <v>45700.3125</v>
      </c>
      <c r="E4079" s="18">
        <v>143820.22837898839</v>
      </c>
      <c r="F4079" s="18">
        <v>88219.565800144279</v>
      </c>
      <c r="G4079" s="18">
        <v>82376.566742287061</v>
      </c>
    </row>
    <row r="4080" spans="1:7">
      <c r="A4080" s="10">
        <v>45700.3125</v>
      </c>
      <c r="B4080" s="10">
        <v>45700.322916666664</v>
      </c>
      <c r="E4080" s="18">
        <v>144293.93805350509</v>
      </c>
      <c r="F4080" s="18">
        <v>88412.831018502096</v>
      </c>
      <c r="G4080" s="18">
        <v>82684.21923342823</v>
      </c>
    </row>
    <row r="4081" spans="1:7">
      <c r="A4081" s="10">
        <v>45700.322916666664</v>
      </c>
      <c r="B4081" s="10">
        <v>45700.333333333336</v>
      </c>
      <c r="E4081" s="18">
        <v>145765.04188708044</v>
      </c>
      <c r="F4081" s="18">
        <v>89704.087127762934</v>
      </c>
      <c r="G4081" s="18">
        <v>83730.156113598889</v>
      </c>
    </row>
    <row r="4082" spans="1:7">
      <c r="A4082" s="10">
        <v>45700.333333333336</v>
      </c>
      <c r="B4082" s="10">
        <v>45700.34375</v>
      </c>
      <c r="E4082" s="18">
        <v>147754.30103757806</v>
      </c>
      <c r="F4082" s="18">
        <v>91286.794281456372</v>
      </c>
      <c r="G4082" s="18">
        <v>85539.735010043732</v>
      </c>
    </row>
    <row r="4083" spans="1:7">
      <c r="A4083" s="10">
        <v>45700.34375</v>
      </c>
      <c r="B4083" s="10">
        <v>45700.354166666664</v>
      </c>
      <c r="E4083" s="18">
        <v>147196.85202762595</v>
      </c>
      <c r="F4083" s="18">
        <v>91471.700684949101</v>
      </c>
      <c r="G4083" s="18">
        <v>86349.063674224089</v>
      </c>
    </row>
    <row r="4084" spans="1:7">
      <c r="A4084" s="10">
        <v>45700.354166666664</v>
      </c>
      <c r="B4084" s="10">
        <v>45700.364583333336</v>
      </c>
      <c r="E4084" s="18">
        <v>146789.08791310294</v>
      </c>
      <c r="F4084" s="18">
        <v>90156.535293222929</v>
      </c>
      <c r="G4084" s="18">
        <v>86108.612744720507</v>
      </c>
    </row>
    <row r="4085" spans="1:7">
      <c r="A4085" s="10">
        <v>45700.364583333336</v>
      </c>
      <c r="B4085" s="10">
        <v>45700.375</v>
      </c>
      <c r="E4085" s="18">
        <v>147689.64723149445</v>
      </c>
      <c r="F4085" s="18">
        <v>91196.431609306586</v>
      </c>
      <c r="G4085" s="18">
        <v>88048.722620138535</v>
      </c>
    </row>
    <row r="4086" spans="1:7">
      <c r="A4086" s="10">
        <v>45700.375</v>
      </c>
      <c r="B4086" s="10">
        <v>45700.385416666664</v>
      </c>
      <c r="E4086" s="18">
        <v>145665.42197191573</v>
      </c>
      <c r="F4086" s="18">
        <v>89427.466317757964</v>
      </c>
      <c r="G4086" s="18">
        <v>87472.865717021792</v>
      </c>
    </row>
    <row r="4087" spans="1:7">
      <c r="A4087" s="10">
        <v>45700.385416666664</v>
      </c>
      <c r="B4087" s="10">
        <v>45700.395833333336</v>
      </c>
      <c r="E4087" s="18">
        <v>145131.5754188977</v>
      </c>
      <c r="F4087" s="18">
        <v>89385.208898428536</v>
      </c>
      <c r="G4087" s="18">
        <v>88458.435928977851</v>
      </c>
    </row>
    <row r="4088" spans="1:7">
      <c r="A4088" s="10">
        <v>45700.395833333336</v>
      </c>
      <c r="B4088" s="10">
        <v>45700.40625</v>
      </c>
      <c r="E4088" s="18">
        <v>144031.98067694152</v>
      </c>
      <c r="F4088" s="18">
        <v>87103.825482301516</v>
      </c>
      <c r="G4088" s="18">
        <v>87520.412180499974</v>
      </c>
    </row>
    <row r="4089" spans="1:7">
      <c r="A4089" s="10">
        <v>45700.40625</v>
      </c>
      <c r="B4089" s="10">
        <v>45700.416666666664</v>
      </c>
      <c r="E4089" s="18">
        <v>144085.6460638321</v>
      </c>
      <c r="F4089" s="18">
        <v>86410.376596280679</v>
      </c>
      <c r="G4089" s="18">
        <v>88593.368246547281</v>
      </c>
    </row>
    <row r="4090" spans="1:7">
      <c r="A4090" s="10">
        <v>45700.416666666664</v>
      </c>
      <c r="B4090" s="10">
        <v>45700.427083333336</v>
      </c>
      <c r="E4090" s="18">
        <v>141764.33625156063</v>
      </c>
      <c r="F4090" s="18">
        <v>85202.58581801453</v>
      </c>
      <c r="G4090" s="18">
        <v>88476.585889599432</v>
      </c>
    </row>
    <row r="4091" spans="1:7">
      <c r="A4091" s="10">
        <v>45700.427083333336</v>
      </c>
      <c r="B4091" s="10">
        <v>45700.4375</v>
      </c>
      <c r="E4091" s="18">
        <v>140433.06428478303</v>
      </c>
      <c r="F4091" s="18">
        <v>84529.808618098556</v>
      </c>
      <c r="G4091" s="18">
        <v>88668.53633310544</v>
      </c>
    </row>
    <row r="4092" spans="1:7">
      <c r="A4092" s="10">
        <v>45700.4375</v>
      </c>
      <c r="B4092" s="10">
        <v>45700.447916666664</v>
      </c>
      <c r="E4092" s="18">
        <v>140339.03922878864</v>
      </c>
      <c r="F4092" s="18">
        <v>83029.182690193498</v>
      </c>
      <c r="G4092" s="18">
        <v>88605.997546799961</v>
      </c>
    </row>
    <row r="4093" spans="1:7">
      <c r="A4093" s="10">
        <v>45700.447916666664</v>
      </c>
      <c r="B4093" s="10">
        <v>45700.458333333336</v>
      </c>
      <c r="E4093" s="18">
        <v>137853.09477712898</v>
      </c>
      <c r="F4093" s="18">
        <v>81876.491063431109</v>
      </c>
      <c r="G4093" s="18">
        <v>88841.216872830395</v>
      </c>
    </row>
    <row r="4094" spans="1:7">
      <c r="A4094" s="10">
        <v>45700.458333333336</v>
      </c>
      <c r="B4094" s="10">
        <v>45700.46875</v>
      </c>
      <c r="E4094" s="18">
        <v>137190.85007059955</v>
      </c>
      <c r="F4094" s="18">
        <v>81174.873421531971</v>
      </c>
      <c r="G4094" s="18">
        <v>89423.93762994658</v>
      </c>
    </row>
    <row r="4095" spans="1:7">
      <c r="A4095" s="10">
        <v>45700.46875</v>
      </c>
      <c r="B4095" s="10">
        <v>45700.479166666664</v>
      </c>
      <c r="E4095" s="18">
        <v>133565.00322123291</v>
      </c>
      <c r="F4095" s="18">
        <v>78721.922348727763</v>
      </c>
      <c r="G4095" s="18">
        <v>89364.939277953163</v>
      </c>
    </row>
    <row r="4096" spans="1:7">
      <c r="A4096" s="10">
        <v>45700.479166666664</v>
      </c>
      <c r="B4096" s="10">
        <v>45700.489583333336</v>
      </c>
      <c r="E4096" s="18">
        <v>129028.44252213855</v>
      </c>
      <c r="F4096" s="18">
        <v>75132.235487794169</v>
      </c>
      <c r="G4096" s="18">
        <v>90190.868588383048</v>
      </c>
    </row>
    <row r="4097" spans="1:7">
      <c r="A4097" s="10">
        <v>45700.489583333336</v>
      </c>
      <c r="B4097" s="10">
        <v>45700.5</v>
      </c>
      <c r="E4097" s="18">
        <v>125566.44782689316</v>
      </c>
      <c r="F4097" s="18">
        <v>72292.255774082325</v>
      </c>
      <c r="G4097" s="18">
        <v>89486.244572117095</v>
      </c>
    </row>
    <row r="4098" spans="1:7">
      <c r="A4098" s="10">
        <v>45700.5</v>
      </c>
      <c r="B4098" s="10">
        <v>45700.510416666664</v>
      </c>
      <c r="E4098" s="18">
        <v>120173.56778624836</v>
      </c>
      <c r="F4098" s="18">
        <v>67920.560627347921</v>
      </c>
      <c r="G4098" s="18">
        <v>91673.885508626379</v>
      </c>
    </row>
    <row r="4099" spans="1:7">
      <c r="A4099" s="10">
        <v>45700.510416666664</v>
      </c>
      <c r="B4099" s="10">
        <v>45700.520833333336</v>
      </c>
      <c r="E4099" s="18">
        <v>116988.24574271834</v>
      </c>
      <c r="F4099" s="18">
        <v>65815.910893565568</v>
      </c>
      <c r="G4099" s="18">
        <v>90432.281150944691</v>
      </c>
    </row>
    <row r="4100" spans="1:7">
      <c r="A4100" s="10">
        <v>45700.520833333336</v>
      </c>
      <c r="B4100" s="10">
        <v>45700.53125</v>
      </c>
      <c r="E4100" s="18">
        <v>117967.21841305809</v>
      </c>
      <c r="F4100" s="18">
        <v>66206.789288824439</v>
      </c>
      <c r="G4100" s="18">
        <v>93356.710034352785</v>
      </c>
    </row>
    <row r="4101" spans="1:7">
      <c r="A4101" s="10">
        <v>45700.53125</v>
      </c>
      <c r="B4101" s="10">
        <v>45700.541666666664</v>
      </c>
      <c r="E4101" s="18">
        <v>121005.2686152994</v>
      </c>
      <c r="F4101" s="18">
        <v>68559.719966385499</v>
      </c>
      <c r="G4101" s="18">
        <v>88878.830237594215</v>
      </c>
    </row>
    <row r="4102" spans="1:7">
      <c r="A4102" s="10">
        <v>45700.541666666664</v>
      </c>
      <c r="B4102" s="10">
        <v>45700.552083333336</v>
      </c>
      <c r="E4102" s="18">
        <v>125395.02724837404</v>
      </c>
      <c r="F4102" s="18">
        <v>71782.392058069017</v>
      </c>
      <c r="G4102" s="18">
        <v>88803.701509843435</v>
      </c>
    </row>
    <row r="4103" spans="1:7">
      <c r="A4103" s="10">
        <v>45700.552083333336</v>
      </c>
      <c r="B4103" s="10">
        <v>45700.5625</v>
      </c>
      <c r="E4103" s="18">
        <v>127779.59902033483</v>
      </c>
      <c r="F4103" s="18">
        <v>73836.613546183929</v>
      </c>
      <c r="G4103" s="18">
        <v>89102.895242025988</v>
      </c>
    </row>
    <row r="4104" spans="1:7">
      <c r="A4104" s="10">
        <v>45700.5625</v>
      </c>
      <c r="B4104" s="10">
        <v>45700.572916666664</v>
      </c>
      <c r="E4104" s="18">
        <v>127252.63034650221</v>
      </c>
      <c r="F4104" s="18">
        <v>73476.319334998188</v>
      </c>
      <c r="G4104" s="18">
        <v>87533.772888205291</v>
      </c>
    </row>
    <row r="4105" spans="1:7">
      <c r="A4105" s="10">
        <v>45700.572916666664</v>
      </c>
      <c r="B4105" s="10">
        <v>45700.583333333336</v>
      </c>
      <c r="E4105" s="18">
        <v>126459.71625180813</v>
      </c>
      <c r="F4105" s="18">
        <v>73380.165549367579</v>
      </c>
      <c r="G4105" s="18">
        <v>88718.68314888567</v>
      </c>
    </row>
    <row r="4106" spans="1:7">
      <c r="A4106" s="10">
        <v>45700.583333333336</v>
      </c>
      <c r="B4106" s="10">
        <v>45700.59375</v>
      </c>
      <c r="E4106" s="18">
        <v>126502.11419165015</v>
      </c>
      <c r="F4106" s="18">
        <v>74144.980302506578</v>
      </c>
      <c r="G4106" s="18">
        <v>89134.152186795516</v>
      </c>
    </row>
    <row r="4107" spans="1:7">
      <c r="A4107" s="10">
        <v>45700.59375</v>
      </c>
      <c r="B4107" s="10">
        <v>45700.604166666664</v>
      </c>
      <c r="E4107" s="18">
        <v>127297.84912758552</v>
      </c>
      <c r="F4107" s="18">
        <v>74817.613022537596</v>
      </c>
      <c r="G4107" s="18">
        <v>86930.217743883768</v>
      </c>
    </row>
    <row r="4108" spans="1:7">
      <c r="A4108" s="10">
        <v>45700.604166666664</v>
      </c>
      <c r="B4108" s="10">
        <v>45700.614583333336</v>
      </c>
      <c r="E4108" s="18">
        <v>130272.47833557896</v>
      </c>
      <c r="F4108" s="18">
        <v>77133.079132231695</v>
      </c>
      <c r="G4108" s="18">
        <v>87451.916099228401</v>
      </c>
    </row>
    <row r="4109" spans="1:7">
      <c r="A4109" s="10">
        <v>45700.614583333336</v>
      </c>
      <c r="B4109" s="10">
        <v>45700.625</v>
      </c>
      <c r="E4109" s="18">
        <v>133954.63273077845</v>
      </c>
      <c r="F4109" s="18">
        <v>80539.011557813239</v>
      </c>
      <c r="G4109" s="18">
        <v>86697.061474462738</v>
      </c>
    </row>
    <row r="4110" spans="1:7">
      <c r="A4110" s="10">
        <v>45700.625</v>
      </c>
      <c r="B4110" s="10">
        <v>45700.635416666664</v>
      </c>
      <c r="E4110" s="18">
        <v>135841.70663214836</v>
      </c>
      <c r="F4110" s="18">
        <v>83504.283052466475</v>
      </c>
      <c r="G4110" s="18">
        <v>86057.796293318999</v>
      </c>
    </row>
    <row r="4111" spans="1:7">
      <c r="A4111" s="10">
        <v>45700.635416666664</v>
      </c>
      <c r="B4111" s="10">
        <v>45700.645833333336</v>
      </c>
      <c r="E4111" s="18">
        <v>136013.117282269</v>
      </c>
      <c r="F4111" s="18">
        <v>84913.108128367865</v>
      </c>
      <c r="G4111" s="18">
        <v>85172.776530769261</v>
      </c>
    </row>
    <row r="4112" spans="1:7">
      <c r="A4112" s="10">
        <v>45700.645833333336</v>
      </c>
      <c r="B4112" s="10">
        <v>45700.65625</v>
      </c>
      <c r="E4112" s="18">
        <v>137832.7407722465</v>
      </c>
      <c r="F4112" s="18">
        <v>86468.836049467893</v>
      </c>
      <c r="G4112" s="18">
        <v>85299.887298459464</v>
      </c>
    </row>
    <row r="4113" spans="1:7">
      <c r="A4113" s="10">
        <v>45700.65625</v>
      </c>
      <c r="B4113" s="10">
        <v>45700.666666666664</v>
      </c>
      <c r="E4113" s="18">
        <v>140242.41757693328</v>
      </c>
      <c r="F4113" s="18">
        <v>89384.100372034445</v>
      </c>
      <c r="G4113" s="18">
        <v>87105.441544574394</v>
      </c>
    </row>
    <row r="4114" spans="1:7">
      <c r="A4114" s="10">
        <v>45700.666666666664</v>
      </c>
      <c r="B4114" s="10">
        <v>45700.677083333336</v>
      </c>
      <c r="E4114" s="18">
        <v>142035.73919591727</v>
      </c>
      <c r="F4114" s="18">
        <v>91021.41167042157</v>
      </c>
      <c r="G4114" s="18">
        <v>87906.896900853433</v>
      </c>
    </row>
    <row r="4115" spans="1:7">
      <c r="A4115" s="10">
        <v>45700.677083333336</v>
      </c>
      <c r="B4115" s="10">
        <v>45700.6875</v>
      </c>
      <c r="E4115" s="18">
        <v>142591.35590967457</v>
      </c>
      <c r="F4115" s="18">
        <v>92351.082396971324</v>
      </c>
      <c r="G4115" s="18">
        <v>88350.141430288742</v>
      </c>
    </row>
    <row r="4116" spans="1:7">
      <c r="A4116" s="10">
        <v>45700.6875</v>
      </c>
      <c r="B4116" s="10">
        <v>45700.697916666664</v>
      </c>
      <c r="E4116" s="18">
        <v>144085.17027908401</v>
      </c>
      <c r="F4116" s="18">
        <v>94636.633035046019</v>
      </c>
      <c r="G4116" s="18">
        <v>89693.167598939326</v>
      </c>
    </row>
    <row r="4117" spans="1:7">
      <c r="A4117" s="10">
        <v>45700.697916666664</v>
      </c>
      <c r="B4117" s="10">
        <v>45700.708333333336</v>
      </c>
      <c r="E4117" s="18">
        <v>145985.37715408567</v>
      </c>
      <c r="F4117" s="18">
        <v>96627.559141344886</v>
      </c>
      <c r="G4117" s="18">
        <v>91189.598227227878</v>
      </c>
    </row>
    <row r="4118" spans="1:7">
      <c r="A4118" s="10">
        <v>45700.708333333336</v>
      </c>
      <c r="B4118" s="10">
        <v>45700.71875</v>
      </c>
      <c r="E4118" s="18">
        <v>148737.29930002894</v>
      </c>
      <c r="F4118" s="18">
        <v>98932.124055831009</v>
      </c>
      <c r="G4118" s="18">
        <v>93120.401889844317</v>
      </c>
    </row>
    <row r="4119" spans="1:7">
      <c r="A4119" s="10">
        <v>45700.71875</v>
      </c>
      <c r="B4119" s="10">
        <v>45700.729166666664</v>
      </c>
      <c r="E4119" s="18">
        <v>151746.38161061567</v>
      </c>
      <c r="F4119" s="18">
        <v>102849.40682804763</v>
      </c>
      <c r="G4119" s="18">
        <v>96754.743951321667</v>
      </c>
    </row>
    <row r="4120" spans="1:7">
      <c r="A4120" s="10">
        <v>45700.729166666664</v>
      </c>
      <c r="B4120" s="10">
        <v>45700.739583333336</v>
      </c>
      <c r="E4120" s="18">
        <v>154995.31438783818</v>
      </c>
      <c r="F4120" s="18">
        <v>105893.80472427682</v>
      </c>
      <c r="G4120" s="18">
        <v>99575.519614134479</v>
      </c>
    </row>
    <row r="4121" spans="1:7">
      <c r="A4121" s="10">
        <v>45700.739583333336</v>
      </c>
      <c r="B4121" s="10">
        <v>45700.75</v>
      </c>
      <c r="E4121" s="18">
        <v>158176.64023177844</v>
      </c>
      <c r="F4121" s="18">
        <v>108878.3158651156</v>
      </c>
      <c r="G4121" s="18">
        <v>102398.02007750771</v>
      </c>
    </row>
    <row r="4122" spans="1:7">
      <c r="A4122" s="10">
        <v>45700.75</v>
      </c>
      <c r="B4122" s="10">
        <v>45700.760416666664</v>
      </c>
      <c r="E4122" s="18">
        <v>159284.69454586096</v>
      </c>
      <c r="F4122" s="18">
        <v>109489.8570196275</v>
      </c>
      <c r="G4122" s="18">
        <v>102938.4736595124</v>
      </c>
    </row>
    <row r="4123" spans="1:7">
      <c r="A4123" s="10">
        <v>45700.760416666664</v>
      </c>
      <c r="B4123" s="10">
        <v>45700.770833333336</v>
      </c>
      <c r="E4123" s="18">
        <v>159380.27620229067</v>
      </c>
      <c r="F4123" s="18">
        <v>109760.0771525124</v>
      </c>
      <c r="G4123" s="18">
        <v>103269.24697351077</v>
      </c>
    </row>
    <row r="4124" spans="1:7">
      <c r="A4124" s="10">
        <v>45700.770833333336</v>
      </c>
      <c r="B4124" s="10">
        <v>45700.78125</v>
      </c>
      <c r="E4124" s="18">
        <v>157924.18749901789</v>
      </c>
      <c r="F4124" s="18">
        <v>109319.18299477294</v>
      </c>
      <c r="G4124" s="18">
        <v>102999.02348828141</v>
      </c>
    </row>
    <row r="4125" spans="1:7">
      <c r="A4125" s="10">
        <v>45700.78125</v>
      </c>
      <c r="B4125" s="10">
        <v>45700.791666666664</v>
      </c>
      <c r="E4125" s="18">
        <v>156144.14865590047</v>
      </c>
      <c r="F4125" s="18">
        <v>108482.51662500047</v>
      </c>
      <c r="G4125" s="18">
        <v>102045.59184201725</v>
      </c>
    </row>
    <row r="4126" spans="1:7">
      <c r="A4126" s="10">
        <v>45700.791666666664</v>
      </c>
      <c r="B4126" s="10">
        <v>45700.802083333336</v>
      </c>
      <c r="E4126" s="18">
        <v>154361.48815201252</v>
      </c>
      <c r="F4126" s="18">
        <v>106563.81772034666</v>
      </c>
      <c r="G4126" s="18">
        <v>100318.00183178032</v>
      </c>
    </row>
    <row r="4127" spans="1:7">
      <c r="A4127" s="10">
        <v>45700.802083333336</v>
      </c>
      <c r="B4127" s="10">
        <v>45700.8125</v>
      </c>
      <c r="E4127" s="18">
        <v>151374.28975054118</v>
      </c>
      <c r="F4127" s="18">
        <v>104766.11249376925</v>
      </c>
      <c r="G4127" s="18">
        <v>98570.162429694727</v>
      </c>
    </row>
    <row r="4128" spans="1:7">
      <c r="A4128" s="10">
        <v>45700.8125</v>
      </c>
      <c r="B4128" s="10">
        <v>45700.822916666664</v>
      </c>
      <c r="E4128" s="18">
        <v>148969.18840366951</v>
      </c>
      <c r="F4128" s="18">
        <v>102696.46580984711</v>
      </c>
      <c r="G4128" s="18">
        <v>97048.934080907959</v>
      </c>
    </row>
    <row r="4129" spans="1:7">
      <c r="A4129" s="10">
        <v>45700.822916666664</v>
      </c>
      <c r="B4129" s="10">
        <v>45700.833333333336</v>
      </c>
      <c r="E4129" s="18">
        <v>147070.05184324514</v>
      </c>
      <c r="F4129" s="18">
        <v>101624.46299252327</v>
      </c>
      <c r="G4129" s="18">
        <v>96069.306512104158</v>
      </c>
    </row>
    <row r="4130" spans="1:7">
      <c r="A4130" s="10">
        <v>45700.833333333336</v>
      </c>
      <c r="B4130" s="10">
        <v>45700.84375</v>
      </c>
      <c r="E4130" s="18">
        <v>144257.08169680287</v>
      </c>
      <c r="F4130" s="18">
        <v>98381.857049037426</v>
      </c>
      <c r="G4130" s="18">
        <v>93132.219467960866</v>
      </c>
    </row>
    <row r="4131" spans="1:7">
      <c r="A4131" s="10">
        <v>45700.84375</v>
      </c>
      <c r="B4131" s="10">
        <v>45700.854166666664</v>
      </c>
      <c r="E4131" s="18">
        <v>142414.56803454843</v>
      </c>
      <c r="F4131" s="18">
        <v>96471.888298534846</v>
      </c>
      <c r="G4131" s="18">
        <v>91328.015842107547</v>
      </c>
    </row>
    <row r="4132" spans="1:7">
      <c r="A4132" s="10">
        <v>45700.854166666664</v>
      </c>
      <c r="B4132" s="10">
        <v>45700.864583333336</v>
      </c>
      <c r="E4132" s="18">
        <v>139022.69864144205</v>
      </c>
      <c r="F4132" s="18">
        <v>92826.777530909196</v>
      </c>
      <c r="G4132" s="18">
        <v>88100.83043449276</v>
      </c>
    </row>
    <row r="4133" spans="1:7">
      <c r="A4133" s="10">
        <v>45700.864583333336</v>
      </c>
      <c r="B4133" s="10">
        <v>45700.875</v>
      </c>
      <c r="E4133" s="18">
        <v>136861.73644639913</v>
      </c>
      <c r="F4133" s="18">
        <v>91110.27445807078</v>
      </c>
      <c r="G4133" s="18">
        <v>86621.680137999836</v>
      </c>
    </row>
    <row r="4134" spans="1:7">
      <c r="A4134" s="10">
        <v>45700.875</v>
      </c>
      <c r="B4134" s="10">
        <v>45700.885416666664</v>
      </c>
      <c r="E4134" s="18">
        <v>135717.99261430185</v>
      </c>
      <c r="F4134" s="18">
        <v>90387.174462624826</v>
      </c>
      <c r="G4134" s="18">
        <v>85904.644687357126</v>
      </c>
    </row>
    <row r="4135" spans="1:7">
      <c r="A4135" s="10">
        <v>45700.885416666664</v>
      </c>
      <c r="B4135" s="10">
        <v>45700.895833333336</v>
      </c>
      <c r="E4135" s="18">
        <v>135128.16998217607</v>
      </c>
      <c r="F4135" s="18">
        <v>90643.195216613167</v>
      </c>
      <c r="G4135" s="18">
        <v>86219.8032880096</v>
      </c>
    </row>
    <row r="4136" spans="1:7">
      <c r="A4136" s="10">
        <v>45700.895833333336</v>
      </c>
      <c r="B4136" s="10">
        <v>45700.90625</v>
      </c>
      <c r="E4136" s="18">
        <v>136788.46542078766</v>
      </c>
      <c r="F4136" s="18">
        <v>92021.87856961065</v>
      </c>
      <c r="G4136" s="18">
        <v>87499.074678795107</v>
      </c>
    </row>
    <row r="4137" spans="1:7">
      <c r="A4137" s="10">
        <v>45700.90625</v>
      </c>
      <c r="B4137" s="10">
        <v>45700.916666666664</v>
      </c>
      <c r="E4137" s="18">
        <v>134898.08263040503</v>
      </c>
      <c r="F4137" s="18">
        <v>91283.81570903727</v>
      </c>
      <c r="G4137" s="18">
        <v>86917.001335010806</v>
      </c>
    </row>
    <row r="4138" spans="1:7">
      <c r="A4138" s="10">
        <v>45700.916666666664</v>
      </c>
      <c r="B4138" s="10">
        <v>45700.927083333336</v>
      </c>
      <c r="E4138" s="18">
        <v>134725.72600740759</v>
      </c>
      <c r="F4138" s="18">
        <v>91617.910261975892</v>
      </c>
      <c r="G4138" s="18">
        <v>87245.755774781166</v>
      </c>
    </row>
    <row r="4139" spans="1:7">
      <c r="A4139" s="10">
        <v>45700.927083333336</v>
      </c>
      <c r="B4139" s="10">
        <v>45700.9375</v>
      </c>
      <c r="E4139" s="18">
        <v>132659.98589149129</v>
      </c>
      <c r="F4139" s="18">
        <v>90069.656677273349</v>
      </c>
      <c r="G4139" s="18">
        <v>85752.218794854547</v>
      </c>
    </row>
    <row r="4140" spans="1:7">
      <c r="A4140" s="10">
        <v>45700.9375</v>
      </c>
      <c r="B4140" s="10">
        <v>45700.947916666664</v>
      </c>
      <c r="E4140" s="18">
        <v>129235.11454420257</v>
      </c>
      <c r="F4140" s="18">
        <v>87260.464496506465</v>
      </c>
      <c r="G4140" s="18">
        <v>83344.749977516025</v>
      </c>
    </row>
    <row r="4141" spans="1:7">
      <c r="A4141" s="10">
        <v>45700.947916666664</v>
      </c>
      <c r="B4141" s="10">
        <v>45700.958333333336</v>
      </c>
      <c r="E4141" s="18">
        <v>125976.89387241476</v>
      </c>
      <c r="F4141" s="18">
        <v>84253.695003676767</v>
      </c>
      <c r="G4141" s="18">
        <v>80449.35971826993</v>
      </c>
    </row>
    <row r="4142" spans="1:7">
      <c r="A4142" s="10">
        <v>45700.958333333336</v>
      </c>
      <c r="B4142" s="10">
        <v>45700.96875</v>
      </c>
      <c r="E4142" s="18">
        <v>122489.316983659</v>
      </c>
      <c r="F4142" s="18">
        <v>81041.629740957753</v>
      </c>
      <c r="G4142" s="18">
        <v>77518.343232465864</v>
      </c>
    </row>
    <row r="4143" spans="1:7">
      <c r="A4143" s="10">
        <v>45700.96875</v>
      </c>
      <c r="B4143" s="10">
        <v>45700.979166666664</v>
      </c>
      <c r="E4143" s="18">
        <v>119132.67720030586</v>
      </c>
      <c r="F4143" s="18">
        <v>78659.242993022926</v>
      </c>
      <c r="G4143" s="18">
        <v>75207.819608581776</v>
      </c>
    </row>
    <row r="4144" spans="1:7">
      <c r="A4144" s="10">
        <v>45700.979166666664</v>
      </c>
      <c r="B4144" s="10">
        <v>45700.989583333336</v>
      </c>
      <c r="E4144" s="18">
        <v>117456.74118986278</v>
      </c>
      <c r="F4144" s="18">
        <v>76582.287001696852</v>
      </c>
      <c r="G4144" s="18">
        <v>73243.537568364365</v>
      </c>
    </row>
    <row r="4145" spans="1:7">
      <c r="A4145" s="10">
        <v>45700.989583333336</v>
      </c>
      <c r="B4145" s="10">
        <v>45701</v>
      </c>
      <c r="E4145" s="18">
        <v>115553.07689121165</v>
      </c>
      <c r="F4145" s="18">
        <v>74375.244698992567</v>
      </c>
      <c r="G4145" s="18">
        <v>71151.247267164537</v>
      </c>
    </row>
    <row r="4146" spans="1:7">
      <c r="A4146" s="10">
        <v>45701</v>
      </c>
      <c r="B4146" s="10">
        <v>45701.010416666664</v>
      </c>
      <c r="E4146" s="18">
        <v>113220.53489622602</v>
      </c>
      <c r="F4146" s="18">
        <v>72392.256080884734</v>
      </c>
      <c r="G4146" s="18">
        <v>69289.22963773724</v>
      </c>
    </row>
    <row r="4147" spans="1:7">
      <c r="A4147" s="10">
        <v>45701.010416666664</v>
      </c>
      <c r="B4147" s="10">
        <v>45701.020833333336</v>
      </c>
      <c r="E4147" s="18">
        <v>110254.27057437508</v>
      </c>
      <c r="F4147" s="18">
        <v>70665.450770447016</v>
      </c>
      <c r="G4147" s="18">
        <v>67800.42599770386</v>
      </c>
    </row>
    <row r="4148" spans="1:7">
      <c r="A4148" s="10">
        <v>45701.020833333336</v>
      </c>
      <c r="B4148" s="10">
        <v>45701.03125</v>
      </c>
      <c r="E4148" s="18">
        <v>108214.17021420457</v>
      </c>
      <c r="F4148" s="18">
        <v>69097.978785315223</v>
      </c>
      <c r="G4148" s="18">
        <v>66348.752432708934</v>
      </c>
    </row>
    <row r="4149" spans="1:7">
      <c r="A4149" s="10">
        <v>45701.03125</v>
      </c>
      <c r="B4149" s="10">
        <v>45701.041666666664</v>
      </c>
      <c r="E4149" s="18">
        <v>107772.27078885026</v>
      </c>
      <c r="F4149" s="18">
        <v>68230.885118347578</v>
      </c>
      <c r="G4149" s="18">
        <v>65494.923832802859</v>
      </c>
    </row>
    <row r="4150" spans="1:7">
      <c r="A4150" s="10">
        <v>45701.041666666664</v>
      </c>
      <c r="B4150" s="10">
        <v>45701.052083333336</v>
      </c>
      <c r="E4150" s="18">
        <v>106324.46065108877</v>
      </c>
      <c r="F4150" s="18">
        <v>67052.956446931421</v>
      </c>
      <c r="G4150" s="18">
        <v>64440.299663029466</v>
      </c>
    </row>
    <row r="4151" spans="1:7">
      <c r="A4151" s="10">
        <v>45701.052083333336</v>
      </c>
      <c r="B4151" s="10">
        <v>45701.0625</v>
      </c>
      <c r="E4151" s="18">
        <v>105581.15453176948</v>
      </c>
      <c r="F4151" s="18">
        <v>66155.983939504324</v>
      </c>
      <c r="G4151" s="18">
        <v>63620.569538114447</v>
      </c>
    </row>
    <row r="4152" spans="1:7">
      <c r="A4152" s="10">
        <v>45701.0625</v>
      </c>
      <c r="B4152" s="10">
        <v>45701.072916666664</v>
      </c>
      <c r="E4152" s="18">
        <v>104925.01763756192</v>
      </c>
      <c r="F4152" s="18">
        <v>65354.838215727759</v>
      </c>
      <c r="G4152" s="18">
        <v>62844.473196840299</v>
      </c>
    </row>
    <row r="4153" spans="1:7">
      <c r="A4153" s="10">
        <v>45701.072916666664</v>
      </c>
      <c r="B4153" s="10">
        <v>45701.083333333336</v>
      </c>
      <c r="E4153" s="18">
        <v>104218.01280775857</v>
      </c>
      <c r="F4153" s="18">
        <v>64896.692629863981</v>
      </c>
      <c r="G4153" s="18">
        <v>62312.18866386087</v>
      </c>
    </row>
    <row r="4154" spans="1:7">
      <c r="A4154" s="10">
        <v>45701.083333333336</v>
      </c>
      <c r="B4154" s="10">
        <v>45701.09375</v>
      </c>
      <c r="E4154" s="18">
        <v>104068.98707768947</v>
      </c>
      <c r="F4154" s="18">
        <v>64411.761745911441</v>
      </c>
      <c r="G4154" s="18">
        <v>61840.568503512492</v>
      </c>
    </row>
    <row r="4155" spans="1:7">
      <c r="A4155" s="10">
        <v>45701.09375</v>
      </c>
      <c r="B4155" s="10">
        <v>45701.104166666664</v>
      </c>
      <c r="E4155" s="18">
        <v>104605.0150795815</v>
      </c>
      <c r="F4155" s="18">
        <v>64259.325876066556</v>
      </c>
      <c r="G4155" s="18">
        <v>61791.339139499643</v>
      </c>
    </row>
    <row r="4156" spans="1:7">
      <c r="A4156" s="10">
        <v>45701.104166666664</v>
      </c>
      <c r="B4156" s="10">
        <v>45701.114583333336</v>
      </c>
      <c r="E4156" s="18">
        <v>104487.42934445158</v>
      </c>
      <c r="F4156" s="18">
        <v>63969.269467806873</v>
      </c>
      <c r="G4156" s="18">
        <v>61612.892953169154</v>
      </c>
    </row>
    <row r="4157" spans="1:7">
      <c r="A4157" s="10">
        <v>45701.114583333336</v>
      </c>
      <c r="B4157" s="10">
        <v>45701.125</v>
      </c>
      <c r="E4157" s="18">
        <v>104759.03720762019</v>
      </c>
      <c r="F4157" s="18">
        <v>64513.856604468376</v>
      </c>
      <c r="G4157" s="18">
        <v>62108.425903032621</v>
      </c>
    </row>
    <row r="4158" spans="1:7">
      <c r="A4158" s="10">
        <v>45701.125</v>
      </c>
      <c r="B4158" s="10">
        <v>45701.135416666664</v>
      </c>
      <c r="E4158" s="18">
        <v>103970.41437053026</v>
      </c>
      <c r="F4158" s="18">
        <v>65112.613502691238</v>
      </c>
      <c r="G4158" s="18">
        <v>62671.732254705334</v>
      </c>
    </row>
    <row r="4159" spans="1:7">
      <c r="A4159" s="10">
        <v>45701.135416666664</v>
      </c>
      <c r="B4159" s="10">
        <v>45701.145833333336</v>
      </c>
      <c r="E4159" s="18">
        <v>103693.52818478752</v>
      </c>
      <c r="F4159" s="18">
        <v>65020.71831234829</v>
      </c>
      <c r="G4159" s="18">
        <v>62537.347633244266</v>
      </c>
    </row>
    <row r="4160" spans="1:7">
      <c r="A4160" s="10">
        <v>45701.145833333336</v>
      </c>
      <c r="B4160" s="10">
        <v>45701.15625</v>
      </c>
      <c r="E4160" s="18">
        <v>104143.36072497157</v>
      </c>
      <c r="F4160" s="18">
        <v>65284.288890155622</v>
      </c>
      <c r="G4160" s="18">
        <v>62762.306370526087</v>
      </c>
    </row>
    <row r="4161" spans="1:7">
      <c r="A4161" s="10">
        <v>45701.15625</v>
      </c>
      <c r="B4161" s="10">
        <v>45701.166666666664</v>
      </c>
      <c r="E4161" s="18">
        <v>104718.89743749739</v>
      </c>
      <c r="F4161" s="18">
        <v>65734.412115900835</v>
      </c>
      <c r="G4161" s="18">
        <v>63124.959552898974</v>
      </c>
    </row>
    <row r="4162" spans="1:7">
      <c r="A4162" s="10">
        <v>45701.166666666664</v>
      </c>
      <c r="B4162" s="10">
        <v>45701.177083333336</v>
      </c>
      <c r="E4162" s="18">
        <v>105998.85393143831</v>
      </c>
      <c r="F4162" s="18">
        <v>66352.028858667691</v>
      </c>
      <c r="G4162" s="18">
        <v>63672.81737410865</v>
      </c>
    </row>
    <row r="4163" spans="1:7">
      <c r="A4163" s="10">
        <v>45701.177083333336</v>
      </c>
      <c r="B4163" s="10">
        <v>45701.1875</v>
      </c>
      <c r="E4163" s="18">
        <v>106673.02144401915</v>
      </c>
      <c r="F4163" s="18">
        <v>66772.234513591407</v>
      </c>
      <c r="G4163" s="18">
        <v>64155.467409346762</v>
      </c>
    </row>
    <row r="4164" spans="1:7">
      <c r="A4164" s="10">
        <v>45701.1875</v>
      </c>
      <c r="B4164" s="10">
        <v>45701.197916666664</v>
      </c>
      <c r="E4164" s="18">
        <v>108419.68917068609</v>
      </c>
      <c r="F4164" s="18">
        <v>67784.332197471871</v>
      </c>
      <c r="G4164" s="18">
        <v>65122.146084516018</v>
      </c>
    </row>
    <row r="4165" spans="1:7">
      <c r="A4165" s="10">
        <v>45701.197916666664</v>
      </c>
      <c r="B4165" s="10">
        <v>45701.208333333336</v>
      </c>
      <c r="E4165" s="18">
        <v>109713.63990791851</v>
      </c>
      <c r="F4165" s="18">
        <v>68666.002762054079</v>
      </c>
      <c r="G4165" s="18">
        <v>65976.003561663936</v>
      </c>
    </row>
    <row r="4166" spans="1:7">
      <c r="A4166" s="10">
        <v>45701.208333333336</v>
      </c>
      <c r="B4166" s="10">
        <v>45701.21875</v>
      </c>
      <c r="E4166" s="18">
        <v>114145.39025706152</v>
      </c>
      <c r="F4166" s="18">
        <v>71314.974897754146</v>
      </c>
      <c r="G4166" s="18">
        <v>68449.216629243325</v>
      </c>
    </row>
    <row r="4167" spans="1:7">
      <c r="A4167" s="10">
        <v>45701.21875</v>
      </c>
      <c r="B4167" s="10">
        <v>45701.229166666664</v>
      </c>
      <c r="E4167" s="18">
        <v>116693.50158211787</v>
      </c>
      <c r="F4167" s="18">
        <v>72644.574777583228</v>
      </c>
      <c r="G4167" s="18">
        <v>69572.97039105228</v>
      </c>
    </row>
    <row r="4168" spans="1:7">
      <c r="A4168" s="10">
        <v>45701.229166666664</v>
      </c>
      <c r="B4168" s="10">
        <v>45701.239583333336</v>
      </c>
      <c r="E4168" s="18">
        <v>120012.33143277862</v>
      </c>
      <c r="F4168" s="18">
        <v>74754.858498863672</v>
      </c>
      <c r="G4168" s="18">
        <v>71313.538617266589</v>
      </c>
    </row>
    <row r="4169" spans="1:7">
      <c r="A4169" s="10">
        <v>45701.239583333336</v>
      </c>
      <c r="B4169" s="10">
        <v>45701.25</v>
      </c>
      <c r="E4169" s="18">
        <v>122694.07126484069</v>
      </c>
      <c r="F4169" s="18">
        <v>76144.293526502443</v>
      </c>
      <c r="G4169" s="18">
        <v>72236.793726341974</v>
      </c>
    </row>
    <row r="4170" spans="1:7">
      <c r="A4170" s="10">
        <v>45701.25</v>
      </c>
      <c r="B4170" s="10">
        <v>45701.260416666664</v>
      </c>
      <c r="E4170" s="18">
        <v>125206.31349936766</v>
      </c>
      <c r="F4170" s="18">
        <v>75834.538980511817</v>
      </c>
      <c r="G4170" s="18">
        <v>71700.705907356823</v>
      </c>
    </row>
    <row r="4171" spans="1:7">
      <c r="A4171" s="10">
        <v>45701.260416666664</v>
      </c>
      <c r="B4171" s="10">
        <v>45701.270833333336</v>
      </c>
      <c r="E4171" s="18">
        <v>129837.07594777909</v>
      </c>
      <c r="F4171" s="18">
        <v>79639.5697688808</v>
      </c>
      <c r="G4171" s="18">
        <v>75137.987103083637</v>
      </c>
    </row>
    <row r="4172" spans="1:7">
      <c r="A4172" s="10">
        <v>45701.270833333336</v>
      </c>
      <c r="B4172" s="10">
        <v>45701.28125</v>
      </c>
      <c r="E4172" s="18">
        <v>134436.2983332302</v>
      </c>
      <c r="F4172" s="18">
        <v>82709.164943858632</v>
      </c>
      <c r="G4172" s="18">
        <v>77883.730411366021</v>
      </c>
    </row>
    <row r="4173" spans="1:7">
      <c r="A4173" s="10">
        <v>45701.28125</v>
      </c>
      <c r="B4173" s="10">
        <v>45701.291666666664</v>
      </c>
      <c r="E4173" s="18">
        <v>137881.94871640159</v>
      </c>
      <c r="F4173" s="18">
        <v>85250.342459601292</v>
      </c>
      <c r="G4173" s="18">
        <v>80129.443596755271</v>
      </c>
    </row>
    <row r="4174" spans="1:7">
      <c r="A4174" s="10">
        <v>45701.291666666664</v>
      </c>
      <c r="B4174" s="10">
        <v>45701.302083333336</v>
      </c>
      <c r="E4174" s="18">
        <v>143288.05240810392</v>
      </c>
      <c r="F4174" s="18">
        <v>88992.168692030682</v>
      </c>
      <c r="G4174" s="18">
        <v>83385.414706877869</v>
      </c>
    </row>
    <row r="4175" spans="1:7">
      <c r="A4175" s="10">
        <v>45701.302083333336</v>
      </c>
      <c r="B4175" s="10">
        <v>45701.3125</v>
      </c>
      <c r="E4175" s="18">
        <v>145799.78156688009</v>
      </c>
      <c r="F4175" s="18">
        <v>90711.645254339688</v>
      </c>
      <c r="G4175" s="18">
        <v>84792.127523898758</v>
      </c>
    </row>
    <row r="4176" spans="1:7">
      <c r="A4176" s="10">
        <v>45701.3125</v>
      </c>
      <c r="B4176" s="10">
        <v>45701.322916666664</v>
      </c>
      <c r="E4176" s="18">
        <v>147276.8513762987</v>
      </c>
      <c r="F4176" s="18">
        <v>91157.943479729365</v>
      </c>
      <c r="G4176" s="18">
        <v>85177.261932077425</v>
      </c>
    </row>
    <row r="4177" spans="1:7">
      <c r="A4177" s="10">
        <v>45701.322916666664</v>
      </c>
      <c r="B4177" s="10">
        <v>45701.333333333336</v>
      </c>
      <c r="E4177" s="18">
        <v>149259.03168295557</v>
      </c>
      <c r="F4177" s="18">
        <v>92958.252241142851</v>
      </c>
      <c r="G4177" s="18">
        <v>86779.414481725864</v>
      </c>
    </row>
    <row r="4178" spans="1:7">
      <c r="A4178" s="10">
        <v>45701.333333333336</v>
      </c>
      <c r="B4178" s="10">
        <v>45701.34375</v>
      </c>
      <c r="E4178" s="18">
        <v>151473.11291544919</v>
      </c>
      <c r="F4178" s="18">
        <v>94675.315984513407</v>
      </c>
      <c r="G4178" s="18">
        <v>88578.843209269529</v>
      </c>
    </row>
    <row r="4179" spans="1:7">
      <c r="A4179" s="10">
        <v>45701.34375</v>
      </c>
      <c r="B4179" s="10">
        <v>45701.354166666664</v>
      </c>
      <c r="E4179" s="18">
        <v>151265.1377807786</v>
      </c>
      <c r="F4179" s="18">
        <v>94993.825892584529</v>
      </c>
      <c r="G4179" s="18">
        <v>89666.218447334802</v>
      </c>
    </row>
    <row r="4180" spans="1:7">
      <c r="A4180" s="10">
        <v>45701.354166666664</v>
      </c>
      <c r="B4180" s="10">
        <v>45701.364583333336</v>
      </c>
      <c r="E4180" s="18">
        <v>150929.15380043694</v>
      </c>
      <c r="F4180" s="18">
        <v>93970.343102539002</v>
      </c>
      <c r="G4180" s="18">
        <v>90269.838785844317</v>
      </c>
    </row>
    <row r="4181" spans="1:7">
      <c r="A4181" s="10">
        <v>45701.364583333336</v>
      </c>
      <c r="B4181" s="10">
        <v>45701.375</v>
      </c>
      <c r="E4181" s="18">
        <v>149697.77775028493</v>
      </c>
      <c r="F4181" s="18">
        <v>92628.427196527802</v>
      </c>
      <c r="G4181" s="18">
        <v>90840.546878127629</v>
      </c>
    </row>
    <row r="4182" spans="1:7">
      <c r="A4182" s="10">
        <v>45701.375</v>
      </c>
      <c r="B4182" s="10">
        <v>45701.385416666664</v>
      </c>
      <c r="E4182" s="18">
        <v>145693.89595073543</v>
      </c>
      <c r="F4182" s="18">
        <v>89410.625871891854</v>
      </c>
      <c r="G4182" s="18">
        <v>90568.152886174503</v>
      </c>
    </row>
    <row r="4183" spans="1:7">
      <c r="A4183" s="10">
        <v>45701.385416666664</v>
      </c>
      <c r="B4183" s="10">
        <v>45701.395833333336</v>
      </c>
      <c r="E4183" s="18">
        <v>142641.70806540817</v>
      </c>
      <c r="F4183" s="18">
        <v>87087.096622606521</v>
      </c>
      <c r="G4183" s="18">
        <v>90330.623333767493</v>
      </c>
    </row>
    <row r="4184" spans="1:7">
      <c r="A4184" s="10">
        <v>45701.395833333336</v>
      </c>
      <c r="B4184" s="10">
        <v>45701.40625</v>
      </c>
      <c r="E4184" s="18">
        <v>141498.55435126164</v>
      </c>
      <c r="F4184" s="18">
        <v>85432.432642287196</v>
      </c>
      <c r="G4184" s="18">
        <v>89866.822867074763</v>
      </c>
    </row>
    <row r="4185" spans="1:7">
      <c r="A4185" s="10">
        <v>45701.40625</v>
      </c>
      <c r="B4185" s="10">
        <v>45701.416666666664</v>
      </c>
      <c r="E4185" s="18">
        <v>140577.77517829492</v>
      </c>
      <c r="F4185" s="18">
        <v>84176.97734789578</v>
      </c>
      <c r="G4185" s="18">
        <v>88109.685833820666</v>
      </c>
    </row>
    <row r="4186" spans="1:7">
      <c r="A4186" s="10">
        <v>45701.416666666664</v>
      </c>
      <c r="B4186" s="10">
        <v>45701.427083333336</v>
      </c>
      <c r="E4186" s="18">
        <v>140522.28548056039</v>
      </c>
      <c r="F4186" s="18">
        <v>84091.793272067065</v>
      </c>
      <c r="G4186" s="18">
        <v>89721.502995021612</v>
      </c>
    </row>
    <row r="4187" spans="1:7">
      <c r="A4187" s="10">
        <v>45701.427083333336</v>
      </c>
      <c r="B4187" s="10">
        <v>45701.4375</v>
      </c>
      <c r="E4187" s="18">
        <v>140342.62653273129</v>
      </c>
      <c r="F4187" s="18">
        <v>84340.048514377151</v>
      </c>
      <c r="G4187" s="18">
        <v>91815.344743785972</v>
      </c>
    </row>
    <row r="4188" spans="1:7">
      <c r="A4188" s="10">
        <v>45701.4375</v>
      </c>
      <c r="B4188" s="10">
        <v>45701.447916666664</v>
      </c>
      <c r="E4188" s="18">
        <v>139442.42940587815</v>
      </c>
      <c r="F4188" s="18">
        <v>83340.663545756921</v>
      </c>
      <c r="G4188" s="18">
        <v>91117.703492438377</v>
      </c>
    </row>
    <row r="4189" spans="1:7">
      <c r="A4189" s="10">
        <v>45701.447916666664</v>
      </c>
      <c r="B4189" s="10">
        <v>45701.458333333336</v>
      </c>
      <c r="E4189" s="18">
        <v>139090.31921602724</v>
      </c>
      <c r="F4189" s="18">
        <v>82844.991989606744</v>
      </c>
      <c r="G4189" s="18">
        <v>90314.575439602078</v>
      </c>
    </row>
    <row r="4190" spans="1:7">
      <c r="A4190" s="10">
        <v>45701.458333333336</v>
      </c>
      <c r="B4190" s="10">
        <v>45701.46875</v>
      </c>
      <c r="E4190" s="18">
        <v>139406.52159841626</v>
      </c>
      <c r="F4190" s="18">
        <v>82488.88672304574</v>
      </c>
      <c r="G4190" s="18">
        <v>90621.577056527196</v>
      </c>
    </row>
    <row r="4191" spans="1:7">
      <c r="A4191" s="10">
        <v>45701.46875</v>
      </c>
      <c r="B4191" s="10">
        <v>45701.479166666664</v>
      </c>
      <c r="E4191" s="18">
        <v>139146.14362154843</v>
      </c>
      <c r="F4191" s="18">
        <v>82731.979328174624</v>
      </c>
      <c r="G4191" s="18">
        <v>90757.004607943411</v>
      </c>
    </row>
    <row r="4192" spans="1:7">
      <c r="A4192" s="10">
        <v>45701.479166666664</v>
      </c>
      <c r="B4192" s="10">
        <v>45701.489583333336</v>
      </c>
      <c r="E4192" s="18">
        <v>138222.07047618812</v>
      </c>
      <c r="F4192" s="18">
        <v>82633.853367333882</v>
      </c>
      <c r="G4192" s="18">
        <v>92120.383319313944</v>
      </c>
    </row>
    <row r="4193" spans="1:7">
      <c r="A4193" s="10">
        <v>45701.489583333336</v>
      </c>
      <c r="B4193" s="10">
        <v>45701.5</v>
      </c>
      <c r="E4193" s="18">
        <v>136246.23327530516</v>
      </c>
      <c r="F4193" s="18">
        <v>81716.753763693356</v>
      </c>
      <c r="G4193" s="18">
        <v>91682.200912493252</v>
      </c>
    </row>
    <row r="4194" spans="1:7">
      <c r="A4194" s="10">
        <v>45701.5</v>
      </c>
      <c r="B4194" s="10">
        <v>45701.510416666664</v>
      </c>
      <c r="E4194" s="18">
        <v>137073.46328503103</v>
      </c>
      <c r="F4194" s="18">
        <v>81903.982484240551</v>
      </c>
      <c r="G4194" s="18">
        <v>91373.496972972018</v>
      </c>
    </row>
    <row r="4195" spans="1:7">
      <c r="A4195" s="10">
        <v>45701.510416666664</v>
      </c>
      <c r="B4195" s="10">
        <v>45701.520833333336</v>
      </c>
      <c r="E4195" s="18">
        <v>137764.34194727597</v>
      </c>
      <c r="F4195" s="18">
        <v>83666.27261625696</v>
      </c>
      <c r="G4195" s="18">
        <v>91807.862610257856</v>
      </c>
    </row>
    <row r="4196" spans="1:7">
      <c r="A4196" s="10">
        <v>45701.520833333336</v>
      </c>
      <c r="B4196" s="10">
        <v>45701.53125</v>
      </c>
      <c r="E4196" s="18">
        <v>140106.14151682652</v>
      </c>
      <c r="F4196" s="18">
        <v>85103.048316324697</v>
      </c>
      <c r="G4196" s="18">
        <v>94286.924403958241</v>
      </c>
    </row>
    <row r="4197" spans="1:7">
      <c r="A4197" s="10">
        <v>45701.53125</v>
      </c>
      <c r="B4197" s="10">
        <v>45701.541666666664</v>
      </c>
      <c r="E4197" s="18">
        <v>139633.39965851128</v>
      </c>
      <c r="F4197" s="18">
        <v>84584.708964389545</v>
      </c>
      <c r="G4197" s="18">
        <v>93291.69625800768</v>
      </c>
    </row>
    <row r="4198" spans="1:7">
      <c r="A4198" s="10">
        <v>45701.541666666664</v>
      </c>
      <c r="B4198" s="10">
        <v>45701.552083333336</v>
      </c>
      <c r="E4198" s="18">
        <v>140030.32300137694</v>
      </c>
      <c r="F4198" s="18">
        <v>84282.960731040934</v>
      </c>
      <c r="G4198" s="18">
        <v>93587.950037174844</v>
      </c>
    </row>
    <row r="4199" spans="1:7">
      <c r="A4199" s="10">
        <v>45701.552083333336</v>
      </c>
      <c r="B4199" s="10">
        <v>45701.5625</v>
      </c>
      <c r="E4199" s="18">
        <v>139713.73251245072</v>
      </c>
      <c r="F4199" s="18">
        <v>83911.81255044401</v>
      </c>
      <c r="G4199" s="18">
        <v>92812.590219225633</v>
      </c>
    </row>
    <row r="4200" spans="1:7">
      <c r="A4200" s="10">
        <v>45701.5625</v>
      </c>
      <c r="B4200" s="10">
        <v>45701.572916666664</v>
      </c>
      <c r="E4200" s="18">
        <v>139049.07370047641</v>
      </c>
      <c r="F4200" s="18">
        <v>83317.931175201069</v>
      </c>
      <c r="G4200" s="18">
        <v>91655.374767570669</v>
      </c>
    </row>
    <row r="4201" spans="1:7">
      <c r="A4201" s="10">
        <v>45701.572916666664</v>
      </c>
      <c r="B4201" s="10">
        <v>45701.583333333336</v>
      </c>
      <c r="E4201" s="18">
        <v>138071.77641875451</v>
      </c>
      <c r="F4201" s="18">
        <v>82262.712443363504</v>
      </c>
      <c r="G4201" s="18">
        <v>90293.281523520243</v>
      </c>
    </row>
    <row r="4202" spans="1:7">
      <c r="A4202" s="10">
        <v>45701.583333333336</v>
      </c>
      <c r="B4202" s="10">
        <v>45701.59375</v>
      </c>
      <c r="E4202" s="18">
        <v>135030.96926527287</v>
      </c>
      <c r="F4202" s="18">
        <v>80982.761516554907</v>
      </c>
      <c r="G4202" s="18">
        <v>89698.586490600544</v>
      </c>
    </row>
    <row r="4203" spans="1:7">
      <c r="A4203" s="10">
        <v>45701.59375</v>
      </c>
      <c r="B4203" s="10">
        <v>45701.604166666664</v>
      </c>
      <c r="E4203" s="18">
        <v>132138.76391772166</v>
      </c>
      <c r="F4203" s="18">
        <v>78901.829420677954</v>
      </c>
      <c r="G4203" s="18">
        <v>88924.964120759847</v>
      </c>
    </row>
    <row r="4204" spans="1:7">
      <c r="A4204" s="10">
        <v>45701.604166666664</v>
      </c>
      <c r="B4204" s="10">
        <v>45701.614583333336</v>
      </c>
      <c r="E4204" s="18">
        <v>130104.88038074718</v>
      </c>
      <c r="F4204" s="18">
        <v>77601.529256779322</v>
      </c>
      <c r="G4204" s="18">
        <v>87594.947581861095</v>
      </c>
    </row>
    <row r="4205" spans="1:7">
      <c r="A4205" s="10">
        <v>45701.614583333336</v>
      </c>
      <c r="B4205" s="10">
        <v>45701.625</v>
      </c>
      <c r="E4205" s="18">
        <v>129151.65836616675</v>
      </c>
      <c r="F4205" s="18">
        <v>77212.544960626357</v>
      </c>
      <c r="G4205" s="18">
        <v>87245.223235128069</v>
      </c>
    </row>
    <row r="4206" spans="1:7">
      <c r="A4206" s="10">
        <v>45701.625</v>
      </c>
      <c r="B4206" s="10">
        <v>45701.635416666664</v>
      </c>
      <c r="E4206" s="18">
        <v>131492.89198722219</v>
      </c>
      <c r="F4206" s="18">
        <v>79143.424247348768</v>
      </c>
      <c r="G4206" s="18">
        <v>88080.616450864356</v>
      </c>
    </row>
    <row r="4207" spans="1:7">
      <c r="A4207" s="10">
        <v>45701.635416666664</v>
      </c>
      <c r="B4207" s="10">
        <v>45701.645833333336</v>
      </c>
      <c r="E4207" s="18">
        <v>133324.3417455306</v>
      </c>
      <c r="F4207" s="18">
        <v>82034.617107578742</v>
      </c>
      <c r="G4207" s="18">
        <v>87463.958019712562</v>
      </c>
    </row>
    <row r="4208" spans="1:7">
      <c r="A4208" s="10">
        <v>45701.645833333336</v>
      </c>
      <c r="B4208" s="10">
        <v>45701.65625</v>
      </c>
      <c r="E4208" s="18">
        <v>133888.95413851552</v>
      </c>
      <c r="F4208" s="18">
        <v>83381.646342761102</v>
      </c>
      <c r="G4208" s="18">
        <v>86623.56408931443</v>
      </c>
    </row>
    <row r="4209" spans="1:7">
      <c r="A4209" s="10">
        <v>45701.65625</v>
      </c>
      <c r="B4209" s="10">
        <v>45701.666666666664</v>
      </c>
      <c r="E4209" s="18">
        <v>134733.73033443256</v>
      </c>
      <c r="F4209" s="18">
        <v>84832.042916194332</v>
      </c>
      <c r="G4209" s="18">
        <v>87063.584824426667</v>
      </c>
    </row>
    <row r="4210" spans="1:7">
      <c r="A4210" s="10">
        <v>45701.666666666664</v>
      </c>
      <c r="B4210" s="10">
        <v>45701.677083333336</v>
      </c>
      <c r="E4210" s="18">
        <v>136191.90674153541</v>
      </c>
      <c r="F4210" s="18">
        <v>86544.681612771368</v>
      </c>
      <c r="G4210" s="18">
        <v>86917.784687072141</v>
      </c>
    </row>
    <row r="4211" spans="1:7">
      <c r="A4211" s="10">
        <v>45701.677083333336</v>
      </c>
      <c r="B4211" s="10">
        <v>45701.6875</v>
      </c>
      <c r="E4211" s="18">
        <v>139429.17147913142</v>
      </c>
      <c r="F4211" s="18">
        <v>90106.969703724739</v>
      </c>
      <c r="G4211" s="18">
        <v>87633.659308401315</v>
      </c>
    </row>
    <row r="4212" spans="1:7">
      <c r="A4212" s="10">
        <v>45701.6875</v>
      </c>
      <c r="B4212" s="10">
        <v>45701.697916666664</v>
      </c>
      <c r="E4212" s="18">
        <v>141577.55742852914</v>
      </c>
      <c r="F4212" s="18">
        <v>92851.273899057342</v>
      </c>
      <c r="G4212" s="18">
        <v>88725.39170940395</v>
      </c>
    </row>
    <row r="4213" spans="1:7">
      <c r="A4213" s="10">
        <v>45701.697916666664</v>
      </c>
      <c r="B4213" s="10">
        <v>45701.708333333336</v>
      </c>
      <c r="E4213" s="18">
        <v>144337.05060150701</v>
      </c>
      <c r="F4213" s="18">
        <v>95775.808165703522</v>
      </c>
      <c r="G4213" s="18">
        <v>90961.249696645187</v>
      </c>
    </row>
    <row r="4214" spans="1:7">
      <c r="A4214" s="10">
        <v>45701.708333333336</v>
      </c>
      <c r="B4214" s="10">
        <v>45701.71875</v>
      </c>
      <c r="E4214" s="18">
        <v>147450.16032657455</v>
      </c>
      <c r="F4214" s="18">
        <v>98111.412082598326</v>
      </c>
      <c r="G4214" s="18">
        <v>92779.701786623162</v>
      </c>
    </row>
    <row r="4215" spans="1:7">
      <c r="A4215" s="10">
        <v>45701.71875</v>
      </c>
      <c r="B4215" s="10">
        <v>45701.729166666664</v>
      </c>
      <c r="E4215" s="18">
        <v>150700.62848733951</v>
      </c>
      <c r="F4215" s="18">
        <v>101679.38508639358</v>
      </c>
      <c r="G4215" s="18">
        <v>95725.054794442403</v>
      </c>
    </row>
    <row r="4216" spans="1:7">
      <c r="A4216" s="10">
        <v>45701.729166666664</v>
      </c>
      <c r="B4216" s="10">
        <v>45701.739583333336</v>
      </c>
      <c r="E4216" s="18">
        <v>155099.3208571318</v>
      </c>
      <c r="F4216" s="18">
        <v>105112.31663020373</v>
      </c>
      <c r="G4216" s="18">
        <v>98861.277456170123</v>
      </c>
    </row>
    <row r="4217" spans="1:7">
      <c r="A4217" s="10">
        <v>45701.739583333336</v>
      </c>
      <c r="B4217" s="10">
        <v>45701.75</v>
      </c>
      <c r="E4217" s="18">
        <v>158405.19503032116</v>
      </c>
      <c r="F4217" s="18">
        <v>108881.98796413268</v>
      </c>
      <c r="G4217" s="18">
        <v>102496.6182181662</v>
      </c>
    </row>
    <row r="4218" spans="1:7">
      <c r="A4218" s="10">
        <v>45701.75</v>
      </c>
      <c r="B4218" s="10">
        <v>45701.760416666664</v>
      </c>
      <c r="E4218" s="18">
        <v>159308.96937743641</v>
      </c>
      <c r="F4218" s="18">
        <v>109845.6849025759</v>
      </c>
      <c r="G4218" s="18">
        <v>103382.90069883046</v>
      </c>
    </row>
    <row r="4219" spans="1:7">
      <c r="A4219" s="10">
        <v>45701.760416666664</v>
      </c>
      <c r="B4219" s="10">
        <v>45701.770833333336</v>
      </c>
      <c r="E4219" s="18">
        <v>159800.71685154832</v>
      </c>
      <c r="F4219" s="18">
        <v>110603.36075451004</v>
      </c>
      <c r="G4219" s="18">
        <v>104111.69605319794</v>
      </c>
    </row>
    <row r="4220" spans="1:7">
      <c r="A4220" s="10">
        <v>45701.770833333336</v>
      </c>
      <c r="B4220" s="10">
        <v>45701.78125</v>
      </c>
      <c r="E4220" s="18">
        <v>158636.91421348701</v>
      </c>
      <c r="F4220" s="18">
        <v>109850.95056996631</v>
      </c>
      <c r="G4220" s="18">
        <v>103417.20302523026</v>
      </c>
    </row>
    <row r="4221" spans="1:7">
      <c r="A4221" s="10">
        <v>45701.78125</v>
      </c>
      <c r="B4221" s="10">
        <v>45701.791666666664</v>
      </c>
      <c r="E4221" s="18">
        <v>156626.772313422</v>
      </c>
      <c r="F4221" s="18">
        <v>108764.31511971967</v>
      </c>
      <c r="G4221" s="18">
        <v>102419.0645529584</v>
      </c>
    </row>
    <row r="4222" spans="1:7">
      <c r="A4222" s="10">
        <v>45701.791666666664</v>
      </c>
      <c r="B4222" s="10">
        <v>45701.802083333336</v>
      </c>
      <c r="E4222" s="18">
        <v>153989.31892551261</v>
      </c>
      <c r="F4222" s="18">
        <v>106092.00279515078</v>
      </c>
      <c r="G4222" s="18">
        <v>100020.37801473531</v>
      </c>
    </row>
    <row r="4223" spans="1:7">
      <c r="A4223" s="10">
        <v>45701.802083333336</v>
      </c>
      <c r="B4223" s="10">
        <v>45701.8125</v>
      </c>
      <c r="E4223" s="18">
        <v>153070.92489567649</v>
      </c>
      <c r="F4223" s="18">
        <v>106052.76719302549</v>
      </c>
      <c r="G4223" s="18">
        <v>99918.926524129609</v>
      </c>
    </row>
    <row r="4224" spans="1:7">
      <c r="A4224" s="10">
        <v>45701.8125</v>
      </c>
      <c r="B4224" s="10">
        <v>45701.822916666664</v>
      </c>
      <c r="E4224" s="18">
        <v>150819.06561709696</v>
      </c>
      <c r="F4224" s="18">
        <v>103789.58359536174</v>
      </c>
      <c r="G4224" s="18">
        <v>98127.723747024662</v>
      </c>
    </row>
    <row r="4225" spans="1:7">
      <c r="A4225" s="10">
        <v>45701.822916666664</v>
      </c>
      <c r="B4225" s="10">
        <v>45701.833333333336</v>
      </c>
      <c r="E4225" s="18">
        <v>148539.40582572791</v>
      </c>
      <c r="F4225" s="18">
        <v>103178.46678952609</v>
      </c>
      <c r="G4225" s="18">
        <v>97359.36042474868</v>
      </c>
    </row>
    <row r="4226" spans="1:7">
      <c r="A4226" s="10">
        <v>45701.833333333336</v>
      </c>
      <c r="B4226" s="10">
        <v>45701.84375</v>
      </c>
      <c r="E4226" s="18">
        <v>144952.53847733795</v>
      </c>
      <c r="F4226" s="18">
        <v>98862.134952774548</v>
      </c>
      <c r="G4226" s="18">
        <v>93512.975875465636</v>
      </c>
    </row>
    <row r="4227" spans="1:7">
      <c r="A4227" s="10">
        <v>45701.84375</v>
      </c>
      <c r="B4227" s="10">
        <v>45701.854166666664</v>
      </c>
      <c r="E4227" s="18">
        <v>142433.91759490978</v>
      </c>
      <c r="F4227" s="18">
        <v>96608.160711470249</v>
      </c>
      <c r="G4227" s="18">
        <v>91475.021036655075</v>
      </c>
    </row>
    <row r="4228" spans="1:7">
      <c r="A4228" s="10">
        <v>45701.854166666664</v>
      </c>
      <c r="B4228" s="10">
        <v>45701.864583333336</v>
      </c>
      <c r="E4228" s="18">
        <v>140839.90902478996</v>
      </c>
      <c r="F4228" s="18">
        <v>94795.039695191721</v>
      </c>
      <c r="G4228" s="18">
        <v>89831.848200005319</v>
      </c>
    </row>
    <row r="4229" spans="1:7">
      <c r="A4229" s="10">
        <v>45701.864583333336</v>
      </c>
      <c r="B4229" s="10">
        <v>45701.875</v>
      </c>
      <c r="E4229" s="18">
        <v>136843.29885962442</v>
      </c>
      <c r="F4229" s="18">
        <v>91519.474384069676</v>
      </c>
      <c r="G4229" s="18">
        <v>86834.51096937398</v>
      </c>
    </row>
    <row r="4230" spans="1:7">
      <c r="A4230" s="10">
        <v>45701.875</v>
      </c>
      <c r="B4230" s="10">
        <v>45701.885416666664</v>
      </c>
      <c r="E4230" s="18">
        <v>136114.8408064502</v>
      </c>
      <c r="F4230" s="18">
        <v>91511.519200580136</v>
      </c>
      <c r="G4230" s="18">
        <v>86786.392310118696</v>
      </c>
    </row>
    <row r="4231" spans="1:7">
      <c r="A4231" s="10">
        <v>45701.885416666664</v>
      </c>
      <c r="B4231" s="10">
        <v>45701.895833333336</v>
      </c>
      <c r="E4231" s="18">
        <v>135494.75484602308</v>
      </c>
      <c r="F4231" s="18">
        <v>91432.187111341293</v>
      </c>
      <c r="G4231" s="18">
        <v>86833.394998763353</v>
      </c>
    </row>
    <row r="4232" spans="1:7">
      <c r="A4232" s="10">
        <v>45701.895833333336</v>
      </c>
      <c r="B4232" s="10">
        <v>45701.90625</v>
      </c>
      <c r="E4232" s="18">
        <v>136346.25190389508</v>
      </c>
      <c r="F4232" s="18">
        <v>93173.84620799098</v>
      </c>
      <c r="G4232" s="18">
        <v>88491.784713797431</v>
      </c>
    </row>
    <row r="4233" spans="1:7">
      <c r="A4233" s="10">
        <v>45701.90625</v>
      </c>
      <c r="B4233" s="10">
        <v>45701.916666666664</v>
      </c>
      <c r="E4233" s="18">
        <v>133779.59760401759</v>
      </c>
      <c r="F4233" s="18">
        <v>91635.080324683659</v>
      </c>
      <c r="G4233" s="18">
        <v>87061.733186615907</v>
      </c>
    </row>
    <row r="4234" spans="1:7">
      <c r="A4234" s="10">
        <v>45701.916666666664</v>
      </c>
      <c r="B4234" s="10">
        <v>45701.927083333336</v>
      </c>
      <c r="E4234" s="18">
        <v>135006.1384999553</v>
      </c>
      <c r="F4234" s="18">
        <v>93164.007578298784</v>
      </c>
      <c r="G4234" s="18">
        <v>88582.087517385255</v>
      </c>
    </row>
    <row r="4235" spans="1:7">
      <c r="A4235" s="10">
        <v>45701.927083333336</v>
      </c>
      <c r="B4235" s="10">
        <v>45701.9375</v>
      </c>
      <c r="E4235" s="18">
        <v>131775.93732449063</v>
      </c>
      <c r="F4235" s="18">
        <v>90252.9936666453</v>
      </c>
      <c r="G4235" s="18">
        <v>85895.683115039108</v>
      </c>
    </row>
    <row r="4236" spans="1:7">
      <c r="A4236" s="10">
        <v>45701.9375</v>
      </c>
      <c r="B4236" s="10">
        <v>45701.947916666664</v>
      </c>
      <c r="E4236" s="18">
        <v>128728.36549845233</v>
      </c>
      <c r="F4236" s="18">
        <v>87223.366125612112</v>
      </c>
      <c r="G4236" s="18">
        <v>83157.93259557095</v>
      </c>
    </row>
    <row r="4237" spans="1:7">
      <c r="A4237" s="10">
        <v>45701.947916666664</v>
      </c>
      <c r="B4237" s="10">
        <v>45701.958333333336</v>
      </c>
      <c r="E4237" s="18">
        <v>125914.58619746874</v>
      </c>
      <c r="F4237" s="18">
        <v>84418.851102836823</v>
      </c>
      <c r="G4237" s="18">
        <v>80563.831366112296</v>
      </c>
    </row>
    <row r="4238" spans="1:7">
      <c r="A4238" s="10">
        <v>45701.958333333336</v>
      </c>
      <c r="B4238" s="10">
        <v>45701.96875</v>
      </c>
      <c r="E4238" s="18">
        <v>122319.52370823195</v>
      </c>
      <c r="F4238" s="18">
        <v>81046.151442400966</v>
      </c>
      <c r="G4238" s="18">
        <v>77391.582473411327</v>
      </c>
    </row>
    <row r="4239" spans="1:7">
      <c r="A4239" s="10">
        <v>45701.96875</v>
      </c>
      <c r="B4239" s="10">
        <v>45701.979166666664</v>
      </c>
      <c r="E4239" s="18">
        <v>117771.21554651005</v>
      </c>
      <c r="F4239" s="18">
        <v>77564.010517220493</v>
      </c>
      <c r="G4239" s="18">
        <v>74232.868349955796</v>
      </c>
    </row>
    <row r="4240" spans="1:7">
      <c r="A4240" s="10">
        <v>45701.979166666664</v>
      </c>
      <c r="B4240" s="10">
        <v>45701.989583333336</v>
      </c>
      <c r="E4240" s="18">
        <v>115505.36491445714</v>
      </c>
      <c r="F4240" s="18">
        <v>75645.666296125608</v>
      </c>
      <c r="G4240" s="18">
        <v>72335.607667314995</v>
      </c>
    </row>
    <row r="4241" spans="1:7">
      <c r="A4241" s="10">
        <v>45701.989583333336</v>
      </c>
      <c r="B4241" s="10">
        <v>45702</v>
      </c>
      <c r="E4241" s="18">
        <v>112662.55509662765</v>
      </c>
      <c r="F4241" s="18">
        <v>72398.27701954596</v>
      </c>
      <c r="G4241" s="18">
        <v>69332.290768275707</v>
      </c>
    </row>
    <row r="4242" spans="1:7">
      <c r="A4242" s="10">
        <v>45702</v>
      </c>
      <c r="B4242" s="10">
        <v>45702.010416666664</v>
      </c>
      <c r="E4242" s="18">
        <v>109450.08478957608</v>
      </c>
      <c r="F4242" s="18">
        <v>70351.746437751091</v>
      </c>
      <c r="G4242" s="18">
        <v>67389.717123296199</v>
      </c>
    </row>
    <row r="4243" spans="1:7">
      <c r="A4243" s="10">
        <v>45702.010416666664</v>
      </c>
      <c r="B4243" s="10">
        <v>45702.020833333336</v>
      </c>
      <c r="E4243" s="18">
        <v>107597.0544413813</v>
      </c>
      <c r="F4243" s="18">
        <v>69042.623187964113</v>
      </c>
      <c r="G4243" s="18">
        <v>66158.620402046057</v>
      </c>
    </row>
    <row r="4244" spans="1:7">
      <c r="A4244" s="10">
        <v>45702.020833333336</v>
      </c>
      <c r="B4244" s="10">
        <v>45702.03125</v>
      </c>
      <c r="E4244" s="18">
        <v>104181.15377219042</v>
      </c>
      <c r="F4244" s="18">
        <v>66149.427869154359</v>
      </c>
      <c r="G4244" s="18">
        <v>63489.473144440242</v>
      </c>
    </row>
    <row r="4245" spans="1:7">
      <c r="A4245" s="10">
        <v>45702.03125</v>
      </c>
      <c r="B4245" s="10">
        <v>45702.041666666664</v>
      </c>
      <c r="E4245" s="18">
        <v>104369.12348794454</v>
      </c>
      <c r="F4245" s="18">
        <v>65510.958491153891</v>
      </c>
      <c r="G4245" s="18">
        <v>62926.115955891437</v>
      </c>
    </row>
    <row r="4246" spans="1:7">
      <c r="A4246" s="10">
        <v>45702.041666666664</v>
      </c>
      <c r="B4246" s="10">
        <v>45702.052083333336</v>
      </c>
      <c r="E4246" s="18">
        <v>102624.37246470076</v>
      </c>
      <c r="F4246" s="18">
        <v>63937.472455497948</v>
      </c>
      <c r="G4246" s="18">
        <v>61332.174302983818</v>
      </c>
    </row>
    <row r="4247" spans="1:7">
      <c r="A4247" s="10">
        <v>45702.052083333336</v>
      </c>
      <c r="B4247" s="10">
        <v>45702.0625</v>
      </c>
      <c r="E4247" s="18">
        <v>101839.74274465277</v>
      </c>
      <c r="F4247" s="18">
        <v>63481.589900128296</v>
      </c>
      <c r="G4247" s="18">
        <v>61000.498936353448</v>
      </c>
    </row>
    <row r="4248" spans="1:7">
      <c r="A4248" s="10">
        <v>45702.0625</v>
      </c>
      <c r="B4248" s="10">
        <v>45702.072916666664</v>
      </c>
      <c r="E4248" s="18">
        <v>100700.09980489011</v>
      </c>
      <c r="F4248" s="18">
        <v>62494.497331051753</v>
      </c>
      <c r="G4248" s="18">
        <v>60089.554229520712</v>
      </c>
    </row>
    <row r="4249" spans="1:7">
      <c r="A4249" s="10">
        <v>45702.072916666664</v>
      </c>
      <c r="B4249" s="10">
        <v>45702.083333333336</v>
      </c>
      <c r="E4249" s="18">
        <v>101116.59310167022</v>
      </c>
      <c r="F4249" s="18">
        <v>62016.993523012883</v>
      </c>
      <c r="G4249" s="18">
        <v>59654.878506378991</v>
      </c>
    </row>
    <row r="4250" spans="1:7">
      <c r="A4250" s="10">
        <v>45702.083333333336</v>
      </c>
      <c r="B4250" s="10">
        <v>45702.09375</v>
      </c>
      <c r="E4250" s="18">
        <v>100582.19846197063</v>
      </c>
      <c r="F4250" s="18">
        <v>61639.976652420351</v>
      </c>
      <c r="G4250" s="18">
        <v>59254.459771504247</v>
      </c>
    </row>
    <row r="4251" spans="1:7">
      <c r="A4251" s="10">
        <v>45702.09375</v>
      </c>
      <c r="B4251" s="10">
        <v>45702.104166666664</v>
      </c>
      <c r="E4251" s="18">
        <v>101320.32972799674</v>
      </c>
      <c r="F4251" s="18">
        <v>61838.79356043884</v>
      </c>
      <c r="G4251" s="18">
        <v>59444.624065830867</v>
      </c>
    </row>
    <row r="4252" spans="1:7">
      <c r="A4252" s="10">
        <v>45702.104166666664</v>
      </c>
      <c r="B4252" s="10">
        <v>45702.114583333336</v>
      </c>
      <c r="E4252" s="18">
        <v>101304.46384058832</v>
      </c>
      <c r="F4252" s="18">
        <v>61569.297471593367</v>
      </c>
      <c r="G4252" s="18">
        <v>59231.040160924953</v>
      </c>
    </row>
    <row r="4253" spans="1:7">
      <c r="A4253" s="10">
        <v>45702.114583333336</v>
      </c>
      <c r="B4253" s="10">
        <v>45702.125</v>
      </c>
      <c r="E4253" s="18">
        <v>101884.89765383993</v>
      </c>
      <c r="F4253" s="18">
        <v>62149.775965594185</v>
      </c>
      <c r="G4253" s="18">
        <v>59773.392732499902</v>
      </c>
    </row>
    <row r="4254" spans="1:7">
      <c r="A4254" s="10">
        <v>45702.125</v>
      </c>
      <c r="B4254" s="10">
        <v>45702.135416666664</v>
      </c>
      <c r="E4254" s="18">
        <v>102141.01687179215</v>
      </c>
      <c r="F4254" s="18">
        <v>62098.321008341387</v>
      </c>
      <c r="G4254" s="18">
        <v>59758.06720763749</v>
      </c>
    </row>
    <row r="4255" spans="1:7">
      <c r="A4255" s="10">
        <v>45702.135416666664</v>
      </c>
      <c r="B4255" s="10">
        <v>45702.145833333336</v>
      </c>
      <c r="E4255" s="18">
        <v>101624.37421452886</v>
      </c>
      <c r="F4255" s="18">
        <v>62241.405267087852</v>
      </c>
      <c r="G4255" s="18">
        <v>60024.522976836364</v>
      </c>
    </row>
    <row r="4256" spans="1:7">
      <c r="A4256" s="10">
        <v>45702.145833333336</v>
      </c>
      <c r="B4256" s="10">
        <v>45702.15625</v>
      </c>
      <c r="E4256" s="18">
        <v>102519.06603228369</v>
      </c>
      <c r="F4256" s="18">
        <v>62888.870985506233</v>
      </c>
      <c r="G4256" s="18">
        <v>60570.851774667426</v>
      </c>
    </row>
    <row r="4257" spans="1:7">
      <c r="A4257" s="10">
        <v>45702.15625</v>
      </c>
      <c r="B4257" s="10">
        <v>45702.166666666664</v>
      </c>
      <c r="E4257" s="18">
        <v>103377.31110449148</v>
      </c>
      <c r="F4257" s="18">
        <v>63657.565668216128</v>
      </c>
      <c r="G4257" s="18">
        <v>61124.962458534661</v>
      </c>
    </row>
    <row r="4258" spans="1:7">
      <c r="A4258" s="10">
        <v>45702.166666666664</v>
      </c>
      <c r="B4258" s="10">
        <v>45702.177083333336</v>
      </c>
      <c r="E4258" s="18">
        <v>104140.61542758346</v>
      </c>
      <c r="F4258" s="18">
        <v>63945.347780715572</v>
      </c>
      <c r="G4258" s="18">
        <v>61396.66924781102</v>
      </c>
    </row>
    <row r="4259" spans="1:7">
      <c r="A4259" s="10">
        <v>45702.177083333336</v>
      </c>
      <c r="B4259" s="10">
        <v>45702.1875</v>
      </c>
      <c r="E4259" s="18">
        <v>104699.56456557948</v>
      </c>
      <c r="F4259" s="18">
        <v>64737.212220135363</v>
      </c>
      <c r="G4259" s="18">
        <v>62175.076362506159</v>
      </c>
    </row>
    <row r="4260" spans="1:7">
      <c r="A4260" s="10">
        <v>45702.1875</v>
      </c>
      <c r="B4260" s="10">
        <v>45702.197916666664</v>
      </c>
      <c r="E4260" s="18">
        <v>106682.22640343438</v>
      </c>
      <c r="F4260" s="18">
        <v>65982.302255504066</v>
      </c>
      <c r="G4260" s="18">
        <v>63203.636117628048</v>
      </c>
    </row>
    <row r="4261" spans="1:7">
      <c r="A4261" s="10">
        <v>45702.197916666664</v>
      </c>
      <c r="B4261" s="10">
        <v>45702.208333333336</v>
      </c>
      <c r="E4261" s="18">
        <v>107703.75562798485</v>
      </c>
      <c r="F4261" s="18">
        <v>66460.973648519386</v>
      </c>
      <c r="G4261" s="18">
        <v>63837.15357125055</v>
      </c>
    </row>
    <row r="4262" spans="1:7">
      <c r="A4262" s="10">
        <v>45702.208333333336</v>
      </c>
      <c r="B4262" s="10">
        <v>45702.21875</v>
      </c>
      <c r="E4262" s="18">
        <v>111866.85500322955</v>
      </c>
      <c r="F4262" s="18">
        <v>69289.81538928728</v>
      </c>
      <c r="G4262" s="18">
        <v>66327.942956076571</v>
      </c>
    </row>
    <row r="4263" spans="1:7">
      <c r="A4263" s="10">
        <v>45702.21875</v>
      </c>
      <c r="B4263" s="10">
        <v>45702.229166666664</v>
      </c>
      <c r="E4263" s="18">
        <v>113565.04340090523</v>
      </c>
      <c r="F4263" s="18">
        <v>70486.222544315271</v>
      </c>
      <c r="G4263" s="18">
        <v>67315.793729467361</v>
      </c>
    </row>
    <row r="4264" spans="1:7">
      <c r="A4264" s="10">
        <v>45702.229166666664</v>
      </c>
      <c r="B4264" s="10">
        <v>45702.239583333336</v>
      </c>
      <c r="E4264" s="18">
        <v>116234.02599561674</v>
      </c>
      <c r="F4264" s="18">
        <v>71984.601398988278</v>
      </c>
      <c r="G4264" s="18">
        <v>68571.867698080852</v>
      </c>
    </row>
    <row r="4265" spans="1:7">
      <c r="A4265" s="10">
        <v>45702.239583333336</v>
      </c>
      <c r="B4265" s="10">
        <v>45702.25</v>
      </c>
      <c r="E4265" s="18">
        <v>118470.83835056394</v>
      </c>
      <c r="F4265" s="18">
        <v>72911.813022790448</v>
      </c>
      <c r="G4265" s="18">
        <v>69201.084289339633</v>
      </c>
    </row>
    <row r="4266" spans="1:7">
      <c r="A4266" s="10">
        <v>45702.25</v>
      </c>
      <c r="B4266" s="10">
        <v>45702.260416666664</v>
      </c>
      <c r="E4266" s="18">
        <v>121826.11139267262</v>
      </c>
      <c r="F4266" s="18">
        <v>73374.585349949397</v>
      </c>
      <c r="G4266" s="18">
        <v>69304.638907981192</v>
      </c>
    </row>
    <row r="4267" spans="1:7">
      <c r="A4267" s="10">
        <v>45702.260416666664</v>
      </c>
      <c r="B4267" s="10">
        <v>45702.270833333336</v>
      </c>
      <c r="E4267" s="18">
        <v>126040.76057207171</v>
      </c>
      <c r="F4267" s="18">
        <v>76706.089415231836</v>
      </c>
      <c r="G4267" s="18">
        <v>72225.422476886975</v>
      </c>
    </row>
    <row r="4268" spans="1:7">
      <c r="A4268" s="10">
        <v>45702.270833333336</v>
      </c>
      <c r="B4268" s="10">
        <v>45702.28125</v>
      </c>
      <c r="E4268" s="18">
        <v>129758.47260916467</v>
      </c>
      <c r="F4268" s="18">
        <v>79196.467094731735</v>
      </c>
      <c r="G4268" s="18">
        <v>74467.478436068384</v>
      </c>
    </row>
    <row r="4269" spans="1:7">
      <c r="A4269" s="10">
        <v>45702.28125</v>
      </c>
      <c r="B4269" s="10">
        <v>45702.291666666664</v>
      </c>
      <c r="E4269" s="18">
        <v>134185.8654076322</v>
      </c>
      <c r="F4269" s="18">
        <v>82001.01501294646</v>
      </c>
      <c r="G4269" s="18">
        <v>77087.443836034436</v>
      </c>
    </row>
    <row r="4270" spans="1:7">
      <c r="A4270" s="10">
        <v>45702.291666666664</v>
      </c>
      <c r="B4270" s="10">
        <v>45702.302083333336</v>
      </c>
      <c r="E4270" s="18">
        <v>139164.48810558402</v>
      </c>
      <c r="F4270" s="18">
        <v>85324.274113511157</v>
      </c>
      <c r="G4270" s="18">
        <v>79865.31458757323</v>
      </c>
    </row>
    <row r="4271" spans="1:7">
      <c r="A4271" s="10">
        <v>45702.302083333336</v>
      </c>
      <c r="B4271" s="10">
        <v>45702.3125</v>
      </c>
      <c r="E4271" s="18">
        <v>141050.72977816296</v>
      </c>
      <c r="F4271" s="18">
        <v>87222.888421664233</v>
      </c>
      <c r="G4271" s="18">
        <v>81326.72270402484</v>
      </c>
    </row>
    <row r="4272" spans="1:7">
      <c r="A4272" s="10">
        <v>45702.3125</v>
      </c>
      <c r="B4272" s="10">
        <v>45702.322916666664</v>
      </c>
      <c r="E4272" s="18">
        <v>142502.72914767358</v>
      </c>
      <c r="F4272" s="18">
        <v>87619.890674082155</v>
      </c>
      <c r="G4272" s="18">
        <v>81626.922833050601</v>
      </c>
    </row>
    <row r="4273" spans="1:7">
      <c r="A4273" s="10">
        <v>45702.322916666664</v>
      </c>
      <c r="B4273" s="10">
        <v>45702.333333333336</v>
      </c>
      <c r="E4273" s="18">
        <v>144708.13225602364</v>
      </c>
      <c r="F4273" s="18">
        <v>89220.903701654956</v>
      </c>
      <c r="G4273" s="18">
        <v>83063.869131945146</v>
      </c>
    </row>
    <row r="4274" spans="1:7">
      <c r="A4274" s="10">
        <v>45702.333333333336</v>
      </c>
      <c r="B4274" s="10">
        <v>45702.34375</v>
      </c>
      <c r="E4274" s="18">
        <v>147649.14443883533</v>
      </c>
      <c r="F4274" s="18">
        <v>91662.206671393447</v>
      </c>
      <c r="G4274" s="18">
        <v>85247.135692103722</v>
      </c>
    </row>
    <row r="4275" spans="1:7">
      <c r="A4275" s="10">
        <v>45702.34375</v>
      </c>
      <c r="B4275" s="10">
        <v>45702.354166666664</v>
      </c>
      <c r="E4275" s="18">
        <v>149224.90823325806</v>
      </c>
      <c r="F4275" s="18">
        <v>93220.636507179734</v>
      </c>
      <c r="G4275" s="18">
        <v>86726.147607523075</v>
      </c>
    </row>
    <row r="4276" spans="1:7">
      <c r="A4276" s="10">
        <v>45702.354166666664</v>
      </c>
      <c r="B4276" s="10">
        <v>45702.364583333336</v>
      </c>
      <c r="E4276" s="18">
        <v>151017.1055674013</v>
      </c>
      <c r="F4276" s="18">
        <v>94041.021106407265</v>
      </c>
      <c r="G4276" s="18">
        <v>87360.624032984852</v>
      </c>
    </row>
    <row r="4277" spans="1:7">
      <c r="A4277" s="10">
        <v>45702.364583333336</v>
      </c>
      <c r="B4277" s="10">
        <v>45702.375</v>
      </c>
      <c r="E4277" s="18">
        <v>151653.18654300267</v>
      </c>
      <c r="F4277" s="18">
        <v>94472.280564765431</v>
      </c>
      <c r="G4277" s="18">
        <v>87732.549976013761</v>
      </c>
    </row>
    <row r="4278" spans="1:7">
      <c r="A4278" s="10">
        <v>45702.375</v>
      </c>
      <c r="B4278" s="10">
        <v>45702.385416666664</v>
      </c>
      <c r="E4278" s="18">
        <v>151149.86752344869</v>
      </c>
      <c r="F4278" s="18">
        <v>94441.806935325265</v>
      </c>
      <c r="G4278" s="18">
        <v>88045.663734097179</v>
      </c>
    </row>
    <row r="4279" spans="1:7">
      <c r="A4279" s="10">
        <v>45702.385416666664</v>
      </c>
      <c r="B4279" s="10">
        <v>45702.395833333336</v>
      </c>
      <c r="E4279" s="18">
        <v>152320.81030297282</v>
      </c>
      <c r="F4279" s="18">
        <v>95387.802583405981</v>
      </c>
      <c r="G4279" s="18">
        <v>89005.615613662769</v>
      </c>
    </row>
    <row r="4280" spans="1:7">
      <c r="A4280" s="10">
        <v>45702.395833333336</v>
      </c>
      <c r="B4280" s="10">
        <v>45702.40625</v>
      </c>
      <c r="E4280" s="18">
        <v>152402.50435757588</v>
      </c>
      <c r="F4280" s="18">
        <v>95161.579351522945</v>
      </c>
      <c r="G4280" s="18">
        <v>88828.271272428741</v>
      </c>
    </row>
    <row r="4281" spans="1:7">
      <c r="A4281" s="10">
        <v>45702.40625</v>
      </c>
      <c r="B4281" s="10">
        <v>45702.416666666664</v>
      </c>
      <c r="E4281" s="18">
        <v>152478.3664527128</v>
      </c>
      <c r="F4281" s="18">
        <v>95365.889373416561</v>
      </c>
      <c r="G4281" s="18">
        <v>89349.064185253985</v>
      </c>
    </row>
    <row r="4282" spans="1:7">
      <c r="A4282" s="10">
        <v>45702.416666666664</v>
      </c>
      <c r="B4282" s="10">
        <v>45702.427083333336</v>
      </c>
      <c r="E4282" s="18">
        <v>152999.78843103498</v>
      </c>
      <c r="F4282" s="18">
        <v>95261.759282195606</v>
      </c>
      <c r="G4282" s="18">
        <v>89548.811161865131</v>
      </c>
    </row>
    <row r="4283" spans="1:7">
      <c r="A4283" s="10">
        <v>45702.427083333336</v>
      </c>
      <c r="B4283" s="10">
        <v>45702.4375</v>
      </c>
      <c r="E4283" s="18">
        <v>151654.20227095811</v>
      </c>
      <c r="F4283" s="18">
        <v>94398.894831236685</v>
      </c>
      <c r="G4283" s="18">
        <v>88967.171966051814</v>
      </c>
    </row>
    <row r="4284" spans="1:7">
      <c r="A4284" s="10">
        <v>45702.4375</v>
      </c>
      <c r="B4284" s="10">
        <v>45702.447916666664</v>
      </c>
      <c r="E4284" s="18">
        <v>151018.67374233008</v>
      </c>
      <c r="F4284" s="18">
        <v>94020.087843090238</v>
      </c>
      <c r="G4284" s="18">
        <v>88791.92034147316</v>
      </c>
    </row>
    <row r="4285" spans="1:7">
      <c r="A4285" s="10">
        <v>45702.447916666664</v>
      </c>
      <c r="B4285" s="10">
        <v>45702.458333333336</v>
      </c>
      <c r="E4285" s="18">
        <v>149490.51660144937</v>
      </c>
      <c r="F4285" s="18">
        <v>94117.391091776502</v>
      </c>
      <c r="G4285" s="18">
        <v>89377.464461852665</v>
      </c>
    </row>
    <row r="4286" spans="1:7">
      <c r="A4286" s="10">
        <v>45702.458333333336</v>
      </c>
      <c r="B4286" s="10">
        <v>45702.46875</v>
      </c>
      <c r="E4286" s="18">
        <v>148704.83405138756</v>
      </c>
      <c r="F4286" s="18">
        <v>93821.316934980481</v>
      </c>
      <c r="G4286" s="18">
        <v>89624.189691932479</v>
      </c>
    </row>
    <row r="4287" spans="1:7">
      <c r="A4287" s="10">
        <v>45702.46875</v>
      </c>
      <c r="B4287" s="10">
        <v>45702.479166666664</v>
      </c>
      <c r="E4287" s="18">
        <v>146798.63408606901</v>
      </c>
      <c r="F4287" s="18">
        <v>93893.420240442443</v>
      </c>
      <c r="G4287" s="18">
        <v>90220.816902397477</v>
      </c>
    </row>
    <row r="4288" spans="1:7">
      <c r="A4288" s="10">
        <v>45702.479166666664</v>
      </c>
      <c r="B4288" s="10">
        <v>45702.489583333336</v>
      </c>
      <c r="E4288" s="18">
        <v>145029.58889748642</v>
      </c>
      <c r="F4288" s="18">
        <v>93472.992430979895</v>
      </c>
      <c r="G4288" s="18">
        <v>90710.092694566978</v>
      </c>
    </row>
    <row r="4289" spans="1:7">
      <c r="A4289" s="10">
        <v>45702.489583333336</v>
      </c>
      <c r="B4289" s="10">
        <v>45702.5</v>
      </c>
      <c r="E4289" s="18">
        <v>143574.10987045887</v>
      </c>
      <c r="F4289" s="18">
        <v>92566.701093109295</v>
      </c>
      <c r="G4289" s="18">
        <v>90663.400281908616</v>
      </c>
    </row>
    <row r="4290" spans="1:7">
      <c r="A4290" s="10">
        <v>45702.5</v>
      </c>
      <c r="B4290" s="10">
        <v>45702.510416666664</v>
      </c>
      <c r="E4290" s="18">
        <v>142632.65949770936</v>
      </c>
      <c r="F4290" s="18">
        <v>91677.005766512171</v>
      </c>
      <c r="G4290" s="18">
        <v>90880.356277641025</v>
      </c>
    </row>
    <row r="4291" spans="1:7">
      <c r="A4291" s="10">
        <v>45702.510416666664</v>
      </c>
      <c r="B4291" s="10">
        <v>45702.520833333336</v>
      </c>
      <c r="E4291" s="18">
        <v>141649.94464462923</v>
      </c>
      <c r="F4291" s="18">
        <v>91174.863311022782</v>
      </c>
      <c r="G4291" s="18">
        <v>91586.864616993378</v>
      </c>
    </row>
    <row r="4292" spans="1:7">
      <c r="A4292" s="10">
        <v>45702.520833333336</v>
      </c>
      <c r="B4292" s="10">
        <v>45702.53125</v>
      </c>
      <c r="E4292" s="18">
        <v>141129.11452204775</v>
      </c>
      <c r="F4292" s="18">
        <v>91163.068666600419</v>
      </c>
      <c r="G4292" s="18">
        <v>92546.99997406239</v>
      </c>
    </row>
    <row r="4293" spans="1:7">
      <c r="A4293" s="10">
        <v>45702.53125</v>
      </c>
      <c r="B4293" s="10">
        <v>45702.541666666664</v>
      </c>
      <c r="E4293" s="18">
        <v>137971.56354714168</v>
      </c>
      <c r="F4293" s="18">
        <v>89249.720899537278</v>
      </c>
      <c r="G4293" s="18">
        <v>91995.355549800894</v>
      </c>
    </row>
    <row r="4294" spans="1:7">
      <c r="A4294" s="10">
        <v>45702.541666666664</v>
      </c>
      <c r="B4294" s="10">
        <v>45702.552083333336</v>
      </c>
      <c r="E4294" s="18">
        <v>134945.80634576528</v>
      </c>
      <c r="F4294" s="18">
        <v>87220.804709508782</v>
      </c>
      <c r="G4294" s="18">
        <v>92173.924059544792</v>
      </c>
    </row>
    <row r="4295" spans="1:7">
      <c r="A4295" s="10">
        <v>45702.552083333336</v>
      </c>
      <c r="B4295" s="10">
        <v>45702.5625</v>
      </c>
      <c r="E4295" s="18">
        <v>132608.70315623068</v>
      </c>
      <c r="F4295" s="18">
        <v>86038.634397906295</v>
      </c>
      <c r="G4295" s="18">
        <v>92130.461753433687</v>
      </c>
    </row>
    <row r="4296" spans="1:7">
      <c r="A4296" s="10">
        <v>45702.5625</v>
      </c>
      <c r="B4296" s="10">
        <v>45702.572916666664</v>
      </c>
      <c r="E4296" s="18">
        <v>130656.24265284065</v>
      </c>
      <c r="F4296" s="18">
        <v>83943.844488456685</v>
      </c>
      <c r="G4296" s="18">
        <v>90613.090725917165</v>
      </c>
    </row>
    <row r="4297" spans="1:7">
      <c r="A4297" s="10">
        <v>45702.572916666664</v>
      </c>
      <c r="B4297" s="10">
        <v>45702.583333333336</v>
      </c>
      <c r="E4297" s="18">
        <v>129003.31906972083</v>
      </c>
      <c r="F4297" s="18">
        <v>83209.831749574747</v>
      </c>
      <c r="G4297" s="18">
        <v>89706.947179160867</v>
      </c>
    </row>
    <row r="4298" spans="1:7">
      <c r="A4298" s="10">
        <v>45702.583333333336</v>
      </c>
      <c r="B4298" s="10">
        <v>45702.59375</v>
      </c>
      <c r="E4298" s="18">
        <v>127463.54922327229</v>
      </c>
      <c r="F4298" s="18">
        <v>82425.716303864159</v>
      </c>
      <c r="G4298" s="18">
        <v>88842.680307402639</v>
      </c>
    </row>
    <row r="4299" spans="1:7">
      <c r="A4299" s="10">
        <v>45702.59375</v>
      </c>
      <c r="B4299" s="10">
        <v>45702.604166666664</v>
      </c>
      <c r="E4299" s="18">
        <v>127380.94050218075</v>
      </c>
      <c r="F4299" s="18">
        <v>82495.207975998346</v>
      </c>
      <c r="G4299" s="18">
        <v>88210.119503337046</v>
      </c>
    </row>
    <row r="4300" spans="1:7">
      <c r="A4300" s="10">
        <v>45702.604166666664</v>
      </c>
      <c r="B4300" s="10">
        <v>45702.614583333336</v>
      </c>
      <c r="E4300" s="18">
        <v>127020.23762697534</v>
      </c>
      <c r="F4300" s="18">
        <v>82013.361790393566</v>
      </c>
      <c r="G4300" s="18">
        <v>86592.426983890226</v>
      </c>
    </row>
    <row r="4301" spans="1:7">
      <c r="A4301" s="10">
        <v>45702.614583333336</v>
      </c>
      <c r="B4301" s="10">
        <v>45702.625</v>
      </c>
      <c r="E4301" s="18">
        <v>126519.72740405196</v>
      </c>
      <c r="F4301" s="18">
        <v>82566.494262670414</v>
      </c>
      <c r="G4301" s="18">
        <v>85679.179602902761</v>
      </c>
    </row>
    <row r="4302" spans="1:7">
      <c r="A4302" s="10">
        <v>45702.625</v>
      </c>
      <c r="B4302" s="10">
        <v>45702.635416666664</v>
      </c>
      <c r="E4302" s="18">
        <v>128039.16810470121</v>
      </c>
      <c r="F4302" s="18">
        <v>83456.533607077581</v>
      </c>
      <c r="G4302" s="18">
        <v>85816.599379860068</v>
      </c>
    </row>
    <row r="4303" spans="1:7">
      <c r="A4303" s="10">
        <v>45702.635416666664</v>
      </c>
      <c r="B4303" s="10">
        <v>45702.645833333336</v>
      </c>
      <c r="E4303" s="18">
        <v>128284.26229248854</v>
      </c>
      <c r="F4303" s="18">
        <v>84746.251457493985</v>
      </c>
      <c r="G4303" s="18">
        <v>86319.891311581363</v>
      </c>
    </row>
    <row r="4304" spans="1:7">
      <c r="A4304" s="10">
        <v>45702.645833333336</v>
      </c>
      <c r="B4304" s="10">
        <v>45702.65625</v>
      </c>
      <c r="E4304" s="18">
        <v>130208.11367015171</v>
      </c>
      <c r="F4304" s="18">
        <v>85637.988954673245</v>
      </c>
      <c r="G4304" s="18">
        <v>86058.2647524309</v>
      </c>
    </row>
    <row r="4305" spans="1:7">
      <c r="A4305" s="10">
        <v>45702.65625</v>
      </c>
      <c r="B4305" s="10">
        <v>45702.666666666664</v>
      </c>
      <c r="E4305" s="18">
        <v>130610.14607464822</v>
      </c>
      <c r="F4305" s="18">
        <v>86853.113557652425</v>
      </c>
      <c r="G4305" s="18">
        <v>86099.732283089834</v>
      </c>
    </row>
    <row r="4306" spans="1:7">
      <c r="A4306" s="10">
        <v>45702.666666666664</v>
      </c>
      <c r="B4306" s="10">
        <v>45702.677083333336</v>
      </c>
      <c r="E4306" s="18">
        <v>133495.43475299492</v>
      </c>
      <c r="F4306" s="18">
        <v>88989.444982800691</v>
      </c>
      <c r="G4306" s="18">
        <v>86888.493107702889</v>
      </c>
    </row>
    <row r="4307" spans="1:7">
      <c r="A4307" s="10">
        <v>45702.677083333336</v>
      </c>
      <c r="B4307" s="10">
        <v>45702.6875</v>
      </c>
      <c r="E4307" s="18">
        <v>135260.42128360932</v>
      </c>
      <c r="F4307" s="18">
        <v>90732.040962073079</v>
      </c>
      <c r="G4307" s="18">
        <v>87575.822192890017</v>
      </c>
    </row>
    <row r="4308" spans="1:7">
      <c r="A4308" s="10">
        <v>45702.6875</v>
      </c>
      <c r="B4308" s="10">
        <v>45702.697916666664</v>
      </c>
      <c r="E4308" s="18">
        <v>136562.18494205122</v>
      </c>
      <c r="F4308" s="18">
        <v>92235.299681544202</v>
      </c>
      <c r="G4308" s="18">
        <v>88213.530968431791</v>
      </c>
    </row>
    <row r="4309" spans="1:7">
      <c r="A4309" s="10">
        <v>45702.697916666664</v>
      </c>
      <c r="B4309" s="10">
        <v>45702.708333333336</v>
      </c>
      <c r="E4309" s="18">
        <v>138449.97061420872</v>
      </c>
      <c r="F4309" s="18">
        <v>94239.500355688986</v>
      </c>
      <c r="G4309" s="18">
        <v>89507.365028205561</v>
      </c>
    </row>
    <row r="4310" spans="1:7">
      <c r="A4310" s="10">
        <v>45702.708333333336</v>
      </c>
      <c r="B4310" s="10">
        <v>45702.71875</v>
      </c>
      <c r="E4310" s="18">
        <v>141067.6385239806</v>
      </c>
      <c r="F4310" s="18">
        <v>96461.736297962372</v>
      </c>
      <c r="G4310" s="18">
        <v>91097.393924583448</v>
      </c>
    </row>
    <row r="4311" spans="1:7">
      <c r="A4311" s="10">
        <v>45702.71875</v>
      </c>
      <c r="B4311" s="10">
        <v>45702.729166666664</v>
      </c>
      <c r="E4311" s="18">
        <v>143418.65467130981</v>
      </c>
      <c r="F4311" s="18">
        <v>99201.631144884755</v>
      </c>
      <c r="G4311" s="18">
        <v>93499.461267296283</v>
      </c>
    </row>
    <row r="4312" spans="1:7">
      <c r="A4312" s="10">
        <v>45702.729166666664</v>
      </c>
      <c r="B4312" s="10">
        <v>45702.739583333336</v>
      </c>
      <c r="E4312" s="18">
        <v>146293.42741351551</v>
      </c>
      <c r="F4312" s="18">
        <v>101593.04542457608</v>
      </c>
      <c r="G4312" s="18">
        <v>95743.836423279223</v>
      </c>
    </row>
    <row r="4313" spans="1:7">
      <c r="A4313" s="10">
        <v>45702.739583333336</v>
      </c>
      <c r="B4313" s="10">
        <v>45702.75</v>
      </c>
      <c r="E4313" s="18">
        <v>148649.80499382564</v>
      </c>
      <c r="F4313" s="18">
        <v>104259.78574524693</v>
      </c>
      <c r="G4313" s="18">
        <v>98152.936492752837</v>
      </c>
    </row>
    <row r="4314" spans="1:7">
      <c r="A4314" s="10">
        <v>45702.75</v>
      </c>
      <c r="B4314" s="10">
        <v>45702.760416666664</v>
      </c>
      <c r="E4314" s="18">
        <v>150767.81755235116</v>
      </c>
      <c r="F4314" s="18">
        <v>106267.68668996057</v>
      </c>
      <c r="G4314" s="18">
        <v>100118.83089710411</v>
      </c>
    </row>
    <row r="4315" spans="1:7">
      <c r="A4315" s="10">
        <v>45702.760416666664</v>
      </c>
      <c r="B4315" s="10">
        <v>45702.770833333336</v>
      </c>
      <c r="E4315" s="18">
        <v>151009.97457270607</v>
      </c>
      <c r="F4315" s="18">
        <v>106555.76231944219</v>
      </c>
      <c r="G4315" s="18">
        <v>100294.69924459269</v>
      </c>
    </row>
    <row r="4316" spans="1:7">
      <c r="A4316" s="10">
        <v>45702.770833333336</v>
      </c>
      <c r="B4316" s="10">
        <v>45702.78125</v>
      </c>
      <c r="E4316" s="18">
        <v>150112.40469255517</v>
      </c>
      <c r="F4316" s="18">
        <v>106013.98602151129</v>
      </c>
      <c r="G4316" s="18">
        <v>99851.63268017587</v>
      </c>
    </row>
    <row r="4317" spans="1:7">
      <c r="A4317" s="10">
        <v>45702.78125</v>
      </c>
      <c r="B4317" s="10">
        <v>45702.791666666664</v>
      </c>
      <c r="E4317" s="18">
        <v>149177.85618618413</v>
      </c>
      <c r="F4317" s="18">
        <v>105487.63015177533</v>
      </c>
      <c r="G4317" s="18">
        <v>99481.631715554497</v>
      </c>
    </row>
    <row r="4318" spans="1:7">
      <c r="A4318" s="10">
        <v>45702.791666666664</v>
      </c>
      <c r="B4318" s="10">
        <v>45702.802083333336</v>
      </c>
      <c r="E4318" s="18">
        <v>147561.4797991036</v>
      </c>
      <c r="F4318" s="18">
        <v>103286.4423443843</v>
      </c>
      <c r="G4318" s="18">
        <v>97456.395790236566</v>
      </c>
    </row>
    <row r="4319" spans="1:7">
      <c r="A4319" s="10">
        <v>45702.802083333336</v>
      </c>
      <c r="B4319" s="10">
        <v>45702.8125</v>
      </c>
      <c r="E4319" s="18">
        <v>144906.11436140517</v>
      </c>
      <c r="F4319" s="18">
        <v>102284.2154452242</v>
      </c>
      <c r="G4319" s="18">
        <v>96615.655616324337</v>
      </c>
    </row>
    <row r="4320" spans="1:7">
      <c r="A4320" s="10">
        <v>45702.8125</v>
      </c>
      <c r="B4320" s="10">
        <v>45702.822916666664</v>
      </c>
      <c r="E4320" s="18">
        <v>143837.62542860475</v>
      </c>
      <c r="F4320" s="18">
        <v>101213.70628862947</v>
      </c>
      <c r="G4320" s="18">
        <v>95619.782628738147</v>
      </c>
    </row>
    <row r="4321" spans="1:7">
      <c r="A4321" s="10">
        <v>45702.822916666664</v>
      </c>
      <c r="B4321" s="10">
        <v>45702.833333333336</v>
      </c>
      <c r="E4321" s="18">
        <v>141088.96243307617</v>
      </c>
      <c r="F4321" s="18">
        <v>99304.204382941549</v>
      </c>
      <c r="G4321" s="18">
        <v>93998.906552478322</v>
      </c>
    </row>
    <row r="4322" spans="1:7">
      <c r="A4322" s="10">
        <v>45702.833333333336</v>
      </c>
      <c r="B4322" s="10">
        <v>45702.84375</v>
      </c>
      <c r="E4322" s="18">
        <v>139224.42196787533</v>
      </c>
      <c r="F4322" s="18">
        <v>96479.804339328562</v>
      </c>
      <c r="G4322" s="18">
        <v>91285.645067705016</v>
      </c>
    </row>
    <row r="4323" spans="1:7">
      <c r="A4323" s="10">
        <v>45702.84375</v>
      </c>
      <c r="B4323" s="10">
        <v>45702.854166666664</v>
      </c>
      <c r="E4323" s="18">
        <v>136487.85610304441</v>
      </c>
      <c r="F4323" s="18">
        <v>94408.084728941598</v>
      </c>
      <c r="G4323" s="18">
        <v>89423.805184930839</v>
      </c>
    </row>
    <row r="4324" spans="1:7">
      <c r="A4324" s="10">
        <v>45702.854166666664</v>
      </c>
      <c r="B4324" s="10">
        <v>45702.864583333336</v>
      </c>
      <c r="E4324" s="18">
        <v>133644.2137588551</v>
      </c>
      <c r="F4324" s="18">
        <v>91610.444806822532</v>
      </c>
      <c r="G4324" s="18">
        <v>87036.029621424284</v>
      </c>
    </row>
    <row r="4325" spans="1:7">
      <c r="A4325" s="10">
        <v>45702.864583333336</v>
      </c>
      <c r="B4325" s="10">
        <v>45702.875</v>
      </c>
      <c r="E4325" s="18">
        <v>130697.20214827644</v>
      </c>
      <c r="F4325" s="18">
        <v>89642.942249212778</v>
      </c>
      <c r="G4325" s="18">
        <v>85214.524638445611</v>
      </c>
    </row>
    <row r="4326" spans="1:7">
      <c r="A4326" s="10">
        <v>45702.875</v>
      </c>
      <c r="B4326" s="10">
        <v>45702.885416666664</v>
      </c>
      <c r="E4326" s="18">
        <v>130065.77091360578</v>
      </c>
      <c r="F4326" s="18">
        <v>89186.306501704574</v>
      </c>
      <c r="G4326" s="18">
        <v>84856.868779953351</v>
      </c>
    </row>
    <row r="4327" spans="1:7">
      <c r="A4327" s="10">
        <v>45702.885416666664</v>
      </c>
      <c r="B4327" s="10">
        <v>45702.895833333336</v>
      </c>
      <c r="E4327" s="18">
        <v>129983.13864656302</v>
      </c>
      <c r="F4327" s="18">
        <v>89666.02465514066</v>
      </c>
      <c r="G4327" s="18">
        <v>85115.363604708546</v>
      </c>
    </row>
    <row r="4328" spans="1:7">
      <c r="A4328" s="10">
        <v>45702.895833333336</v>
      </c>
      <c r="B4328" s="10">
        <v>45702.90625</v>
      </c>
      <c r="E4328" s="18">
        <v>130501.48499437149</v>
      </c>
      <c r="F4328" s="18">
        <v>91474.578225456105</v>
      </c>
      <c r="G4328" s="18">
        <v>86988.225300583712</v>
      </c>
    </row>
    <row r="4329" spans="1:7">
      <c r="A4329" s="10">
        <v>45702.90625</v>
      </c>
      <c r="B4329" s="10">
        <v>45702.916666666664</v>
      </c>
      <c r="E4329" s="18">
        <v>129455.98457630436</v>
      </c>
      <c r="F4329" s="18">
        <v>90959.487144923172</v>
      </c>
      <c r="G4329" s="18">
        <v>86554.262081010529</v>
      </c>
    </row>
    <row r="4330" spans="1:7">
      <c r="A4330" s="10">
        <v>45702.916666666664</v>
      </c>
      <c r="B4330" s="10">
        <v>45702.927083333336</v>
      </c>
      <c r="E4330" s="18">
        <v>130303.48955172565</v>
      </c>
      <c r="F4330" s="18">
        <v>92037.649422483606</v>
      </c>
      <c r="G4330" s="18">
        <v>87687.366047988806</v>
      </c>
    </row>
    <row r="4331" spans="1:7">
      <c r="A4331" s="10">
        <v>45702.927083333336</v>
      </c>
      <c r="B4331" s="10">
        <v>45702.9375</v>
      </c>
      <c r="E4331" s="18">
        <v>127485.02819301633</v>
      </c>
      <c r="F4331" s="18">
        <v>89582.841457034287</v>
      </c>
      <c r="G4331" s="18">
        <v>85489.55747036566</v>
      </c>
    </row>
    <row r="4332" spans="1:7">
      <c r="A4332" s="10">
        <v>45702.9375</v>
      </c>
      <c r="B4332" s="10">
        <v>45702.947916666664</v>
      </c>
      <c r="E4332" s="18">
        <v>125130.48373939308</v>
      </c>
      <c r="F4332" s="18">
        <v>87357.571432956523</v>
      </c>
      <c r="G4332" s="18">
        <v>83389.534939820922</v>
      </c>
    </row>
    <row r="4333" spans="1:7">
      <c r="A4333" s="10">
        <v>45702.947916666664</v>
      </c>
      <c r="B4333" s="10">
        <v>45702.958333333336</v>
      </c>
      <c r="E4333" s="18">
        <v>122910.22496512788</v>
      </c>
      <c r="F4333" s="18">
        <v>85014.027887365242</v>
      </c>
      <c r="G4333" s="18">
        <v>81238.433544856889</v>
      </c>
    </row>
    <row r="4334" spans="1:7">
      <c r="A4334" s="10">
        <v>45702.958333333336</v>
      </c>
      <c r="B4334" s="10">
        <v>45702.96875</v>
      </c>
      <c r="E4334" s="18">
        <v>119220.33266036915</v>
      </c>
      <c r="F4334" s="18">
        <v>81744.399052720968</v>
      </c>
      <c r="G4334" s="18">
        <v>78019.817623762065</v>
      </c>
    </row>
    <row r="4335" spans="1:7">
      <c r="A4335" s="10">
        <v>45702.96875</v>
      </c>
      <c r="B4335" s="10">
        <v>45702.979166666664</v>
      </c>
      <c r="E4335" s="18">
        <v>116327.16528638135</v>
      </c>
      <c r="F4335" s="18">
        <v>79289.861547162116</v>
      </c>
      <c r="G4335" s="18">
        <v>75717.428776581568</v>
      </c>
    </row>
    <row r="4336" spans="1:7">
      <c r="A4336" s="10">
        <v>45702.979166666664</v>
      </c>
      <c r="B4336" s="10">
        <v>45702.989583333336</v>
      </c>
      <c r="E4336" s="18">
        <v>112838.60553126331</v>
      </c>
      <c r="F4336" s="18">
        <v>76555.915252924868</v>
      </c>
      <c r="G4336" s="18">
        <v>73227.535015884525</v>
      </c>
    </row>
    <row r="4337" spans="1:7">
      <c r="A4337" s="10">
        <v>45702.989583333336</v>
      </c>
      <c r="B4337" s="10">
        <v>45703</v>
      </c>
      <c r="E4337" s="18">
        <v>111175.69353786262</v>
      </c>
      <c r="F4337" s="18">
        <v>74176.942701198292</v>
      </c>
      <c r="G4337" s="18">
        <v>71217.467610839449</v>
      </c>
    </row>
    <row r="4338" spans="1:7">
      <c r="A4338" s="10">
        <v>45703</v>
      </c>
      <c r="B4338" s="10">
        <v>45703.010416666664</v>
      </c>
      <c r="E4338" s="18">
        <v>107637.67257889127</v>
      </c>
      <c r="F4338" s="18">
        <v>71796.74222936327</v>
      </c>
      <c r="G4338" s="18">
        <v>68924.209152989293</v>
      </c>
    </row>
    <row r="4339" spans="1:7">
      <c r="A4339" s="10">
        <v>45703.010416666664</v>
      </c>
      <c r="B4339" s="10">
        <v>45703.020833333336</v>
      </c>
      <c r="E4339" s="18">
        <v>105524.75490907437</v>
      </c>
      <c r="F4339" s="18">
        <v>69884.775830070837</v>
      </c>
      <c r="G4339" s="18">
        <v>67080.637086431321</v>
      </c>
    </row>
    <row r="4340" spans="1:7">
      <c r="A4340" s="10">
        <v>45703.020833333336</v>
      </c>
      <c r="B4340" s="10">
        <v>45703.03125</v>
      </c>
      <c r="E4340" s="18">
        <v>102748.57247659587</v>
      </c>
      <c r="F4340" s="18">
        <v>68217.649972671206</v>
      </c>
      <c r="G4340" s="18">
        <v>65624.102049731242</v>
      </c>
    </row>
    <row r="4341" spans="1:7">
      <c r="A4341" s="10">
        <v>45703.03125</v>
      </c>
      <c r="B4341" s="10">
        <v>45703.041666666664</v>
      </c>
      <c r="E4341" s="18">
        <v>100819.91032362112</v>
      </c>
      <c r="F4341" s="18">
        <v>66446.510927018855</v>
      </c>
      <c r="G4341" s="18">
        <v>63778.277347106676</v>
      </c>
    </row>
    <row r="4342" spans="1:7">
      <c r="A4342" s="10">
        <v>45703.041666666664</v>
      </c>
      <c r="B4342" s="10">
        <v>45703.052083333336</v>
      </c>
      <c r="E4342" s="18">
        <v>99303.57753328915</v>
      </c>
      <c r="F4342" s="18">
        <v>65082.432355132485</v>
      </c>
      <c r="G4342" s="18">
        <v>62495.301228733158</v>
      </c>
    </row>
    <row r="4343" spans="1:7">
      <c r="A4343" s="10">
        <v>45703.052083333336</v>
      </c>
      <c r="B4343" s="10">
        <v>45703.0625</v>
      </c>
      <c r="E4343" s="18">
        <v>97405.614766063896</v>
      </c>
      <c r="F4343" s="18">
        <v>64272.179148060328</v>
      </c>
      <c r="G4343" s="18">
        <v>61725.702470503747</v>
      </c>
    </row>
    <row r="4344" spans="1:7">
      <c r="A4344" s="10">
        <v>45703.0625</v>
      </c>
      <c r="B4344" s="10">
        <v>45703.072916666664</v>
      </c>
      <c r="E4344" s="18">
        <v>96425.19941608065</v>
      </c>
      <c r="F4344" s="18">
        <v>63088.589632540796</v>
      </c>
      <c r="G4344" s="18">
        <v>60670.423673213139</v>
      </c>
    </row>
    <row r="4345" spans="1:7">
      <c r="A4345" s="10">
        <v>45703.072916666664</v>
      </c>
      <c r="B4345" s="10">
        <v>45703.083333333336</v>
      </c>
      <c r="E4345" s="18">
        <v>96378.713075607709</v>
      </c>
      <c r="F4345" s="18">
        <v>62360.689770017343</v>
      </c>
      <c r="G4345" s="18">
        <v>59970.602355858435</v>
      </c>
    </row>
    <row r="4346" spans="1:7">
      <c r="A4346" s="10">
        <v>45703.083333333336</v>
      </c>
      <c r="B4346" s="10">
        <v>45703.09375</v>
      </c>
      <c r="E4346" s="18">
        <v>95982.29315945899</v>
      </c>
      <c r="F4346" s="18">
        <v>62149.106774464955</v>
      </c>
      <c r="G4346" s="18">
        <v>59694.259485082439</v>
      </c>
    </row>
    <row r="4347" spans="1:7">
      <c r="A4347" s="10">
        <v>45703.09375</v>
      </c>
      <c r="B4347" s="10">
        <v>45703.104166666664</v>
      </c>
      <c r="E4347" s="18">
        <v>96023.529958127358</v>
      </c>
      <c r="F4347" s="18">
        <v>62193.929360493516</v>
      </c>
      <c r="G4347" s="18">
        <v>59880.517332093303</v>
      </c>
    </row>
    <row r="4348" spans="1:7">
      <c r="A4348" s="10">
        <v>45703.104166666664</v>
      </c>
      <c r="B4348" s="10">
        <v>45703.114583333336</v>
      </c>
      <c r="E4348" s="18">
        <v>96612.741420937789</v>
      </c>
      <c r="F4348" s="18">
        <v>62067.162939597722</v>
      </c>
      <c r="G4348" s="18">
        <v>59668.567553482237</v>
      </c>
    </row>
    <row r="4349" spans="1:7">
      <c r="A4349" s="10">
        <v>45703.114583333336</v>
      </c>
      <c r="B4349" s="10">
        <v>45703.125</v>
      </c>
      <c r="E4349" s="18">
        <v>97390.773223246884</v>
      </c>
      <c r="F4349" s="18">
        <v>62599.327599937329</v>
      </c>
      <c r="G4349" s="18">
        <v>60174.526246337889</v>
      </c>
    </row>
    <row r="4350" spans="1:7">
      <c r="A4350" s="10">
        <v>45703.125</v>
      </c>
      <c r="B4350" s="10">
        <v>45703.135416666664</v>
      </c>
      <c r="E4350" s="18">
        <v>97697.225456328815</v>
      </c>
      <c r="F4350" s="18">
        <v>62733.943751436345</v>
      </c>
      <c r="G4350" s="18">
        <v>60343.974920436027</v>
      </c>
    </row>
    <row r="4351" spans="1:7">
      <c r="A4351" s="10">
        <v>45703.135416666664</v>
      </c>
      <c r="B4351" s="10">
        <v>45703.145833333336</v>
      </c>
      <c r="E4351" s="18">
        <v>97482.086186043554</v>
      </c>
      <c r="F4351" s="18">
        <v>62580.880356221467</v>
      </c>
      <c r="G4351" s="18">
        <v>60165.376669164383</v>
      </c>
    </row>
    <row r="4352" spans="1:7">
      <c r="A4352" s="10">
        <v>45703.145833333336</v>
      </c>
      <c r="B4352" s="10">
        <v>45703.15625</v>
      </c>
      <c r="E4352" s="18">
        <v>97221.421199871242</v>
      </c>
      <c r="F4352" s="18">
        <v>62437.20522708771</v>
      </c>
      <c r="G4352" s="18">
        <v>60124.966942837971</v>
      </c>
    </row>
    <row r="4353" spans="1:7">
      <c r="A4353" s="10">
        <v>45703.15625</v>
      </c>
      <c r="B4353" s="10">
        <v>45703.166666666664</v>
      </c>
      <c r="E4353" s="18">
        <v>98929.399335292183</v>
      </c>
      <c r="F4353" s="18">
        <v>63154.108922179817</v>
      </c>
      <c r="G4353" s="18">
        <v>60804.662818658842</v>
      </c>
    </row>
    <row r="4354" spans="1:7">
      <c r="A4354" s="10">
        <v>45703.166666666664</v>
      </c>
      <c r="B4354" s="10">
        <v>45703.177083333336</v>
      </c>
      <c r="E4354" s="18">
        <v>99257.193149617291</v>
      </c>
      <c r="F4354" s="18">
        <v>63361.306786278896</v>
      </c>
      <c r="G4354" s="18">
        <v>61142.869678831325</v>
      </c>
    </row>
    <row r="4355" spans="1:7">
      <c r="A4355" s="10">
        <v>45703.177083333336</v>
      </c>
      <c r="B4355" s="10">
        <v>45703.1875</v>
      </c>
      <c r="E4355" s="18">
        <v>99150.010275052598</v>
      </c>
      <c r="F4355" s="18">
        <v>63609.437502193265</v>
      </c>
      <c r="G4355" s="18">
        <v>61319.611469674317</v>
      </c>
    </row>
    <row r="4356" spans="1:7">
      <c r="A4356" s="10">
        <v>45703.1875</v>
      </c>
      <c r="B4356" s="10">
        <v>45703.197916666664</v>
      </c>
      <c r="E4356" s="18">
        <v>100372.88448700288</v>
      </c>
      <c r="F4356" s="18">
        <v>64654.760636416766</v>
      </c>
      <c r="G4356" s="18">
        <v>62380.705893615363</v>
      </c>
    </row>
    <row r="4357" spans="1:7">
      <c r="A4357" s="10">
        <v>45703.197916666664</v>
      </c>
      <c r="B4357" s="10">
        <v>45703.208333333336</v>
      </c>
      <c r="E4357" s="18">
        <v>100749.98613311304</v>
      </c>
      <c r="F4357" s="18">
        <v>64813.108587806455</v>
      </c>
      <c r="G4357" s="18">
        <v>62468.667786642873</v>
      </c>
    </row>
    <row r="4358" spans="1:7">
      <c r="A4358" s="10">
        <v>45703.208333333336</v>
      </c>
      <c r="B4358" s="10">
        <v>45703.21875</v>
      </c>
      <c r="E4358" s="18">
        <v>102005.02408122772</v>
      </c>
      <c r="F4358" s="18">
        <v>65673.857157628634</v>
      </c>
      <c r="G4358" s="18">
        <v>63236.057081905179</v>
      </c>
    </row>
    <row r="4359" spans="1:7">
      <c r="A4359" s="10">
        <v>45703.21875</v>
      </c>
      <c r="B4359" s="10">
        <v>45703.229166666664</v>
      </c>
      <c r="E4359" s="18">
        <v>102189.00048843454</v>
      </c>
      <c r="F4359" s="18">
        <v>65816.82067859752</v>
      </c>
      <c r="G4359" s="18">
        <v>63165.409169982711</v>
      </c>
    </row>
    <row r="4360" spans="1:7">
      <c r="A4360" s="10">
        <v>45703.229166666664</v>
      </c>
      <c r="B4360" s="10">
        <v>45703.239583333336</v>
      </c>
      <c r="E4360" s="18">
        <v>102390.28568320244</v>
      </c>
      <c r="F4360" s="18">
        <v>66197.01532308766</v>
      </c>
      <c r="G4360" s="18">
        <v>63395.884057699237</v>
      </c>
    </row>
    <row r="4361" spans="1:7">
      <c r="A4361" s="10">
        <v>45703.239583333336</v>
      </c>
      <c r="B4361" s="10">
        <v>45703.25</v>
      </c>
      <c r="E4361" s="18">
        <v>101976.95576005489</v>
      </c>
      <c r="F4361" s="18">
        <v>65293.2759808228</v>
      </c>
      <c r="G4361" s="18">
        <v>62473.029657118233</v>
      </c>
    </row>
    <row r="4362" spans="1:7">
      <c r="A4362" s="10">
        <v>45703.25</v>
      </c>
      <c r="B4362" s="10">
        <v>45703.260416666664</v>
      </c>
      <c r="E4362" s="18">
        <v>100460.51632724484</v>
      </c>
      <c r="F4362" s="18">
        <v>63477.580410654162</v>
      </c>
      <c r="G4362" s="18">
        <v>60754.633142969658</v>
      </c>
    </row>
    <row r="4363" spans="1:7">
      <c r="A4363" s="10">
        <v>45703.260416666664</v>
      </c>
      <c r="B4363" s="10">
        <v>45703.270833333336</v>
      </c>
      <c r="E4363" s="18">
        <v>100921.73044138835</v>
      </c>
      <c r="F4363" s="18">
        <v>64933.529533390843</v>
      </c>
      <c r="G4363" s="18">
        <v>62012.685710991937</v>
      </c>
    </row>
    <row r="4364" spans="1:7">
      <c r="A4364" s="10">
        <v>45703.270833333336</v>
      </c>
      <c r="B4364" s="10">
        <v>45703.28125</v>
      </c>
      <c r="E4364" s="18">
        <v>102779.5367774309</v>
      </c>
      <c r="F4364" s="18">
        <v>66154.21325928779</v>
      </c>
      <c r="G4364" s="18">
        <v>63243.932229841324</v>
      </c>
    </row>
    <row r="4365" spans="1:7">
      <c r="A4365" s="10">
        <v>45703.28125</v>
      </c>
      <c r="B4365" s="10">
        <v>45703.291666666664</v>
      </c>
      <c r="E4365" s="18">
        <v>103817.00645734555</v>
      </c>
      <c r="F4365" s="18">
        <v>67478.59052977158</v>
      </c>
      <c r="G4365" s="18">
        <v>64527.281922116534</v>
      </c>
    </row>
    <row r="4366" spans="1:7">
      <c r="A4366" s="10">
        <v>45703.291666666664</v>
      </c>
      <c r="B4366" s="10">
        <v>45703.302083333336</v>
      </c>
      <c r="E4366" s="18">
        <v>107111.36753524738</v>
      </c>
      <c r="F4366" s="18">
        <v>70323.952820373379</v>
      </c>
      <c r="G4366" s="18">
        <v>67048.87468909657</v>
      </c>
    </row>
    <row r="4367" spans="1:7">
      <c r="A4367" s="10">
        <v>45703.302083333336</v>
      </c>
      <c r="B4367" s="10">
        <v>45703.3125</v>
      </c>
      <c r="E4367" s="18">
        <v>109127.24589366658</v>
      </c>
      <c r="F4367" s="18">
        <v>72833.132138552348</v>
      </c>
      <c r="G4367" s="18">
        <v>69306.674924085528</v>
      </c>
    </row>
    <row r="4368" spans="1:7">
      <c r="A4368" s="10">
        <v>45703.3125</v>
      </c>
      <c r="B4368" s="10">
        <v>45703.322916666664</v>
      </c>
      <c r="E4368" s="18">
        <v>112125.25709620523</v>
      </c>
      <c r="F4368" s="18">
        <v>74803.394444222766</v>
      </c>
      <c r="G4368" s="18">
        <v>71224.377235898952</v>
      </c>
    </row>
    <row r="4369" spans="1:7">
      <c r="A4369" s="10">
        <v>45703.322916666664</v>
      </c>
      <c r="B4369" s="10">
        <v>45703.333333333336</v>
      </c>
      <c r="E4369" s="18">
        <v>115038.34652882858</v>
      </c>
      <c r="F4369" s="18">
        <v>77473.451348768795</v>
      </c>
      <c r="G4369" s="18">
        <v>73636.337467583115</v>
      </c>
    </row>
    <row r="4370" spans="1:7">
      <c r="A4370" s="10">
        <v>45703.333333333336</v>
      </c>
      <c r="B4370" s="10">
        <v>45703.34375</v>
      </c>
      <c r="E4370" s="18">
        <v>117953.46353549961</v>
      </c>
      <c r="F4370" s="18">
        <v>80322.768841766811</v>
      </c>
      <c r="G4370" s="18">
        <v>76465.648160679804</v>
      </c>
    </row>
    <row r="4371" spans="1:7">
      <c r="A4371" s="10">
        <v>45703.34375</v>
      </c>
      <c r="B4371" s="10">
        <v>45703.354166666664</v>
      </c>
      <c r="E4371" s="18">
        <v>120028.1084729539</v>
      </c>
      <c r="F4371" s="18">
        <v>83219.878971753191</v>
      </c>
      <c r="G4371" s="18">
        <v>79151.123380574165</v>
      </c>
    </row>
    <row r="4372" spans="1:7">
      <c r="A4372" s="10">
        <v>45703.354166666664</v>
      </c>
      <c r="B4372" s="10">
        <v>45703.364583333336</v>
      </c>
      <c r="E4372" s="18">
        <v>121828.36952090173</v>
      </c>
      <c r="F4372" s="18">
        <v>85017.360647272042</v>
      </c>
      <c r="G4372" s="18">
        <v>81154.225622124301</v>
      </c>
    </row>
    <row r="4373" spans="1:7">
      <c r="A4373" s="10">
        <v>45703.364583333336</v>
      </c>
      <c r="B4373" s="10">
        <v>45703.375</v>
      </c>
      <c r="E4373" s="18">
        <v>123350.15562239265</v>
      </c>
      <c r="F4373" s="18">
        <v>86593.267609318587</v>
      </c>
      <c r="G4373" s="18">
        <v>83070.173020083326</v>
      </c>
    </row>
    <row r="4374" spans="1:7">
      <c r="A4374" s="10">
        <v>45703.375</v>
      </c>
      <c r="B4374" s="10">
        <v>45703.385416666664</v>
      </c>
      <c r="E4374" s="18">
        <v>124439.68986676644</v>
      </c>
      <c r="F4374" s="18">
        <v>87471.172222757479</v>
      </c>
      <c r="G4374" s="18">
        <v>84210.113042933284</v>
      </c>
    </row>
    <row r="4375" spans="1:7">
      <c r="A4375" s="10">
        <v>45703.385416666664</v>
      </c>
      <c r="B4375" s="10">
        <v>45703.395833333336</v>
      </c>
      <c r="E4375" s="18">
        <v>126348.40391463108</v>
      </c>
      <c r="F4375" s="18">
        <v>89014.804037082606</v>
      </c>
      <c r="G4375" s="18">
        <v>86147.883487005587</v>
      </c>
    </row>
    <row r="4376" spans="1:7">
      <c r="A4376" s="10">
        <v>45703.395833333336</v>
      </c>
      <c r="B4376" s="10">
        <v>45703.40625</v>
      </c>
      <c r="E4376" s="18">
        <v>126808.56739949426</v>
      </c>
      <c r="F4376" s="18">
        <v>88975.37339986088</v>
      </c>
      <c r="G4376" s="18">
        <v>86803.485860157612</v>
      </c>
    </row>
    <row r="4377" spans="1:7">
      <c r="A4377" s="10">
        <v>45703.40625</v>
      </c>
      <c r="B4377" s="10">
        <v>45703.416666666664</v>
      </c>
      <c r="E4377" s="18">
        <v>127594.0317071391</v>
      </c>
      <c r="F4377" s="18">
        <v>89857.345558667075</v>
      </c>
      <c r="G4377" s="18">
        <v>88288.870676837556</v>
      </c>
    </row>
    <row r="4378" spans="1:7">
      <c r="A4378" s="10">
        <v>45703.416666666664</v>
      </c>
      <c r="B4378" s="10">
        <v>45703.427083333336</v>
      </c>
      <c r="E4378" s="18">
        <v>127591.94465023529</v>
      </c>
      <c r="F4378" s="18">
        <v>89638.3925055906</v>
      </c>
      <c r="G4378" s="18">
        <v>88727.250319688363</v>
      </c>
    </row>
    <row r="4379" spans="1:7">
      <c r="A4379" s="10">
        <v>45703.427083333336</v>
      </c>
      <c r="B4379" s="10">
        <v>45703.4375</v>
      </c>
      <c r="E4379" s="18">
        <v>125889.12190824864</v>
      </c>
      <c r="F4379" s="18">
        <v>89587.558265076368</v>
      </c>
      <c r="G4379" s="18">
        <v>89814.102585569388</v>
      </c>
    </row>
    <row r="4380" spans="1:7">
      <c r="A4380" s="10">
        <v>45703.4375</v>
      </c>
      <c r="B4380" s="10">
        <v>45703.447916666664</v>
      </c>
      <c r="E4380" s="18">
        <v>124665.40297640208</v>
      </c>
      <c r="F4380" s="18">
        <v>88949.543781902525</v>
      </c>
      <c r="G4380" s="18">
        <v>90772.723025031722</v>
      </c>
    </row>
    <row r="4381" spans="1:7">
      <c r="A4381" s="10">
        <v>45703.447916666664</v>
      </c>
      <c r="B4381" s="10">
        <v>45703.458333333336</v>
      </c>
      <c r="E4381" s="18">
        <v>123575.1327020473</v>
      </c>
      <c r="F4381" s="18">
        <v>88012.520797084435</v>
      </c>
      <c r="G4381" s="18">
        <v>91131.133401490937</v>
      </c>
    </row>
    <row r="4382" spans="1:7">
      <c r="A4382" s="10">
        <v>45703.458333333336</v>
      </c>
      <c r="B4382" s="10">
        <v>45703.46875</v>
      </c>
      <c r="E4382" s="18">
        <v>122637.08292895491</v>
      </c>
      <c r="F4382" s="18">
        <v>87341.677199896498</v>
      </c>
      <c r="G4382" s="18">
        <v>92128.210993083529</v>
      </c>
    </row>
    <row r="4383" spans="1:7">
      <c r="A4383" s="10">
        <v>45703.46875</v>
      </c>
      <c r="B4383" s="10">
        <v>45703.479166666664</v>
      </c>
      <c r="E4383" s="18">
        <v>121679.13860562576</v>
      </c>
      <c r="F4383" s="18">
        <v>86594.940235302696</v>
      </c>
      <c r="G4383" s="18">
        <v>92186.298749258582</v>
      </c>
    </row>
    <row r="4384" spans="1:7">
      <c r="A4384" s="10">
        <v>45703.479166666664</v>
      </c>
      <c r="B4384" s="10">
        <v>45703.489583333336</v>
      </c>
      <c r="E4384" s="18">
        <v>119488.51796061025</v>
      </c>
      <c r="F4384" s="18">
        <v>84805.603374531245</v>
      </c>
      <c r="G4384" s="18">
        <v>93482.262833725312</v>
      </c>
    </row>
    <row r="4385" spans="1:7">
      <c r="A4385" s="10">
        <v>45703.489583333336</v>
      </c>
      <c r="B4385" s="10">
        <v>45703.5</v>
      </c>
      <c r="E4385" s="18">
        <v>118253.95318944617</v>
      </c>
      <c r="F4385" s="18">
        <v>84059.127238431611</v>
      </c>
      <c r="G4385" s="18">
        <v>94861.998338438672</v>
      </c>
    </row>
    <row r="4386" spans="1:7">
      <c r="A4386" s="10">
        <v>45703.5</v>
      </c>
      <c r="B4386" s="10">
        <v>45703.510416666664</v>
      </c>
      <c r="E4386" s="18">
        <v>116672.56099660211</v>
      </c>
      <c r="F4386" s="18">
        <v>82988.65194273337</v>
      </c>
      <c r="G4386" s="18">
        <v>95262.372140476218</v>
      </c>
    </row>
    <row r="4387" spans="1:7">
      <c r="A4387" s="10">
        <v>45703.510416666664</v>
      </c>
      <c r="B4387" s="10">
        <v>45703.520833333336</v>
      </c>
      <c r="E4387" s="18">
        <v>115223.89698760826</v>
      </c>
      <c r="F4387" s="18">
        <v>81973.477848348193</v>
      </c>
      <c r="G4387" s="18">
        <v>95278.292409381378</v>
      </c>
    </row>
    <row r="4388" spans="1:7">
      <c r="A4388" s="10">
        <v>45703.520833333336</v>
      </c>
      <c r="B4388" s="10">
        <v>45703.53125</v>
      </c>
      <c r="E4388" s="18">
        <v>113230.10326564369</v>
      </c>
      <c r="F4388" s="18">
        <v>80859.286028986753</v>
      </c>
      <c r="G4388" s="18">
        <v>95105.88014557866</v>
      </c>
    </row>
    <row r="4389" spans="1:7">
      <c r="A4389" s="10">
        <v>45703.53125</v>
      </c>
      <c r="B4389" s="10">
        <v>45703.541666666664</v>
      </c>
      <c r="E4389" s="18">
        <v>111483.52031545946</v>
      </c>
      <c r="F4389" s="18">
        <v>78352.345641077336</v>
      </c>
      <c r="G4389" s="18">
        <v>93107.607782206556</v>
      </c>
    </row>
    <row r="4390" spans="1:7">
      <c r="A4390" s="10">
        <v>45703.541666666664</v>
      </c>
      <c r="B4390" s="10">
        <v>45703.552083333336</v>
      </c>
      <c r="E4390" s="18">
        <v>107187.68711148782</v>
      </c>
      <c r="F4390" s="18">
        <v>74294.34569796703</v>
      </c>
      <c r="G4390" s="18">
        <v>91430.998569510353</v>
      </c>
    </row>
    <row r="4391" spans="1:7">
      <c r="A4391" s="10">
        <v>45703.552083333336</v>
      </c>
      <c r="B4391" s="10">
        <v>45703.5625</v>
      </c>
      <c r="E4391" s="18">
        <v>100261.19238073654</v>
      </c>
      <c r="F4391" s="18">
        <v>68342.319637531677</v>
      </c>
      <c r="G4391" s="18">
        <v>91193.78261830617</v>
      </c>
    </row>
    <row r="4392" spans="1:7">
      <c r="A4392" s="10">
        <v>45703.5625</v>
      </c>
      <c r="B4392" s="10">
        <v>45703.572916666664</v>
      </c>
      <c r="E4392" s="18">
        <v>96568.667767096718</v>
      </c>
      <c r="F4392" s="18">
        <v>65253.526696988578</v>
      </c>
      <c r="G4392" s="18">
        <v>88182.707931219556</v>
      </c>
    </row>
    <row r="4393" spans="1:7">
      <c r="A4393" s="10">
        <v>45703.572916666664</v>
      </c>
      <c r="B4393" s="10">
        <v>45703.583333333336</v>
      </c>
      <c r="E4393" s="18">
        <v>93215.169124657274</v>
      </c>
      <c r="F4393" s="18">
        <v>62556.123567215182</v>
      </c>
      <c r="G4393" s="18">
        <v>88752.904672250443</v>
      </c>
    </row>
    <row r="4394" spans="1:7">
      <c r="A4394" s="10">
        <v>45703.583333333336</v>
      </c>
      <c r="B4394" s="10">
        <v>45703.59375</v>
      </c>
      <c r="E4394" s="18">
        <v>93766.386281620304</v>
      </c>
      <c r="F4394" s="18">
        <v>63065.642689959757</v>
      </c>
      <c r="G4394" s="18">
        <v>87214.118592404819</v>
      </c>
    </row>
    <row r="4395" spans="1:7">
      <c r="A4395" s="10">
        <v>45703.59375</v>
      </c>
      <c r="B4395" s="10">
        <v>45703.604166666664</v>
      </c>
      <c r="E4395" s="18">
        <v>97531.340212789684</v>
      </c>
      <c r="F4395" s="18">
        <v>66984.926356785916</v>
      </c>
      <c r="G4395" s="18">
        <v>87168.592642715827</v>
      </c>
    </row>
    <row r="4396" spans="1:7">
      <c r="A4396" s="10">
        <v>45703.604166666664</v>
      </c>
      <c r="B4396" s="10">
        <v>45703.614583333336</v>
      </c>
      <c r="E4396" s="18">
        <v>99603.513257221857</v>
      </c>
      <c r="F4396" s="18">
        <v>69011.394318364852</v>
      </c>
      <c r="G4396" s="18">
        <v>87323.585292650925</v>
      </c>
    </row>
    <row r="4397" spans="1:7">
      <c r="A4397" s="10">
        <v>45703.614583333336</v>
      </c>
      <c r="B4397" s="10">
        <v>45703.625</v>
      </c>
      <c r="E4397" s="18">
        <v>102197.5420349425</v>
      </c>
      <c r="F4397" s="18">
        <v>71483.134981292125</v>
      </c>
      <c r="G4397" s="18">
        <v>88585.715957385139</v>
      </c>
    </row>
    <row r="4398" spans="1:7">
      <c r="A4398" s="10">
        <v>45703.625</v>
      </c>
      <c r="B4398" s="10">
        <v>45703.635416666664</v>
      </c>
      <c r="E4398" s="18">
        <v>101512.1074185482</v>
      </c>
      <c r="F4398" s="18">
        <v>70770.340475163961</v>
      </c>
      <c r="G4398" s="18">
        <v>87299.092027351202</v>
      </c>
    </row>
    <row r="4399" spans="1:7">
      <c r="A4399" s="10">
        <v>45703.635416666664</v>
      </c>
      <c r="B4399" s="10">
        <v>45703.645833333336</v>
      </c>
      <c r="E4399" s="18">
        <v>103226.77493055607</v>
      </c>
      <c r="F4399" s="18">
        <v>72847.886138466638</v>
      </c>
      <c r="G4399" s="18">
        <v>85904.106491244238</v>
      </c>
    </row>
    <row r="4400" spans="1:7">
      <c r="A4400" s="10">
        <v>45703.645833333336</v>
      </c>
      <c r="B4400" s="10">
        <v>45703.65625</v>
      </c>
      <c r="E4400" s="18">
        <v>104994.38328503293</v>
      </c>
      <c r="F4400" s="18">
        <v>74635.367417349771</v>
      </c>
      <c r="G4400" s="18">
        <v>82891.520641523239</v>
      </c>
    </row>
    <row r="4401" spans="1:7">
      <c r="A4401" s="10">
        <v>45703.65625</v>
      </c>
      <c r="B4401" s="10">
        <v>45703.666666666664</v>
      </c>
      <c r="E4401" s="18">
        <v>107676.27014789422</v>
      </c>
      <c r="F4401" s="18">
        <v>77019.445962621307</v>
      </c>
      <c r="G4401" s="18">
        <v>82567.847227933104</v>
      </c>
    </row>
    <row r="4402" spans="1:7">
      <c r="A4402" s="10">
        <v>45703.666666666664</v>
      </c>
      <c r="B4402" s="10">
        <v>45703.677083333336</v>
      </c>
      <c r="E4402" s="18">
        <v>110713.37674585602</v>
      </c>
      <c r="F4402" s="18">
        <v>78993.107649422833</v>
      </c>
      <c r="G4402" s="18">
        <v>82125.144588155061</v>
      </c>
    </row>
    <row r="4403" spans="1:7">
      <c r="A4403" s="10">
        <v>45703.677083333336</v>
      </c>
      <c r="B4403" s="10">
        <v>45703.6875</v>
      </c>
      <c r="E4403" s="18">
        <v>114169.69396998611</v>
      </c>
      <c r="F4403" s="18">
        <v>82657.828830503888</v>
      </c>
      <c r="G4403" s="18">
        <v>83217.915260751499</v>
      </c>
    </row>
    <row r="4404" spans="1:7">
      <c r="A4404" s="10">
        <v>45703.6875</v>
      </c>
      <c r="B4404" s="10">
        <v>45703.697916666664</v>
      </c>
      <c r="E4404" s="18">
        <v>118142.72541721296</v>
      </c>
      <c r="F4404" s="18">
        <v>85973.843854666397</v>
      </c>
      <c r="G4404" s="18">
        <v>84138.404814649111</v>
      </c>
    </row>
    <row r="4405" spans="1:7">
      <c r="A4405" s="10">
        <v>45703.697916666664</v>
      </c>
      <c r="B4405" s="10">
        <v>45703.708333333336</v>
      </c>
      <c r="E4405" s="18">
        <v>121400.52295442398</v>
      </c>
      <c r="F4405" s="18">
        <v>89004.556261607489</v>
      </c>
      <c r="G4405" s="18">
        <v>85544.446590096399</v>
      </c>
    </row>
    <row r="4406" spans="1:7">
      <c r="A4406" s="10">
        <v>45703.708333333336</v>
      </c>
      <c r="B4406" s="10">
        <v>45703.71875</v>
      </c>
      <c r="E4406" s="18">
        <v>125008.12769663967</v>
      </c>
      <c r="F4406" s="18">
        <v>91844.398308242948</v>
      </c>
      <c r="G4406" s="18">
        <v>87349.154019627298</v>
      </c>
    </row>
    <row r="4407" spans="1:7">
      <c r="A4407" s="10">
        <v>45703.71875</v>
      </c>
      <c r="B4407" s="10">
        <v>45703.729166666664</v>
      </c>
      <c r="E4407" s="18">
        <v>128536.92516427397</v>
      </c>
      <c r="F4407" s="18">
        <v>94833.543449680205</v>
      </c>
      <c r="G4407" s="18">
        <v>89906.752746094076</v>
      </c>
    </row>
    <row r="4408" spans="1:7">
      <c r="A4408" s="10">
        <v>45703.729166666664</v>
      </c>
      <c r="B4408" s="10">
        <v>45703.739583333336</v>
      </c>
      <c r="E4408" s="18">
        <v>132035.24723135028</v>
      </c>
      <c r="F4408" s="18">
        <v>98241.734860246768</v>
      </c>
      <c r="G4408" s="18">
        <v>92976.739563153082</v>
      </c>
    </row>
    <row r="4409" spans="1:7">
      <c r="A4409" s="10">
        <v>45703.739583333336</v>
      </c>
      <c r="B4409" s="10">
        <v>45703.75</v>
      </c>
      <c r="E4409" s="18">
        <v>134741.99625623427</v>
      </c>
      <c r="F4409" s="18">
        <v>101154.66493570413</v>
      </c>
      <c r="G4409" s="18">
        <v>95658.300997225349</v>
      </c>
    </row>
    <row r="4410" spans="1:7">
      <c r="A4410" s="10">
        <v>45703.75</v>
      </c>
      <c r="B4410" s="10">
        <v>45703.760416666664</v>
      </c>
      <c r="E4410" s="18">
        <v>137332.56184790138</v>
      </c>
      <c r="F4410" s="18">
        <v>102973.90538652787</v>
      </c>
      <c r="G4410" s="18">
        <v>97400.470357719139</v>
      </c>
    </row>
    <row r="4411" spans="1:7">
      <c r="A4411" s="10">
        <v>45703.760416666664</v>
      </c>
      <c r="B4411" s="10">
        <v>45703.770833333336</v>
      </c>
      <c r="E4411" s="18">
        <v>137394.7392472346</v>
      </c>
      <c r="F4411" s="18">
        <v>103944.70642494874</v>
      </c>
      <c r="G4411" s="18">
        <v>98318.204965462079</v>
      </c>
    </row>
    <row r="4412" spans="1:7">
      <c r="A4412" s="10">
        <v>45703.770833333336</v>
      </c>
      <c r="B4412" s="10">
        <v>45703.78125</v>
      </c>
      <c r="E4412" s="18">
        <v>136094.07312516175</v>
      </c>
      <c r="F4412" s="18">
        <v>103075.57308875682</v>
      </c>
      <c r="G4412" s="18">
        <v>97625.502702551108</v>
      </c>
    </row>
    <row r="4413" spans="1:7">
      <c r="A4413" s="10">
        <v>45703.78125</v>
      </c>
      <c r="B4413" s="10">
        <v>45703.791666666664</v>
      </c>
      <c r="E4413" s="18">
        <v>135305.45253537752</v>
      </c>
      <c r="F4413" s="18">
        <v>102588.6764744985</v>
      </c>
      <c r="G4413" s="18">
        <v>97100.098753357772</v>
      </c>
    </row>
    <row r="4414" spans="1:7">
      <c r="A4414" s="10">
        <v>45703.791666666664</v>
      </c>
      <c r="B4414" s="10">
        <v>45703.802083333336</v>
      </c>
      <c r="E4414" s="18">
        <v>132665.96053360871</v>
      </c>
      <c r="F4414" s="18">
        <v>100227.8350548356</v>
      </c>
      <c r="G4414" s="18">
        <v>95003.214006150112</v>
      </c>
    </row>
    <row r="4415" spans="1:7">
      <c r="A4415" s="10">
        <v>45703.802083333336</v>
      </c>
      <c r="B4415" s="10">
        <v>45703.8125</v>
      </c>
      <c r="E4415" s="18">
        <v>130636.15405627911</v>
      </c>
      <c r="F4415" s="18">
        <v>99350.001556416202</v>
      </c>
      <c r="G4415" s="18">
        <v>94146.877298981126</v>
      </c>
    </row>
    <row r="4416" spans="1:7">
      <c r="A4416" s="10">
        <v>45703.8125</v>
      </c>
      <c r="B4416" s="10">
        <v>45703.822916666664</v>
      </c>
      <c r="E4416" s="18">
        <v>128601.14775059029</v>
      </c>
      <c r="F4416" s="18">
        <v>97762.61244832621</v>
      </c>
      <c r="G4416" s="18">
        <v>92634.55324509104</v>
      </c>
    </row>
    <row r="4417" spans="1:7">
      <c r="A4417" s="10">
        <v>45703.822916666664</v>
      </c>
      <c r="B4417" s="10">
        <v>45703.833333333336</v>
      </c>
      <c r="E4417" s="18">
        <v>125917.32731462397</v>
      </c>
      <c r="F4417" s="18">
        <v>96064.329678362774</v>
      </c>
      <c r="G4417" s="18">
        <v>91214.642154128262</v>
      </c>
    </row>
    <row r="4418" spans="1:7">
      <c r="A4418" s="10">
        <v>45703.833333333336</v>
      </c>
      <c r="B4418" s="10">
        <v>45703.84375</v>
      </c>
      <c r="E4418" s="18">
        <v>124733.21794967576</v>
      </c>
      <c r="F4418" s="18">
        <v>93856.81169000623</v>
      </c>
      <c r="G4418" s="18">
        <v>89172.619358772878</v>
      </c>
    </row>
    <row r="4419" spans="1:7">
      <c r="A4419" s="10">
        <v>45703.84375</v>
      </c>
      <c r="B4419" s="10">
        <v>45703.854166666664</v>
      </c>
      <c r="E4419" s="18">
        <v>122524.51139905887</v>
      </c>
      <c r="F4419" s="18">
        <v>91395.885232440764</v>
      </c>
      <c r="G4419" s="18">
        <v>86941.357431898199</v>
      </c>
    </row>
    <row r="4420" spans="1:7">
      <c r="A4420" s="10">
        <v>45703.854166666664</v>
      </c>
      <c r="B4420" s="10">
        <v>45703.864583333336</v>
      </c>
      <c r="E4420" s="18">
        <v>119982.56316631736</v>
      </c>
      <c r="F4420" s="18">
        <v>89307.826623096029</v>
      </c>
      <c r="G4420" s="18">
        <v>84991.392135074493</v>
      </c>
    </row>
    <row r="4421" spans="1:7">
      <c r="A4421" s="10">
        <v>45703.864583333336</v>
      </c>
      <c r="B4421" s="10">
        <v>45703.875</v>
      </c>
      <c r="E4421" s="18">
        <v>118037.15422235351</v>
      </c>
      <c r="F4421" s="18">
        <v>87366.261855782679</v>
      </c>
      <c r="G4421" s="18">
        <v>83311.477031186892</v>
      </c>
    </row>
    <row r="4422" spans="1:7">
      <c r="A4422" s="10">
        <v>45703.875</v>
      </c>
      <c r="B4422" s="10">
        <v>45703.885416666664</v>
      </c>
      <c r="E4422" s="18">
        <v>118301.21132486043</v>
      </c>
      <c r="F4422" s="18">
        <v>87957.225350415276</v>
      </c>
      <c r="G4422" s="18">
        <v>83770.126582643396</v>
      </c>
    </row>
    <row r="4423" spans="1:7">
      <c r="A4423" s="10">
        <v>45703.885416666664</v>
      </c>
      <c r="B4423" s="10">
        <v>45703.895833333336</v>
      </c>
      <c r="E4423" s="18">
        <v>118193.40045871494</v>
      </c>
      <c r="F4423" s="18">
        <v>88466.99438992246</v>
      </c>
      <c r="G4423" s="18">
        <v>84181.38907110189</v>
      </c>
    </row>
    <row r="4424" spans="1:7">
      <c r="A4424" s="10">
        <v>45703.895833333336</v>
      </c>
      <c r="B4424" s="10">
        <v>45703.90625</v>
      </c>
      <c r="E4424" s="18">
        <v>120100.7713191534</v>
      </c>
      <c r="F4424" s="18">
        <v>90802.486934810717</v>
      </c>
      <c r="G4424" s="18">
        <v>86416.195611746385</v>
      </c>
    </row>
    <row r="4425" spans="1:7">
      <c r="A4425" s="10">
        <v>45703.90625</v>
      </c>
      <c r="B4425" s="10">
        <v>45703.916666666664</v>
      </c>
      <c r="E4425" s="18">
        <v>119530.4593829123</v>
      </c>
      <c r="F4425" s="18">
        <v>90242.534033240328</v>
      </c>
      <c r="G4425" s="18">
        <v>86072.528549473325</v>
      </c>
    </row>
    <row r="4426" spans="1:7">
      <c r="A4426" s="10">
        <v>45703.916666666664</v>
      </c>
      <c r="B4426" s="10">
        <v>45703.927083333336</v>
      </c>
      <c r="E4426" s="18">
        <v>120949.36804645292</v>
      </c>
      <c r="F4426" s="18">
        <v>92033.267192851825</v>
      </c>
      <c r="G4426" s="18">
        <v>87839.523665352346</v>
      </c>
    </row>
    <row r="4427" spans="1:7">
      <c r="A4427" s="10">
        <v>45703.927083333336</v>
      </c>
      <c r="B4427" s="10">
        <v>45703.9375</v>
      </c>
      <c r="E4427" s="18">
        <v>118942.5379741606</v>
      </c>
      <c r="F4427" s="18">
        <v>90658.281979299325</v>
      </c>
      <c r="G4427" s="18">
        <v>86435.744612767317</v>
      </c>
    </row>
    <row r="4428" spans="1:7">
      <c r="A4428" s="10">
        <v>45703.9375</v>
      </c>
      <c r="B4428" s="10">
        <v>45703.947916666664</v>
      </c>
      <c r="E4428" s="18">
        <v>116434.75242198499</v>
      </c>
      <c r="F4428" s="18">
        <v>88370.104324694694</v>
      </c>
      <c r="G4428" s="18">
        <v>84431.967791676303</v>
      </c>
    </row>
    <row r="4429" spans="1:7">
      <c r="A4429" s="10">
        <v>45703.947916666664</v>
      </c>
      <c r="B4429" s="10">
        <v>45703.958333333336</v>
      </c>
      <c r="E4429" s="18">
        <v>114266.54964741672</v>
      </c>
      <c r="F4429" s="18">
        <v>86154.597586941585</v>
      </c>
      <c r="G4429" s="18">
        <v>82362.833225620387</v>
      </c>
    </row>
    <row r="4430" spans="1:7">
      <c r="A4430" s="10">
        <v>45703.958333333336</v>
      </c>
      <c r="B4430" s="10">
        <v>45703.96875</v>
      </c>
      <c r="E4430" s="18">
        <v>111451.29708401726</v>
      </c>
      <c r="F4430" s="18">
        <v>83171.699208859645</v>
      </c>
      <c r="G4430" s="18">
        <v>79565.746485913158</v>
      </c>
    </row>
    <row r="4431" spans="1:7">
      <c r="A4431" s="10">
        <v>45703.96875</v>
      </c>
      <c r="B4431" s="10">
        <v>45703.979166666664</v>
      </c>
      <c r="E4431" s="18">
        <v>109157.00756856104</v>
      </c>
      <c r="F4431" s="18">
        <v>81503.846395769942</v>
      </c>
      <c r="G4431" s="18">
        <v>78055.587329550064</v>
      </c>
    </row>
    <row r="4432" spans="1:7">
      <c r="A4432" s="10">
        <v>45703.979166666664</v>
      </c>
      <c r="B4432" s="10">
        <v>45703.989583333336</v>
      </c>
      <c r="E4432" s="18">
        <v>106462.48720628886</v>
      </c>
      <c r="F4432" s="18">
        <v>78793.112439938966</v>
      </c>
      <c r="G4432" s="18">
        <v>75487.007128479556</v>
      </c>
    </row>
    <row r="4433" spans="1:7">
      <c r="A4433" s="10">
        <v>45703.989583333336</v>
      </c>
      <c r="B4433" s="10">
        <v>45704</v>
      </c>
      <c r="E4433" s="18">
        <v>104835.6573341332</v>
      </c>
      <c r="F4433" s="18">
        <v>76974.1180972406</v>
      </c>
      <c r="G4433" s="18">
        <v>73797.853907231824</v>
      </c>
    </row>
    <row r="4434" spans="1:7">
      <c r="A4434" s="10">
        <v>45704</v>
      </c>
      <c r="B4434" s="10">
        <v>45704.010416666664</v>
      </c>
      <c r="E4434" s="18">
        <v>101850.22689760143</v>
      </c>
      <c r="F4434" s="18">
        <v>74521.889695903272</v>
      </c>
      <c r="G4434" s="18">
        <v>71390.471702139228</v>
      </c>
    </row>
    <row r="4435" spans="1:7">
      <c r="A4435" s="10">
        <v>45704.010416666664</v>
      </c>
      <c r="B4435" s="10">
        <v>45704.020833333336</v>
      </c>
      <c r="E4435" s="18">
        <v>99674.533954211031</v>
      </c>
      <c r="F4435" s="18">
        <v>72791.543458247295</v>
      </c>
      <c r="G4435" s="18">
        <v>69885.232780583799</v>
      </c>
    </row>
    <row r="4436" spans="1:7">
      <c r="A4436" s="10">
        <v>45704.020833333336</v>
      </c>
      <c r="B4436" s="10">
        <v>45704.03125</v>
      </c>
      <c r="E4436" s="18">
        <v>97540.691375488037</v>
      </c>
      <c r="F4436" s="18">
        <v>71004.429391054611</v>
      </c>
      <c r="G4436" s="18">
        <v>68119.674772961167</v>
      </c>
    </row>
    <row r="4437" spans="1:7">
      <c r="A4437" s="10">
        <v>45704.03125</v>
      </c>
      <c r="B4437" s="10">
        <v>45704.041666666664</v>
      </c>
      <c r="E4437" s="18">
        <v>96302.323062602401</v>
      </c>
      <c r="F4437" s="18">
        <v>68935.020914202774</v>
      </c>
      <c r="G4437" s="18">
        <v>66256.352638464246</v>
      </c>
    </row>
    <row r="4438" spans="1:7">
      <c r="A4438" s="10">
        <v>45704.041666666664</v>
      </c>
      <c r="B4438" s="10">
        <v>45704.052083333336</v>
      </c>
      <c r="E4438" s="18">
        <v>94590.130678460468</v>
      </c>
      <c r="F4438" s="18">
        <v>67392.009261028972</v>
      </c>
      <c r="G4438" s="18">
        <v>64858.142295254482</v>
      </c>
    </row>
    <row r="4439" spans="1:7">
      <c r="A4439" s="10">
        <v>45704.052083333336</v>
      </c>
      <c r="B4439" s="10">
        <v>45704.0625</v>
      </c>
      <c r="E4439" s="18">
        <v>92702.037217411533</v>
      </c>
      <c r="F4439" s="18">
        <v>66065.084578973998</v>
      </c>
      <c r="G4439" s="18">
        <v>63487.123526488504</v>
      </c>
    </row>
    <row r="4440" spans="1:7">
      <c r="A4440" s="10">
        <v>45704.0625</v>
      </c>
      <c r="B4440" s="10">
        <v>45704.072916666664</v>
      </c>
      <c r="E4440" s="18">
        <v>92005.516839638483</v>
      </c>
      <c r="F4440" s="18">
        <v>65191.28662926871</v>
      </c>
      <c r="G4440" s="18">
        <v>62696.943306514571</v>
      </c>
    </row>
    <row r="4441" spans="1:7">
      <c r="A4441" s="10">
        <v>45704.072916666664</v>
      </c>
      <c r="B4441" s="10">
        <v>45704.083333333336</v>
      </c>
      <c r="E4441" s="18">
        <v>91002.272905877355</v>
      </c>
      <c r="F4441" s="18">
        <v>64459.135576995424</v>
      </c>
      <c r="G4441" s="18">
        <v>61864.798518898628</v>
      </c>
    </row>
    <row r="4442" spans="1:7">
      <c r="A4442" s="10">
        <v>45704.083333333336</v>
      </c>
      <c r="B4442" s="10">
        <v>45704.09375</v>
      </c>
      <c r="E4442" s="18">
        <v>90719.537646521247</v>
      </c>
      <c r="F4442" s="18">
        <v>63835.571203646447</v>
      </c>
      <c r="G4442" s="18">
        <v>61424.86336812369</v>
      </c>
    </row>
    <row r="4443" spans="1:7">
      <c r="A4443" s="10">
        <v>45704.09375</v>
      </c>
      <c r="B4443" s="10">
        <v>45704.104166666664</v>
      </c>
      <c r="E4443" s="18">
        <v>89976.983288978139</v>
      </c>
      <c r="F4443" s="18">
        <v>63484.046167213433</v>
      </c>
      <c r="G4443" s="18">
        <v>61017.144103142557</v>
      </c>
    </row>
    <row r="4444" spans="1:7">
      <c r="A4444" s="10">
        <v>45704.104166666664</v>
      </c>
      <c r="B4444" s="10">
        <v>45704.114583333336</v>
      </c>
      <c r="E4444" s="18">
        <v>89856.144633600605</v>
      </c>
      <c r="F4444" s="18">
        <v>63313.625171356398</v>
      </c>
      <c r="G4444" s="18">
        <v>60842.502690346671</v>
      </c>
    </row>
    <row r="4445" spans="1:7">
      <c r="A4445" s="10">
        <v>45704.114583333336</v>
      </c>
      <c r="B4445" s="10">
        <v>45704.125</v>
      </c>
      <c r="E4445" s="18">
        <v>89577.497253971698</v>
      </c>
      <c r="F4445" s="18">
        <v>63095.766302280288</v>
      </c>
      <c r="G4445" s="18">
        <v>60745.716382431128</v>
      </c>
    </row>
    <row r="4446" spans="1:7">
      <c r="A4446" s="10">
        <v>45704.125</v>
      </c>
      <c r="B4446" s="10">
        <v>45704.135416666664</v>
      </c>
      <c r="E4446" s="18">
        <v>89694.41722068243</v>
      </c>
      <c r="F4446" s="18">
        <v>63081.683476502774</v>
      </c>
      <c r="G4446" s="18">
        <v>60729.306807229324</v>
      </c>
    </row>
    <row r="4447" spans="1:7">
      <c r="A4447" s="10">
        <v>45704.135416666664</v>
      </c>
      <c r="B4447" s="10">
        <v>45704.145833333336</v>
      </c>
      <c r="E4447" s="18">
        <v>89004.182768516941</v>
      </c>
      <c r="F4447" s="18">
        <v>62847.490766647454</v>
      </c>
      <c r="G4447" s="18">
        <v>60557.24964262428</v>
      </c>
    </row>
    <row r="4448" spans="1:7">
      <c r="A4448" s="10">
        <v>45704.145833333336</v>
      </c>
      <c r="B4448" s="10">
        <v>45704.15625</v>
      </c>
      <c r="E4448" s="18">
        <v>88584.256730689449</v>
      </c>
      <c r="F4448" s="18">
        <v>62903.065861273673</v>
      </c>
      <c r="G4448" s="18">
        <v>60536.422798409571</v>
      </c>
    </row>
    <row r="4449" spans="1:7">
      <c r="A4449" s="10">
        <v>45704.15625</v>
      </c>
      <c r="B4449" s="10">
        <v>45704.166666666664</v>
      </c>
      <c r="E4449" s="18">
        <v>89434.799089476903</v>
      </c>
      <c r="F4449" s="18">
        <v>63242.881706426982</v>
      </c>
      <c r="G4449" s="18">
        <v>60987.8094142802</v>
      </c>
    </row>
    <row r="4450" spans="1:7">
      <c r="A4450" s="10">
        <v>45704.166666666664</v>
      </c>
      <c r="B4450" s="10">
        <v>45704.177083333336</v>
      </c>
      <c r="E4450" s="18">
        <v>89205.491027465381</v>
      </c>
      <c r="F4450" s="18">
        <v>63047.787757757687</v>
      </c>
      <c r="G4450" s="18">
        <v>60754.397224785083</v>
      </c>
    </row>
    <row r="4451" spans="1:7">
      <c r="A4451" s="10">
        <v>45704.177083333336</v>
      </c>
      <c r="B4451" s="10">
        <v>45704.1875</v>
      </c>
      <c r="E4451" s="18">
        <v>89078.202783653483</v>
      </c>
      <c r="F4451" s="18">
        <v>63707.370477585391</v>
      </c>
      <c r="G4451" s="18">
        <v>61416.539560145044</v>
      </c>
    </row>
    <row r="4452" spans="1:7">
      <c r="A4452" s="10">
        <v>45704.1875</v>
      </c>
      <c r="B4452" s="10">
        <v>45704.197916666664</v>
      </c>
      <c r="E4452" s="18">
        <v>88863.546709150949</v>
      </c>
      <c r="F4452" s="18">
        <v>63550.415269536126</v>
      </c>
      <c r="G4452" s="18">
        <v>61297.484767936541</v>
      </c>
    </row>
    <row r="4453" spans="1:7">
      <c r="A4453" s="10">
        <v>45704.197916666664</v>
      </c>
      <c r="B4453" s="10">
        <v>45704.208333333336</v>
      </c>
      <c r="E4453" s="18">
        <v>89075.558199758132</v>
      </c>
      <c r="F4453" s="18">
        <v>63573.938039577981</v>
      </c>
      <c r="G4453" s="18">
        <v>61159.437887080901</v>
      </c>
    </row>
    <row r="4454" spans="1:7">
      <c r="A4454" s="10">
        <v>45704.208333333336</v>
      </c>
      <c r="B4454" s="10">
        <v>45704.21875</v>
      </c>
      <c r="E4454" s="18">
        <v>91037.561759185395</v>
      </c>
      <c r="F4454" s="18">
        <v>64623.481464066383</v>
      </c>
      <c r="G4454" s="18">
        <v>62207.755319256554</v>
      </c>
    </row>
    <row r="4455" spans="1:7">
      <c r="A4455" s="10">
        <v>45704.21875</v>
      </c>
      <c r="B4455" s="10">
        <v>45704.229166666664</v>
      </c>
      <c r="E4455" s="18">
        <v>90786.75524168805</v>
      </c>
      <c r="F4455" s="18">
        <v>64420.432880091153</v>
      </c>
      <c r="G4455" s="18">
        <v>61960.332748359346</v>
      </c>
    </row>
    <row r="4456" spans="1:7">
      <c r="A4456" s="10">
        <v>45704.229166666664</v>
      </c>
      <c r="B4456" s="10">
        <v>45704.239583333336</v>
      </c>
      <c r="E4456" s="18">
        <v>90443.292469697175</v>
      </c>
      <c r="F4456" s="18">
        <v>63853.28767366711</v>
      </c>
      <c r="G4456" s="18">
        <v>61471.10414165604</v>
      </c>
    </row>
    <row r="4457" spans="1:7">
      <c r="A4457" s="10">
        <v>45704.239583333336</v>
      </c>
      <c r="B4457" s="10">
        <v>45704.25</v>
      </c>
      <c r="E4457" s="18">
        <v>88422.548363125141</v>
      </c>
      <c r="F4457" s="18">
        <v>62417.674900426297</v>
      </c>
      <c r="G4457" s="18">
        <v>59864.07970928392</v>
      </c>
    </row>
    <row r="4458" spans="1:7">
      <c r="A4458" s="10">
        <v>45704.25</v>
      </c>
      <c r="B4458" s="10">
        <v>45704.260416666664</v>
      </c>
      <c r="E4458" s="18">
        <v>86158.509219772997</v>
      </c>
      <c r="F4458" s="18">
        <v>59638.04272368129</v>
      </c>
      <c r="G4458" s="18">
        <v>57210.48678659054</v>
      </c>
    </row>
    <row r="4459" spans="1:7">
      <c r="A4459" s="10">
        <v>45704.260416666664</v>
      </c>
      <c r="B4459" s="10">
        <v>45704.270833333336</v>
      </c>
      <c r="E4459" s="18">
        <v>85458.669040320819</v>
      </c>
      <c r="F4459" s="18">
        <v>60316.418083937213</v>
      </c>
      <c r="G4459" s="18">
        <v>57828.81628483806</v>
      </c>
    </row>
    <row r="4460" spans="1:7">
      <c r="A4460" s="10">
        <v>45704.270833333336</v>
      </c>
      <c r="B4460" s="10">
        <v>45704.28125</v>
      </c>
      <c r="E4460" s="18">
        <v>86076.085167669822</v>
      </c>
      <c r="F4460" s="18">
        <v>61162.474879829519</v>
      </c>
      <c r="G4460" s="18">
        <v>58631.524903344536</v>
      </c>
    </row>
    <row r="4461" spans="1:7">
      <c r="A4461" s="10">
        <v>45704.28125</v>
      </c>
      <c r="B4461" s="10">
        <v>45704.291666666664</v>
      </c>
      <c r="E4461" s="18">
        <v>88449.419091774093</v>
      </c>
      <c r="F4461" s="18">
        <v>63012.882589278146</v>
      </c>
      <c r="G4461" s="18">
        <v>60319.460456311732</v>
      </c>
    </row>
    <row r="4462" spans="1:7">
      <c r="A4462" s="10">
        <v>45704.291666666664</v>
      </c>
      <c r="B4462" s="10">
        <v>45704.302083333336</v>
      </c>
      <c r="E4462" s="18">
        <v>90759.644005720605</v>
      </c>
      <c r="F4462" s="18">
        <v>64654.342393532563</v>
      </c>
      <c r="G4462" s="18">
        <v>61898.857670263322</v>
      </c>
    </row>
    <row r="4463" spans="1:7">
      <c r="A4463" s="10">
        <v>45704.302083333336</v>
      </c>
      <c r="B4463" s="10">
        <v>45704.3125</v>
      </c>
      <c r="E4463" s="18">
        <v>92504.018438943138</v>
      </c>
      <c r="F4463" s="18">
        <v>66623.422602883977</v>
      </c>
      <c r="G4463" s="18">
        <v>63807.206134168948</v>
      </c>
    </row>
    <row r="4464" spans="1:7">
      <c r="A4464" s="10">
        <v>45704.3125</v>
      </c>
      <c r="B4464" s="10">
        <v>45704.322916666664</v>
      </c>
      <c r="E4464" s="18">
        <v>95229.969612477697</v>
      </c>
      <c r="F4464" s="18">
        <v>69369.572618657578</v>
      </c>
      <c r="G4464" s="18">
        <v>66597.466329627525</v>
      </c>
    </row>
    <row r="4465" spans="1:7">
      <c r="A4465" s="10">
        <v>45704.322916666664</v>
      </c>
      <c r="B4465" s="10">
        <v>45704.333333333336</v>
      </c>
      <c r="E4465" s="18">
        <v>95453.58583800109</v>
      </c>
      <c r="F4465" s="18">
        <v>70102.306186149784</v>
      </c>
      <c r="G4465" s="18">
        <v>67975.522564893065</v>
      </c>
    </row>
    <row r="4466" spans="1:7">
      <c r="A4466" s="10">
        <v>45704.333333333336</v>
      </c>
      <c r="B4466" s="10">
        <v>45704.34375</v>
      </c>
      <c r="E4466" s="18">
        <v>97621.424603570849</v>
      </c>
      <c r="F4466" s="18">
        <v>71452.387402029606</v>
      </c>
      <c r="G4466" s="18">
        <v>70938.545369287211</v>
      </c>
    </row>
    <row r="4467" spans="1:7">
      <c r="A4467" s="10">
        <v>45704.34375</v>
      </c>
      <c r="B4467" s="10">
        <v>45704.354166666664</v>
      </c>
      <c r="E4467" s="18">
        <v>97255.962206308264</v>
      </c>
      <c r="F4467" s="18">
        <v>71799.576067160029</v>
      </c>
      <c r="G4467" s="18">
        <v>73368.180689380155</v>
      </c>
    </row>
    <row r="4468" spans="1:7">
      <c r="A4468" s="10">
        <v>45704.354166666664</v>
      </c>
      <c r="B4468" s="10">
        <v>45704.364583333336</v>
      </c>
      <c r="E4468" s="18">
        <v>95843.729321014078</v>
      </c>
      <c r="F4468" s="18">
        <v>70645.049754148436</v>
      </c>
      <c r="G4468" s="18">
        <v>76067.454065607817</v>
      </c>
    </row>
    <row r="4469" spans="1:7">
      <c r="A4469" s="10">
        <v>45704.364583333336</v>
      </c>
      <c r="B4469" s="10">
        <v>45704.375</v>
      </c>
      <c r="E4469" s="18">
        <v>93924.692903920077</v>
      </c>
      <c r="F4469" s="18">
        <v>68783.248852498029</v>
      </c>
      <c r="G4469" s="18">
        <v>77886.145439842439</v>
      </c>
    </row>
    <row r="4470" spans="1:7">
      <c r="A4470" s="10">
        <v>45704.375</v>
      </c>
      <c r="B4470" s="10">
        <v>45704.385416666664</v>
      </c>
      <c r="E4470" s="18">
        <v>92002.453745771054</v>
      </c>
      <c r="F4470" s="18">
        <v>66877.642375752723</v>
      </c>
      <c r="G4470" s="18">
        <v>79403.900590793259</v>
      </c>
    </row>
    <row r="4471" spans="1:7">
      <c r="A4471" s="10">
        <v>45704.385416666664</v>
      </c>
      <c r="B4471" s="10">
        <v>45704.395833333336</v>
      </c>
      <c r="E4471" s="18">
        <v>90318.674522370944</v>
      </c>
      <c r="F4471" s="18">
        <v>65697.721926285958</v>
      </c>
      <c r="G4471" s="18">
        <v>81003.95172495002</v>
      </c>
    </row>
    <row r="4472" spans="1:7">
      <c r="A4472" s="10">
        <v>45704.395833333336</v>
      </c>
      <c r="B4472" s="10">
        <v>45704.40625</v>
      </c>
      <c r="E4472" s="18">
        <v>90600.716975226984</v>
      </c>
      <c r="F4472" s="18">
        <v>65800.632210257434</v>
      </c>
      <c r="G4472" s="18">
        <v>82132.460372827132</v>
      </c>
    </row>
    <row r="4473" spans="1:7">
      <c r="A4473" s="10">
        <v>45704.40625</v>
      </c>
      <c r="B4473" s="10">
        <v>45704.416666666664</v>
      </c>
      <c r="E4473" s="18">
        <v>90511.395548888628</v>
      </c>
      <c r="F4473" s="18">
        <v>65691.250880010222</v>
      </c>
      <c r="G4473" s="18">
        <v>82564.327086639052</v>
      </c>
    </row>
    <row r="4474" spans="1:7">
      <c r="A4474" s="10">
        <v>45704.416666666664</v>
      </c>
      <c r="B4474" s="10">
        <v>45704.427083333336</v>
      </c>
      <c r="E4474" s="18">
        <v>89184.342034431873</v>
      </c>
      <c r="F4474" s="18">
        <v>64305.095855950705</v>
      </c>
      <c r="G4474" s="18">
        <v>80058.335085264014</v>
      </c>
    </row>
    <row r="4475" spans="1:7">
      <c r="A4475" s="10">
        <v>45704.427083333336</v>
      </c>
      <c r="B4475" s="10">
        <v>45704.4375</v>
      </c>
      <c r="E4475" s="18">
        <v>91192.545953918947</v>
      </c>
      <c r="F4475" s="18">
        <v>66377.375159348463</v>
      </c>
      <c r="G4475" s="18">
        <v>82829.389433760341</v>
      </c>
    </row>
    <row r="4476" spans="1:7">
      <c r="A4476" s="10">
        <v>45704.4375</v>
      </c>
      <c r="B4476" s="10">
        <v>45704.447916666664</v>
      </c>
      <c r="E4476" s="18">
        <v>91512.468634818593</v>
      </c>
      <c r="F4476" s="18">
        <v>66746.447051501469</v>
      </c>
      <c r="G4476" s="18">
        <v>83661.07970736947</v>
      </c>
    </row>
    <row r="4477" spans="1:7">
      <c r="A4477" s="10">
        <v>45704.447916666664</v>
      </c>
      <c r="B4477" s="10">
        <v>45704.458333333336</v>
      </c>
      <c r="E4477" s="18">
        <v>90808.708753773593</v>
      </c>
      <c r="F4477" s="18">
        <v>65747.661023667693</v>
      </c>
      <c r="G4477" s="18">
        <v>84279.843038897307</v>
      </c>
    </row>
    <row r="4478" spans="1:7">
      <c r="A4478" s="10">
        <v>45704.458333333336</v>
      </c>
      <c r="B4478" s="10">
        <v>45704.46875</v>
      </c>
      <c r="E4478" s="18">
        <v>89929.450680086258</v>
      </c>
      <c r="F4478" s="18">
        <v>64787.719279108824</v>
      </c>
      <c r="G4478" s="18">
        <v>86206.600509246055</v>
      </c>
    </row>
    <row r="4479" spans="1:7">
      <c r="A4479" s="10">
        <v>45704.46875</v>
      </c>
      <c r="B4479" s="10">
        <v>45704.479166666664</v>
      </c>
      <c r="E4479" s="18">
        <v>89969.813170627807</v>
      </c>
      <c r="F4479" s="18">
        <v>66274.435724968513</v>
      </c>
      <c r="G4479" s="18">
        <v>89780.633423528707</v>
      </c>
    </row>
    <row r="4480" spans="1:7">
      <c r="A4480" s="10">
        <v>45704.479166666664</v>
      </c>
      <c r="B4480" s="10">
        <v>45704.489583333336</v>
      </c>
      <c r="E4480" s="18">
        <v>91753.67416657455</v>
      </c>
      <c r="F4480" s="18">
        <v>68166.939876402626</v>
      </c>
      <c r="G4480" s="18">
        <v>90516.015308544476</v>
      </c>
    </row>
    <row r="4481" spans="1:7">
      <c r="A4481" s="10">
        <v>45704.489583333336</v>
      </c>
      <c r="B4481" s="10">
        <v>45704.5</v>
      </c>
      <c r="E4481" s="18">
        <v>92903.998221892689</v>
      </c>
      <c r="F4481" s="18">
        <v>69488.29764842859</v>
      </c>
      <c r="G4481" s="18">
        <v>89459.405532124874</v>
      </c>
    </row>
    <row r="4482" spans="1:7">
      <c r="A4482" s="10">
        <v>45704.5</v>
      </c>
      <c r="B4482" s="10">
        <v>45704.510416666664</v>
      </c>
      <c r="E4482" s="18">
        <v>93848.820101518417</v>
      </c>
      <c r="F4482" s="18">
        <v>69898.635201844532</v>
      </c>
      <c r="G4482" s="18">
        <v>87240.06810740364</v>
      </c>
    </row>
    <row r="4483" spans="1:7">
      <c r="A4483" s="10">
        <v>45704.510416666664</v>
      </c>
      <c r="B4483" s="10">
        <v>45704.520833333336</v>
      </c>
      <c r="E4483" s="18">
        <v>94169.471677678172</v>
      </c>
      <c r="F4483" s="18">
        <v>70651.809489992156</v>
      </c>
      <c r="G4483" s="18">
        <v>87503.552071206737</v>
      </c>
    </row>
    <row r="4484" spans="1:7">
      <c r="A4484" s="10">
        <v>45704.520833333336</v>
      </c>
      <c r="B4484" s="10">
        <v>45704.53125</v>
      </c>
      <c r="E4484" s="18">
        <v>92383.58688504067</v>
      </c>
      <c r="F4484" s="18">
        <v>68928.798719657891</v>
      </c>
      <c r="G4484" s="18">
        <v>86001.150924758782</v>
      </c>
    </row>
    <row r="4485" spans="1:7">
      <c r="A4485" s="10">
        <v>45704.53125</v>
      </c>
      <c r="B4485" s="10">
        <v>45704.541666666664</v>
      </c>
      <c r="E4485" s="18">
        <v>92486.826353055891</v>
      </c>
      <c r="F4485" s="18">
        <v>68722.042520038332</v>
      </c>
      <c r="G4485" s="18">
        <v>89301.722113139011</v>
      </c>
    </row>
    <row r="4486" spans="1:7">
      <c r="A4486" s="10">
        <v>45704.541666666664</v>
      </c>
      <c r="B4486" s="10">
        <v>45704.552083333336</v>
      </c>
      <c r="E4486" s="18">
        <v>89249.349336387211</v>
      </c>
      <c r="F4486" s="18">
        <v>65320.59455044441</v>
      </c>
      <c r="G4486" s="18">
        <v>86954.195732205844</v>
      </c>
    </row>
    <row r="4487" spans="1:7">
      <c r="A4487" s="10">
        <v>45704.552083333336</v>
      </c>
      <c r="B4487" s="10">
        <v>45704.5625</v>
      </c>
      <c r="E4487" s="18">
        <v>84001.002306071256</v>
      </c>
      <c r="F4487" s="18">
        <v>60930.309026016053</v>
      </c>
      <c r="G4487" s="18">
        <v>81148.463822151316</v>
      </c>
    </row>
    <row r="4488" spans="1:7">
      <c r="A4488" s="10">
        <v>45704.5625</v>
      </c>
      <c r="B4488" s="10">
        <v>45704.572916666664</v>
      </c>
      <c r="E4488" s="18">
        <v>81003.069700603723</v>
      </c>
      <c r="F4488" s="18">
        <v>57562.8940079065</v>
      </c>
      <c r="G4488" s="18">
        <v>80964.683342899792</v>
      </c>
    </row>
    <row r="4489" spans="1:7">
      <c r="A4489" s="10">
        <v>45704.572916666664</v>
      </c>
      <c r="B4489" s="10">
        <v>45704.583333333336</v>
      </c>
      <c r="E4489" s="18">
        <v>82073.694564110599</v>
      </c>
      <c r="F4489" s="18">
        <v>59100.515402295045</v>
      </c>
      <c r="G4489" s="18">
        <v>85140.588813637893</v>
      </c>
    </row>
    <row r="4490" spans="1:7">
      <c r="A4490" s="10">
        <v>45704.583333333336</v>
      </c>
      <c r="B4490" s="10">
        <v>45704.59375</v>
      </c>
      <c r="E4490" s="18">
        <v>83689.521435467541</v>
      </c>
      <c r="F4490" s="18">
        <v>60208.167141705824</v>
      </c>
      <c r="G4490" s="18">
        <v>86473.324760274205</v>
      </c>
    </row>
    <row r="4491" spans="1:7">
      <c r="A4491" s="10">
        <v>45704.59375</v>
      </c>
      <c r="B4491" s="10">
        <v>45704.604166666664</v>
      </c>
      <c r="E4491" s="18">
        <v>87513.077873482194</v>
      </c>
      <c r="F4491" s="18">
        <v>63865.802798736229</v>
      </c>
      <c r="G4491" s="18">
        <v>84815.639996422717</v>
      </c>
    </row>
    <row r="4492" spans="1:7">
      <c r="A4492" s="10">
        <v>45704.604166666664</v>
      </c>
      <c r="B4492" s="10">
        <v>45704.614583333336</v>
      </c>
      <c r="E4492" s="18">
        <v>88188.099585142074</v>
      </c>
      <c r="F4492" s="18">
        <v>64970.046586232325</v>
      </c>
      <c r="G4492" s="18">
        <v>80331.599087580849</v>
      </c>
    </row>
    <row r="4493" spans="1:7">
      <c r="A4493" s="10">
        <v>45704.614583333336</v>
      </c>
      <c r="B4493" s="10">
        <v>45704.625</v>
      </c>
      <c r="E4493" s="18">
        <v>87162.354237306776</v>
      </c>
      <c r="F4493" s="18">
        <v>64041.912981460235</v>
      </c>
      <c r="G4493" s="18">
        <v>81460.436585000716</v>
      </c>
    </row>
    <row r="4494" spans="1:7">
      <c r="A4494" s="10">
        <v>45704.625</v>
      </c>
      <c r="B4494" s="10">
        <v>45704.635416666664</v>
      </c>
      <c r="E4494" s="18">
        <v>85764.754378503596</v>
      </c>
      <c r="F4494" s="18">
        <v>61955.24862783085</v>
      </c>
      <c r="G4494" s="18">
        <v>75197.322565939874</v>
      </c>
    </row>
    <row r="4495" spans="1:7">
      <c r="A4495" s="10">
        <v>45704.635416666664</v>
      </c>
      <c r="B4495" s="10">
        <v>45704.645833333336</v>
      </c>
      <c r="E4495" s="18">
        <v>90519.03237036636</v>
      </c>
      <c r="F4495" s="18">
        <v>66682.08872445178</v>
      </c>
      <c r="G4495" s="18">
        <v>75772.678455612564</v>
      </c>
    </row>
    <row r="4496" spans="1:7">
      <c r="A4496" s="10">
        <v>45704.645833333336</v>
      </c>
      <c r="B4496" s="10">
        <v>45704.65625</v>
      </c>
      <c r="E4496" s="18">
        <v>96531.125770151732</v>
      </c>
      <c r="F4496" s="18">
        <v>72038.0763408333</v>
      </c>
      <c r="G4496" s="18">
        <v>76886.288371996983</v>
      </c>
    </row>
    <row r="4497" spans="1:7">
      <c r="A4497" s="10">
        <v>45704.65625</v>
      </c>
      <c r="B4497" s="10">
        <v>45704.666666666664</v>
      </c>
      <c r="E4497" s="18">
        <v>99838.348751326033</v>
      </c>
      <c r="F4497" s="18">
        <v>75668.607807789944</v>
      </c>
      <c r="G4497" s="18">
        <v>77650.583930415363</v>
      </c>
    </row>
    <row r="4498" spans="1:7">
      <c r="A4498" s="10">
        <v>45704.666666666664</v>
      </c>
      <c r="B4498" s="10">
        <v>45704.677083333336</v>
      </c>
      <c r="E4498" s="18">
        <v>102825.52956146195</v>
      </c>
      <c r="F4498" s="18">
        <v>77687.731075876523</v>
      </c>
      <c r="G4498" s="18">
        <v>79031.851317262481</v>
      </c>
    </row>
    <row r="4499" spans="1:7">
      <c r="A4499" s="10">
        <v>45704.677083333336</v>
      </c>
      <c r="B4499" s="10">
        <v>45704.6875</v>
      </c>
      <c r="E4499" s="18">
        <v>105943.76089537503</v>
      </c>
      <c r="F4499" s="18">
        <v>81046.921662661058</v>
      </c>
      <c r="G4499" s="18">
        <v>81547.50401920997</v>
      </c>
    </row>
    <row r="4500" spans="1:7">
      <c r="A4500" s="10">
        <v>45704.6875</v>
      </c>
      <c r="B4500" s="10">
        <v>45704.697916666664</v>
      </c>
      <c r="E4500" s="18">
        <v>109491.2506716572</v>
      </c>
      <c r="F4500" s="18">
        <v>84397.58622152383</v>
      </c>
      <c r="G4500" s="18">
        <v>82669.809439309218</v>
      </c>
    </row>
    <row r="4501" spans="1:7">
      <c r="A4501" s="10">
        <v>45704.697916666664</v>
      </c>
      <c r="B4501" s="10">
        <v>45704.708333333336</v>
      </c>
      <c r="E4501" s="18">
        <v>112127.60101658339</v>
      </c>
      <c r="F4501" s="18">
        <v>86814.722582503979</v>
      </c>
      <c r="G4501" s="18">
        <v>83837.925015908564</v>
      </c>
    </row>
    <row r="4502" spans="1:7">
      <c r="A4502" s="10">
        <v>45704.708333333336</v>
      </c>
      <c r="B4502" s="10">
        <v>45704.71875</v>
      </c>
      <c r="E4502" s="18">
        <v>115850.39713932341</v>
      </c>
      <c r="F4502" s="18">
        <v>89903.073583288991</v>
      </c>
      <c r="G4502" s="18">
        <v>86101.883394982113</v>
      </c>
    </row>
    <row r="4503" spans="1:7">
      <c r="A4503" s="10">
        <v>45704.71875</v>
      </c>
      <c r="B4503" s="10">
        <v>45704.729166666664</v>
      </c>
      <c r="E4503" s="18">
        <v>118224.63303746615</v>
      </c>
      <c r="F4503" s="18">
        <v>92596.172720254166</v>
      </c>
      <c r="G4503" s="18">
        <v>88159.073745368674</v>
      </c>
    </row>
    <row r="4504" spans="1:7">
      <c r="A4504" s="10">
        <v>45704.729166666664</v>
      </c>
      <c r="B4504" s="10">
        <v>45704.739583333336</v>
      </c>
      <c r="E4504" s="18">
        <v>122057.10436040338</v>
      </c>
      <c r="F4504" s="18">
        <v>95693.338139670421</v>
      </c>
      <c r="G4504" s="18">
        <v>90825.2703116466</v>
      </c>
    </row>
    <row r="4505" spans="1:7">
      <c r="A4505" s="10">
        <v>45704.739583333336</v>
      </c>
      <c r="B4505" s="10">
        <v>45704.75</v>
      </c>
      <c r="E4505" s="18">
        <v>125925.64814769286</v>
      </c>
      <c r="F4505" s="18">
        <v>99362.635779570264</v>
      </c>
      <c r="G4505" s="18">
        <v>94171.132410844555</v>
      </c>
    </row>
    <row r="4506" spans="1:7">
      <c r="A4506" s="10">
        <v>45704.75</v>
      </c>
      <c r="B4506" s="10">
        <v>45704.760416666664</v>
      </c>
      <c r="E4506" s="18">
        <v>130027.75288042099</v>
      </c>
      <c r="F4506" s="18">
        <v>101701.73026649632</v>
      </c>
      <c r="G4506" s="18">
        <v>96437.730763746746</v>
      </c>
    </row>
    <row r="4507" spans="1:7">
      <c r="A4507" s="10">
        <v>45704.760416666664</v>
      </c>
      <c r="B4507" s="10">
        <v>45704.770833333336</v>
      </c>
      <c r="E4507" s="18">
        <v>131286.76239718724</v>
      </c>
      <c r="F4507" s="18">
        <v>102933.91557940008</v>
      </c>
      <c r="G4507" s="18">
        <v>97336.490215147438</v>
      </c>
    </row>
    <row r="4508" spans="1:7">
      <c r="A4508" s="10">
        <v>45704.770833333336</v>
      </c>
      <c r="B4508" s="10">
        <v>45704.78125</v>
      </c>
      <c r="E4508" s="18">
        <v>130685.983838432</v>
      </c>
      <c r="F4508" s="18">
        <v>102228.74994902896</v>
      </c>
      <c r="G4508" s="18">
        <v>96857.197152162218</v>
      </c>
    </row>
    <row r="4509" spans="1:7">
      <c r="A4509" s="10">
        <v>45704.78125</v>
      </c>
      <c r="B4509" s="10">
        <v>45704.791666666664</v>
      </c>
      <c r="E4509" s="18">
        <v>129721.30941465795</v>
      </c>
      <c r="F4509" s="18">
        <v>101189.12892862773</v>
      </c>
      <c r="G4509" s="18">
        <v>96005.705597982727</v>
      </c>
    </row>
    <row r="4510" spans="1:7">
      <c r="A4510" s="10">
        <v>45704.791666666664</v>
      </c>
      <c r="B4510" s="10">
        <v>45704.802083333336</v>
      </c>
      <c r="E4510" s="18">
        <v>128573.29960093217</v>
      </c>
      <c r="F4510" s="18">
        <v>99604.660540825294</v>
      </c>
      <c r="G4510" s="18">
        <v>94612.195789981764</v>
      </c>
    </row>
    <row r="4511" spans="1:7">
      <c r="A4511" s="10">
        <v>45704.802083333336</v>
      </c>
      <c r="B4511" s="10">
        <v>45704.8125</v>
      </c>
      <c r="E4511" s="18">
        <v>125955.6486539661</v>
      </c>
      <c r="F4511" s="18">
        <v>97887.746544777925</v>
      </c>
      <c r="G4511" s="18">
        <v>93023.986760937871</v>
      </c>
    </row>
    <row r="4512" spans="1:7">
      <c r="A4512" s="10">
        <v>45704.8125</v>
      </c>
      <c r="B4512" s="10">
        <v>45704.822916666664</v>
      </c>
      <c r="E4512" s="18">
        <v>124195.86014823784</v>
      </c>
      <c r="F4512" s="18">
        <v>96438.448611411994</v>
      </c>
      <c r="G4512" s="18">
        <v>91612.777777483658</v>
      </c>
    </row>
    <row r="4513" spans="1:7">
      <c r="A4513" s="10">
        <v>45704.822916666664</v>
      </c>
      <c r="B4513" s="10">
        <v>45704.833333333336</v>
      </c>
      <c r="E4513" s="18">
        <v>122049.81066265929</v>
      </c>
      <c r="F4513" s="18">
        <v>94472.944976647268</v>
      </c>
      <c r="G4513" s="18">
        <v>89867.526000733866</v>
      </c>
    </row>
    <row r="4514" spans="1:7">
      <c r="A4514" s="10">
        <v>45704.833333333336</v>
      </c>
      <c r="B4514" s="10">
        <v>45704.84375</v>
      </c>
      <c r="E4514" s="18">
        <v>120205.60985301092</v>
      </c>
      <c r="F4514" s="18">
        <v>92080.97092949372</v>
      </c>
      <c r="G4514" s="18">
        <v>87638.931534525283</v>
      </c>
    </row>
    <row r="4515" spans="1:7">
      <c r="A4515" s="10">
        <v>45704.84375</v>
      </c>
      <c r="B4515" s="10">
        <v>45704.854166666664</v>
      </c>
      <c r="E4515" s="18">
        <v>117530.39007211631</v>
      </c>
      <c r="F4515" s="18">
        <v>90292.284265378476</v>
      </c>
      <c r="G4515" s="18">
        <v>86097.125887963615</v>
      </c>
    </row>
    <row r="4516" spans="1:7">
      <c r="A4516" s="10">
        <v>45704.854166666664</v>
      </c>
      <c r="B4516" s="10">
        <v>45704.864583333336</v>
      </c>
      <c r="E4516" s="18">
        <v>114865.59058463722</v>
      </c>
      <c r="F4516" s="18">
        <v>87428.313145924913</v>
      </c>
      <c r="G4516" s="18">
        <v>83385.930233372972</v>
      </c>
    </row>
    <row r="4517" spans="1:7">
      <c r="A4517" s="10">
        <v>45704.864583333336</v>
      </c>
      <c r="B4517" s="10">
        <v>45704.875</v>
      </c>
      <c r="E4517" s="18">
        <v>113479.60651977648</v>
      </c>
      <c r="F4517" s="18">
        <v>85215.43376921161</v>
      </c>
      <c r="G4517" s="18">
        <v>81315.861727559604</v>
      </c>
    </row>
    <row r="4518" spans="1:7">
      <c r="A4518" s="10">
        <v>45704.875</v>
      </c>
      <c r="B4518" s="10">
        <v>45704.885416666664</v>
      </c>
      <c r="E4518" s="18">
        <v>113489.9565182325</v>
      </c>
      <c r="F4518" s="18">
        <v>85697.125765296354</v>
      </c>
      <c r="G4518" s="18">
        <v>81704.55506976851</v>
      </c>
    </row>
    <row r="4519" spans="1:7">
      <c r="A4519" s="10">
        <v>45704.885416666664</v>
      </c>
      <c r="B4519" s="10">
        <v>45704.895833333336</v>
      </c>
      <c r="E4519" s="18">
        <v>114974.25530947935</v>
      </c>
      <c r="F4519" s="18">
        <v>85779.304131166864</v>
      </c>
      <c r="G4519" s="18">
        <v>81853.487190913715</v>
      </c>
    </row>
    <row r="4520" spans="1:7">
      <c r="A4520" s="10">
        <v>45704.895833333336</v>
      </c>
      <c r="B4520" s="10">
        <v>45704.90625</v>
      </c>
      <c r="E4520" s="18">
        <v>116425.20110124603</v>
      </c>
      <c r="F4520" s="18">
        <v>87809.144949593247</v>
      </c>
      <c r="G4520" s="18">
        <v>83765.799204239564</v>
      </c>
    </row>
    <row r="4521" spans="1:7">
      <c r="A4521" s="10">
        <v>45704.90625</v>
      </c>
      <c r="B4521" s="10">
        <v>45704.916666666664</v>
      </c>
      <c r="E4521" s="18">
        <v>115912.96998918946</v>
      </c>
      <c r="F4521" s="18">
        <v>87555.188777412142</v>
      </c>
      <c r="G4521" s="18">
        <v>83509.964615492863</v>
      </c>
    </row>
    <row r="4522" spans="1:7">
      <c r="A4522" s="10">
        <v>45704.916666666664</v>
      </c>
      <c r="B4522" s="10">
        <v>45704.927083333336</v>
      </c>
      <c r="E4522" s="18">
        <v>117784.93954335836</v>
      </c>
      <c r="F4522" s="18">
        <v>88657.883615056344</v>
      </c>
      <c r="G4522" s="18">
        <v>84669.366698918893</v>
      </c>
    </row>
    <row r="4523" spans="1:7">
      <c r="A4523" s="10">
        <v>45704.927083333336</v>
      </c>
      <c r="B4523" s="10">
        <v>45704.9375</v>
      </c>
      <c r="E4523" s="18">
        <v>117812.37958860747</v>
      </c>
      <c r="F4523" s="18">
        <v>87128.842167917916</v>
      </c>
      <c r="G4523" s="18">
        <v>83136.309331714656</v>
      </c>
    </row>
    <row r="4524" spans="1:7">
      <c r="A4524" s="10">
        <v>45704.9375</v>
      </c>
      <c r="B4524" s="10">
        <v>45704.947916666664</v>
      </c>
      <c r="E4524" s="18">
        <v>116530.92410449061</v>
      </c>
      <c r="F4524" s="18">
        <v>84639.582548596969</v>
      </c>
      <c r="G4524" s="18">
        <v>80921.555850849036</v>
      </c>
    </row>
    <row r="4525" spans="1:7">
      <c r="A4525" s="10">
        <v>45704.947916666664</v>
      </c>
      <c r="B4525" s="10">
        <v>45704.958333333336</v>
      </c>
      <c r="E4525" s="18">
        <v>113747.53127384119</v>
      </c>
      <c r="F4525" s="18">
        <v>82049.662251338304</v>
      </c>
      <c r="G4525" s="18">
        <v>78460.34152749012</v>
      </c>
    </row>
    <row r="4526" spans="1:7">
      <c r="A4526" s="10">
        <v>45704.958333333336</v>
      </c>
      <c r="B4526" s="10">
        <v>45704.96875</v>
      </c>
      <c r="E4526" s="18">
        <v>110418.90120268319</v>
      </c>
      <c r="F4526" s="18">
        <v>78986.917126647386</v>
      </c>
      <c r="G4526" s="18">
        <v>75477.989134387579</v>
      </c>
    </row>
    <row r="4527" spans="1:7">
      <c r="A4527" s="10">
        <v>45704.96875</v>
      </c>
      <c r="B4527" s="10">
        <v>45704.979166666664</v>
      </c>
      <c r="E4527" s="18">
        <v>107166.47210468733</v>
      </c>
      <c r="F4527" s="18">
        <v>76848.882429899953</v>
      </c>
      <c r="G4527" s="18">
        <v>73467.451407305402</v>
      </c>
    </row>
    <row r="4528" spans="1:7">
      <c r="A4528" s="10">
        <v>45704.979166666664</v>
      </c>
      <c r="B4528" s="10">
        <v>45704.989583333336</v>
      </c>
      <c r="E4528" s="18">
        <v>104560.960107344</v>
      </c>
      <c r="F4528" s="18">
        <v>74293.421368604089</v>
      </c>
      <c r="G4528" s="18">
        <v>71014.604226442767</v>
      </c>
    </row>
    <row r="4529" spans="1:7">
      <c r="A4529" s="10">
        <v>45704.989583333336</v>
      </c>
      <c r="B4529" s="10">
        <v>45705</v>
      </c>
      <c r="E4529" s="18">
        <v>102987.25473952481</v>
      </c>
      <c r="F4529" s="18">
        <v>72494.726317870955</v>
      </c>
      <c r="G4529" s="18">
        <v>69458.469724252442</v>
      </c>
    </row>
    <row r="4530" spans="1:7">
      <c r="A4530" s="10">
        <v>45705</v>
      </c>
      <c r="B4530" s="10">
        <v>45705.010416666664</v>
      </c>
      <c r="E4530" s="18">
        <v>100608.58120215584</v>
      </c>
      <c r="F4530" s="18">
        <v>70176.304419910302</v>
      </c>
      <c r="G4530" s="18">
        <v>67300.715731394652</v>
      </c>
    </row>
    <row r="4531" spans="1:7">
      <c r="A4531" s="10">
        <v>45705.010416666664</v>
      </c>
      <c r="B4531" s="10">
        <v>45705.020833333336</v>
      </c>
      <c r="E4531" s="18">
        <v>98696.904651628822</v>
      </c>
      <c r="F4531" s="18">
        <v>68496.7248688869</v>
      </c>
      <c r="G4531" s="18">
        <v>65828.257957556663</v>
      </c>
    </row>
    <row r="4532" spans="1:7">
      <c r="A4532" s="10">
        <v>45705.020833333336</v>
      </c>
      <c r="B4532" s="10">
        <v>45705.03125</v>
      </c>
      <c r="E4532" s="18">
        <v>97781.674260447064</v>
      </c>
      <c r="F4532" s="18">
        <v>67704.174670120206</v>
      </c>
      <c r="G4532" s="18">
        <v>65097.256447937587</v>
      </c>
    </row>
    <row r="4533" spans="1:7">
      <c r="A4533" s="10">
        <v>45705.03125</v>
      </c>
      <c r="B4533" s="10">
        <v>45705.041666666664</v>
      </c>
      <c r="E4533" s="18">
        <v>97029.223198230145</v>
      </c>
      <c r="F4533" s="18">
        <v>66683.170410596911</v>
      </c>
      <c r="G4533" s="18">
        <v>64022.180577711544</v>
      </c>
    </row>
    <row r="4534" spans="1:7">
      <c r="A4534" s="10">
        <v>45705.041666666664</v>
      </c>
      <c r="B4534" s="10">
        <v>45705.052083333336</v>
      </c>
      <c r="E4534" s="18">
        <v>96675.843209849059</v>
      </c>
      <c r="F4534" s="18">
        <v>66326.878987524702</v>
      </c>
      <c r="G4534" s="18">
        <v>63734.669524172423</v>
      </c>
    </row>
    <row r="4535" spans="1:7">
      <c r="A4535" s="10">
        <v>45705.052083333336</v>
      </c>
      <c r="B4535" s="10">
        <v>45705.0625</v>
      </c>
      <c r="E4535" s="18">
        <v>95499.227488846256</v>
      </c>
      <c r="F4535" s="18">
        <v>65862.172895940501</v>
      </c>
      <c r="G4535" s="18">
        <v>63176.572079669211</v>
      </c>
    </row>
    <row r="4536" spans="1:7">
      <c r="A4536" s="10">
        <v>45705.0625</v>
      </c>
      <c r="B4536" s="10">
        <v>45705.072916666664</v>
      </c>
      <c r="E4536" s="18">
        <v>94833.727673155139</v>
      </c>
      <c r="F4536" s="18">
        <v>64974.072028539355</v>
      </c>
      <c r="G4536" s="18">
        <v>62487.82770987806</v>
      </c>
    </row>
    <row r="4537" spans="1:7">
      <c r="A4537" s="10">
        <v>45705.072916666664</v>
      </c>
      <c r="B4537" s="10">
        <v>45705.083333333336</v>
      </c>
      <c r="E4537" s="18">
        <v>94971.459356148684</v>
      </c>
      <c r="F4537" s="18">
        <v>64891.531724066896</v>
      </c>
      <c r="G4537" s="18">
        <v>62309.108677506119</v>
      </c>
    </row>
    <row r="4538" spans="1:7">
      <c r="A4538" s="10">
        <v>45705.083333333336</v>
      </c>
      <c r="B4538" s="10">
        <v>45705.09375</v>
      </c>
      <c r="E4538" s="18">
        <v>96472.706915733273</v>
      </c>
      <c r="F4538" s="18">
        <v>65140.011502068359</v>
      </c>
      <c r="G4538" s="18">
        <v>62575.550808357752</v>
      </c>
    </row>
    <row r="4539" spans="1:7">
      <c r="A4539" s="10">
        <v>45705.09375</v>
      </c>
      <c r="B4539" s="10">
        <v>45705.104166666664</v>
      </c>
      <c r="E4539" s="18">
        <v>97121.552890839259</v>
      </c>
      <c r="F4539" s="18">
        <v>65684.745729062473</v>
      </c>
      <c r="G4539" s="18">
        <v>63108.134745547723</v>
      </c>
    </row>
    <row r="4540" spans="1:7">
      <c r="A4540" s="10">
        <v>45705.104166666664</v>
      </c>
      <c r="B4540" s="10">
        <v>45705.114583333336</v>
      </c>
      <c r="E4540" s="18">
        <v>98176.160072774583</v>
      </c>
      <c r="F4540" s="18">
        <v>65930.126097093438</v>
      </c>
      <c r="G4540" s="18">
        <v>63397.928539122033</v>
      </c>
    </row>
    <row r="4541" spans="1:7">
      <c r="A4541" s="10">
        <v>45705.114583333336</v>
      </c>
      <c r="B4541" s="10">
        <v>45705.125</v>
      </c>
      <c r="E4541" s="18">
        <v>98297.288404273801</v>
      </c>
      <c r="F4541" s="18">
        <v>65683.725188841359</v>
      </c>
      <c r="G4541" s="18">
        <v>63215.869549709212</v>
      </c>
    </row>
    <row r="4542" spans="1:7">
      <c r="A4542" s="10">
        <v>45705.125</v>
      </c>
      <c r="B4542" s="10">
        <v>45705.135416666664</v>
      </c>
      <c r="E4542" s="18">
        <v>98899.247174439966</v>
      </c>
      <c r="F4542" s="18">
        <v>66110.783718034058</v>
      </c>
      <c r="G4542" s="18">
        <v>63492.787117194755</v>
      </c>
    </row>
    <row r="4543" spans="1:7">
      <c r="A4543" s="10">
        <v>45705.135416666664</v>
      </c>
      <c r="B4543" s="10">
        <v>45705.145833333336</v>
      </c>
      <c r="E4543" s="18">
        <v>98784.863815045086</v>
      </c>
      <c r="F4543" s="18">
        <v>66347.450381296978</v>
      </c>
      <c r="G4543" s="18">
        <v>63768.328399211983</v>
      </c>
    </row>
    <row r="4544" spans="1:7">
      <c r="A4544" s="10">
        <v>45705.145833333336</v>
      </c>
      <c r="B4544" s="10">
        <v>45705.15625</v>
      </c>
      <c r="E4544" s="18">
        <v>99257.126745659974</v>
      </c>
      <c r="F4544" s="18">
        <v>66857.184226030004</v>
      </c>
      <c r="G4544" s="18">
        <v>64177.40963664958</v>
      </c>
    </row>
    <row r="4545" spans="1:7">
      <c r="A4545" s="10">
        <v>45705.15625</v>
      </c>
      <c r="B4545" s="10">
        <v>45705.166666666664</v>
      </c>
      <c r="E4545" s="18">
        <v>100248.92185158333</v>
      </c>
      <c r="F4545" s="18">
        <v>67276.475693036351</v>
      </c>
      <c r="G4545" s="18">
        <v>64617.948113695158</v>
      </c>
    </row>
    <row r="4546" spans="1:7">
      <c r="A4546" s="10">
        <v>45705.166666666664</v>
      </c>
      <c r="B4546" s="10">
        <v>45705.177083333336</v>
      </c>
      <c r="E4546" s="18">
        <v>101124.67617559893</v>
      </c>
      <c r="F4546" s="18">
        <v>67818.917089564711</v>
      </c>
      <c r="G4546" s="18">
        <v>65227.044026537769</v>
      </c>
    </row>
    <row r="4547" spans="1:7">
      <c r="A4547" s="10">
        <v>45705.177083333336</v>
      </c>
      <c r="B4547" s="10">
        <v>45705.1875</v>
      </c>
      <c r="E4547" s="18">
        <v>102013.12634008481</v>
      </c>
      <c r="F4547" s="18">
        <v>68427.525160142701</v>
      </c>
      <c r="G4547" s="18">
        <v>65802.326336673257</v>
      </c>
    </row>
    <row r="4548" spans="1:7">
      <c r="A4548" s="10">
        <v>45705.1875</v>
      </c>
      <c r="B4548" s="10">
        <v>45705.197916666664</v>
      </c>
      <c r="E4548" s="18">
        <v>104005.0825520067</v>
      </c>
      <c r="F4548" s="18">
        <v>69883.507787193579</v>
      </c>
      <c r="G4548" s="18">
        <v>67148.498586621718</v>
      </c>
    </row>
    <row r="4549" spans="1:7">
      <c r="A4549" s="10">
        <v>45705.197916666664</v>
      </c>
      <c r="B4549" s="10">
        <v>45705.208333333336</v>
      </c>
      <c r="E4549" s="18">
        <v>106436.4048444978</v>
      </c>
      <c r="F4549" s="18">
        <v>71000.873272065175</v>
      </c>
      <c r="G4549" s="18">
        <v>68143.756259920148</v>
      </c>
    </row>
    <row r="4550" spans="1:7">
      <c r="A4550" s="10">
        <v>45705.208333333336</v>
      </c>
      <c r="B4550" s="10">
        <v>45705.21875</v>
      </c>
      <c r="E4550" s="18">
        <v>111118.34900778825</v>
      </c>
      <c r="F4550" s="18">
        <v>73906.981119816934</v>
      </c>
      <c r="G4550" s="18">
        <v>70849.445268453856</v>
      </c>
    </row>
    <row r="4551" spans="1:7">
      <c r="A4551" s="10">
        <v>45705.21875</v>
      </c>
      <c r="B4551" s="10">
        <v>45705.229166666664</v>
      </c>
      <c r="E4551" s="18">
        <v>112515.02415079778</v>
      </c>
      <c r="F4551" s="18">
        <v>75423.677715154816</v>
      </c>
      <c r="G4551" s="18">
        <v>71965.694932180675</v>
      </c>
    </row>
    <row r="4552" spans="1:7">
      <c r="A4552" s="10">
        <v>45705.229166666664</v>
      </c>
      <c r="B4552" s="10">
        <v>45705.239583333336</v>
      </c>
      <c r="E4552" s="18">
        <v>116389.54992220533</v>
      </c>
      <c r="F4552" s="18">
        <v>78046.326841783302</v>
      </c>
      <c r="G4552" s="18">
        <v>74389.949400054378</v>
      </c>
    </row>
    <row r="4553" spans="1:7">
      <c r="A4553" s="10">
        <v>45705.239583333336</v>
      </c>
      <c r="B4553" s="10">
        <v>45705.25</v>
      </c>
      <c r="E4553" s="18">
        <v>118292.55584852418</v>
      </c>
      <c r="F4553" s="18">
        <v>78940.233794684857</v>
      </c>
      <c r="G4553" s="18">
        <v>74954.361389156213</v>
      </c>
    </row>
    <row r="4554" spans="1:7">
      <c r="A4554" s="10">
        <v>45705.25</v>
      </c>
      <c r="B4554" s="10">
        <v>45705.260416666664</v>
      </c>
      <c r="E4554" s="18">
        <v>121859.76803904047</v>
      </c>
      <c r="F4554" s="18">
        <v>78578.968111919152</v>
      </c>
      <c r="G4554" s="18">
        <v>74412.820454208617</v>
      </c>
    </row>
    <row r="4555" spans="1:7">
      <c r="A4555" s="10">
        <v>45705.260416666664</v>
      </c>
      <c r="B4555" s="10">
        <v>45705.270833333336</v>
      </c>
      <c r="E4555" s="18">
        <v>127505.78725396455</v>
      </c>
      <c r="F4555" s="18">
        <v>82279.104064323648</v>
      </c>
      <c r="G4555" s="18">
        <v>77615.564127358142</v>
      </c>
    </row>
    <row r="4556" spans="1:7">
      <c r="A4556" s="10">
        <v>45705.270833333336</v>
      </c>
      <c r="B4556" s="10">
        <v>45705.28125</v>
      </c>
      <c r="E4556" s="18">
        <v>132572.85455332795</v>
      </c>
      <c r="F4556" s="18">
        <v>85235.551738154492</v>
      </c>
      <c r="G4556" s="18">
        <v>80373.707566521713</v>
      </c>
    </row>
    <row r="4557" spans="1:7">
      <c r="A4557" s="10">
        <v>45705.28125</v>
      </c>
      <c r="B4557" s="10">
        <v>45705.291666666664</v>
      </c>
      <c r="E4557" s="18">
        <v>137343.81223024544</v>
      </c>
      <c r="F4557" s="18">
        <v>88178.89725921303</v>
      </c>
      <c r="G4557" s="18">
        <v>82857.529562333861</v>
      </c>
    </row>
    <row r="4558" spans="1:7">
      <c r="A4558" s="10">
        <v>45705.291666666664</v>
      </c>
      <c r="B4558" s="10">
        <v>45705.302083333336</v>
      </c>
      <c r="E4558" s="18">
        <v>141978.79795581696</v>
      </c>
      <c r="F4558" s="18">
        <v>91217.117114800916</v>
      </c>
      <c r="G4558" s="18">
        <v>85359.139076389794</v>
      </c>
    </row>
    <row r="4559" spans="1:7">
      <c r="A4559" s="10">
        <v>45705.302083333336</v>
      </c>
      <c r="B4559" s="10">
        <v>45705.3125</v>
      </c>
      <c r="E4559" s="18">
        <v>143383.64689167892</v>
      </c>
      <c r="F4559" s="18">
        <v>92427.173040218637</v>
      </c>
      <c r="G4559" s="18">
        <v>86275.790795970344</v>
      </c>
    </row>
    <row r="4560" spans="1:7">
      <c r="A4560" s="10">
        <v>45705.3125</v>
      </c>
      <c r="B4560" s="10">
        <v>45705.322916666664</v>
      </c>
      <c r="E4560" s="18">
        <v>144542.94814164547</v>
      </c>
      <c r="F4560" s="18">
        <v>92453.076193446541</v>
      </c>
      <c r="G4560" s="18">
        <v>86495.185863768405</v>
      </c>
    </row>
    <row r="4561" spans="1:7">
      <c r="A4561" s="10">
        <v>45705.322916666664</v>
      </c>
      <c r="B4561" s="10">
        <v>45705.333333333336</v>
      </c>
      <c r="E4561" s="18">
        <v>144777.87284686058</v>
      </c>
      <c r="F4561" s="18">
        <v>92767.794663340319</v>
      </c>
      <c r="G4561" s="18">
        <v>87601.866922685294</v>
      </c>
    </row>
    <row r="4562" spans="1:7">
      <c r="A4562" s="10">
        <v>45705.333333333336</v>
      </c>
      <c r="B4562" s="10">
        <v>45705.34375</v>
      </c>
      <c r="E4562" s="18">
        <v>144918.75489732268</v>
      </c>
      <c r="F4562" s="18">
        <v>92237.115923332371</v>
      </c>
      <c r="G4562" s="18">
        <v>89050.764328802223</v>
      </c>
    </row>
    <row r="4563" spans="1:7">
      <c r="A4563" s="10">
        <v>45705.34375</v>
      </c>
      <c r="B4563" s="10">
        <v>45705.354166666664</v>
      </c>
      <c r="E4563" s="18">
        <v>142454.88949101139</v>
      </c>
      <c r="F4563" s="18">
        <v>90182.49121064572</v>
      </c>
      <c r="G4563" s="18">
        <v>89728.226754787436</v>
      </c>
    </row>
    <row r="4564" spans="1:7">
      <c r="A4564" s="10">
        <v>45705.354166666664</v>
      </c>
      <c r="B4564" s="10">
        <v>45705.364583333336</v>
      </c>
      <c r="E4564" s="18">
        <v>139669.50766260183</v>
      </c>
      <c r="F4564" s="18">
        <v>86717.059569977384</v>
      </c>
      <c r="G4564" s="18">
        <v>89727.901804044435</v>
      </c>
    </row>
    <row r="4565" spans="1:7">
      <c r="A4565" s="10">
        <v>45705.364583333336</v>
      </c>
      <c r="B4565" s="10">
        <v>45705.375</v>
      </c>
      <c r="E4565" s="18">
        <v>136070.50288701514</v>
      </c>
      <c r="F4565" s="18">
        <v>82933.381321387598</v>
      </c>
      <c r="G4565" s="18">
        <v>89936.100396152586</v>
      </c>
    </row>
    <row r="4566" spans="1:7">
      <c r="A4566" s="10">
        <v>45705.375</v>
      </c>
      <c r="B4566" s="10">
        <v>45705.385416666664</v>
      </c>
      <c r="E4566" s="18">
        <v>128668.40861031576</v>
      </c>
      <c r="F4566" s="18">
        <v>77594.962499259316</v>
      </c>
      <c r="G4566" s="18">
        <v>89493.992384844838</v>
      </c>
    </row>
    <row r="4567" spans="1:7">
      <c r="A4567" s="10">
        <v>45705.385416666664</v>
      </c>
      <c r="B4567" s="10">
        <v>45705.395833333336</v>
      </c>
      <c r="E4567" s="18">
        <v>123564.52661840912</v>
      </c>
      <c r="F4567" s="18">
        <v>72946.018166728929</v>
      </c>
      <c r="G4567" s="18">
        <v>89967.983987765881</v>
      </c>
    </row>
    <row r="4568" spans="1:7">
      <c r="A4568" s="10">
        <v>45705.395833333336</v>
      </c>
      <c r="B4568" s="10">
        <v>45705.40625</v>
      </c>
      <c r="E4568" s="18">
        <v>118503.44872262511</v>
      </c>
      <c r="F4568" s="18">
        <v>67099.310531670082</v>
      </c>
      <c r="G4568" s="18">
        <v>89609.045248232214</v>
      </c>
    </row>
    <row r="4569" spans="1:7">
      <c r="A4569" s="10">
        <v>45705.40625</v>
      </c>
      <c r="B4569" s="10">
        <v>45705.416666666664</v>
      </c>
      <c r="E4569" s="18">
        <v>114091.5775180232</v>
      </c>
      <c r="F4569" s="18">
        <v>62640.511769904835</v>
      </c>
      <c r="G4569" s="18">
        <v>89914.323237002158</v>
      </c>
    </row>
    <row r="4570" spans="1:7">
      <c r="A4570" s="10">
        <v>45705.416666666664</v>
      </c>
      <c r="B4570" s="10">
        <v>45705.427083333336</v>
      </c>
      <c r="E4570" s="18">
        <v>108347.03985771822</v>
      </c>
      <c r="F4570" s="18">
        <v>56438.445846327384</v>
      </c>
      <c r="G4570" s="18">
        <v>87939.907937147684</v>
      </c>
    </row>
    <row r="4571" spans="1:7">
      <c r="A4571" s="10">
        <v>45705.427083333336</v>
      </c>
      <c r="B4571" s="10">
        <v>45705.4375</v>
      </c>
      <c r="E4571" s="18">
        <v>103088.3818904314</v>
      </c>
      <c r="F4571" s="18">
        <v>52245.166398156907</v>
      </c>
      <c r="G4571" s="18">
        <v>87074.0635202915</v>
      </c>
    </row>
    <row r="4572" spans="1:7">
      <c r="A4572" s="10">
        <v>45705.4375</v>
      </c>
      <c r="B4572" s="10">
        <v>45705.447916666664</v>
      </c>
      <c r="E4572" s="18">
        <v>98017.864885459509</v>
      </c>
      <c r="F4572" s="18">
        <v>47546.951785783021</v>
      </c>
      <c r="G4572" s="18">
        <v>85665.129975488671</v>
      </c>
    </row>
    <row r="4573" spans="1:7">
      <c r="A4573" s="10">
        <v>45705.447916666664</v>
      </c>
      <c r="B4573" s="10">
        <v>45705.458333333336</v>
      </c>
      <c r="E4573" s="18">
        <v>92912.999611095482</v>
      </c>
      <c r="F4573" s="18">
        <v>42365.513451648847</v>
      </c>
      <c r="G4573" s="18">
        <v>83785.092971168575</v>
      </c>
    </row>
    <row r="4574" spans="1:7">
      <c r="A4574" s="10">
        <v>45705.458333333336</v>
      </c>
      <c r="B4574" s="10">
        <v>45705.46875</v>
      </c>
      <c r="E4574" s="18">
        <v>88800.665399231861</v>
      </c>
      <c r="F4574" s="18">
        <v>38727.318638652476</v>
      </c>
      <c r="G4574" s="18">
        <v>83022.644347214286</v>
      </c>
    </row>
    <row r="4575" spans="1:7">
      <c r="A4575" s="10">
        <v>45705.46875</v>
      </c>
      <c r="B4575" s="10">
        <v>45705.479166666664</v>
      </c>
      <c r="E4575" s="18">
        <v>84811.836002310331</v>
      </c>
      <c r="F4575" s="18">
        <v>35135.477430105886</v>
      </c>
      <c r="G4575" s="18">
        <v>81689.109728458265</v>
      </c>
    </row>
    <row r="4576" spans="1:7">
      <c r="A4576" s="10">
        <v>45705.479166666664</v>
      </c>
      <c r="B4576" s="10">
        <v>45705.489583333336</v>
      </c>
      <c r="E4576" s="18">
        <v>82033.83128208181</v>
      </c>
      <c r="F4576" s="18">
        <v>32439.879944351567</v>
      </c>
      <c r="G4576" s="18">
        <v>80830.819776078162</v>
      </c>
    </row>
    <row r="4577" spans="1:7">
      <c r="A4577" s="10">
        <v>45705.489583333336</v>
      </c>
      <c r="B4577" s="10">
        <v>45705.5</v>
      </c>
      <c r="E4577" s="18">
        <v>81550.978578062844</v>
      </c>
      <c r="F4577" s="18">
        <v>31728.341479221017</v>
      </c>
      <c r="G4577" s="18">
        <v>80406.883949085604</v>
      </c>
    </row>
    <row r="4578" spans="1:7">
      <c r="A4578" s="10">
        <v>45705.5</v>
      </c>
      <c r="B4578" s="10">
        <v>45705.510416666664</v>
      </c>
      <c r="E4578" s="18">
        <v>81061.406894767977</v>
      </c>
      <c r="F4578" s="18">
        <v>31843.700966656183</v>
      </c>
      <c r="G4578" s="18">
        <v>76875.524498872779</v>
      </c>
    </row>
    <row r="4579" spans="1:7">
      <c r="A4579" s="10">
        <v>45705.510416666664</v>
      </c>
      <c r="B4579" s="10">
        <v>45705.520833333336</v>
      </c>
      <c r="E4579" s="18">
        <v>83082.255561019614</v>
      </c>
      <c r="F4579" s="18">
        <v>34968.668651335567</v>
      </c>
      <c r="G4579" s="18">
        <v>77991.366853055079</v>
      </c>
    </row>
    <row r="4580" spans="1:7">
      <c r="A4580" s="10">
        <v>45705.520833333336</v>
      </c>
      <c r="B4580" s="10">
        <v>45705.53125</v>
      </c>
      <c r="E4580" s="18">
        <v>89264.890836253486</v>
      </c>
      <c r="F4580" s="18">
        <v>40259.205992975461</v>
      </c>
      <c r="G4580" s="18">
        <v>76224.344358369417</v>
      </c>
    </row>
    <row r="4581" spans="1:7">
      <c r="A4581" s="10">
        <v>45705.53125</v>
      </c>
      <c r="B4581" s="10">
        <v>45705.541666666664</v>
      </c>
      <c r="E4581" s="18">
        <v>94686.085593287688</v>
      </c>
      <c r="F4581" s="18">
        <v>45059.63242773978</v>
      </c>
      <c r="G4581" s="18">
        <v>76745.398912822246</v>
      </c>
    </row>
    <row r="4582" spans="1:7">
      <c r="A4582" s="10">
        <v>45705.541666666664</v>
      </c>
      <c r="B4582" s="10">
        <v>45705.552083333336</v>
      </c>
      <c r="E4582" s="18">
        <v>98528.932729854991</v>
      </c>
      <c r="F4582" s="18">
        <v>47135.443515423081</v>
      </c>
      <c r="G4582" s="18">
        <v>81056.256582800765</v>
      </c>
    </row>
    <row r="4583" spans="1:7">
      <c r="A4583" s="10">
        <v>45705.552083333336</v>
      </c>
      <c r="B4583" s="10">
        <v>45705.5625</v>
      </c>
      <c r="E4583" s="18">
        <v>96724.113813257398</v>
      </c>
      <c r="F4583" s="18">
        <v>45532.397253373834</v>
      </c>
      <c r="G4583" s="18">
        <v>77174.543813993252</v>
      </c>
    </row>
    <row r="4584" spans="1:7">
      <c r="A4584" s="10">
        <v>45705.5625</v>
      </c>
      <c r="B4584" s="10">
        <v>45705.572916666664</v>
      </c>
      <c r="E4584" s="18">
        <v>93252.686001406182</v>
      </c>
      <c r="F4584" s="18">
        <v>43178.632678323229</v>
      </c>
      <c r="G4584" s="18">
        <v>75895.795079627002</v>
      </c>
    </row>
    <row r="4585" spans="1:7">
      <c r="A4585" s="10">
        <v>45705.572916666664</v>
      </c>
      <c r="B4585" s="10">
        <v>45705.583333333336</v>
      </c>
      <c r="E4585" s="18">
        <v>92221.563454070594</v>
      </c>
      <c r="F4585" s="18">
        <v>41973.830552045125</v>
      </c>
      <c r="G4585" s="18">
        <v>77884.848234273886</v>
      </c>
    </row>
    <row r="4586" spans="1:7">
      <c r="A4586" s="10">
        <v>45705.583333333336</v>
      </c>
      <c r="B4586" s="10">
        <v>45705.59375</v>
      </c>
      <c r="E4586" s="18">
        <v>92387.519613005687</v>
      </c>
      <c r="F4586" s="18">
        <v>41968.17138982036</v>
      </c>
      <c r="G4586" s="18">
        <v>81545.870829252963</v>
      </c>
    </row>
    <row r="4587" spans="1:7">
      <c r="A4587" s="10">
        <v>45705.59375</v>
      </c>
      <c r="B4587" s="10">
        <v>45705.604166666664</v>
      </c>
      <c r="E4587" s="18">
        <v>91084.808893310357</v>
      </c>
      <c r="F4587" s="18">
        <v>41939.58329993565</v>
      </c>
      <c r="G4587" s="18">
        <v>79256.488282581966</v>
      </c>
    </row>
    <row r="4588" spans="1:7">
      <c r="A4588" s="10">
        <v>45705.604166666664</v>
      </c>
      <c r="B4588" s="10">
        <v>45705.614583333336</v>
      </c>
      <c r="E4588" s="18">
        <v>92892.887504873564</v>
      </c>
      <c r="F4588" s="18">
        <v>43973.196609543658</v>
      </c>
      <c r="G4588" s="18">
        <v>77857.209664317488</v>
      </c>
    </row>
    <row r="4589" spans="1:7">
      <c r="A4589" s="10">
        <v>45705.614583333336</v>
      </c>
      <c r="B4589" s="10">
        <v>45705.625</v>
      </c>
      <c r="E4589" s="18">
        <v>95127.830216175673</v>
      </c>
      <c r="F4589" s="18">
        <v>47028.923156794845</v>
      </c>
      <c r="G4589" s="18">
        <v>77390.672738647787</v>
      </c>
    </row>
    <row r="4590" spans="1:7">
      <c r="A4590" s="10">
        <v>45705.625</v>
      </c>
      <c r="B4590" s="10">
        <v>45705.635416666664</v>
      </c>
      <c r="E4590" s="18">
        <v>98613.914081272727</v>
      </c>
      <c r="F4590" s="18">
        <v>49365.201783303004</v>
      </c>
      <c r="G4590" s="18">
        <v>77887.530194500738</v>
      </c>
    </row>
    <row r="4591" spans="1:7">
      <c r="A4591" s="10">
        <v>45705.635416666664</v>
      </c>
      <c r="B4591" s="10">
        <v>45705.645833333336</v>
      </c>
      <c r="E4591" s="18">
        <v>100259.47288605561</v>
      </c>
      <c r="F4591" s="18">
        <v>52529.019142599878</v>
      </c>
      <c r="G4591" s="18">
        <v>78641.032138288021</v>
      </c>
    </row>
    <row r="4592" spans="1:7">
      <c r="A4592" s="10">
        <v>45705.645833333336</v>
      </c>
      <c r="B4592" s="10">
        <v>45705.65625</v>
      </c>
      <c r="E4592" s="18">
        <v>104776.65078366463</v>
      </c>
      <c r="F4592" s="18">
        <v>57069.091478489019</v>
      </c>
      <c r="G4592" s="18">
        <v>76910.865879311619</v>
      </c>
    </row>
    <row r="4593" spans="1:7">
      <c r="A4593" s="10">
        <v>45705.65625</v>
      </c>
      <c r="B4593" s="10">
        <v>45705.666666666664</v>
      </c>
      <c r="E4593" s="18">
        <v>109709.96358265111</v>
      </c>
      <c r="F4593" s="18">
        <v>62375.258692730386</v>
      </c>
      <c r="G4593" s="18">
        <v>75312.751228413079</v>
      </c>
    </row>
    <row r="4594" spans="1:7">
      <c r="A4594" s="10">
        <v>45705.666666666664</v>
      </c>
      <c r="B4594" s="10">
        <v>45705.677083333336</v>
      </c>
      <c r="E4594" s="18">
        <v>113384.00093161117</v>
      </c>
      <c r="F4594" s="18">
        <v>66640.535857231749</v>
      </c>
      <c r="G4594" s="18">
        <v>77186.203157660304</v>
      </c>
    </row>
    <row r="4595" spans="1:7">
      <c r="A4595" s="10">
        <v>45705.677083333336</v>
      </c>
      <c r="B4595" s="10">
        <v>45705.6875</v>
      </c>
      <c r="E4595" s="18">
        <v>117292.8301431846</v>
      </c>
      <c r="F4595" s="18">
        <v>70918.893681741465</v>
      </c>
      <c r="G4595" s="18">
        <v>77329.92648792488</v>
      </c>
    </row>
    <row r="4596" spans="1:7">
      <c r="A4596" s="10">
        <v>45705.6875</v>
      </c>
      <c r="B4596" s="10">
        <v>45705.697916666664</v>
      </c>
      <c r="E4596" s="18">
        <v>121816.49410011884</v>
      </c>
      <c r="F4596" s="18">
        <v>76163.424712026288</v>
      </c>
      <c r="G4596" s="18">
        <v>78909.556117758897</v>
      </c>
    </row>
    <row r="4597" spans="1:7">
      <c r="A4597" s="10">
        <v>45705.697916666664</v>
      </c>
      <c r="B4597" s="10">
        <v>45705.708333333336</v>
      </c>
      <c r="E4597" s="18">
        <v>127484.44829487329</v>
      </c>
      <c r="F4597" s="18">
        <v>82125.65463169603</v>
      </c>
      <c r="G4597" s="18">
        <v>81592.298108567484</v>
      </c>
    </row>
    <row r="4598" spans="1:7">
      <c r="A4598" s="10">
        <v>45705.708333333336</v>
      </c>
      <c r="B4598" s="10">
        <v>45705.71875</v>
      </c>
      <c r="E4598" s="18">
        <v>133652.58354417383</v>
      </c>
      <c r="F4598" s="18">
        <v>88095.390072938142</v>
      </c>
      <c r="G4598" s="18">
        <v>84865.734750114003</v>
      </c>
    </row>
    <row r="4599" spans="1:7">
      <c r="A4599" s="10">
        <v>45705.71875</v>
      </c>
      <c r="B4599" s="10">
        <v>45705.729166666664</v>
      </c>
      <c r="E4599" s="18">
        <v>137834.67684102181</v>
      </c>
      <c r="F4599" s="18">
        <v>92489.784563605106</v>
      </c>
      <c r="G4599" s="18">
        <v>87773.163680204976</v>
      </c>
    </row>
    <row r="4600" spans="1:7">
      <c r="A4600" s="10">
        <v>45705.729166666664</v>
      </c>
      <c r="B4600" s="10">
        <v>45705.739583333336</v>
      </c>
      <c r="E4600" s="18">
        <v>141986.55691118</v>
      </c>
      <c r="F4600" s="18">
        <v>96311.396993277245</v>
      </c>
      <c r="G4600" s="18">
        <v>90769.166303496415</v>
      </c>
    </row>
    <row r="4601" spans="1:7">
      <c r="A4601" s="10">
        <v>45705.739583333336</v>
      </c>
      <c r="B4601" s="10">
        <v>45705.75</v>
      </c>
      <c r="E4601" s="18">
        <v>146197.37632706284</v>
      </c>
      <c r="F4601" s="18">
        <v>100476.23853446428</v>
      </c>
      <c r="G4601" s="18">
        <v>94641.077332765693</v>
      </c>
    </row>
    <row r="4602" spans="1:7">
      <c r="A4602" s="10">
        <v>45705.75</v>
      </c>
      <c r="B4602" s="10">
        <v>45705.760416666664</v>
      </c>
      <c r="E4602" s="18">
        <v>150634.03660726748</v>
      </c>
      <c r="F4602" s="18">
        <v>103992.27667182918</v>
      </c>
      <c r="G4602" s="18">
        <v>97873.883391157637</v>
      </c>
    </row>
    <row r="4603" spans="1:7">
      <c r="A4603" s="10">
        <v>45705.760416666664</v>
      </c>
      <c r="B4603" s="10">
        <v>45705.770833333336</v>
      </c>
      <c r="E4603" s="18">
        <v>151676.10578123655</v>
      </c>
      <c r="F4603" s="18">
        <v>105684.95494968908</v>
      </c>
      <c r="G4603" s="18">
        <v>99526.718080711595</v>
      </c>
    </row>
    <row r="4604" spans="1:7">
      <c r="A4604" s="10">
        <v>45705.770833333336</v>
      </c>
      <c r="B4604" s="10">
        <v>45705.78125</v>
      </c>
      <c r="E4604" s="18">
        <v>151915.62150228658</v>
      </c>
      <c r="F4604" s="18">
        <v>105906.17809984682</v>
      </c>
      <c r="G4604" s="18">
        <v>99787.087159835297</v>
      </c>
    </row>
    <row r="4605" spans="1:7">
      <c r="A4605" s="10">
        <v>45705.78125</v>
      </c>
      <c r="B4605" s="10">
        <v>45705.791666666664</v>
      </c>
      <c r="E4605" s="18">
        <v>151266.19200876993</v>
      </c>
      <c r="F4605" s="18">
        <v>105665.78981482236</v>
      </c>
      <c r="G4605" s="18">
        <v>99585.821929216982</v>
      </c>
    </row>
    <row r="4606" spans="1:7">
      <c r="A4606" s="10">
        <v>45705.791666666664</v>
      </c>
      <c r="B4606" s="10">
        <v>45705.802083333336</v>
      </c>
      <c r="E4606" s="18">
        <v>148163.82066804555</v>
      </c>
      <c r="F4606" s="18">
        <v>102770.33639297182</v>
      </c>
      <c r="G4606" s="18">
        <v>97032.196770574577</v>
      </c>
    </row>
    <row r="4607" spans="1:7">
      <c r="A4607" s="10">
        <v>45705.802083333336</v>
      </c>
      <c r="B4607" s="10">
        <v>45705.8125</v>
      </c>
      <c r="E4607" s="18">
        <v>146025.69117609179</v>
      </c>
      <c r="F4607" s="18">
        <v>101630.82945740261</v>
      </c>
      <c r="G4607" s="18">
        <v>95887.689633132526</v>
      </c>
    </row>
    <row r="4608" spans="1:7">
      <c r="A4608" s="10">
        <v>45705.8125</v>
      </c>
      <c r="B4608" s="10">
        <v>45705.822916666664</v>
      </c>
      <c r="E4608" s="18">
        <v>145593.84889423635</v>
      </c>
      <c r="F4608" s="18">
        <v>101231.71436766285</v>
      </c>
      <c r="G4608" s="18">
        <v>95538.3661947785</v>
      </c>
    </row>
    <row r="4609" spans="1:7">
      <c r="A4609" s="10">
        <v>45705.822916666664</v>
      </c>
      <c r="B4609" s="10">
        <v>45705.833333333336</v>
      </c>
      <c r="E4609" s="18">
        <v>143775.28058464627</v>
      </c>
      <c r="F4609" s="18">
        <v>99955.676398809577</v>
      </c>
      <c r="G4609" s="18">
        <v>94370.348710533013</v>
      </c>
    </row>
    <row r="4610" spans="1:7">
      <c r="A4610" s="10">
        <v>45705.833333333336</v>
      </c>
      <c r="B4610" s="10">
        <v>45705.84375</v>
      </c>
      <c r="E4610" s="18">
        <v>140564.61951798241</v>
      </c>
      <c r="F4610" s="18">
        <v>96412.953841199313</v>
      </c>
      <c r="G4610" s="18">
        <v>91423.044941838598</v>
      </c>
    </row>
    <row r="4611" spans="1:7">
      <c r="A4611" s="10">
        <v>45705.84375</v>
      </c>
      <c r="B4611" s="10">
        <v>45705.854166666664</v>
      </c>
      <c r="E4611" s="18">
        <v>138238.61998987748</v>
      </c>
      <c r="F4611" s="18">
        <v>94369.023913872996</v>
      </c>
      <c r="G4611" s="18">
        <v>89566.57771495184</v>
      </c>
    </row>
    <row r="4612" spans="1:7">
      <c r="A4612" s="10">
        <v>45705.854166666664</v>
      </c>
      <c r="B4612" s="10">
        <v>45705.864583333336</v>
      </c>
      <c r="E4612" s="18">
        <v>136495.44986158481</v>
      </c>
      <c r="F4612" s="18">
        <v>91807.963973830498</v>
      </c>
      <c r="G4612" s="18">
        <v>87147.760984952445</v>
      </c>
    </row>
    <row r="4613" spans="1:7">
      <c r="A4613" s="10">
        <v>45705.864583333336</v>
      </c>
      <c r="B4613" s="10">
        <v>45705.875</v>
      </c>
      <c r="E4613" s="18">
        <v>134211.01438695786</v>
      </c>
      <c r="F4613" s="18">
        <v>90245.744178372217</v>
      </c>
      <c r="G4613" s="18">
        <v>85779.397755679005</v>
      </c>
    </row>
    <row r="4614" spans="1:7">
      <c r="A4614" s="10">
        <v>45705.875</v>
      </c>
      <c r="B4614" s="10">
        <v>45705.885416666664</v>
      </c>
      <c r="E4614" s="18">
        <v>134190.21837844932</v>
      </c>
      <c r="F4614" s="18">
        <v>90290.593248053963</v>
      </c>
      <c r="G4614" s="18">
        <v>85716.732625979814</v>
      </c>
    </row>
    <row r="4615" spans="1:7">
      <c r="A4615" s="10">
        <v>45705.885416666664</v>
      </c>
      <c r="B4615" s="10">
        <v>45705.895833333336</v>
      </c>
      <c r="E4615" s="18">
        <v>133329.6243255726</v>
      </c>
      <c r="F4615" s="18">
        <v>90259.215574315793</v>
      </c>
      <c r="G4615" s="18">
        <v>85718.904420356877</v>
      </c>
    </row>
    <row r="4616" spans="1:7">
      <c r="A4616" s="10">
        <v>45705.895833333336</v>
      </c>
      <c r="B4616" s="10">
        <v>45705.90625</v>
      </c>
      <c r="E4616" s="18">
        <v>135049.32549981159</v>
      </c>
      <c r="F4616" s="18">
        <v>92181.851071862082</v>
      </c>
      <c r="G4616" s="18">
        <v>87517.436758694268</v>
      </c>
    </row>
    <row r="4617" spans="1:7">
      <c r="A4617" s="10">
        <v>45705.90625</v>
      </c>
      <c r="B4617" s="10">
        <v>45705.916666666664</v>
      </c>
      <c r="E4617" s="18">
        <v>133657.77821908981</v>
      </c>
      <c r="F4617" s="18">
        <v>91948.314690298779</v>
      </c>
      <c r="G4617" s="18">
        <v>87423.022784230256</v>
      </c>
    </row>
    <row r="4618" spans="1:7">
      <c r="A4618" s="10">
        <v>45705.916666666664</v>
      </c>
      <c r="B4618" s="10">
        <v>45705.927083333336</v>
      </c>
      <c r="E4618" s="18">
        <v>134015.3833296005</v>
      </c>
      <c r="F4618" s="18">
        <v>92260.236159587905</v>
      </c>
      <c r="G4618" s="18">
        <v>87811.599844278535</v>
      </c>
    </row>
    <row r="4619" spans="1:7">
      <c r="A4619" s="10">
        <v>45705.927083333336</v>
      </c>
      <c r="B4619" s="10">
        <v>45705.9375</v>
      </c>
      <c r="E4619" s="18">
        <v>132162.13563681411</v>
      </c>
      <c r="F4619" s="18">
        <v>91124.239247864491</v>
      </c>
      <c r="G4619" s="18">
        <v>86780.507640540847</v>
      </c>
    </row>
    <row r="4620" spans="1:7">
      <c r="A4620" s="10">
        <v>45705.9375</v>
      </c>
      <c r="B4620" s="10">
        <v>45705.947916666664</v>
      </c>
      <c r="E4620" s="18">
        <v>129440.12246077775</v>
      </c>
      <c r="F4620" s="18">
        <v>88681.59582795079</v>
      </c>
      <c r="G4620" s="18">
        <v>84525.732976224434</v>
      </c>
    </row>
    <row r="4621" spans="1:7">
      <c r="A4621" s="10">
        <v>45705.947916666664</v>
      </c>
      <c r="B4621" s="10">
        <v>45705.958333333336</v>
      </c>
      <c r="E4621" s="18">
        <v>127299.29420271919</v>
      </c>
      <c r="F4621" s="18">
        <v>86641.171788725813</v>
      </c>
      <c r="G4621" s="18">
        <v>82712.29910219874</v>
      </c>
    </row>
    <row r="4622" spans="1:7">
      <c r="A4622" s="10">
        <v>45705.958333333336</v>
      </c>
      <c r="B4622" s="10">
        <v>45705.96875</v>
      </c>
      <c r="E4622" s="18">
        <v>124706.40979501324</v>
      </c>
      <c r="F4622" s="18">
        <v>84137.043709808815</v>
      </c>
      <c r="G4622" s="18">
        <v>80188.05230311933</v>
      </c>
    </row>
    <row r="4623" spans="1:7">
      <c r="A4623" s="10">
        <v>45705.96875</v>
      </c>
      <c r="B4623" s="10">
        <v>45705.979166666664</v>
      </c>
      <c r="E4623" s="18">
        <v>121562.89240523215</v>
      </c>
      <c r="F4623" s="18">
        <v>81953.593763143319</v>
      </c>
      <c r="G4623" s="18">
        <v>78204.151401848459</v>
      </c>
    </row>
    <row r="4624" spans="1:7">
      <c r="A4624" s="10">
        <v>45705.979166666664</v>
      </c>
      <c r="B4624" s="10">
        <v>45705.989583333336</v>
      </c>
      <c r="E4624" s="18">
        <v>119781.35474093408</v>
      </c>
      <c r="F4624" s="18">
        <v>79734.39526313798</v>
      </c>
      <c r="G4624" s="18">
        <v>76142.609624232966</v>
      </c>
    </row>
    <row r="4625" spans="1:7">
      <c r="A4625" s="10">
        <v>45705.989583333336</v>
      </c>
      <c r="B4625" s="10">
        <v>45706</v>
      </c>
      <c r="E4625" s="18">
        <v>118295.32434043236</v>
      </c>
      <c r="F4625" s="18">
        <v>78113.21717376454</v>
      </c>
      <c r="G4625" s="18">
        <v>74698.369900442456</v>
      </c>
    </row>
    <row r="4626" spans="1:7">
      <c r="A4626" s="10">
        <v>45706</v>
      </c>
      <c r="B4626" s="10">
        <v>45706.010416666664</v>
      </c>
      <c r="E4626" s="18">
        <v>115662.23062287801</v>
      </c>
      <c r="F4626" s="18">
        <v>75910.935145727868</v>
      </c>
      <c r="G4626" s="18">
        <v>72623.149539266742</v>
      </c>
    </row>
    <row r="4627" spans="1:7">
      <c r="A4627" s="10">
        <v>45706.010416666664</v>
      </c>
      <c r="B4627" s="10">
        <v>45706.020833333336</v>
      </c>
      <c r="E4627" s="18">
        <v>113888.11568581242</v>
      </c>
      <c r="F4627" s="18">
        <v>74739.700962049203</v>
      </c>
      <c r="G4627" s="18">
        <v>71566.805383636805</v>
      </c>
    </row>
    <row r="4628" spans="1:7">
      <c r="A4628" s="10">
        <v>45706.020833333336</v>
      </c>
      <c r="B4628" s="10">
        <v>45706.03125</v>
      </c>
      <c r="E4628" s="18">
        <v>111550.14712940509</v>
      </c>
      <c r="F4628" s="18">
        <v>72953.620834692556</v>
      </c>
      <c r="G4628" s="18">
        <v>69898.466060566541</v>
      </c>
    </row>
    <row r="4629" spans="1:7">
      <c r="A4629" s="10">
        <v>45706.03125</v>
      </c>
      <c r="B4629" s="10">
        <v>45706.041666666664</v>
      </c>
      <c r="E4629" s="18">
        <v>110153.09235066845</v>
      </c>
      <c r="F4629" s="18">
        <v>71678.283890738327</v>
      </c>
      <c r="G4629" s="18">
        <v>68722.236457704566</v>
      </c>
    </row>
    <row r="4630" spans="1:7">
      <c r="A4630" s="10">
        <v>45706.041666666664</v>
      </c>
      <c r="B4630" s="10">
        <v>45706.052083333336</v>
      </c>
      <c r="E4630" s="18">
        <v>109402.59665454741</v>
      </c>
      <c r="F4630" s="18">
        <v>70811.044399419276</v>
      </c>
      <c r="G4630" s="18">
        <v>67860.997593239706</v>
      </c>
    </row>
    <row r="4631" spans="1:7">
      <c r="A4631" s="10">
        <v>45706.052083333336</v>
      </c>
      <c r="B4631" s="10">
        <v>45706.0625</v>
      </c>
      <c r="E4631" s="18">
        <v>108715.57997644786</v>
      </c>
      <c r="F4631" s="18">
        <v>70469.983022926637</v>
      </c>
      <c r="G4631" s="18">
        <v>67545.243546054015</v>
      </c>
    </row>
    <row r="4632" spans="1:7">
      <c r="A4632" s="10">
        <v>45706.0625</v>
      </c>
      <c r="B4632" s="10">
        <v>45706.072916666664</v>
      </c>
      <c r="E4632" s="18">
        <v>108981.89037033656</v>
      </c>
      <c r="F4632" s="18">
        <v>70284.419351736084</v>
      </c>
      <c r="G4632" s="18">
        <v>67365.104036573975</v>
      </c>
    </row>
    <row r="4633" spans="1:7">
      <c r="A4633" s="10">
        <v>45706.072916666664</v>
      </c>
      <c r="B4633" s="10">
        <v>45706.083333333336</v>
      </c>
      <c r="E4633" s="18">
        <v>109388.12388805373</v>
      </c>
      <c r="F4633" s="18">
        <v>70197.203832844214</v>
      </c>
      <c r="G4633" s="18">
        <v>67320.200245227868</v>
      </c>
    </row>
    <row r="4634" spans="1:7">
      <c r="A4634" s="10">
        <v>45706.083333333336</v>
      </c>
      <c r="B4634" s="10">
        <v>45706.09375</v>
      </c>
      <c r="E4634" s="18">
        <v>109233.11052568597</v>
      </c>
      <c r="F4634" s="18">
        <v>70267.910713463949</v>
      </c>
      <c r="G4634" s="18">
        <v>67369.060970478997</v>
      </c>
    </row>
    <row r="4635" spans="1:7">
      <c r="A4635" s="10">
        <v>45706.09375</v>
      </c>
      <c r="B4635" s="10">
        <v>45706.104166666664</v>
      </c>
      <c r="E4635" s="18">
        <v>108897.26317697309</v>
      </c>
      <c r="F4635" s="18">
        <v>70092.507523510649</v>
      </c>
      <c r="G4635" s="18">
        <v>67331.37998635268</v>
      </c>
    </row>
    <row r="4636" spans="1:7">
      <c r="A4636" s="10">
        <v>45706.104166666664</v>
      </c>
      <c r="B4636" s="10">
        <v>45706.114583333336</v>
      </c>
      <c r="E4636" s="18">
        <v>109363.74757214995</v>
      </c>
      <c r="F4636" s="18">
        <v>70108.73271909765</v>
      </c>
      <c r="G4636" s="18">
        <v>67363.5740728776</v>
      </c>
    </row>
    <row r="4637" spans="1:7">
      <c r="A4637" s="10">
        <v>45706.114583333336</v>
      </c>
      <c r="B4637" s="10">
        <v>45706.125</v>
      </c>
      <c r="E4637" s="18">
        <v>109776.56668413746</v>
      </c>
      <c r="F4637" s="18">
        <v>70122.167563139563</v>
      </c>
      <c r="G4637" s="18">
        <v>67408.293514976336</v>
      </c>
    </row>
    <row r="4638" spans="1:7">
      <c r="A4638" s="10">
        <v>45706.125</v>
      </c>
      <c r="B4638" s="10">
        <v>45706.135416666664</v>
      </c>
      <c r="E4638" s="18">
        <v>110675.9811825561</v>
      </c>
      <c r="F4638" s="18">
        <v>70246.680856297302</v>
      </c>
      <c r="G4638" s="18">
        <v>67438.226638465261</v>
      </c>
    </row>
    <row r="4639" spans="1:7">
      <c r="A4639" s="10">
        <v>45706.135416666664</v>
      </c>
      <c r="B4639" s="10">
        <v>45706.145833333336</v>
      </c>
      <c r="E4639" s="18">
        <v>110296.99808388954</v>
      </c>
      <c r="F4639" s="18">
        <v>70593.575623351207</v>
      </c>
      <c r="G4639" s="18">
        <v>67768.946697746273</v>
      </c>
    </row>
    <row r="4640" spans="1:7">
      <c r="A4640" s="10">
        <v>45706.145833333336</v>
      </c>
      <c r="B4640" s="10">
        <v>45706.15625</v>
      </c>
      <c r="E4640" s="18">
        <v>110651.64227400362</v>
      </c>
      <c r="F4640" s="18">
        <v>70874.966083679712</v>
      </c>
      <c r="G4640" s="18">
        <v>67885.905774880172</v>
      </c>
    </row>
    <row r="4641" spans="1:7">
      <c r="A4641" s="10">
        <v>45706.15625</v>
      </c>
      <c r="B4641" s="10">
        <v>45706.166666666664</v>
      </c>
      <c r="E4641" s="18">
        <v>111116.18710785295</v>
      </c>
      <c r="F4641" s="18">
        <v>71183.480080391906</v>
      </c>
      <c r="G4641" s="18">
        <v>68269.541348166676</v>
      </c>
    </row>
    <row r="4642" spans="1:7">
      <c r="A4642" s="10">
        <v>45706.166666666664</v>
      </c>
      <c r="B4642" s="10">
        <v>45706.177083333336</v>
      </c>
      <c r="E4642" s="18">
        <v>112146.45257217617</v>
      </c>
      <c r="F4642" s="18">
        <v>71639.166965904515</v>
      </c>
      <c r="G4642" s="18">
        <v>68741.135958117535</v>
      </c>
    </row>
    <row r="4643" spans="1:7">
      <c r="A4643" s="10">
        <v>45706.177083333336</v>
      </c>
      <c r="B4643" s="10">
        <v>45706.1875</v>
      </c>
      <c r="E4643" s="18">
        <v>112405.49068041627</v>
      </c>
      <c r="F4643" s="18">
        <v>72290.876547489519</v>
      </c>
      <c r="G4643" s="18">
        <v>69360.928200499955</v>
      </c>
    </row>
    <row r="4644" spans="1:7">
      <c r="A4644" s="10">
        <v>45706.1875</v>
      </c>
      <c r="B4644" s="10">
        <v>45706.197916666664</v>
      </c>
      <c r="E4644" s="18">
        <v>114350.12487376379</v>
      </c>
      <c r="F4644" s="18">
        <v>73613.529058532979</v>
      </c>
      <c r="G4644" s="18">
        <v>70569.004907969982</v>
      </c>
    </row>
    <row r="4645" spans="1:7">
      <c r="A4645" s="10">
        <v>45706.197916666664</v>
      </c>
      <c r="B4645" s="10">
        <v>45706.208333333336</v>
      </c>
      <c r="E4645" s="18">
        <v>116722.63359865383</v>
      </c>
      <c r="F4645" s="18">
        <v>75527.311310321238</v>
      </c>
      <c r="G4645" s="18">
        <v>72399.461150276416</v>
      </c>
    </row>
    <row r="4646" spans="1:7">
      <c r="A4646" s="10">
        <v>45706.208333333336</v>
      </c>
      <c r="B4646" s="10">
        <v>45706.21875</v>
      </c>
      <c r="E4646" s="18">
        <v>120311.39411426987</v>
      </c>
      <c r="F4646" s="18">
        <v>77792.761690406289</v>
      </c>
      <c r="G4646" s="18">
        <v>74356.145319494346</v>
      </c>
    </row>
    <row r="4647" spans="1:7">
      <c r="A4647" s="10">
        <v>45706.21875</v>
      </c>
      <c r="B4647" s="10">
        <v>45706.229166666664</v>
      </c>
      <c r="E4647" s="18">
        <v>121722.58865965027</v>
      </c>
      <c r="F4647" s="18">
        <v>78979.445898073493</v>
      </c>
      <c r="G4647" s="18">
        <v>75349.440841035655</v>
      </c>
    </row>
    <row r="4648" spans="1:7">
      <c r="A4648" s="10">
        <v>45706.229166666664</v>
      </c>
      <c r="B4648" s="10">
        <v>45706.239583333336</v>
      </c>
      <c r="E4648" s="18">
        <v>125172.20835276114</v>
      </c>
      <c r="F4648" s="18">
        <v>81646.976766094056</v>
      </c>
      <c r="G4648" s="18">
        <v>77544.492161050075</v>
      </c>
    </row>
    <row r="4649" spans="1:7">
      <c r="A4649" s="10">
        <v>45706.239583333336</v>
      </c>
      <c r="B4649" s="10">
        <v>45706.25</v>
      </c>
      <c r="E4649" s="18">
        <v>127908.99959049007</v>
      </c>
      <c r="F4649" s="18">
        <v>82518.494896388685</v>
      </c>
      <c r="G4649" s="18">
        <v>78169.911524521624</v>
      </c>
    </row>
    <row r="4650" spans="1:7">
      <c r="A4650" s="10">
        <v>45706.25</v>
      </c>
      <c r="B4650" s="10">
        <v>45706.260416666664</v>
      </c>
      <c r="E4650" s="18">
        <v>130324.4179076794</v>
      </c>
      <c r="F4650" s="18">
        <v>82007.480358257118</v>
      </c>
      <c r="G4650" s="18">
        <v>77470.242398142087</v>
      </c>
    </row>
    <row r="4651" spans="1:7">
      <c r="A4651" s="10">
        <v>45706.260416666664</v>
      </c>
      <c r="B4651" s="10">
        <v>45706.270833333336</v>
      </c>
      <c r="E4651" s="18">
        <v>134974.96683616657</v>
      </c>
      <c r="F4651" s="18">
        <v>85306.722686142457</v>
      </c>
      <c r="G4651" s="18">
        <v>80381.797952958092</v>
      </c>
    </row>
    <row r="4652" spans="1:7">
      <c r="A4652" s="10">
        <v>45706.270833333336</v>
      </c>
      <c r="B4652" s="10">
        <v>45706.28125</v>
      </c>
      <c r="E4652" s="18">
        <v>139811.40941061446</v>
      </c>
      <c r="F4652" s="18">
        <v>88408.161437581468</v>
      </c>
      <c r="G4652" s="18">
        <v>83159.354528231648</v>
      </c>
    </row>
    <row r="4653" spans="1:7">
      <c r="A4653" s="10">
        <v>45706.28125</v>
      </c>
      <c r="B4653" s="10">
        <v>45706.291666666664</v>
      </c>
      <c r="E4653" s="18">
        <v>144723.30009320189</v>
      </c>
      <c r="F4653" s="18">
        <v>91004.552247347223</v>
      </c>
      <c r="G4653" s="18">
        <v>85401.478238605676</v>
      </c>
    </row>
    <row r="4654" spans="1:7">
      <c r="A4654" s="10">
        <v>45706.291666666664</v>
      </c>
      <c r="B4654" s="10">
        <v>45706.302083333336</v>
      </c>
      <c r="E4654" s="18">
        <v>149326.59482643171</v>
      </c>
      <c r="F4654" s="18">
        <v>93660.062847641195</v>
      </c>
      <c r="G4654" s="18">
        <v>87524.175915576852</v>
      </c>
    </row>
    <row r="4655" spans="1:7">
      <c r="A4655" s="10">
        <v>45706.302083333336</v>
      </c>
      <c r="B4655" s="10">
        <v>45706.3125</v>
      </c>
      <c r="E4655" s="18">
        <v>149479.38505394704</v>
      </c>
      <c r="F4655" s="18">
        <v>94541.501325874211</v>
      </c>
      <c r="G4655" s="18">
        <v>88358.999340924827</v>
      </c>
    </row>
    <row r="4656" spans="1:7">
      <c r="A4656" s="10">
        <v>45706.3125</v>
      </c>
      <c r="B4656" s="10">
        <v>45706.322916666664</v>
      </c>
      <c r="E4656" s="18">
        <v>151235.8751627871</v>
      </c>
      <c r="F4656" s="18">
        <v>94984.778815980942</v>
      </c>
      <c r="G4656" s="18">
        <v>88912.814057082534</v>
      </c>
    </row>
    <row r="4657" spans="1:7">
      <c r="A4657" s="10">
        <v>45706.322916666664</v>
      </c>
      <c r="B4657" s="10">
        <v>45706.333333333336</v>
      </c>
      <c r="E4657" s="18">
        <v>151946.71962374597</v>
      </c>
      <c r="F4657" s="18">
        <v>95679.358985719606</v>
      </c>
      <c r="G4657" s="18">
        <v>90440.65966553094</v>
      </c>
    </row>
    <row r="4658" spans="1:7">
      <c r="A4658" s="10">
        <v>45706.333333333336</v>
      </c>
      <c r="B4658" s="10">
        <v>45706.34375</v>
      </c>
      <c r="E4658" s="18">
        <v>151364.38961648638</v>
      </c>
      <c r="F4658" s="18">
        <v>94572.304130210308</v>
      </c>
      <c r="G4658" s="18">
        <v>91339.938849677957</v>
      </c>
    </row>
    <row r="4659" spans="1:7">
      <c r="A4659" s="10">
        <v>45706.34375</v>
      </c>
      <c r="B4659" s="10">
        <v>45706.354166666664</v>
      </c>
      <c r="E4659" s="18">
        <v>149226.43881662603</v>
      </c>
      <c r="F4659" s="18">
        <v>92736.885306757336</v>
      </c>
      <c r="G4659" s="18">
        <v>92438.255491459917</v>
      </c>
    </row>
    <row r="4660" spans="1:7">
      <c r="A4660" s="10">
        <v>45706.354166666664</v>
      </c>
      <c r="B4660" s="10">
        <v>45706.364583333336</v>
      </c>
      <c r="E4660" s="18">
        <v>145262.77012542327</v>
      </c>
      <c r="F4660" s="18">
        <v>88783.24338895698</v>
      </c>
      <c r="G4660" s="18">
        <v>92228.270505114968</v>
      </c>
    </row>
    <row r="4661" spans="1:7">
      <c r="A4661" s="10">
        <v>45706.364583333336</v>
      </c>
      <c r="B4661" s="10">
        <v>45706.375</v>
      </c>
      <c r="E4661" s="18">
        <v>140208.06738530658</v>
      </c>
      <c r="F4661" s="18">
        <v>84691.212083313789</v>
      </c>
      <c r="G4661" s="18">
        <v>92385.735315773461</v>
      </c>
    </row>
    <row r="4662" spans="1:7">
      <c r="A4662" s="10">
        <v>45706.375</v>
      </c>
      <c r="B4662" s="10">
        <v>45706.385416666664</v>
      </c>
      <c r="E4662" s="18">
        <v>133868.14023145632</v>
      </c>
      <c r="F4662" s="18">
        <v>79424.117355369657</v>
      </c>
      <c r="G4662" s="18">
        <v>91989.637826079532</v>
      </c>
    </row>
    <row r="4663" spans="1:7">
      <c r="A4663" s="10">
        <v>45706.385416666664</v>
      </c>
      <c r="B4663" s="10">
        <v>45706.395833333336</v>
      </c>
      <c r="E4663" s="18">
        <v>127352.61426692407</v>
      </c>
      <c r="F4663" s="18">
        <v>73527.247507993015</v>
      </c>
      <c r="G4663" s="18">
        <v>91627.328580387635</v>
      </c>
    </row>
    <row r="4664" spans="1:7">
      <c r="A4664" s="10">
        <v>45706.395833333336</v>
      </c>
      <c r="B4664" s="10">
        <v>45706.40625</v>
      </c>
      <c r="E4664" s="18">
        <v>121519.18784291481</v>
      </c>
      <c r="F4664" s="18">
        <v>67131.651765938223</v>
      </c>
      <c r="G4664" s="18">
        <v>91029.390223737486</v>
      </c>
    </row>
    <row r="4665" spans="1:7">
      <c r="A4665" s="10">
        <v>45706.40625</v>
      </c>
      <c r="B4665" s="10">
        <v>45706.416666666664</v>
      </c>
      <c r="E4665" s="18">
        <v>116009.04864573025</v>
      </c>
      <c r="F4665" s="18">
        <v>61175.928774892047</v>
      </c>
      <c r="G4665" s="18">
        <v>89847.799159241695</v>
      </c>
    </row>
    <row r="4666" spans="1:7">
      <c r="A4666" s="10">
        <v>45706.416666666664</v>
      </c>
      <c r="B4666" s="10">
        <v>45706.427083333336</v>
      </c>
      <c r="E4666" s="18">
        <v>109338.62891129844</v>
      </c>
      <c r="F4666" s="18">
        <v>55419.485026331924</v>
      </c>
      <c r="G4666" s="18">
        <v>88231.594969188824</v>
      </c>
    </row>
    <row r="4667" spans="1:7">
      <c r="A4667" s="10">
        <v>45706.427083333336</v>
      </c>
      <c r="B4667" s="10">
        <v>45706.4375</v>
      </c>
      <c r="E4667" s="18">
        <v>103621.90831690242</v>
      </c>
      <c r="F4667" s="18">
        <v>50184.475627095657</v>
      </c>
      <c r="G4667" s="18">
        <v>86865.355396485436</v>
      </c>
    </row>
    <row r="4668" spans="1:7">
      <c r="A4668" s="10">
        <v>45706.4375</v>
      </c>
      <c r="B4668" s="10">
        <v>45706.447916666664</v>
      </c>
      <c r="E4668" s="18">
        <v>97735.245593197076</v>
      </c>
      <c r="F4668" s="18">
        <v>44769.123698863579</v>
      </c>
      <c r="G4668" s="18">
        <v>84780.426254926177</v>
      </c>
    </row>
    <row r="4669" spans="1:7">
      <c r="A4669" s="10">
        <v>45706.447916666664</v>
      </c>
      <c r="B4669" s="10">
        <v>45706.458333333336</v>
      </c>
      <c r="E4669" s="18">
        <v>92378.504463154502</v>
      </c>
      <c r="F4669" s="18">
        <v>40154.596422930816</v>
      </c>
      <c r="G4669" s="18">
        <v>83053.528477603948</v>
      </c>
    </row>
    <row r="4670" spans="1:7">
      <c r="A4670" s="10">
        <v>45706.458333333336</v>
      </c>
      <c r="B4670" s="10">
        <v>45706.46875</v>
      </c>
      <c r="E4670" s="18">
        <v>87448.409295490506</v>
      </c>
      <c r="F4670" s="18">
        <v>35703.090965240764</v>
      </c>
      <c r="G4670" s="18">
        <v>81496.911617474543</v>
      </c>
    </row>
    <row r="4671" spans="1:7">
      <c r="A4671" s="10">
        <v>45706.46875</v>
      </c>
      <c r="B4671" s="10">
        <v>45706.479166666664</v>
      </c>
      <c r="E4671" s="18">
        <v>83107.942378035557</v>
      </c>
      <c r="F4671" s="18">
        <v>32270.085851094089</v>
      </c>
      <c r="G4671" s="18">
        <v>80446.124204420878</v>
      </c>
    </row>
    <row r="4672" spans="1:7">
      <c r="A4672" s="10">
        <v>45706.479166666664</v>
      </c>
      <c r="B4672" s="10">
        <v>45706.489583333336</v>
      </c>
      <c r="E4672" s="18">
        <v>80908.518856133669</v>
      </c>
      <c r="F4672" s="18">
        <v>29672.436193112102</v>
      </c>
      <c r="G4672" s="18">
        <v>79734.471195473088</v>
      </c>
    </row>
    <row r="4673" spans="1:7">
      <c r="A4673" s="10">
        <v>45706.489583333336</v>
      </c>
      <c r="B4673" s="10">
        <v>45706.5</v>
      </c>
      <c r="E4673" s="18">
        <v>78533.364992169343</v>
      </c>
      <c r="F4673" s="18">
        <v>26877.886637645239</v>
      </c>
      <c r="G4673" s="18">
        <v>78520.109391375634</v>
      </c>
    </row>
    <row r="4674" spans="1:7">
      <c r="A4674" s="10">
        <v>45706.5</v>
      </c>
      <c r="B4674" s="10">
        <v>45706.510416666664</v>
      </c>
      <c r="E4674" s="18">
        <v>73872.863859280624</v>
      </c>
      <c r="F4674" s="18">
        <v>23471.810168690557</v>
      </c>
      <c r="G4674" s="18">
        <v>76147.146126131702</v>
      </c>
    </row>
    <row r="4675" spans="1:7">
      <c r="A4675" s="10">
        <v>45706.510416666664</v>
      </c>
      <c r="B4675" s="10">
        <v>45706.520833333336</v>
      </c>
      <c r="E4675" s="18">
        <v>71371.079428233381</v>
      </c>
      <c r="F4675" s="18">
        <v>21941.928978105592</v>
      </c>
      <c r="G4675" s="18">
        <v>75123.504779619994</v>
      </c>
    </row>
    <row r="4676" spans="1:7">
      <c r="A4676" s="10">
        <v>45706.520833333336</v>
      </c>
      <c r="B4676" s="10">
        <v>45706.53125</v>
      </c>
      <c r="E4676" s="18">
        <v>70854.410318190465</v>
      </c>
      <c r="F4676" s="18">
        <v>20973.411679506033</v>
      </c>
      <c r="G4676" s="18">
        <v>74375.548453488082</v>
      </c>
    </row>
    <row r="4677" spans="1:7">
      <c r="A4677" s="10">
        <v>45706.53125</v>
      </c>
      <c r="B4677" s="10">
        <v>45706.541666666664</v>
      </c>
      <c r="E4677" s="18">
        <v>70043.849602340197</v>
      </c>
      <c r="F4677" s="18">
        <v>20188.663792919899</v>
      </c>
      <c r="G4677" s="18">
        <v>73523.572128412721</v>
      </c>
    </row>
    <row r="4678" spans="1:7">
      <c r="A4678" s="10">
        <v>45706.541666666664</v>
      </c>
      <c r="B4678" s="10">
        <v>45706.552083333336</v>
      </c>
      <c r="E4678" s="18">
        <v>70188.915049608098</v>
      </c>
      <c r="F4678" s="18">
        <v>19731.597392651678</v>
      </c>
      <c r="G4678" s="18">
        <v>72455.158352350452</v>
      </c>
    </row>
    <row r="4679" spans="1:7">
      <c r="A4679" s="10">
        <v>45706.552083333336</v>
      </c>
      <c r="B4679" s="10">
        <v>45706.5625</v>
      </c>
      <c r="E4679" s="18">
        <v>69032.034870222793</v>
      </c>
      <c r="F4679" s="18">
        <v>19799.841850698649</v>
      </c>
      <c r="G4679" s="18">
        <v>70981.443382353958</v>
      </c>
    </row>
    <row r="4680" spans="1:7">
      <c r="A4680" s="10">
        <v>45706.5625</v>
      </c>
      <c r="B4680" s="10">
        <v>45706.572916666664</v>
      </c>
      <c r="E4680" s="18">
        <v>68767.561052640172</v>
      </c>
      <c r="F4680" s="18">
        <v>20165.984430001845</v>
      </c>
      <c r="G4680" s="18">
        <v>69830.697482522577</v>
      </c>
    </row>
    <row r="4681" spans="1:7">
      <c r="A4681" s="10">
        <v>45706.572916666664</v>
      </c>
      <c r="B4681" s="10">
        <v>45706.583333333336</v>
      </c>
      <c r="E4681" s="18">
        <v>68724.178017021841</v>
      </c>
      <c r="F4681" s="18">
        <v>20674.852361148834</v>
      </c>
      <c r="G4681" s="18">
        <v>68604.053538552907</v>
      </c>
    </row>
    <row r="4682" spans="1:7">
      <c r="A4682" s="10">
        <v>45706.583333333336</v>
      </c>
      <c r="B4682" s="10">
        <v>45706.59375</v>
      </c>
      <c r="E4682" s="18">
        <v>70004.508519459196</v>
      </c>
      <c r="F4682" s="18">
        <v>22599.259242434149</v>
      </c>
      <c r="G4682" s="18">
        <v>68223.262139754122</v>
      </c>
    </row>
    <row r="4683" spans="1:7">
      <c r="A4683" s="10">
        <v>45706.59375</v>
      </c>
      <c r="B4683" s="10">
        <v>45706.604166666664</v>
      </c>
      <c r="E4683" s="18">
        <v>72986.789003002836</v>
      </c>
      <c r="F4683" s="18">
        <v>25370.559859421257</v>
      </c>
      <c r="G4683" s="18">
        <v>68767.232238281067</v>
      </c>
    </row>
    <row r="4684" spans="1:7">
      <c r="A4684" s="10">
        <v>45706.604166666664</v>
      </c>
      <c r="B4684" s="10">
        <v>45706.614583333336</v>
      </c>
      <c r="E4684" s="18">
        <v>76289.775955440986</v>
      </c>
      <c r="F4684" s="18">
        <v>28952.358079439611</v>
      </c>
      <c r="G4684" s="18">
        <v>69344.12369832494</v>
      </c>
    </row>
    <row r="4685" spans="1:7">
      <c r="A4685" s="10">
        <v>45706.614583333336</v>
      </c>
      <c r="B4685" s="10">
        <v>45706.625</v>
      </c>
      <c r="E4685" s="18">
        <v>79451.157577916922</v>
      </c>
      <c r="F4685" s="18">
        <v>32840.971317112948</v>
      </c>
      <c r="G4685" s="18">
        <v>69846.488947212696</v>
      </c>
    </row>
    <row r="4686" spans="1:7">
      <c r="A4686" s="10">
        <v>45706.625</v>
      </c>
      <c r="B4686" s="10">
        <v>45706.635416666664</v>
      </c>
      <c r="E4686" s="18">
        <v>83455.514315898065</v>
      </c>
      <c r="F4686" s="18">
        <v>36855.013856007463</v>
      </c>
      <c r="G4686" s="18">
        <v>70015.589861941902</v>
      </c>
    </row>
    <row r="4687" spans="1:7">
      <c r="A4687" s="10">
        <v>45706.635416666664</v>
      </c>
      <c r="B4687" s="10">
        <v>45706.645833333336</v>
      </c>
      <c r="E4687" s="18">
        <v>88183.407174363092</v>
      </c>
      <c r="F4687" s="18">
        <v>42368.020373982246</v>
      </c>
      <c r="G4687" s="18">
        <v>71306.558919561867</v>
      </c>
    </row>
    <row r="4688" spans="1:7">
      <c r="A4688" s="10">
        <v>45706.645833333336</v>
      </c>
      <c r="B4688" s="10">
        <v>45706.65625</v>
      </c>
      <c r="E4688" s="18">
        <v>93169.464424388949</v>
      </c>
      <c r="F4688" s="18">
        <v>47543.806189952433</v>
      </c>
      <c r="G4688" s="18">
        <v>71859.178304620975</v>
      </c>
    </row>
    <row r="4689" spans="1:7">
      <c r="A4689" s="10">
        <v>45706.65625</v>
      </c>
      <c r="B4689" s="10">
        <v>45706.666666666664</v>
      </c>
      <c r="E4689" s="18">
        <v>99251.684709782217</v>
      </c>
      <c r="F4689" s="18">
        <v>53690.17914099156</v>
      </c>
      <c r="G4689" s="18">
        <v>72954.481041201943</v>
      </c>
    </row>
    <row r="4690" spans="1:7">
      <c r="A4690" s="10">
        <v>45706.666666666664</v>
      </c>
      <c r="B4690" s="10">
        <v>45706.677083333336</v>
      </c>
      <c r="E4690" s="18">
        <v>105819.72573168612</v>
      </c>
      <c r="F4690" s="18">
        <v>60204.069116438157</v>
      </c>
      <c r="G4690" s="18">
        <v>74525.763604333159</v>
      </c>
    </row>
    <row r="4691" spans="1:7">
      <c r="A4691" s="10">
        <v>45706.677083333336</v>
      </c>
      <c r="B4691" s="10">
        <v>45706.6875</v>
      </c>
      <c r="E4691" s="18">
        <v>111976.24285097764</v>
      </c>
      <c r="F4691" s="18">
        <v>66749.007976577661</v>
      </c>
      <c r="G4691" s="18">
        <v>75808.239505172853</v>
      </c>
    </row>
    <row r="4692" spans="1:7">
      <c r="A4692" s="10">
        <v>45706.6875</v>
      </c>
      <c r="B4692" s="10">
        <v>45706.697916666664</v>
      </c>
      <c r="E4692" s="18">
        <v>118324.72224643957</v>
      </c>
      <c r="F4692" s="18">
        <v>73321.551057939461</v>
      </c>
      <c r="G4692" s="18">
        <v>77742.328164467661</v>
      </c>
    </row>
    <row r="4693" spans="1:7">
      <c r="A4693" s="10">
        <v>45706.697916666664</v>
      </c>
      <c r="B4693" s="10">
        <v>45706.708333333336</v>
      </c>
      <c r="E4693" s="18">
        <v>124607.03837457675</v>
      </c>
      <c r="F4693" s="18">
        <v>79750.114947347683</v>
      </c>
      <c r="G4693" s="18">
        <v>80251.808230773546</v>
      </c>
    </row>
    <row r="4694" spans="1:7">
      <c r="A4694" s="10">
        <v>45706.708333333336</v>
      </c>
      <c r="B4694" s="10">
        <v>45706.71875</v>
      </c>
      <c r="E4694" s="18">
        <v>132370.4320257525</v>
      </c>
      <c r="F4694" s="18">
        <v>86421.075603050864</v>
      </c>
      <c r="G4694" s="18">
        <v>83571.945418767762</v>
      </c>
    </row>
    <row r="4695" spans="1:7">
      <c r="A4695" s="10">
        <v>45706.71875</v>
      </c>
      <c r="B4695" s="10">
        <v>45706.729166666664</v>
      </c>
      <c r="E4695" s="18">
        <v>136815.77463523406</v>
      </c>
      <c r="F4695" s="18">
        <v>91928.089611235293</v>
      </c>
      <c r="G4695" s="18">
        <v>87026.830405636312</v>
      </c>
    </row>
    <row r="4696" spans="1:7">
      <c r="A4696" s="10">
        <v>45706.729166666664</v>
      </c>
      <c r="B4696" s="10">
        <v>45706.739583333336</v>
      </c>
      <c r="E4696" s="18">
        <v>140759.91844723749</v>
      </c>
      <c r="F4696" s="18">
        <v>95627.916120202179</v>
      </c>
      <c r="G4696" s="18">
        <v>89894.931901098011</v>
      </c>
    </row>
    <row r="4697" spans="1:7">
      <c r="A4697" s="10">
        <v>45706.739583333336</v>
      </c>
      <c r="B4697" s="10">
        <v>45706.75</v>
      </c>
      <c r="E4697" s="18">
        <v>145279.81661601624</v>
      </c>
      <c r="F4697" s="18">
        <v>99360.132250757699</v>
      </c>
      <c r="G4697" s="18">
        <v>93590.608855768965</v>
      </c>
    </row>
    <row r="4698" spans="1:7">
      <c r="A4698" s="10">
        <v>45706.75</v>
      </c>
      <c r="B4698" s="10">
        <v>45706.760416666664</v>
      </c>
      <c r="E4698" s="18">
        <v>150059.39682619809</v>
      </c>
      <c r="F4698" s="18">
        <v>103711.85962977828</v>
      </c>
      <c r="G4698" s="18">
        <v>97579.570817920918</v>
      </c>
    </row>
    <row r="4699" spans="1:7">
      <c r="A4699" s="10">
        <v>45706.760416666664</v>
      </c>
      <c r="B4699" s="10">
        <v>45706.770833333336</v>
      </c>
      <c r="E4699" s="18">
        <v>151506.3776040196</v>
      </c>
      <c r="F4699" s="18">
        <v>105451.59498092109</v>
      </c>
      <c r="G4699" s="18">
        <v>99162.527798169525</v>
      </c>
    </row>
    <row r="4700" spans="1:7">
      <c r="A4700" s="10">
        <v>45706.770833333336</v>
      </c>
      <c r="B4700" s="10">
        <v>45706.78125</v>
      </c>
      <c r="E4700" s="18">
        <v>151394.03607865871</v>
      </c>
      <c r="F4700" s="18">
        <v>106020.58541764597</v>
      </c>
      <c r="G4700" s="18">
        <v>99703.50239975634</v>
      </c>
    </row>
    <row r="4701" spans="1:7">
      <c r="A4701" s="10">
        <v>45706.78125</v>
      </c>
      <c r="B4701" s="10">
        <v>45706.791666666664</v>
      </c>
      <c r="E4701" s="18">
        <v>150923.80927094317</v>
      </c>
      <c r="F4701" s="18">
        <v>105868.8497365745</v>
      </c>
      <c r="G4701" s="18">
        <v>99568.679887537612</v>
      </c>
    </row>
    <row r="4702" spans="1:7">
      <c r="A4702" s="10">
        <v>45706.791666666664</v>
      </c>
      <c r="B4702" s="10">
        <v>45706.802083333336</v>
      </c>
      <c r="E4702" s="18">
        <v>149057.628535533</v>
      </c>
      <c r="F4702" s="18">
        <v>104422.91699368843</v>
      </c>
      <c r="G4702" s="18">
        <v>98170.184041437285</v>
      </c>
    </row>
    <row r="4703" spans="1:7">
      <c r="A4703" s="10">
        <v>45706.802083333336</v>
      </c>
      <c r="B4703" s="10">
        <v>45706.8125</v>
      </c>
      <c r="E4703" s="18">
        <v>146149.72584141599</v>
      </c>
      <c r="F4703" s="18">
        <v>102849.58793974054</v>
      </c>
      <c r="G4703" s="18">
        <v>96654.747794537645</v>
      </c>
    </row>
    <row r="4704" spans="1:7">
      <c r="A4704" s="10">
        <v>45706.8125</v>
      </c>
      <c r="B4704" s="10">
        <v>45706.822916666664</v>
      </c>
      <c r="E4704" s="18">
        <v>143565.25884709641</v>
      </c>
      <c r="F4704" s="18">
        <v>100831.25132259853</v>
      </c>
      <c r="G4704" s="18">
        <v>94998.420305545791</v>
      </c>
    </row>
    <row r="4705" spans="1:7">
      <c r="A4705" s="10">
        <v>45706.822916666664</v>
      </c>
      <c r="B4705" s="10">
        <v>45706.833333333336</v>
      </c>
      <c r="E4705" s="18">
        <v>142116.26890376885</v>
      </c>
      <c r="F4705" s="18">
        <v>99821.215324299716</v>
      </c>
      <c r="G4705" s="18">
        <v>94151.743856002271</v>
      </c>
    </row>
    <row r="4706" spans="1:7">
      <c r="A4706" s="10">
        <v>45706.833333333336</v>
      </c>
      <c r="B4706" s="10">
        <v>45706.84375</v>
      </c>
      <c r="E4706" s="18">
        <v>140177.45761870872</v>
      </c>
      <c r="F4706" s="18">
        <v>97410.832404285276</v>
      </c>
      <c r="G4706" s="18">
        <v>92038.987862395661</v>
      </c>
    </row>
    <row r="4707" spans="1:7">
      <c r="A4707" s="10">
        <v>45706.84375</v>
      </c>
      <c r="B4707" s="10">
        <v>45706.854166666664</v>
      </c>
      <c r="E4707" s="18">
        <v>137132.92221330036</v>
      </c>
      <c r="F4707" s="18">
        <v>94504.571683582995</v>
      </c>
      <c r="G4707" s="18">
        <v>89351.486880948403</v>
      </c>
    </row>
    <row r="4708" spans="1:7">
      <c r="A4708" s="10">
        <v>45706.854166666664</v>
      </c>
      <c r="B4708" s="10">
        <v>45706.864583333336</v>
      </c>
      <c r="E4708" s="18">
        <v>135719.26394203372</v>
      </c>
      <c r="F4708" s="18">
        <v>92582.295085023201</v>
      </c>
      <c r="G4708" s="18">
        <v>87583.32516815167</v>
      </c>
    </row>
    <row r="4709" spans="1:7">
      <c r="A4709" s="10">
        <v>45706.864583333336</v>
      </c>
      <c r="B4709" s="10">
        <v>45706.875</v>
      </c>
      <c r="E4709" s="18">
        <v>134366.79613909975</v>
      </c>
      <c r="F4709" s="18">
        <v>90872.572220662871</v>
      </c>
      <c r="G4709" s="18">
        <v>86046.643771336516</v>
      </c>
    </row>
    <row r="4710" spans="1:7">
      <c r="A4710" s="10">
        <v>45706.875</v>
      </c>
      <c r="B4710" s="10">
        <v>45706.885416666664</v>
      </c>
      <c r="E4710" s="18">
        <v>135507.18716499675</v>
      </c>
      <c r="F4710" s="18">
        <v>91034.248222727299</v>
      </c>
      <c r="G4710" s="18">
        <v>86226.019050100644</v>
      </c>
    </row>
    <row r="4711" spans="1:7">
      <c r="A4711" s="10">
        <v>45706.885416666664</v>
      </c>
      <c r="B4711" s="10">
        <v>45706.895833333336</v>
      </c>
      <c r="E4711" s="18">
        <v>134535.01799361955</v>
      </c>
      <c r="F4711" s="18">
        <v>90751.303723702775</v>
      </c>
      <c r="G4711" s="18">
        <v>86151.279897348417</v>
      </c>
    </row>
    <row r="4712" spans="1:7">
      <c r="A4712" s="10">
        <v>45706.895833333336</v>
      </c>
      <c r="B4712" s="10">
        <v>45706.90625</v>
      </c>
      <c r="E4712" s="18">
        <v>138528.63676139823</v>
      </c>
      <c r="F4712" s="18">
        <v>92888.391678768559</v>
      </c>
      <c r="G4712" s="18">
        <v>88128.474586793862</v>
      </c>
    </row>
    <row r="4713" spans="1:7">
      <c r="A4713" s="10">
        <v>45706.90625</v>
      </c>
      <c r="B4713" s="10">
        <v>45706.916666666664</v>
      </c>
      <c r="E4713" s="18">
        <v>137429.84744907107</v>
      </c>
      <c r="F4713" s="18">
        <v>92078.179718905754</v>
      </c>
      <c r="G4713" s="18">
        <v>87485.509849112248</v>
      </c>
    </row>
    <row r="4714" spans="1:7">
      <c r="A4714" s="10">
        <v>45706.916666666664</v>
      </c>
      <c r="B4714" s="10">
        <v>45706.927083333336</v>
      </c>
      <c r="E4714" s="18">
        <v>138660.2810783874</v>
      </c>
      <c r="F4714" s="18">
        <v>92972.576840759721</v>
      </c>
      <c r="G4714" s="18">
        <v>88345.42090970109</v>
      </c>
    </row>
    <row r="4715" spans="1:7">
      <c r="A4715" s="10">
        <v>45706.927083333336</v>
      </c>
      <c r="B4715" s="10">
        <v>45706.9375</v>
      </c>
      <c r="E4715" s="18">
        <v>134495.35814434214</v>
      </c>
      <c r="F4715" s="18">
        <v>90385.719942073338</v>
      </c>
      <c r="G4715" s="18">
        <v>86003.476568161059</v>
      </c>
    </row>
    <row r="4716" spans="1:7">
      <c r="A4716" s="10">
        <v>45706.9375</v>
      </c>
      <c r="B4716" s="10">
        <v>45706.947916666664</v>
      </c>
      <c r="E4716" s="18">
        <v>131447.90862917498</v>
      </c>
      <c r="F4716" s="18">
        <v>87768.467999486689</v>
      </c>
      <c r="G4716" s="18">
        <v>83577.258642137269</v>
      </c>
    </row>
    <row r="4717" spans="1:7">
      <c r="A4717" s="10">
        <v>45706.947916666664</v>
      </c>
      <c r="B4717" s="10">
        <v>45706.958333333336</v>
      </c>
      <c r="E4717" s="18">
        <v>130376.98510131014</v>
      </c>
      <c r="F4717" s="18">
        <v>85825.675068823257</v>
      </c>
      <c r="G4717" s="18">
        <v>81500.688266723926</v>
      </c>
    </row>
    <row r="4718" spans="1:7">
      <c r="A4718" s="10">
        <v>45706.958333333336</v>
      </c>
      <c r="B4718" s="10">
        <v>45706.96875</v>
      </c>
      <c r="E4718" s="18">
        <v>125201.759604166</v>
      </c>
      <c r="F4718" s="18">
        <v>82241.450805427332</v>
      </c>
      <c r="G4718" s="18">
        <v>78352.204604537372</v>
      </c>
    </row>
    <row r="4719" spans="1:7">
      <c r="A4719" s="10">
        <v>45706.96875</v>
      </c>
      <c r="B4719" s="10">
        <v>45706.979166666664</v>
      </c>
      <c r="E4719" s="18">
        <v>122522.04912531405</v>
      </c>
      <c r="F4719" s="18">
        <v>80139.378838313671</v>
      </c>
      <c r="G4719" s="18">
        <v>76289.94554577161</v>
      </c>
    </row>
    <row r="4720" spans="1:7">
      <c r="A4720" s="10">
        <v>45706.979166666664</v>
      </c>
      <c r="B4720" s="10">
        <v>45706.989583333336</v>
      </c>
      <c r="E4720" s="18">
        <v>119689.08426829943</v>
      </c>
      <c r="F4720" s="18">
        <v>77832.476421540923</v>
      </c>
      <c r="G4720" s="18">
        <v>74216.519682585931</v>
      </c>
    </row>
    <row r="4721" spans="1:7">
      <c r="A4721" s="10">
        <v>45706.989583333336</v>
      </c>
      <c r="B4721" s="10">
        <v>45707</v>
      </c>
      <c r="E4721" s="18">
        <v>117378.13063860216</v>
      </c>
      <c r="F4721" s="18">
        <v>75937.610117773482</v>
      </c>
      <c r="G4721" s="18">
        <v>72505.354787362259</v>
      </c>
    </row>
    <row r="4722" spans="1:7">
      <c r="A4722" s="10">
        <v>45707</v>
      </c>
      <c r="B4722" s="10">
        <v>45707.010416666664</v>
      </c>
      <c r="E4722" s="18">
        <v>115439.70618247488</v>
      </c>
      <c r="F4722" s="18">
        <v>73926.59357182683</v>
      </c>
      <c r="G4722" s="18">
        <v>70743.173478919765</v>
      </c>
    </row>
    <row r="4723" spans="1:7">
      <c r="A4723" s="10">
        <v>45707.010416666664</v>
      </c>
      <c r="B4723" s="10">
        <v>45707.020833333336</v>
      </c>
      <c r="E4723" s="18">
        <v>113862.16918091773</v>
      </c>
      <c r="F4723" s="18">
        <v>72486.763528392534</v>
      </c>
      <c r="G4723" s="18">
        <v>69436.89143428448</v>
      </c>
    </row>
    <row r="4724" spans="1:7">
      <c r="A4724" s="10">
        <v>45707.020833333336</v>
      </c>
      <c r="B4724" s="10">
        <v>45707.03125</v>
      </c>
      <c r="E4724" s="18">
        <v>112050.51027645428</v>
      </c>
      <c r="F4724" s="18">
        <v>71186.431603885721</v>
      </c>
      <c r="G4724" s="18">
        <v>68154.537076309469</v>
      </c>
    </row>
    <row r="4725" spans="1:7">
      <c r="A4725" s="10">
        <v>45707.03125</v>
      </c>
      <c r="B4725" s="10">
        <v>45707.041666666664</v>
      </c>
      <c r="E4725" s="18">
        <v>110393.19594070106</v>
      </c>
      <c r="F4725" s="18">
        <v>69798.774325715567</v>
      </c>
      <c r="G4725" s="18">
        <v>66976.886389765263</v>
      </c>
    </row>
    <row r="4726" spans="1:7">
      <c r="A4726" s="10">
        <v>45707.041666666664</v>
      </c>
      <c r="B4726" s="10">
        <v>45707.052083333336</v>
      </c>
      <c r="E4726" s="18">
        <v>109866.68359929952</v>
      </c>
      <c r="F4726" s="18">
        <v>69055.86061945073</v>
      </c>
      <c r="G4726" s="18">
        <v>66182.818337864577</v>
      </c>
    </row>
    <row r="4727" spans="1:7">
      <c r="A4727" s="10">
        <v>45707.052083333336</v>
      </c>
      <c r="B4727" s="10">
        <v>45707.0625</v>
      </c>
      <c r="E4727" s="18">
        <v>109476.4687287088</v>
      </c>
      <c r="F4727" s="18">
        <v>68816.931702843023</v>
      </c>
      <c r="G4727" s="18">
        <v>65969.570473468848</v>
      </c>
    </row>
    <row r="4728" spans="1:7">
      <c r="A4728" s="10">
        <v>45707.0625</v>
      </c>
      <c r="B4728" s="10">
        <v>45707.072916666664</v>
      </c>
      <c r="E4728" s="18">
        <v>108748.57083005473</v>
      </c>
      <c r="F4728" s="18">
        <v>67994.44879034748</v>
      </c>
      <c r="G4728" s="18">
        <v>65212.756483244782</v>
      </c>
    </row>
    <row r="4729" spans="1:7">
      <c r="A4729" s="10">
        <v>45707.072916666664</v>
      </c>
      <c r="B4729" s="10">
        <v>45707.083333333336</v>
      </c>
      <c r="E4729" s="18">
        <v>109015.87489142136</v>
      </c>
      <c r="F4729" s="18">
        <v>67636.165933644545</v>
      </c>
      <c r="G4729" s="18">
        <v>64968.344291217894</v>
      </c>
    </row>
    <row r="4730" spans="1:7">
      <c r="A4730" s="10">
        <v>45707.083333333336</v>
      </c>
      <c r="B4730" s="10">
        <v>45707.09375</v>
      </c>
      <c r="E4730" s="18">
        <v>108903.53699275211</v>
      </c>
      <c r="F4730" s="18">
        <v>67374.775936233316</v>
      </c>
      <c r="G4730" s="18">
        <v>64740.205584492862</v>
      </c>
    </row>
    <row r="4731" spans="1:7">
      <c r="A4731" s="10">
        <v>45707.09375</v>
      </c>
      <c r="B4731" s="10">
        <v>45707.104166666664</v>
      </c>
      <c r="E4731" s="18">
        <v>109090.53969267179</v>
      </c>
      <c r="F4731" s="18">
        <v>67597.336014849105</v>
      </c>
      <c r="G4731" s="18">
        <v>64892.351422650921</v>
      </c>
    </row>
    <row r="4732" spans="1:7">
      <c r="A4732" s="10">
        <v>45707.104166666664</v>
      </c>
      <c r="B4732" s="10">
        <v>45707.114583333336</v>
      </c>
      <c r="E4732" s="18">
        <v>109495.25594337359</v>
      </c>
      <c r="F4732" s="18">
        <v>67444.995873644148</v>
      </c>
      <c r="G4732" s="18">
        <v>64892.12855087396</v>
      </c>
    </row>
    <row r="4733" spans="1:7">
      <c r="A4733" s="10">
        <v>45707.114583333336</v>
      </c>
      <c r="B4733" s="10">
        <v>45707.125</v>
      </c>
      <c r="E4733" s="18">
        <v>109377.71535656866</v>
      </c>
      <c r="F4733" s="18">
        <v>67547.804322681201</v>
      </c>
      <c r="G4733" s="18">
        <v>64855.96357886136</v>
      </c>
    </row>
    <row r="4734" spans="1:7">
      <c r="A4734" s="10">
        <v>45707.125</v>
      </c>
      <c r="B4734" s="10">
        <v>45707.135416666664</v>
      </c>
      <c r="E4734" s="18">
        <v>110085.55743426482</v>
      </c>
      <c r="F4734" s="18">
        <v>67788.880756396306</v>
      </c>
      <c r="G4734" s="18">
        <v>65105.152612797974</v>
      </c>
    </row>
    <row r="4735" spans="1:7">
      <c r="A4735" s="10">
        <v>45707.135416666664</v>
      </c>
      <c r="B4735" s="10">
        <v>45707.145833333336</v>
      </c>
      <c r="E4735" s="18">
        <v>109444.45928834677</v>
      </c>
      <c r="F4735" s="18">
        <v>67874.801096205381</v>
      </c>
      <c r="G4735" s="18">
        <v>65060.694468532158</v>
      </c>
    </row>
    <row r="4736" spans="1:7">
      <c r="A4736" s="10">
        <v>45707.145833333336</v>
      </c>
      <c r="B4736" s="10">
        <v>45707.15625</v>
      </c>
      <c r="E4736" s="18">
        <v>109540.60039359107</v>
      </c>
      <c r="F4736" s="18">
        <v>68417.118116084719</v>
      </c>
      <c r="G4736" s="18">
        <v>65665.185422913884</v>
      </c>
    </row>
    <row r="4737" spans="1:7">
      <c r="A4737" s="10">
        <v>45707.15625</v>
      </c>
      <c r="B4737" s="10">
        <v>45707.166666666664</v>
      </c>
      <c r="E4737" s="18">
        <v>109870.6776171524</v>
      </c>
      <c r="F4737" s="18">
        <v>68726.018344398544</v>
      </c>
      <c r="G4737" s="18">
        <v>65952.013133891902</v>
      </c>
    </row>
    <row r="4738" spans="1:7">
      <c r="A4738" s="10">
        <v>45707.166666666664</v>
      </c>
      <c r="B4738" s="10">
        <v>45707.177083333336</v>
      </c>
      <c r="E4738" s="18">
        <v>111819.62234493604</v>
      </c>
      <c r="F4738" s="18">
        <v>69841.853763785053</v>
      </c>
      <c r="G4738" s="18">
        <v>66946.753195217418</v>
      </c>
    </row>
    <row r="4739" spans="1:7">
      <c r="A4739" s="10">
        <v>45707.177083333336</v>
      </c>
      <c r="B4739" s="10">
        <v>45707.1875</v>
      </c>
      <c r="E4739" s="18">
        <v>112132.76406184197</v>
      </c>
      <c r="F4739" s="18">
        <v>70184.233390526497</v>
      </c>
      <c r="G4739" s="18">
        <v>67310.762538946059</v>
      </c>
    </row>
    <row r="4740" spans="1:7">
      <c r="A4740" s="10">
        <v>45707.1875</v>
      </c>
      <c r="B4740" s="10">
        <v>45707.197916666664</v>
      </c>
      <c r="E4740" s="18">
        <v>113415.74528643432</v>
      </c>
      <c r="F4740" s="18">
        <v>71091.118087810668</v>
      </c>
      <c r="G4740" s="18">
        <v>68073.682680891507</v>
      </c>
    </row>
    <row r="4741" spans="1:7">
      <c r="A4741" s="10">
        <v>45707.197916666664</v>
      </c>
      <c r="B4741" s="10">
        <v>45707.208333333336</v>
      </c>
      <c r="E4741" s="18">
        <v>114689.92340287878</v>
      </c>
      <c r="F4741" s="18">
        <v>72145.466204193872</v>
      </c>
      <c r="G4741" s="18">
        <v>69150.971759056716</v>
      </c>
    </row>
    <row r="4742" spans="1:7">
      <c r="A4742" s="10">
        <v>45707.208333333336</v>
      </c>
      <c r="B4742" s="10">
        <v>45707.21875</v>
      </c>
      <c r="E4742" s="18">
        <v>119448.30254605753</v>
      </c>
      <c r="F4742" s="18">
        <v>74838.561682630621</v>
      </c>
      <c r="G4742" s="18">
        <v>71571.121341589693</v>
      </c>
    </row>
    <row r="4743" spans="1:7">
      <c r="A4743" s="10">
        <v>45707.21875</v>
      </c>
      <c r="B4743" s="10">
        <v>45707.229166666664</v>
      </c>
      <c r="E4743" s="18">
        <v>120397.28231588611</v>
      </c>
      <c r="F4743" s="18">
        <v>76263.899079934024</v>
      </c>
      <c r="G4743" s="18">
        <v>72841.400137241828</v>
      </c>
    </row>
    <row r="4744" spans="1:7">
      <c r="A4744" s="10">
        <v>45707.229166666664</v>
      </c>
      <c r="B4744" s="10">
        <v>45707.239583333336</v>
      </c>
      <c r="E4744" s="18">
        <v>123435.89860274241</v>
      </c>
      <c r="F4744" s="18">
        <v>78268.678744168472</v>
      </c>
      <c r="G4744" s="18">
        <v>74536.88551397463</v>
      </c>
    </row>
    <row r="4745" spans="1:7">
      <c r="A4745" s="10">
        <v>45707.239583333336</v>
      </c>
      <c r="B4745" s="10">
        <v>45707.25</v>
      </c>
      <c r="E4745" s="18">
        <v>127179.44113405759</v>
      </c>
      <c r="F4745" s="18">
        <v>79979.366639664979</v>
      </c>
      <c r="G4745" s="18">
        <v>75873.099530292107</v>
      </c>
    </row>
    <row r="4746" spans="1:7">
      <c r="A4746" s="10">
        <v>45707.25</v>
      </c>
      <c r="B4746" s="10">
        <v>45707.260416666664</v>
      </c>
      <c r="E4746" s="18">
        <v>129296.77048951475</v>
      </c>
      <c r="F4746" s="18">
        <v>79878.916765056798</v>
      </c>
      <c r="G4746" s="18">
        <v>75486.069461237174</v>
      </c>
    </row>
    <row r="4747" spans="1:7">
      <c r="A4747" s="10">
        <v>45707.260416666664</v>
      </c>
      <c r="B4747" s="10">
        <v>45707.270833333336</v>
      </c>
      <c r="E4747" s="18">
        <v>133293.7656448514</v>
      </c>
      <c r="F4747" s="18">
        <v>83562.898362128108</v>
      </c>
      <c r="G4747" s="18">
        <v>78508.084806598417</v>
      </c>
    </row>
    <row r="4748" spans="1:7">
      <c r="A4748" s="10">
        <v>45707.270833333336</v>
      </c>
      <c r="B4748" s="10">
        <v>45707.28125</v>
      </c>
      <c r="E4748" s="18">
        <v>136461.15115942992</v>
      </c>
      <c r="F4748" s="18">
        <v>85095.19737469808</v>
      </c>
      <c r="G4748" s="18">
        <v>79997.018093984501</v>
      </c>
    </row>
    <row r="4749" spans="1:7">
      <c r="A4749" s="10">
        <v>45707.28125</v>
      </c>
      <c r="B4749" s="10">
        <v>45707.291666666664</v>
      </c>
      <c r="E4749" s="18">
        <v>142454.06598161132</v>
      </c>
      <c r="F4749" s="18">
        <v>89600.086895911489</v>
      </c>
      <c r="G4749" s="18">
        <v>84087.213067851466</v>
      </c>
    </row>
    <row r="4750" spans="1:7">
      <c r="A4750" s="10">
        <v>45707.291666666664</v>
      </c>
      <c r="B4750" s="10">
        <v>45707.302083333336</v>
      </c>
      <c r="E4750" s="18">
        <v>146174.2684136327</v>
      </c>
      <c r="F4750" s="18">
        <v>90774.897180419488</v>
      </c>
      <c r="G4750" s="18">
        <v>85057.02649950856</v>
      </c>
    </row>
    <row r="4751" spans="1:7">
      <c r="A4751" s="10">
        <v>45707.302083333336</v>
      </c>
      <c r="B4751" s="10">
        <v>45707.3125</v>
      </c>
      <c r="E4751" s="18">
        <v>148551.57608939649</v>
      </c>
      <c r="F4751" s="18">
        <v>92950.219230915507</v>
      </c>
      <c r="G4751" s="18">
        <v>86798.510360365835</v>
      </c>
    </row>
    <row r="4752" spans="1:7">
      <c r="A4752" s="10">
        <v>45707.3125</v>
      </c>
      <c r="B4752" s="10">
        <v>45707.322916666664</v>
      </c>
      <c r="E4752" s="18">
        <v>149377.08730275891</v>
      </c>
      <c r="F4752" s="18">
        <v>92990.657214298088</v>
      </c>
      <c r="G4752" s="18">
        <v>87187.483448827057</v>
      </c>
    </row>
    <row r="4753" spans="1:7">
      <c r="A4753" s="10">
        <v>45707.322916666664</v>
      </c>
      <c r="B4753" s="10">
        <v>45707.333333333336</v>
      </c>
      <c r="E4753" s="18">
        <v>148975.69053640604</v>
      </c>
      <c r="F4753" s="18">
        <v>92600.182598287589</v>
      </c>
      <c r="G4753" s="18">
        <v>88113.496846582915</v>
      </c>
    </row>
    <row r="4754" spans="1:7">
      <c r="A4754" s="10">
        <v>45707.333333333336</v>
      </c>
      <c r="B4754" s="10">
        <v>45707.34375</v>
      </c>
      <c r="E4754" s="18">
        <v>147860.51952474483</v>
      </c>
      <c r="F4754" s="18">
        <v>90661.868806878396</v>
      </c>
      <c r="G4754" s="18">
        <v>88513.692160209481</v>
      </c>
    </row>
    <row r="4755" spans="1:7">
      <c r="A4755" s="10">
        <v>45707.34375</v>
      </c>
      <c r="B4755" s="10">
        <v>45707.354166666664</v>
      </c>
      <c r="E4755" s="18">
        <v>143519.43286003752</v>
      </c>
      <c r="F4755" s="18">
        <v>86955.10706856371</v>
      </c>
      <c r="G4755" s="18">
        <v>88252.77162994229</v>
      </c>
    </row>
    <row r="4756" spans="1:7">
      <c r="A4756" s="10">
        <v>45707.354166666664</v>
      </c>
      <c r="B4756" s="10">
        <v>45707.364583333336</v>
      </c>
      <c r="E4756" s="18">
        <v>139727.5760333658</v>
      </c>
      <c r="F4756" s="18">
        <v>83702.996949749082</v>
      </c>
      <c r="G4756" s="18">
        <v>89053.587298488826</v>
      </c>
    </row>
    <row r="4757" spans="1:7">
      <c r="A4757" s="10">
        <v>45707.364583333336</v>
      </c>
      <c r="B4757" s="10">
        <v>45707.375</v>
      </c>
      <c r="E4757" s="18">
        <v>134952.55116457702</v>
      </c>
      <c r="F4757" s="18">
        <v>78955.864263542797</v>
      </c>
      <c r="G4757" s="18">
        <v>89070.608744017401</v>
      </c>
    </row>
    <row r="4758" spans="1:7">
      <c r="A4758" s="10">
        <v>45707.375</v>
      </c>
      <c r="B4758" s="10">
        <v>45707.385416666664</v>
      </c>
      <c r="E4758" s="18">
        <v>128879.50026207199</v>
      </c>
      <c r="F4758" s="18">
        <v>73868.87547753971</v>
      </c>
      <c r="G4758" s="18">
        <v>88546.328975246186</v>
      </c>
    </row>
    <row r="4759" spans="1:7">
      <c r="A4759" s="10">
        <v>45707.385416666664</v>
      </c>
      <c r="B4759" s="10">
        <v>45707.395833333336</v>
      </c>
      <c r="E4759" s="18">
        <v>122568.74041124697</v>
      </c>
      <c r="F4759" s="18">
        <v>68420.548212881084</v>
      </c>
      <c r="G4759" s="18">
        <v>88399.72318390038</v>
      </c>
    </row>
    <row r="4760" spans="1:7">
      <c r="A4760" s="10">
        <v>45707.395833333336</v>
      </c>
      <c r="B4760" s="10">
        <v>45707.40625</v>
      </c>
      <c r="E4760" s="18">
        <v>116385.82098110599</v>
      </c>
      <c r="F4760" s="18">
        <v>62100.877588618721</v>
      </c>
      <c r="G4760" s="18">
        <v>87346.905655967537</v>
      </c>
    </row>
    <row r="4761" spans="1:7">
      <c r="A4761" s="10">
        <v>45707.40625</v>
      </c>
      <c r="B4761" s="10">
        <v>45707.416666666664</v>
      </c>
      <c r="E4761" s="18">
        <v>110609.63309011297</v>
      </c>
      <c r="F4761" s="18">
        <v>56363.738587583226</v>
      </c>
      <c r="G4761" s="18">
        <v>85831.178683350081</v>
      </c>
    </row>
    <row r="4762" spans="1:7">
      <c r="A4762" s="10">
        <v>45707.416666666664</v>
      </c>
      <c r="B4762" s="10">
        <v>45707.427083333336</v>
      </c>
      <c r="E4762" s="18">
        <v>105535.35231395243</v>
      </c>
      <c r="F4762" s="18">
        <v>51588.212382061458</v>
      </c>
      <c r="G4762" s="18">
        <v>85103.383393993383</v>
      </c>
    </row>
    <row r="4763" spans="1:7">
      <c r="A4763" s="10">
        <v>45707.427083333336</v>
      </c>
      <c r="B4763" s="10">
        <v>45707.4375</v>
      </c>
      <c r="E4763" s="18">
        <v>99949.166341367876</v>
      </c>
      <c r="F4763" s="18">
        <v>46391.934652966287</v>
      </c>
      <c r="G4763" s="18">
        <v>83506.7266715476</v>
      </c>
    </row>
    <row r="4764" spans="1:7">
      <c r="A4764" s="10">
        <v>45707.4375</v>
      </c>
      <c r="B4764" s="10">
        <v>45707.447916666664</v>
      </c>
      <c r="E4764" s="18">
        <v>95472.252182703407</v>
      </c>
      <c r="F4764" s="18">
        <v>41255.832265738369</v>
      </c>
      <c r="G4764" s="18">
        <v>81976.283405689013</v>
      </c>
    </row>
    <row r="4765" spans="1:7">
      <c r="A4765" s="10">
        <v>45707.447916666664</v>
      </c>
      <c r="B4765" s="10">
        <v>45707.458333333336</v>
      </c>
      <c r="E4765" s="18">
        <v>89825.284494820895</v>
      </c>
      <c r="F4765" s="18">
        <v>36340.111625292469</v>
      </c>
      <c r="G4765" s="18">
        <v>79693.978292019441</v>
      </c>
    </row>
    <row r="4766" spans="1:7">
      <c r="A4766" s="10">
        <v>45707.458333333336</v>
      </c>
      <c r="B4766" s="10">
        <v>45707.46875</v>
      </c>
      <c r="E4766" s="18">
        <v>86732.532091466128</v>
      </c>
      <c r="F4766" s="18">
        <v>33197.934733174901</v>
      </c>
      <c r="G4766" s="18">
        <v>79779.923973839585</v>
      </c>
    </row>
    <row r="4767" spans="1:7">
      <c r="A4767" s="10">
        <v>45707.46875</v>
      </c>
      <c r="B4767" s="10">
        <v>45707.479166666664</v>
      </c>
      <c r="E4767" s="18">
        <v>81809.758051639656</v>
      </c>
      <c r="F4767" s="18">
        <v>28864.119890451497</v>
      </c>
      <c r="G4767" s="18">
        <v>77560.270220827937</v>
      </c>
    </row>
    <row r="4768" spans="1:7">
      <c r="A4768" s="10">
        <v>45707.479166666664</v>
      </c>
      <c r="B4768" s="10">
        <v>45707.489583333336</v>
      </c>
      <c r="E4768" s="18">
        <v>77099.697883781628</v>
      </c>
      <c r="F4768" s="18">
        <v>25164.087689784501</v>
      </c>
      <c r="G4768" s="18">
        <v>75996.198077457171</v>
      </c>
    </row>
    <row r="4769" spans="1:7">
      <c r="A4769" s="10">
        <v>45707.489583333336</v>
      </c>
      <c r="B4769" s="10">
        <v>45707.5</v>
      </c>
      <c r="E4769" s="18">
        <v>74899.750323156157</v>
      </c>
      <c r="F4769" s="18">
        <v>22159.327210584346</v>
      </c>
      <c r="G4769" s="18">
        <v>74460.62573776416</v>
      </c>
    </row>
    <row r="4770" spans="1:7">
      <c r="A4770" s="10">
        <v>45707.5</v>
      </c>
      <c r="B4770" s="10">
        <v>45707.510416666664</v>
      </c>
      <c r="E4770" s="18">
        <v>70588.872361119676</v>
      </c>
      <c r="F4770" s="18">
        <v>19138.326094385589</v>
      </c>
      <c r="G4770" s="18">
        <v>73204.844382547453</v>
      </c>
    </row>
    <row r="4771" spans="1:7">
      <c r="A4771" s="10">
        <v>45707.510416666664</v>
      </c>
      <c r="B4771" s="10">
        <v>45707.520833333336</v>
      </c>
      <c r="E4771" s="18">
        <v>67263.609209879738</v>
      </c>
      <c r="F4771" s="18">
        <v>17455.582401089618</v>
      </c>
      <c r="G4771" s="18">
        <v>72261.984855208793</v>
      </c>
    </row>
    <row r="4772" spans="1:7">
      <c r="A4772" s="10">
        <v>45707.520833333336</v>
      </c>
      <c r="B4772" s="10">
        <v>45707.53125</v>
      </c>
      <c r="E4772" s="18">
        <v>66690.366515993519</v>
      </c>
      <c r="F4772" s="18">
        <v>16773.037708392538</v>
      </c>
      <c r="G4772" s="18">
        <v>71906.148399218539</v>
      </c>
    </row>
    <row r="4773" spans="1:7">
      <c r="A4773" s="10">
        <v>45707.53125</v>
      </c>
      <c r="B4773" s="10">
        <v>45707.541666666664</v>
      </c>
      <c r="E4773" s="18">
        <v>65468.239386156223</v>
      </c>
      <c r="F4773" s="18">
        <v>15605.344470571123</v>
      </c>
      <c r="G4773" s="18">
        <v>70823.934172171299</v>
      </c>
    </row>
    <row r="4774" spans="1:7">
      <c r="A4774" s="10">
        <v>45707.541666666664</v>
      </c>
      <c r="B4774" s="10">
        <v>45707.552083333336</v>
      </c>
      <c r="E4774" s="18">
        <v>65948.764283338591</v>
      </c>
      <c r="F4774" s="18">
        <v>15394.724034224097</v>
      </c>
      <c r="G4774" s="18">
        <v>69991.249796112432</v>
      </c>
    </row>
    <row r="4775" spans="1:7">
      <c r="A4775" s="10">
        <v>45707.552083333336</v>
      </c>
      <c r="B4775" s="10">
        <v>45707.5625</v>
      </c>
      <c r="E4775" s="18">
        <v>64866.871897314508</v>
      </c>
      <c r="F4775" s="18">
        <v>14962.573200456334</v>
      </c>
      <c r="G4775" s="18">
        <v>68627.93885908759</v>
      </c>
    </row>
    <row r="4776" spans="1:7">
      <c r="A4776" s="10">
        <v>45707.5625</v>
      </c>
      <c r="B4776" s="10">
        <v>45707.572916666664</v>
      </c>
      <c r="E4776" s="18">
        <v>65937.166074823108</v>
      </c>
      <c r="F4776" s="18">
        <v>16847.312968065544</v>
      </c>
      <c r="G4776" s="18">
        <v>68808.766233446775</v>
      </c>
    </row>
    <row r="4777" spans="1:7">
      <c r="A4777" s="10">
        <v>45707.572916666664</v>
      </c>
      <c r="B4777" s="10">
        <v>45707.583333333336</v>
      </c>
      <c r="E4777" s="18">
        <v>66148.285634966713</v>
      </c>
      <c r="F4777" s="18">
        <v>16798.170454572424</v>
      </c>
      <c r="G4777" s="18">
        <v>67061.757579098485</v>
      </c>
    </row>
    <row r="4778" spans="1:7">
      <c r="A4778" s="10">
        <v>45707.583333333336</v>
      </c>
      <c r="B4778" s="10">
        <v>45707.59375</v>
      </c>
      <c r="E4778" s="18">
        <v>70118.871862368571</v>
      </c>
      <c r="F4778" s="18">
        <v>19561.176986397102</v>
      </c>
      <c r="G4778" s="18">
        <v>67309.380435129977</v>
      </c>
    </row>
    <row r="4779" spans="1:7">
      <c r="A4779" s="10">
        <v>45707.59375</v>
      </c>
      <c r="B4779" s="10">
        <v>45707.604166666664</v>
      </c>
      <c r="E4779" s="18">
        <v>70863.636806483264</v>
      </c>
      <c r="F4779" s="18">
        <v>22226.197638828744</v>
      </c>
      <c r="G4779" s="18">
        <v>67359.101538557108</v>
      </c>
    </row>
    <row r="4780" spans="1:7">
      <c r="A4780" s="10">
        <v>45707.604166666664</v>
      </c>
      <c r="B4780" s="10">
        <v>45707.614583333336</v>
      </c>
      <c r="E4780" s="18">
        <v>73366.36057044375</v>
      </c>
      <c r="F4780" s="18">
        <v>24889.898535433134</v>
      </c>
      <c r="G4780" s="18">
        <v>67062.824662494124</v>
      </c>
    </row>
    <row r="4781" spans="1:7">
      <c r="A4781" s="10">
        <v>45707.614583333336</v>
      </c>
      <c r="B4781" s="10">
        <v>45707.625</v>
      </c>
      <c r="E4781" s="18">
        <v>77836.20216499269</v>
      </c>
      <c r="F4781" s="18">
        <v>28853.78334268662</v>
      </c>
      <c r="G4781" s="18">
        <v>67446.171319376823</v>
      </c>
    </row>
    <row r="4782" spans="1:7">
      <c r="A4782" s="10">
        <v>45707.625</v>
      </c>
      <c r="B4782" s="10">
        <v>45707.635416666664</v>
      </c>
      <c r="E4782" s="18">
        <v>82908.356461507647</v>
      </c>
      <c r="F4782" s="18">
        <v>33417.707512135938</v>
      </c>
      <c r="G4782" s="18">
        <v>68075.689306713684</v>
      </c>
    </row>
    <row r="4783" spans="1:7">
      <c r="A4783" s="10">
        <v>45707.635416666664</v>
      </c>
      <c r="B4783" s="10">
        <v>45707.645833333336</v>
      </c>
      <c r="E4783" s="18">
        <v>87137.205018850509</v>
      </c>
      <c r="F4783" s="18">
        <v>39237.92798035837</v>
      </c>
      <c r="G4783" s="18">
        <v>69157.202612057765</v>
      </c>
    </row>
    <row r="4784" spans="1:7">
      <c r="A4784" s="10">
        <v>45707.645833333336</v>
      </c>
      <c r="B4784" s="10">
        <v>45707.65625</v>
      </c>
      <c r="E4784" s="18">
        <v>92105.229190011771</v>
      </c>
      <c r="F4784" s="18">
        <v>44516.246232602774</v>
      </c>
      <c r="G4784" s="18">
        <v>69728.401900984914</v>
      </c>
    </row>
    <row r="4785" spans="1:7">
      <c r="A4785" s="10">
        <v>45707.65625</v>
      </c>
      <c r="B4785" s="10">
        <v>45707.666666666664</v>
      </c>
      <c r="E4785" s="18">
        <v>99696.707545314537</v>
      </c>
      <c r="F4785" s="18">
        <v>52029.77850834986</v>
      </c>
      <c r="G4785" s="18">
        <v>72068.022561081641</v>
      </c>
    </row>
    <row r="4786" spans="1:7">
      <c r="A4786" s="10">
        <v>45707.666666666664</v>
      </c>
      <c r="B4786" s="10">
        <v>45707.677083333336</v>
      </c>
      <c r="E4786" s="18">
        <v>105909.74982981806</v>
      </c>
      <c r="F4786" s="18">
        <v>57663.686526260957</v>
      </c>
      <c r="G4786" s="18">
        <v>72644.736212933567</v>
      </c>
    </row>
    <row r="4787" spans="1:7">
      <c r="A4787" s="10">
        <v>45707.677083333336</v>
      </c>
      <c r="B4787" s="10">
        <v>45707.6875</v>
      </c>
      <c r="E4787" s="18">
        <v>112545.41963114764</v>
      </c>
      <c r="F4787" s="18">
        <v>64806.808344326593</v>
      </c>
      <c r="G4787" s="18">
        <v>74682.436650138421</v>
      </c>
    </row>
    <row r="4788" spans="1:7">
      <c r="A4788" s="10">
        <v>45707.6875</v>
      </c>
      <c r="B4788" s="10">
        <v>45707.697916666664</v>
      </c>
      <c r="E4788" s="18">
        <v>121047.42082586195</v>
      </c>
      <c r="F4788" s="18">
        <v>73500.8967826632</v>
      </c>
      <c r="G4788" s="18">
        <v>78356.070284429268</v>
      </c>
    </row>
    <row r="4789" spans="1:7">
      <c r="A4789" s="10">
        <v>45707.697916666664</v>
      </c>
      <c r="B4789" s="10">
        <v>45707.708333333336</v>
      </c>
      <c r="E4789" s="18">
        <v>126810.437980312</v>
      </c>
      <c r="F4789" s="18">
        <v>79071.991850671882</v>
      </c>
      <c r="G4789" s="18">
        <v>80131.452150990051</v>
      </c>
    </row>
    <row r="4790" spans="1:7">
      <c r="A4790" s="10">
        <v>45707.708333333336</v>
      </c>
      <c r="B4790" s="10">
        <v>45707.71875</v>
      </c>
      <c r="E4790" s="18">
        <v>134817.76701274791</v>
      </c>
      <c r="F4790" s="18">
        <v>86757.491573179781</v>
      </c>
      <c r="G4790" s="18">
        <v>84097.268251065587</v>
      </c>
    </row>
    <row r="4791" spans="1:7">
      <c r="A4791" s="10">
        <v>45707.71875</v>
      </c>
      <c r="B4791" s="10">
        <v>45707.729166666664</v>
      </c>
      <c r="E4791" s="18">
        <v>139584.51898474403</v>
      </c>
      <c r="F4791" s="18">
        <v>91495.386869799535</v>
      </c>
      <c r="G4791" s="18">
        <v>86553.710845350055</v>
      </c>
    </row>
    <row r="4792" spans="1:7">
      <c r="A4792" s="10">
        <v>45707.729166666664</v>
      </c>
      <c r="B4792" s="10">
        <v>45707.739583333336</v>
      </c>
      <c r="E4792" s="18">
        <v>144527.56022237573</v>
      </c>
      <c r="F4792" s="18">
        <v>95727.769555356819</v>
      </c>
      <c r="G4792" s="18">
        <v>90201.786932391231</v>
      </c>
    </row>
    <row r="4793" spans="1:7">
      <c r="A4793" s="10">
        <v>45707.739583333336</v>
      </c>
      <c r="B4793" s="10">
        <v>45707.75</v>
      </c>
      <c r="E4793" s="18">
        <v>147688.67591132596</v>
      </c>
      <c r="F4793" s="18">
        <v>99162.201168582425</v>
      </c>
      <c r="G4793" s="18">
        <v>93486.596796029116</v>
      </c>
    </row>
    <row r="4794" spans="1:7">
      <c r="A4794" s="10">
        <v>45707.75</v>
      </c>
      <c r="B4794" s="10">
        <v>45707.760416666664</v>
      </c>
      <c r="E4794" s="18">
        <v>151083.1099740772</v>
      </c>
      <c r="F4794" s="18">
        <v>102229.31429040502</v>
      </c>
      <c r="G4794" s="18">
        <v>96368.528271701362</v>
      </c>
    </row>
    <row r="4795" spans="1:7">
      <c r="A4795" s="10">
        <v>45707.760416666664</v>
      </c>
      <c r="B4795" s="10">
        <v>45707.770833333336</v>
      </c>
      <c r="E4795" s="18">
        <v>153474.68894118446</v>
      </c>
      <c r="F4795" s="18">
        <v>104676.47455036962</v>
      </c>
      <c r="G4795" s="18">
        <v>98496.519892274708</v>
      </c>
    </row>
    <row r="4796" spans="1:7">
      <c r="A4796" s="10">
        <v>45707.770833333336</v>
      </c>
      <c r="B4796" s="10">
        <v>45707.78125</v>
      </c>
      <c r="E4796" s="18">
        <v>153169.01090772124</v>
      </c>
      <c r="F4796" s="18">
        <v>104518.58961270872</v>
      </c>
      <c r="G4796" s="18">
        <v>98302.497927414239</v>
      </c>
    </row>
    <row r="4797" spans="1:7">
      <c r="A4797" s="10">
        <v>45707.78125</v>
      </c>
      <c r="B4797" s="10">
        <v>45707.791666666664</v>
      </c>
      <c r="E4797" s="18">
        <v>152311.07199762051</v>
      </c>
      <c r="F4797" s="18">
        <v>104197.93008568449</v>
      </c>
      <c r="G4797" s="18">
        <v>98016.916695888111</v>
      </c>
    </row>
    <row r="4798" spans="1:7">
      <c r="A4798" s="10">
        <v>45707.791666666664</v>
      </c>
      <c r="B4798" s="10">
        <v>45707.802083333336</v>
      </c>
      <c r="E4798" s="18">
        <v>150475.34418395095</v>
      </c>
      <c r="F4798" s="18">
        <v>102096.48601731949</v>
      </c>
      <c r="G4798" s="18">
        <v>96103.497913185769</v>
      </c>
    </row>
    <row r="4799" spans="1:7">
      <c r="A4799" s="10">
        <v>45707.802083333336</v>
      </c>
      <c r="B4799" s="10">
        <v>45707.8125</v>
      </c>
      <c r="E4799" s="18">
        <v>148470.77500825337</v>
      </c>
      <c r="F4799" s="18">
        <v>101244.47612596906</v>
      </c>
      <c r="G4799" s="18">
        <v>95357.728572981781</v>
      </c>
    </row>
    <row r="4800" spans="1:7">
      <c r="A4800" s="10">
        <v>45707.8125</v>
      </c>
      <c r="B4800" s="10">
        <v>45707.822916666664</v>
      </c>
      <c r="E4800" s="18">
        <v>146307.5857226256</v>
      </c>
      <c r="F4800" s="18">
        <v>99479.665617596431</v>
      </c>
      <c r="G4800" s="18">
        <v>93936.276028037304</v>
      </c>
    </row>
    <row r="4801" spans="1:7">
      <c r="A4801" s="10">
        <v>45707.822916666664</v>
      </c>
      <c r="B4801" s="10">
        <v>45707.833333333336</v>
      </c>
      <c r="E4801" s="18">
        <v>143868.68874385272</v>
      </c>
      <c r="F4801" s="18">
        <v>97588.997304268953</v>
      </c>
      <c r="G4801" s="18">
        <v>92256.728040409813</v>
      </c>
    </row>
    <row r="4802" spans="1:7">
      <c r="A4802" s="10">
        <v>45707.833333333336</v>
      </c>
      <c r="B4802" s="10">
        <v>45707.84375</v>
      </c>
      <c r="E4802" s="18">
        <v>142640.59004869399</v>
      </c>
      <c r="F4802" s="18">
        <v>95541.447681514968</v>
      </c>
      <c r="G4802" s="18">
        <v>90388.646222151685</v>
      </c>
    </row>
    <row r="4803" spans="1:7">
      <c r="A4803" s="10">
        <v>45707.84375</v>
      </c>
      <c r="B4803" s="10">
        <v>45707.854166666664</v>
      </c>
      <c r="E4803" s="18">
        <v>139244.20570275345</v>
      </c>
      <c r="F4803" s="18">
        <v>92157.18450380725</v>
      </c>
      <c r="G4803" s="18">
        <v>87358.378877167474</v>
      </c>
    </row>
    <row r="4804" spans="1:7">
      <c r="A4804" s="10">
        <v>45707.854166666664</v>
      </c>
      <c r="B4804" s="10">
        <v>45707.864583333336</v>
      </c>
      <c r="E4804" s="18">
        <v>137713.30990506566</v>
      </c>
      <c r="F4804" s="18">
        <v>90833.506947448972</v>
      </c>
      <c r="G4804" s="18">
        <v>85860.585882539657</v>
      </c>
    </row>
    <row r="4805" spans="1:7">
      <c r="A4805" s="10">
        <v>45707.864583333336</v>
      </c>
      <c r="B4805" s="10">
        <v>45707.875</v>
      </c>
      <c r="E4805" s="18">
        <v>134718.57516907257</v>
      </c>
      <c r="F4805" s="18">
        <v>87844.21429863364</v>
      </c>
      <c r="G4805" s="18">
        <v>83193.712182644522</v>
      </c>
    </row>
    <row r="4806" spans="1:7">
      <c r="A4806" s="10">
        <v>45707.875</v>
      </c>
      <c r="B4806" s="10">
        <v>45707.885416666664</v>
      </c>
      <c r="E4806" s="18">
        <v>133836.93515277989</v>
      </c>
      <c r="F4806" s="18">
        <v>87588.310818425452</v>
      </c>
      <c r="G4806" s="18">
        <v>83002.298323285853</v>
      </c>
    </row>
    <row r="4807" spans="1:7">
      <c r="A4807" s="10">
        <v>45707.885416666664</v>
      </c>
      <c r="B4807" s="10">
        <v>45707.895833333336</v>
      </c>
      <c r="E4807" s="18">
        <v>132482.67366502053</v>
      </c>
      <c r="F4807" s="18">
        <v>87882.756863759991</v>
      </c>
      <c r="G4807" s="18">
        <v>83556.917175130948</v>
      </c>
    </row>
    <row r="4808" spans="1:7">
      <c r="A4808" s="10">
        <v>45707.895833333336</v>
      </c>
      <c r="B4808" s="10">
        <v>45707.90625</v>
      </c>
      <c r="E4808" s="18">
        <v>134071.78994360368</v>
      </c>
      <c r="F4808" s="18">
        <v>89798.640534829028</v>
      </c>
      <c r="G4808" s="18">
        <v>85424.380686823453</v>
      </c>
    </row>
    <row r="4809" spans="1:7">
      <c r="A4809" s="10">
        <v>45707.90625</v>
      </c>
      <c r="B4809" s="10">
        <v>45707.916666666664</v>
      </c>
      <c r="E4809" s="18">
        <v>132471.26704771607</v>
      </c>
      <c r="F4809" s="18">
        <v>89119.464900175153</v>
      </c>
      <c r="G4809" s="18">
        <v>84718.654066359042</v>
      </c>
    </row>
    <row r="4810" spans="1:7">
      <c r="A4810" s="10">
        <v>45707.916666666664</v>
      </c>
      <c r="B4810" s="10">
        <v>45707.927083333336</v>
      </c>
      <c r="E4810" s="18">
        <v>132427.35338594089</v>
      </c>
      <c r="F4810" s="18">
        <v>89081.465434079146</v>
      </c>
      <c r="G4810" s="18">
        <v>84963.495289610641</v>
      </c>
    </row>
    <row r="4811" spans="1:7">
      <c r="A4811" s="10">
        <v>45707.927083333336</v>
      </c>
      <c r="B4811" s="10">
        <v>45707.9375</v>
      </c>
      <c r="E4811" s="18">
        <v>129885.41736194707</v>
      </c>
      <c r="F4811" s="18">
        <v>87288.634339695374</v>
      </c>
      <c r="G4811" s="18">
        <v>83160.007777989551</v>
      </c>
    </row>
    <row r="4812" spans="1:7">
      <c r="A4812" s="10">
        <v>45707.9375</v>
      </c>
      <c r="B4812" s="10">
        <v>45707.947916666664</v>
      </c>
      <c r="E4812" s="18">
        <v>126877.79968980954</v>
      </c>
      <c r="F4812" s="18">
        <v>84159.210186784883</v>
      </c>
      <c r="G4812" s="18">
        <v>80388.110314866673</v>
      </c>
    </row>
    <row r="4813" spans="1:7">
      <c r="A4813" s="10">
        <v>45707.947916666664</v>
      </c>
      <c r="B4813" s="10">
        <v>45707.958333333336</v>
      </c>
      <c r="E4813" s="18">
        <v>124386.44907817317</v>
      </c>
      <c r="F4813" s="18">
        <v>82169.023054856269</v>
      </c>
      <c r="G4813" s="18">
        <v>78380.847601678892</v>
      </c>
    </row>
    <row r="4814" spans="1:7">
      <c r="A4814" s="10">
        <v>45707.958333333336</v>
      </c>
      <c r="B4814" s="10">
        <v>45707.96875</v>
      </c>
      <c r="E4814" s="18">
        <v>121070.49538271726</v>
      </c>
      <c r="F4814" s="18">
        <v>79551.922798670203</v>
      </c>
      <c r="G4814" s="18">
        <v>75937.643106194897</v>
      </c>
    </row>
    <row r="4815" spans="1:7">
      <c r="A4815" s="10">
        <v>45707.96875</v>
      </c>
      <c r="B4815" s="10">
        <v>45707.979166666664</v>
      </c>
      <c r="E4815" s="18">
        <v>118828.34037234631</v>
      </c>
      <c r="F4815" s="18">
        <v>77385.201505559729</v>
      </c>
      <c r="G4815" s="18">
        <v>73942.321190104587</v>
      </c>
    </row>
    <row r="4816" spans="1:7">
      <c r="A4816" s="10">
        <v>45707.979166666664</v>
      </c>
      <c r="B4816" s="10">
        <v>45707.989583333336</v>
      </c>
      <c r="E4816" s="18">
        <v>116584.06460050114</v>
      </c>
      <c r="F4816" s="18">
        <v>74988.984880512086</v>
      </c>
      <c r="G4816" s="18">
        <v>71688.826830137987</v>
      </c>
    </row>
    <row r="4817" spans="1:7">
      <c r="A4817" s="10">
        <v>45707.989583333336</v>
      </c>
      <c r="B4817" s="10">
        <v>45708</v>
      </c>
      <c r="E4817" s="18">
        <v>114270.38478839249</v>
      </c>
      <c r="F4817" s="18">
        <v>73008.530824121161</v>
      </c>
      <c r="G4817" s="18">
        <v>69898.862520531955</v>
      </c>
    </row>
    <row r="4818" spans="1:7">
      <c r="A4818" s="10">
        <v>45708</v>
      </c>
      <c r="B4818" s="10">
        <v>45708.010416666664</v>
      </c>
      <c r="E4818" s="18">
        <v>112097.33421136666</v>
      </c>
      <c r="F4818" s="18">
        <v>70542.549946607105</v>
      </c>
      <c r="G4818" s="18">
        <v>67514.149808568443</v>
      </c>
    </row>
    <row r="4819" spans="1:7">
      <c r="A4819" s="10">
        <v>45708.010416666664</v>
      </c>
      <c r="B4819" s="10">
        <v>45708.020833333336</v>
      </c>
      <c r="E4819" s="18">
        <v>109554.99517389442</v>
      </c>
      <c r="F4819" s="18">
        <v>68782.957486621846</v>
      </c>
      <c r="G4819" s="18">
        <v>65951.588761042876</v>
      </c>
    </row>
    <row r="4820" spans="1:7">
      <c r="A4820" s="10">
        <v>45708.020833333336</v>
      </c>
      <c r="B4820" s="10">
        <v>45708.03125</v>
      </c>
      <c r="E4820" s="18">
        <v>108445.78739124539</v>
      </c>
      <c r="F4820" s="18">
        <v>67639.698836289957</v>
      </c>
      <c r="G4820" s="18">
        <v>64716.471055005255</v>
      </c>
    </row>
    <row r="4821" spans="1:7">
      <c r="A4821" s="10">
        <v>45708.03125</v>
      </c>
      <c r="B4821" s="10">
        <v>45708.041666666664</v>
      </c>
      <c r="E4821" s="18">
        <v>106327.94069107727</v>
      </c>
      <c r="F4821" s="18">
        <v>66290.752216697903</v>
      </c>
      <c r="G4821" s="18">
        <v>63541.912259595876</v>
      </c>
    </row>
    <row r="4822" spans="1:7">
      <c r="A4822" s="10">
        <v>45708.041666666664</v>
      </c>
      <c r="B4822" s="10">
        <v>45708.052083333336</v>
      </c>
      <c r="E4822" s="18">
        <v>105009.46127710649</v>
      </c>
      <c r="F4822" s="18">
        <v>65132.147334178429</v>
      </c>
      <c r="G4822" s="18">
        <v>62570.80373712485</v>
      </c>
    </row>
    <row r="4823" spans="1:7">
      <c r="A4823" s="10">
        <v>45708.052083333336</v>
      </c>
      <c r="B4823" s="10">
        <v>45708.0625</v>
      </c>
      <c r="E4823" s="18">
        <v>104086.26924339059</v>
      </c>
      <c r="F4823" s="18">
        <v>64572.395846790838</v>
      </c>
      <c r="G4823" s="18">
        <v>61966.117212046745</v>
      </c>
    </row>
    <row r="4824" spans="1:7">
      <c r="A4824" s="10">
        <v>45708.0625</v>
      </c>
      <c r="B4824" s="10">
        <v>45708.072916666664</v>
      </c>
      <c r="E4824" s="18">
        <v>103495.39602503277</v>
      </c>
      <c r="F4824" s="18">
        <v>63741.210372953981</v>
      </c>
      <c r="G4824" s="18">
        <v>61255.79677787875</v>
      </c>
    </row>
    <row r="4825" spans="1:7">
      <c r="A4825" s="10">
        <v>45708.072916666664</v>
      </c>
      <c r="B4825" s="10">
        <v>45708.083333333336</v>
      </c>
      <c r="E4825" s="18">
        <v>103211.13466335864</v>
      </c>
      <c r="F4825" s="18">
        <v>63527.059483478311</v>
      </c>
      <c r="G4825" s="18">
        <v>61064.96449895313</v>
      </c>
    </row>
    <row r="4826" spans="1:7">
      <c r="A4826" s="10">
        <v>45708.083333333336</v>
      </c>
      <c r="B4826" s="10">
        <v>45708.09375</v>
      </c>
      <c r="E4826" s="18">
        <v>103763.50924532239</v>
      </c>
      <c r="F4826" s="18">
        <v>63723.018747647693</v>
      </c>
      <c r="G4826" s="18">
        <v>61353.862073003693</v>
      </c>
    </row>
    <row r="4827" spans="1:7">
      <c r="A4827" s="10">
        <v>45708.09375</v>
      </c>
      <c r="B4827" s="10">
        <v>45708.104166666664</v>
      </c>
      <c r="E4827" s="18">
        <v>104370.51643969306</v>
      </c>
      <c r="F4827" s="18">
        <v>63698.612699425626</v>
      </c>
      <c r="G4827" s="18">
        <v>61202.408603911317</v>
      </c>
    </row>
    <row r="4828" spans="1:7">
      <c r="A4828" s="10">
        <v>45708.104166666664</v>
      </c>
      <c r="B4828" s="10">
        <v>45708.114583333336</v>
      </c>
      <c r="E4828" s="18">
        <v>105230.20650806968</v>
      </c>
      <c r="F4828" s="18">
        <v>63967.051749394537</v>
      </c>
      <c r="G4828" s="18">
        <v>61428.455082957647</v>
      </c>
    </row>
    <row r="4829" spans="1:7">
      <c r="A4829" s="10">
        <v>45708.114583333336</v>
      </c>
      <c r="B4829" s="10">
        <v>45708.125</v>
      </c>
      <c r="E4829" s="18">
        <v>105505.1117934948</v>
      </c>
      <c r="F4829" s="18">
        <v>64371.421677076054</v>
      </c>
      <c r="G4829" s="18">
        <v>61935.461585507917</v>
      </c>
    </row>
    <row r="4830" spans="1:7">
      <c r="A4830" s="10">
        <v>45708.125</v>
      </c>
      <c r="B4830" s="10">
        <v>45708.135416666664</v>
      </c>
      <c r="E4830" s="18">
        <v>105965.45553080089</v>
      </c>
      <c r="F4830" s="18">
        <v>64363.044313304184</v>
      </c>
      <c r="G4830" s="18">
        <v>61747.351311733568</v>
      </c>
    </row>
    <row r="4831" spans="1:7">
      <c r="A4831" s="10">
        <v>45708.135416666664</v>
      </c>
      <c r="B4831" s="10">
        <v>45708.145833333336</v>
      </c>
      <c r="E4831" s="18">
        <v>106455.73046412844</v>
      </c>
      <c r="F4831" s="18">
        <v>65377.895112091996</v>
      </c>
      <c r="G4831" s="18">
        <v>62795.208849591421</v>
      </c>
    </row>
    <row r="4832" spans="1:7">
      <c r="A4832" s="10">
        <v>45708.145833333336</v>
      </c>
      <c r="B4832" s="10">
        <v>45708.15625</v>
      </c>
      <c r="E4832" s="18">
        <v>106677.90271145178</v>
      </c>
      <c r="F4832" s="18">
        <v>65365.474264876524</v>
      </c>
      <c r="G4832" s="18">
        <v>62723.917916664832</v>
      </c>
    </row>
    <row r="4833" spans="1:7">
      <c r="A4833" s="10">
        <v>45708.15625</v>
      </c>
      <c r="B4833" s="10">
        <v>45708.166666666664</v>
      </c>
      <c r="E4833" s="18">
        <v>106870.56934294262</v>
      </c>
      <c r="F4833" s="18">
        <v>65887.473677931586</v>
      </c>
      <c r="G4833" s="18">
        <v>63310.572729808388</v>
      </c>
    </row>
    <row r="4834" spans="1:7">
      <c r="A4834" s="10">
        <v>45708.166666666664</v>
      </c>
      <c r="B4834" s="10">
        <v>45708.177083333336</v>
      </c>
      <c r="E4834" s="18">
        <v>108192.98623873446</v>
      </c>
      <c r="F4834" s="18">
        <v>66996.274924569909</v>
      </c>
      <c r="G4834" s="18">
        <v>64283.637811033695</v>
      </c>
    </row>
    <row r="4835" spans="1:7">
      <c r="A4835" s="10">
        <v>45708.177083333336</v>
      </c>
      <c r="B4835" s="10">
        <v>45708.1875</v>
      </c>
      <c r="E4835" s="18">
        <v>108233.77888055495</v>
      </c>
      <c r="F4835" s="18">
        <v>67509.139244038321</v>
      </c>
      <c r="G4835" s="18">
        <v>64816.550691290286</v>
      </c>
    </row>
    <row r="4836" spans="1:7">
      <c r="A4836" s="10">
        <v>45708.1875</v>
      </c>
      <c r="B4836" s="10">
        <v>45708.197916666664</v>
      </c>
      <c r="E4836" s="18">
        <v>109576.39989052995</v>
      </c>
      <c r="F4836" s="18">
        <v>68766.938916241736</v>
      </c>
      <c r="G4836" s="18">
        <v>65985.799344172425</v>
      </c>
    </row>
    <row r="4837" spans="1:7">
      <c r="A4837" s="10">
        <v>45708.197916666664</v>
      </c>
      <c r="B4837" s="10">
        <v>45708.208333333336</v>
      </c>
      <c r="E4837" s="18">
        <v>110919.46388096717</v>
      </c>
      <c r="F4837" s="18">
        <v>69922.695661324309</v>
      </c>
      <c r="G4837" s="18">
        <v>67041.140037947902</v>
      </c>
    </row>
    <row r="4838" spans="1:7">
      <c r="A4838" s="10">
        <v>45708.208333333336</v>
      </c>
      <c r="B4838" s="10">
        <v>45708.21875</v>
      </c>
      <c r="E4838" s="18">
        <v>115906.89874286711</v>
      </c>
      <c r="F4838" s="18">
        <v>72302.271147173131</v>
      </c>
      <c r="G4838" s="18">
        <v>69244.198379910653</v>
      </c>
    </row>
    <row r="4839" spans="1:7">
      <c r="A4839" s="10">
        <v>45708.21875</v>
      </c>
      <c r="B4839" s="10">
        <v>45708.229166666664</v>
      </c>
      <c r="E4839" s="18">
        <v>117475.60490836747</v>
      </c>
      <c r="F4839" s="18">
        <v>73466.853239906486</v>
      </c>
      <c r="G4839" s="18">
        <v>70147.097286631499</v>
      </c>
    </row>
    <row r="4840" spans="1:7">
      <c r="A4840" s="10">
        <v>45708.229166666664</v>
      </c>
      <c r="B4840" s="10">
        <v>45708.239583333336</v>
      </c>
      <c r="E4840" s="18">
        <v>121325.24726623848</v>
      </c>
      <c r="F4840" s="18">
        <v>76161.209154287324</v>
      </c>
      <c r="G4840" s="18">
        <v>72577.243842635973</v>
      </c>
    </row>
    <row r="4841" spans="1:7">
      <c r="A4841" s="10">
        <v>45708.239583333336</v>
      </c>
      <c r="B4841" s="10">
        <v>45708.25</v>
      </c>
      <c r="E4841" s="18">
        <v>123784.91886138381</v>
      </c>
      <c r="F4841" s="18">
        <v>76950.335394704598</v>
      </c>
      <c r="G4841" s="18">
        <v>73064.989111356263</v>
      </c>
    </row>
    <row r="4842" spans="1:7">
      <c r="A4842" s="10">
        <v>45708.25</v>
      </c>
      <c r="B4842" s="10">
        <v>45708.260416666664</v>
      </c>
      <c r="E4842" s="18">
        <v>125915.52062817742</v>
      </c>
      <c r="F4842" s="18">
        <v>76600.571288231542</v>
      </c>
      <c r="G4842" s="18">
        <v>72444.800597175519</v>
      </c>
    </row>
    <row r="4843" spans="1:7">
      <c r="A4843" s="10">
        <v>45708.260416666664</v>
      </c>
      <c r="B4843" s="10">
        <v>45708.270833333336</v>
      </c>
      <c r="E4843" s="18">
        <v>130940.19780128285</v>
      </c>
      <c r="F4843" s="18">
        <v>80294.359047288104</v>
      </c>
      <c r="G4843" s="18">
        <v>75705.2122206395</v>
      </c>
    </row>
    <row r="4844" spans="1:7">
      <c r="A4844" s="10">
        <v>45708.270833333336</v>
      </c>
      <c r="B4844" s="10">
        <v>45708.28125</v>
      </c>
      <c r="E4844" s="18">
        <v>135448.65352143007</v>
      </c>
      <c r="F4844" s="18">
        <v>82831.48682346406</v>
      </c>
      <c r="G4844" s="18">
        <v>77893.868450032809</v>
      </c>
    </row>
    <row r="4845" spans="1:7">
      <c r="A4845" s="10">
        <v>45708.28125</v>
      </c>
      <c r="B4845" s="10">
        <v>45708.291666666664</v>
      </c>
      <c r="E4845" s="18">
        <v>140172.26145933653</v>
      </c>
      <c r="F4845" s="18">
        <v>86022.488103440046</v>
      </c>
      <c r="G4845" s="18">
        <v>80795.189224434886</v>
      </c>
    </row>
    <row r="4846" spans="1:7">
      <c r="A4846" s="10">
        <v>45708.291666666664</v>
      </c>
      <c r="B4846" s="10">
        <v>45708.302083333336</v>
      </c>
      <c r="E4846" s="18">
        <v>144821.83782915855</v>
      </c>
      <c r="F4846" s="18">
        <v>88723.782589975133</v>
      </c>
      <c r="G4846" s="18">
        <v>83070.836424901208</v>
      </c>
    </row>
    <row r="4847" spans="1:7">
      <c r="A4847" s="10">
        <v>45708.302083333336</v>
      </c>
      <c r="B4847" s="10">
        <v>45708.3125</v>
      </c>
      <c r="E4847" s="18">
        <v>145682.82128973378</v>
      </c>
      <c r="F4847" s="18">
        <v>89575.883322915863</v>
      </c>
      <c r="G4847" s="18">
        <v>83813.093883506401</v>
      </c>
    </row>
    <row r="4848" spans="1:7">
      <c r="A4848" s="10">
        <v>45708.3125</v>
      </c>
      <c r="B4848" s="10">
        <v>45708.322916666664</v>
      </c>
      <c r="E4848" s="18">
        <v>146054.96331388326</v>
      </c>
      <c r="F4848" s="18">
        <v>90144.305761754542</v>
      </c>
      <c r="G4848" s="18">
        <v>84917.35050585265</v>
      </c>
    </row>
    <row r="4849" spans="1:7">
      <c r="A4849" s="10">
        <v>45708.322916666664</v>
      </c>
      <c r="B4849" s="10">
        <v>45708.333333333336</v>
      </c>
      <c r="E4849" s="18">
        <v>146588.39537059839</v>
      </c>
      <c r="F4849" s="18">
        <v>89765.657195169872</v>
      </c>
      <c r="G4849" s="18">
        <v>85794.550567449289</v>
      </c>
    </row>
    <row r="4850" spans="1:7">
      <c r="A4850" s="10">
        <v>45708.333333333336</v>
      </c>
      <c r="B4850" s="10">
        <v>45708.34375</v>
      </c>
      <c r="E4850" s="18">
        <v>146465.63356751594</v>
      </c>
      <c r="F4850" s="18">
        <v>89043.381027838026</v>
      </c>
      <c r="G4850" s="18">
        <v>86593.527035503837</v>
      </c>
    </row>
    <row r="4851" spans="1:7">
      <c r="A4851" s="10">
        <v>45708.34375</v>
      </c>
      <c r="B4851" s="10">
        <v>45708.354166666664</v>
      </c>
      <c r="E4851" s="18">
        <v>142903.94610278748</v>
      </c>
      <c r="F4851" s="18">
        <v>86484.240994037114</v>
      </c>
      <c r="G4851" s="18">
        <v>86751.524091000261</v>
      </c>
    </row>
    <row r="4852" spans="1:7">
      <c r="A4852" s="10">
        <v>45708.354166666664</v>
      </c>
      <c r="B4852" s="10">
        <v>45708.364583333336</v>
      </c>
      <c r="E4852" s="18">
        <v>140813.44516675311</v>
      </c>
      <c r="F4852" s="18">
        <v>83631.360689792593</v>
      </c>
      <c r="G4852" s="18">
        <v>87629.402036991596</v>
      </c>
    </row>
    <row r="4853" spans="1:7">
      <c r="A4853" s="10">
        <v>45708.364583333336</v>
      </c>
      <c r="B4853" s="10">
        <v>45708.375</v>
      </c>
      <c r="E4853" s="18">
        <v>136225.98668014925</v>
      </c>
      <c r="F4853" s="18">
        <v>79430.41741657049</v>
      </c>
      <c r="G4853" s="18">
        <v>87580.666815527278</v>
      </c>
    </row>
    <row r="4854" spans="1:7">
      <c r="A4854" s="10">
        <v>45708.375</v>
      </c>
      <c r="B4854" s="10">
        <v>45708.385416666664</v>
      </c>
      <c r="E4854" s="18">
        <v>129691.67141415992</v>
      </c>
      <c r="F4854" s="18">
        <v>74507.821083080475</v>
      </c>
      <c r="G4854" s="18">
        <v>86737.663136747389</v>
      </c>
    </row>
    <row r="4855" spans="1:7">
      <c r="A4855" s="10">
        <v>45708.385416666664</v>
      </c>
      <c r="B4855" s="10">
        <v>45708.395833333336</v>
      </c>
      <c r="E4855" s="18">
        <v>126259.13917206702</v>
      </c>
      <c r="F4855" s="18">
        <v>71171.259243215129</v>
      </c>
      <c r="G4855" s="18">
        <v>87907.939621475365</v>
      </c>
    </row>
    <row r="4856" spans="1:7">
      <c r="A4856" s="10">
        <v>45708.395833333336</v>
      </c>
      <c r="B4856" s="10">
        <v>45708.40625</v>
      </c>
      <c r="E4856" s="18">
        <v>120775.75275655316</v>
      </c>
      <c r="F4856" s="18">
        <v>65664.107252701506</v>
      </c>
      <c r="G4856" s="18">
        <v>87056.493043485825</v>
      </c>
    </row>
    <row r="4857" spans="1:7">
      <c r="A4857" s="10">
        <v>45708.40625</v>
      </c>
      <c r="B4857" s="10">
        <v>45708.416666666664</v>
      </c>
      <c r="E4857" s="18">
        <v>114983.19837102857</v>
      </c>
      <c r="F4857" s="18">
        <v>60662.007865104148</v>
      </c>
      <c r="G4857" s="18">
        <v>86107.865149073623</v>
      </c>
    </row>
    <row r="4858" spans="1:7">
      <c r="A4858" s="10">
        <v>45708.416666666664</v>
      </c>
      <c r="B4858" s="10">
        <v>45708.427083333336</v>
      </c>
      <c r="E4858" s="18">
        <v>110947.7408761988</v>
      </c>
      <c r="F4858" s="18">
        <v>56570.216419272198</v>
      </c>
      <c r="G4858" s="18">
        <v>85593.030491992322</v>
      </c>
    </row>
    <row r="4859" spans="1:7">
      <c r="A4859" s="10">
        <v>45708.427083333336</v>
      </c>
      <c r="B4859" s="10">
        <v>45708.4375</v>
      </c>
      <c r="E4859" s="18">
        <v>105282.94387702813</v>
      </c>
      <c r="F4859" s="18">
        <v>51358.565321398281</v>
      </c>
      <c r="G4859" s="18">
        <v>84822.799300789047</v>
      </c>
    </row>
    <row r="4860" spans="1:7">
      <c r="A4860" s="10">
        <v>45708.4375</v>
      </c>
      <c r="B4860" s="10">
        <v>45708.447916666664</v>
      </c>
      <c r="E4860" s="18">
        <v>100137.99768717727</v>
      </c>
      <c r="F4860" s="18">
        <v>46367.836424459951</v>
      </c>
      <c r="G4860" s="18">
        <v>83459.651890740715</v>
      </c>
    </row>
    <row r="4861" spans="1:7">
      <c r="A4861" s="10">
        <v>45708.447916666664</v>
      </c>
      <c r="B4861" s="10">
        <v>45708.458333333336</v>
      </c>
      <c r="E4861" s="18">
        <v>97203.755089313054</v>
      </c>
      <c r="F4861" s="18">
        <v>43505.328555560351</v>
      </c>
      <c r="G4861" s="18">
        <v>81253.995475020027</v>
      </c>
    </row>
    <row r="4862" spans="1:7">
      <c r="A4862" s="10">
        <v>45708.458333333336</v>
      </c>
      <c r="B4862" s="10">
        <v>45708.46875</v>
      </c>
      <c r="E4862" s="18">
        <v>94853.62127076785</v>
      </c>
      <c r="F4862" s="18">
        <v>41054.663545492294</v>
      </c>
      <c r="G4862" s="18">
        <v>81154.050825097758</v>
      </c>
    </row>
    <row r="4863" spans="1:7">
      <c r="A4863" s="10">
        <v>45708.46875</v>
      </c>
      <c r="B4863" s="10">
        <v>45708.479166666664</v>
      </c>
      <c r="E4863" s="18">
        <v>93533.33377287614</v>
      </c>
      <c r="F4863" s="18">
        <v>40394.208233597805</v>
      </c>
      <c r="G4863" s="18">
        <v>80095.083238402527</v>
      </c>
    </row>
    <row r="4864" spans="1:7">
      <c r="A4864" s="10">
        <v>45708.479166666664</v>
      </c>
      <c r="B4864" s="10">
        <v>45708.489583333336</v>
      </c>
      <c r="E4864" s="18">
        <v>92815.424963846192</v>
      </c>
      <c r="F4864" s="18">
        <v>39383.239593229155</v>
      </c>
      <c r="G4864" s="18">
        <v>77241.823239508129</v>
      </c>
    </row>
    <row r="4865" spans="1:7">
      <c r="A4865" s="10">
        <v>45708.489583333336</v>
      </c>
      <c r="B4865" s="10">
        <v>45708.5</v>
      </c>
      <c r="E4865" s="18">
        <v>91654.223374195048</v>
      </c>
      <c r="F4865" s="18">
        <v>38127.779871747123</v>
      </c>
      <c r="G4865" s="18">
        <v>75479.334864688761</v>
      </c>
    </row>
    <row r="4866" spans="1:7">
      <c r="A4866" s="10">
        <v>45708.5</v>
      </c>
      <c r="B4866" s="10">
        <v>45708.510416666664</v>
      </c>
      <c r="E4866" s="18">
        <v>90000.034891077492</v>
      </c>
      <c r="F4866" s="18">
        <v>37644.266544377271</v>
      </c>
      <c r="G4866" s="18">
        <v>77152.309797828202</v>
      </c>
    </row>
    <row r="4867" spans="1:7">
      <c r="A4867" s="10">
        <v>45708.510416666664</v>
      </c>
      <c r="B4867" s="10">
        <v>45708.520833333336</v>
      </c>
      <c r="E4867" s="18">
        <v>89184.496890821523</v>
      </c>
      <c r="F4867" s="18">
        <v>37737.391269658263</v>
      </c>
      <c r="G4867" s="18">
        <v>74338.727416710215</v>
      </c>
    </row>
    <row r="4868" spans="1:7">
      <c r="A4868" s="10">
        <v>45708.520833333336</v>
      </c>
      <c r="B4868" s="10">
        <v>45708.53125</v>
      </c>
      <c r="E4868" s="18">
        <v>89897.950658833142</v>
      </c>
      <c r="F4868" s="18">
        <v>38261.125408462838</v>
      </c>
      <c r="G4868" s="18">
        <v>71914.020460496249</v>
      </c>
    </row>
    <row r="4869" spans="1:7">
      <c r="A4869" s="10">
        <v>45708.53125</v>
      </c>
      <c r="B4869" s="10">
        <v>45708.541666666664</v>
      </c>
      <c r="E4869" s="18">
        <v>90344.395934242988</v>
      </c>
      <c r="F4869" s="18">
        <v>38371.917484656682</v>
      </c>
      <c r="G4869" s="18">
        <v>71174.748125015147</v>
      </c>
    </row>
    <row r="4870" spans="1:7">
      <c r="A4870" s="10">
        <v>45708.541666666664</v>
      </c>
      <c r="B4870" s="10">
        <v>45708.552083333336</v>
      </c>
      <c r="E4870" s="18">
        <v>92555.656566876016</v>
      </c>
      <c r="F4870" s="18">
        <v>40747.213248427332</v>
      </c>
      <c r="G4870" s="18">
        <v>73820.720116856901</v>
      </c>
    </row>
    <row r="4871" spans="1:7">
      <c r="A4871" s="10">
        <v>45708.552083333336</v>
      </c>
      <c r="B4871" s="10">
        <v>45708.5625</v>
      </c>
      <c r="E4871" s="18">
        <v>98380.216743564815</v>
      </c>
      <c r="F4871" s="18">
        <v>46893.00673005436</v>
      </c>
      <c r="G4871" s="18">
        <v>74930.202258866062</v>
      </c>
    </row>
    <row r="4872" spans="1:7">
      <c r="A4872" s="10">
        <v>45708.5625</v>
      </c>
      <c r="B4872" s="10">
        <v>45708.572916666664</v>
      </c>
      <c r="E4872" s="18">
        <v>107508.24905942936</v>
      </c>
      <c r="F4872" s="18">
        <v>55208.53395257071</v>
      </c>
      <c r="G4872" s="18">
        <v>76337.563515321875</v>
      </c>
    </row>
    <row r="4873" spans="1:7">
      <c r="A4873" s="10">
        <v>45708.572916666664</v>
      </c>
      <c r="B4873" s="10">
        <v>45708.583333333336</v>
      </c>
      <c r="E4873" s="18">
        <v>113053.72805632561</v>
      </c>
      <c r="F4873" s="18">
        <v>60773.391437870654</v>
      </c>
      <c r="G4873" s="18">
        <v>78326.906221568162</v>
      </c>
    </row>
    <row r="4874" spans="1:7">
      <c r="A4874" s="10">
        <v>45708.583333333336</v>
      </c>
      <c r="B4874" s="10">
        <v>45708.59375</v>
      </c>
      <c r="E4874" s="18">
        <v>116145.85350667432</v>
      </c>
      <c r="F4874" s="18">
        <v>64086.860302834262</v>
      </c>
      <c r="G4874" s="18">
        <v>78876.552710194956</v>
      </c>
    </row>
    <row r="4875" spans="1:7">
      <c r="A4875" s="10">
        <v>45708.59375</v>
      </c>
      <c r="B4875" s="10">
        <v>45708.604166666664</v>
      </c>
      <c r="E4875" s="18">
        <v>118455.54310898545</v>
      </c>
      <c r="F4875" s="18">
        <v>66547.140860619955</v>
      </c>
      <c r="G4875" s="18">
        <v>79356.190881304181</v>
      </c>
    </row>
    <row r="4876" spans="1:7">
      <c r="A4876" s="10">
        <v>45708.604166666664</v>
      </c>
      <c r="B4876" s="10">
        <v>45708.614583333336</v>
      </c>
      <c r="E4876" s="18">
        <v>119765.92944416346</v>
      </c>
      <c r="F4876" s="18">
        <v>68303.715542153412</v>
      </c>
      <c r="G4876" s="18">
        <v>78848.580461300851</v>
      </c>
    </row>
    <row r="4877" spans="1:7">
      <c r="A4877" s="10">
        <v>45708.614583333336</v>
      </c>
      <c r="B4877" s="10">
        <v>45708.625</v>
      </c>
      <c r="E4877" s="18">
        <v>125442.68358757878</v>
      </c>
      <c r="F4877" s="18">
        <v>73200.484571182897</v>
      </c>
      <c r="G4877" s="18">
        <v>79113.092475943922</v>
      </c>
    </row>
    <row r="4878" spans="1:7">
      <c r="A4878" s="10">
        <v>45708.625</v>
      </c>
      <c r="B4878" s="10">
        <v>45708.635416666664</v>
      </c>
      <c r="E4878" s="18">
        <v>128519.35106804414</v>
      </c>
      <c r="F4878" s="18">
        <v>76500.801928247092</v>
      </c>
      <c r="G4878" s="18">
        <v>80391.105642766459</v>
      </c>
    </row>
    <row r="4879" spans="1:7">
      <c r="A4879" s="10">
        <v>45708.635416666664</v>
      </c>
      <c r="B4879" s="10">
        <v>45708.645833333336</v>
      </c>
      <c r="E4879" s="18">
        <v>128616.74960853718</v>
      </c>
      <c r="F4879" s="18">
        <v>77764.861959515023</v>
      </c>
      <c r="G4879" s="18">
        <v>79487.994685094716</v>
      </c>
    </row>
    <row r="4880" spans="1:7">
      <c r="A4880" s="10">
        <v>45708.645833333336</v>
      </c>
      <c r="B4880" s="10">
        <v>45708.65625</v>
      </c>
      <c r="E4880" s="18">
        <v>129356.91074139549</v>
      </c>
      <c r="F4880" s="18">
        <v>78984.916897431336</v>
      </c>
      <c r="G4880" s="18">
        <v>79350.510685208443</v>
      </c>
    </row>
    <row r="4881" spans="1:7">
      <c r="A4881" s="10">
        <v>45708.65625</v>
      </c>
      <c r="B4881" s="10">
        <v>45708.666666666664</v>
      </c>
      <c r="E4881" s="18">
        <v>129286.45668211023</v>
      </c>
      <c r="F4881" s="18">
        <v>79777.257394052402</v>
      </c>
      <c r="G4881" s="18">
        <v>79022.489514193629</v>
      </c>
    </row>
    <row r="4882" spans="1:7">
      <c r="A4882" s="10">
        <v>45708.666666666664</v>
      </c>
      <c r="B4882" s="10">
        <v>45708.677083333336</v>
      </c>
      <c r="E4882" s="18">
        <v>131570.82395280327</v>
      </c>
      <c r="F4882" s="18">
        <v>82856.92917756665</v>
      </c>
      <c r="G4882" s="18">
        <v>80613.029764270235</v>
      </c>
    </row>
    <row r="4883" spans="1:7">
      <c r="A4883" s="10">
        <v>45708.677083333336</v>
      </c>
      <c r="B4883" s="10">
        <v>45708.6875</v>
      </c>
      <c r="E4883" s="18">
        <v>132076.27408495173</v>
      </c>
      <c r="F4883" s="18">
        <v>84328.594025329396</v>
      </c>
      <c r="G4883" s="18">
        <v>81903.318558183615</v>
      </c>
    </row>
    <row r="4884" spans="1:7">
      <c r="A4884" s="10">
        <v>45708.6875</v>
      </c>
      <c r="B4884" s="10">
        <v>45708.697916666664</v>
      </c>
      <c r="E4884" s="18">
        <v>131350.69495420993</v>
      </c>
      <c r="F4884" s="18">
        <v>84787.935940160241</v>
      </c>
      <c r="G4884" s="18">
        <v>81303.68927630785</v>
      </c>
    </row>
    <row r="4885" spans="1:7">
      <c r="A4885" s="10">
        <v>45708.697916666664</v>
      </c>
      <c r="B4885" s="10">
        <v>45708.708333333336</v>
      </c>
      <c r="E4885" s="18">
        <v>132452.21921902651</v>
      </c>
      <c r="F4885" s="18">
        <v>86868.747542571291</v>
      </c>
      <c r="G4885" s="18">
        <v>82913.494465760989</v>
      </c>
    </row>
    <row r="4886" spans="1:7">
      <c r="A4886" s="10">
        <v>45708.708333333336</v>
      </c>
      <c r="B4886" s="10">
        <v>45708.71875</v>
      </c>
      <c r="E4886" s="18">
        <v>135725.38660443586</v>
      </c>
      <c r="F4886" s="18">
        <v>89826.024099746908</v>
      </c>
      <c r="G4886" s="18">
        <v>85084.882389204169</v>
      </c>
    </row>
    <row r="4887" spans="1:7">
      <c r="A4887" s="10">
        <v>45708.71875</v>
      </c>
      <c r="B4887" s="10">
        <v>45708.729166666664</v>
      </c>
      <c r="E4887" s="18">
        <v>138429.06795851295</v>
      </c>
      <c r="F4887" s="18">
        <v>92543.867081167686</v>
      </c>
      <c r="G4887" s="18">
        <v>87242.956620887402</v>
      </c>
    </row>
    <row r="4888" spans="1:7">
      <c r="A4888" s="10">
        <v>45708.729166666664</v>
      </c>
      <c r="B4888" s="10">
        <v>45708.739583333336</v>
      </c>
      <c r="E4888" s="18">
        <v>142764.68793431661</v>
      </c>
      <c r="F4888" s="18">
        <v>96552.856197611341</v>
      </c>
      <c r="G4888" s="18">
        <v>90890.146231042454</v>
      </c>
    </row>
    <row r="4889" spans="1:7">
      <c r="A4889" s="10">
        <v>45708.739583333336</v>
      </c>
      <c r="B4889" s="10">
        <v>45708.75</v>
      </c>
      <c r="E4889" s="18">
        <v>145095.99572649994</v>
      </c>
      <c r="F4889" s="18">
        <v>98536.49863681721</v>
      </c>
      <c r="G4889" s="18">
        <v>92864.310892053065</v>
      </c>
    </row>
    <row r="4890" spans="1:7">
      <c r="A4890" s="10">
        <v>45708.75</v>
      </c>
      <c r="B4890" s="10">
        <v>45708.760416666664</v>
      </c>
      <c r="E4890" s="18">
        <v>147892.86066906349</v>
      </c>
      <c r="F4890" s="18">
        <v>100821.41077371704</v>
      </c>
      <c r="G4890" s="18">
        <v>95148.663083519466</v>
      </c>
    </row>
    <row r="4891" spans="1:7">
      <c r="A4891" s="10">
        <v>45708.760416666664</v>
      </c>
      <c r="B4891" s="10">
        <v>45708.770833333336</v>
      </c>
      <c r="E4891" s="18">
        <v>148299.05719877494</v>
      </c>
      <c r="F4891" s="18">
        <v>102230.26780188558</v>
      </c>
      <c r="G4891" s="18">
        <v>96388.972244270743</v>
      </c>
    </row>
    <row r="4892" spans="1:7">
      <c r="A4892" s="10">
        <v>45708.770833333336</v>
      </c>
      <c r="B4892" s="10">
        <v>45708.78125</v>
      </c>
      <c r="E4892" s="18">
        <v>146498.13062151882</v>
      </c>
      <c r="F4892" s="18">
        <v>101345.74358552611</v>
      </c>
      <c r="G4892" s="18">
        <v>95586.721010588139</v>
      </c>
    </row>
    <row r="4893" spans="1:7">
      <c r="A4893" s="10">
        <v>45708.78125</v>
      </c>
      <c r="B4893" s="10">
        <v>45708.791666666664</v>
      </c>
      <c r="E4893" s="18">
        <v>145054.78109387812</v>
      </c>
      <c r="F4893" s="18">
        <v>100296.6878796594</v>
      </c>
      <c r="G4893" s="18">
        <v>94624.462762483643</v>
      </c>
    </row>
    <row r="4894" spans="1:7">
      <c r="A4894" s="10">
        <v>45708.791666666664</v>
      </c>
      <c r="B4894" s="10">
        <v>45708.802083333336</v>
      </c>
      <c r="E4894" s="18">
        <v>143110.36602263976</v>
      </c>
      <c r="F4894" s="18">
        <v>98206.620384485228</v>
      </c>
      <c r="G4894" s="18">
        <v>92859.388627531633</v>
      </c>
    </row>
    <row r="4895" spans="1:7">
      <c r="A4895" s="10">
        <v>45708.802083333336</v>
      </c>
      <c r="B4895" s="10">
        <v>45708.8125</v>
      </c>
      <c r="E4895" s="18">
        <v>141093.58542675647</v>
      </c>
      <c r="F4895" s="18">
        <v>97395.835694579611</v>
      </c>
      <c r="G4895" s="18">
        <v>92046.666636734124</v>
      </c>
    </row>
    <row r="4896" spans="1:7">
      <c r="A4896" s="10">
        <v>45708.8125</v>
      </c>
      <c r="B4896" s="10">
        <v>45708.822916666664</v>
      </c>
      <c r="E4896" s="18">
        <v>138463.49418916745</v>
      </c>
      <c r="F4896" s="18">
        <v>95493.902686627669</v>
      </c>
      <c r="G4896" s="18">
        <v>90376.56712226737</v>
      </c>
    </row>
    <row r="4897" spans="1:7">
      <c r="A4897" s="10">
        <v>45708.822916666664</v>
      </c>
      <c r="B4897" s="10">
        <v>45708.833333333336</v>
      </c>
      <c r="E4897" s="18">
        <v>137267.86023120041</v>
      </c>
      <c r="F4897" s="18">
        <v>94264.884507116425</v>
      </c>
      <c r="G4897" s="18">
        <v>89311.0113481765</v>
      </c>
    </row>
    <row r="4898" spans="1:7">
      <c r="A4898" s="10">
        <v>45708.833333333336</v>
      </c>
      <c r="B4898" s="10">
        <v>45708.84375</v>
      </c>
      <c r="E4898" s="18">
        <v>135376.62729481654</v>
      </c>
      <c r="F4898" s="18">
        <v>91669.476885164753</v>
      </c>
      <c r="G4898" s="18">
        <v>86856.634627655556</v>
      </c>
    </row>
    <row r="4899" spans="1:7">
      <c r="A4899" s="10">
        <v>45708.84375</v>
      </c>
      <c r="B4899" s="10">
        <v>45708.854166666664</v>
      </c>
      <c r="E4899" s="18">
        <v>133788.62068547049</v>
      </c>
      <c r="F4899" s="18">
        <v>88912.034277162908</v>
      </c>
      <c r="G4899" s="18">
        <v>84443.628663083175</v>
      </c>
    </row>
    <row r="4900" spans="1:7">
      <c r="A4900" s="10">
        <v>45708.854166666664</v>
      </c>
      <c r="B4900" s="10">
        <v>45708.864583333336</v>
      </c>
      <c r="E4900" s="18">
        <v>132246.60249363503</v>
      </c>
      <c r="F4900" s="18">
        <v>86893.216637328194</v>
      </c>
      <c r="G4900" s="18">
        <v>82577.460317260338</v>
      </c>
    </row>
    <row r="4901" spans="1:7">
      <c r="A4901" s="10">
        <v>45708.864583333336</v>
      </c>
      <c r="B4901" s="10">
        <v>45708.875</v>
      </c>
      <c r="E4901" s="18">
        <v>129470.86505604956</v>
      </c>
      <c r="F4901" s="18">
        <v>84247.65411206866</v>
      </c>
      <c r="G4901" s="18">
        <v>80206.776604205297</v>
      </c>
    </row>
    <row r="4902" spans="1:7">
      <c r="A4902" s="10">
        <v>45708.875</v>
      </c>
      <c r="B4902" s="10">
        <v>45708.885416666664</v>
      </c>
      <c r="E4902" s="18">
        <v>129139.57861651263</v>
      </c>
      <c r="F4902" s="18">
        <v>83925.333087397201</v>
      </c>
      <c r="G4902" s="18">
        <v>79826.32199071502</v>
      </c>
    </row>
    <row r="4903" spans="1:7">
      <c r="A4903" s="10">
        <v>45708.885416666664</v>
      </c>
      <c r="B4903" s="10">
        <v>45708.895833333336</v>
      </c>
      <c r="E4903" s="18">
        <v>128243.06484582288</v>
      </c>
      <c r="F4903" s="18">
        <v>83665.055096708194</v>
      </c>
      <c r="G4903" s="18">
        <v>79649.158743378313</v>
      </c>
    </row>
    <row r="4904" spans="1:7">
      <c r="A4904" s="10">
        <v>45708.895833333336</v>
      </c>
      <c r="B4904" s="10">
        <v>45708.90625</v>
      </c>
      <c r="E4904" s="18">
        <v>128351.3635956482</v>
      </c>
      <c r="F4904" s="18">
        <v>84419.806146228133</v>
      </c>
      <c r="G4904" s="18">
        <v>80498.942176959565</v>
      </c>
    </row>
    <row r="4905" spans="1:7">
      <c r="A4905" s="10">
        <v>45708.90625</v>
      </c>
      <c r="B4905" s="10">
        <v>45708.916666666664</v>
      </c>
      <c r="E4905" s="18">
        <v>127286.23690996313</v>
      </c>
      <c r="F4905" s="18">
        <v>83821.272683156669</v>
      </c>
      <c r="G4905" s="18">
        <v>79983.410896262707</v>
      </c>
    </row>
    <row r="4906" spans="1:7">
      <c r="A4906" s="10">
        <v>45708.916666666664</v>
      </c>
      <c r="B4906" s="10">
        <v>45708.927083333336</v>
      </c>
      <c r="E4906" s="18">
        <v>127446.78695094533</v>
      </c>
      <c r="F4906" s="18">
        <v>84313.137985025693</v>
      </c>
      <c r="G4906" s="18">
        <v>80483.248713296547</v>
      </c>
    </row>
    <row r="4907" spans="1:7">
      <c r="A4907" s="10">
        <v>45708.927083333336</v>
      </c>
      <c r="B4907" s="10">
        <v>45708.9375</v>
      </c>
      <c r="E4907" s="18">
        <v>125799.65915637008</v>
      </c>
      <c r="F4907" s="18">
        <v>82444.436254323737</v>
      </c>
      <c r="G4907" s="18">
        <v>78647.105262241574</v>
      </c>
    </row>
    <row r="4908" spans="1:7">
      <c r="A4908" s="10">
        <v>45708.9375</v>
      </c>
      <c r="B4908" s="10">
        <v>45708.947916666664</v>
      </c>
      <c r="E4908" s="18">
        <v>123139.31371089832</v>
      </c>
      <c r="F4908" s="18">
        <v>80216.748912495881</v>
      </c>
      <c r="G4908" s="18">
        <v>76656.488680111477</v>
      </c>
    </row>
    <row r="4909" spans="1:7">
      <c r="A4909" s="10">
        <v>45708.947916666664</v>
      </c>
      <c r="B4909" s="10">
        <v>45708.958333333336</v>
      </c>
      <c r="E4909" s="18">
        <v>120122.50171893655</v>
      </c>
      <c r="F4909" s="18">
        <v>77103.96037807643</v>
      </c>
      <c r="G4909" s="18">
        <v>73619.478254331931</v>
      </c>
    </row>
    <row r="4910" spans="1:7">
      <c r="A4910" s="10">
        <v>45708.958333333336</v>
      </c>
      <c r="B4910" s="10">
        <v>45708.96875</v>
      </c>
      <c r="E4910" s="18">
        <v>116013.3402960861</v>
      </c>
      <c r="F4910" s="18">
        <v>73938.031461403763</v>
      </c>
      <c r="G4910" s="18">
        <v>70706.308551285518</v>
      </c>
    </row>
    <row r="4911" spans="1:7">
      <c r="A4911" s="10">
        <v>45708.96875</v>
      </c>
      <c r="B4911" s="10">
        <v>45708.979166666664</v>
      </c>
      <c r="E4911" s="18">
        <v>112073.70115757785</v>
      </c>
      <c r="F4911" s="18">
        <v>70649.31580332022</v>
      </c>
      <c r="G4911" s="18">
        <v>67739.093899401385</v>
      </c>
    </row>
    <row r="4912" spans="1:7">
      <c r="A4912" s="10">
        <v>45708.979166666664</v>
      </c>
      <c r="B4912" s="10">
        <v>45708.989583333336</v>
      </c>
      <c r="E4912" s="18">
        <v>109921.97972275873</v>
      </c>
      <c r="F4912" s="18">
        <v>68411.503852769703</v>
      </c>
      <c r="G4912" s="18">
        <v>65547.025397255056</v>
      </c>
    </row>
    <row r="4913" spans="1:7">
      <c r="A4913" s="10">
        <v>45708.989583333336</v>
      </c>
      <c r="B4913" s="10">
        <v>45709</v>
      </c>
      <c r="E4913" s="18">
        <v>107617.97739595204</v>
      </c>
      <c r="F4913" s="18">
        <v>65734.331784942842</v>
      </c>
      <c r="G4913" s="18">
        <v>63133.831874026109</v>
      </c>
    </row>
    <row r="4914" spans="1:7">
      <c r="A4914" s="10">
        <v>45709</v>
      </c>
      <c r="B4914" s="10">
        <v>45709.010416666664</v>
      </c>
      <c r="E4914" s="18">
        <v>105117.60970874544</v>
      </c>
      <c r="F4914" s="18">
        <v>63541.93532403095</v>
      </c>
      <c r="G4914" s="18">
        <v>60975.80255628645</v>
      </c>
    </row>
    <row r="4915" spans="1:7">
      <c r="A4915" s="10">
        <v>45709.010416666664</v>
      </c>
      <c r="B4915" s="10">
        <v>45709.020833333336</v>
      </c>
      <c r="E4915" s="18">
        <v>101875.22826866223</v>
      </c>
      <c r="F4915" s="18">
        <v>61504.029005926452</v>
      </c>
      <c r="G4915" s="18">
        <v>59092.609164665657</v>
      </c>
    </row>
    <row r="4916" spans="1:7">
      <c r="A4916" s="10">
        <v>45709.020833333336</v>
      </c>
      <c r="B4916" s="10">
        <v>45709.03125</v>
      </c>
      <c r="E4916" s="18">
        <v>100503.18734967298</v>
      </c>
      <c r="F4916" s="18">
        <v>60463.639806562962</v>
      </c>
      <c r="G4916" s="18">
        <v>57995.531376868588</v>
      </c>
    </row>
    <row r="4917" spans="1:7">
      <c r="A4917" s="10">
        <v>45709.03125</v>
      </c>
      <c r="B4917" s="10">
        <v>45709.041666666664</v>
      </c>
      <c r="E4917" s="18">
        <v>98502.855811931615</v>
      </c>
      <c r="F4917" s="18">
        <v>58884.185891983972</v>
      </c>
      <c r="G4917" s="18">
        <v>56578.715750045143</v>
      </c>
    </row>
    <row r="4918" spans="1:7">
      <c r="A4918" s="10">
        <v>45709.041666666664</v>
      </c>
      <c r="B4918" s="10">
        <v>45709.052083333336</v>
      </c>
      <c r="E4918" s="18">
        <v>97171.4291660085</v>
      </c>
      <c r="F4918" s="18">
        <v>57802.079719208741</v>
      </c>
      <c r="G4918" s="18">
        <v>55600.69714393498</v>
      </c>
    </row>
    <row r="4919" spans="1:7">
      <c r="A4919" s="10">
        <v>45709.052083333336</v>
      </c>
      <c r="B4919" s="10">
        <v>45709.0625</v>
      </c>
      <c r="E4919" s="18">
        <v>95825.245325829019</v>
      </c>
      <c r="F4919" s="18">
        <v>56882.411596659069</v>
      </c>
      <c r="G4919" s="18">
        <v>54731.490192483325</v>
      </c>
    </row>
    <row r="4920" spans="1:7">
      <c r="A4920" s="10">
        <v>45709.0625</v>
      </c>
      <c r="B4920" s="10">
        <v>45709.072916666664</v>
      </c>
      <c r="E4920" s="18">
        <v>95220.903882471073</v>
      </c>
      <c r="F4920" s="18">
        <v>56077.679167020418</v>
      </c>
      <c r="G4920" s="18">
        <v>53972.559359099418</v>
      </c>
    </row>
    <row r="4921" spans="1:7">
      <c r="A4921" s="10">
        <v>45709.072916666664</v>
      </c>
      <c r="B4921" s="10">
        <v>45709.083333333336</v>
      </c>
      <c r="E4921" s="18">
        <v>95199.867806731665</v>
      </c>
      <c r="F4921" s="18">
        <v>55603.5866209874</v>
      </c>
      <c r="G4921" s="18">
        <v>53419.737300177359</v>
      </c>
    </row>
    <row r="4922" spans="1:7">
      <c r="A4922" s="10">
        <v>45709.083333333336</v>
      </c>
      <c r="B4922" s="10">
        <v>45709.09375</v>
      </c>
      <c r="E4922" s="18">
        <v>94770.641623435891</v>
      </c>
      <c r="F4922" s="18">
        <v>54875.22135122709</v>
      </c>
      <c r="G4922" s="18">
        <v>52825.657605702123</v>
      </c>
    </row>
    <row r="4923" spans="1:7">
      <c r="A4923" s="10">
        <v>45709.09375</v>
      </c>
      <c r="B4923" s="10">
        <v>45709.104166666664</v>
      </c>
      <c r="E4923" s="18">
        <v>94646.133937738516</v>
      </c>
      <c r="F4923" s="18">
        <v>54719.640127486331</v>
      </c>
      <c r="G4923" s="18">
        <v>52613.951209824605</v>
      </c>
    </row>
    <row r="4924" spans="1:7">
      <c r="A4924" s="10">
        <v>45709.104166666664</v>
      </c>
      <c r="B4924" s="10">
        <v>45709.114583333336</v>
      </c>
      <c r="E4924" s="18">
        <v>95421.766576106282</v>
      </c>
      <c r="F4924" s="18">
        <v>54617.877762501819</v>
      </c>
      <c r="G4924" s="18">
        <v>52511.719325502752</v>
      </c>
    </row>
    <row r="4925" spans="1:7">
      <c r="A4925" s="10">
        <v>45709.114583333336</v>
      </c>
      <c r="B4925" s="10">
        <v>45709.125</v>
      </c>
      <c r="E4925" s="18">
        <v>95009.927256506999</v>
      </c>
      <c r="F4925" s="18">
        <v>53892.201391358481</v>
      </c>
      <c r="G4925" s="18">
        <v>51947.324074460645</v>
      </c>
    </row>
    <row r="4926" spans="1:7">
      <c r="A4926" s="10">
        <v>45709.125</v>
      </c>
      <c r="B4926" s="10">
        <v>45709.135416666664</v>
      </c>
      <c r="E4926" s="18">
        <v>95267.071382397073</v>
      </c>
      <c r="F4926" s="18">
        <v>54203.687378786548</v>
      </c>
      <c r="G4926" s="18">
        <v>52222.532306285117</v>
      </c>
    </row>
    <row r="4927" spans="1:7">
      <c r="A4927" s="10">
        <v>45709.135416666664</v>
      </c>
      <c r="B4927" s="10">
        <v>45709.145833333336</v>
      </c>
      <c r="E4927" s="18">
        <v>95322.031140434439</v>
      </c>
      <c r="F4927" s="18">
        <v>54713.457823612691</v>
      </c>
      <c r="G4927" s="18">
        <v>52752.887464077496</v>
      </c>
    </row>
    <row r="4928" spans="1:7">
      <c r="A4928" s="10">
        <v>45709.145833333336</v>
      </c>
      <c r="B4928" s="10">
        <v>45709.15625</v>
      </c>
      <c r="E4928" s="18">
        <v>95953.444264056248</v>
      </c>
      <c r="F4928" s="18">
        <v>55113.812381753996</v>
      </c>
      <c r="G4928" s="18">
        <v>52975.429755009645</v>
      </c>
    </row>
    <row r="4929" spans="1:7">
      <c r="A4929" s="10">
        <v>45709.15625</v>
      </c>
      <c r="B4929" s="10">
        <v>45709.166666666664</v>
      </c>
      <c r="E4929" s="18">
        <v>96423.015854709694</v>
      </c>
      <c r="F4929" s="18">
        <v>55563.543976262772</v>
      </c>
      <c r="G4929" s="18">
        <v>53548.968699043682</v>
      </c>
    </row>
    <row r="4930" spans="1:7">
      <c r="A4930" s="10">
        <v>45709.166666666664</v>
      </c>
      <c r="B4930" s="10">
        <v>45709.177083333336</v>
      </c>
      <c r="E4930" s="18">
        <v>97887.763823411631</v>
      </c>
      <c r="F4930" s="18">
        <v>56020.750429639971</v>
      </c>
      <c r="G4930" s="18">
        <v>53998.027363878093</v>
      </c>
    </row>
    <row r="4931" spans="1:7">
      <c r="A4931" s="10">
        <v>45709.177083333336</v>
      </c>
      <c r="B4931" s="10">
        <v>45709.1875</v>
      </c>
      <c r="E4931" s="18">
        <v>98399.808464329573</v>
      </c>
      <c r="F4931" s="18">
        <v>56580.060846366803</v>
      </c>
      <c r="G4931" s="18">
        <v>54543.857094169893</v>
      </c>
    </row>
    <row r="4932" spans="1:7">
      <c r="A4932" s="10">
        <v>45709.1875</v>
      </c>
      <c r="B4932" s="10">
        <v>45709.197916666664</v>
      </c>
      <c r="E4932" s="18">
        <v>100305.5615303815</v>
      </c>
      <c r="F4932" s="18">
        <v>58006.994724511933</v>
      </c>
      <c r="G4932" s="18">
        <v>55887.150941186301</v>
      </c>
    </row>
    <row r="4933" spans="1:7">
      <c r="A4933" s="10">
        <v>45709.197916666664</v>
      </c>
      <c r="B4933" s="10">
        <v>45709.208333333336</v>
      </c>
      <c r="E4933" s="18">
        <v>101245.37985317889</v>
      </c>
      <c r="F4933" s="18">
        <v>58622.80652253118</v>
      </c>
      <c r="G4933" s="18">
        <v>56494.120825863189</v>
      </c>
    </row>
    <row r="4934" spans="1:7">
      <c r="A4934" s="10">
        <v>45709.208333333336</v>
      </c>
      <c r="B4934" s="10">
        <v>45709.21875</v>
      </c>
      <c r="E4934" s="18">
        <v>105413.93547473795</v>
      </c>
      <c r="F4934" s="18">
        <v>61402.675043479874</v>
      </c>
      <c r="G4934" s="18">
        <v>59051.516530220746</v>
      </c>
    </row>
    <row r="4935" spans="1:7">
      <c r="A4935" s="10">
        <v>45709.21875</v>
      </c>
      <c r="B4935" s="10">
        <v>45709.229166666664</v>
      </c>
      <c r="E4935" s="18">
        <v>106685.9698881565</v>
      </c>
      <c r="F4935" s="18">
        <v>62380.237386842258</v>
      </c>
      <c r="G4935" s="18">
        <v>59827.946897303984</v>
      </c>
    </row>
    <row r="4936" spans="1:7">
      <c r="A4936" s="10">
        <v>45709.229166666664</v>
      </c>
      <c r="B4936" s="10">
        <v>45709.239583333336</v>
      </c>
      <c r="E4936" s="18">
        <v>109415.59153360687</v>
      </c>
      <c r="F4936" s="18">
        <v>64676.983491600906</v>
      </c>
      <c r="G4936" s="18">
        <v>61757.45478106373</v>
      </c>
    </row>
    <row r="4937" spans="1:7">
      <c r="A4937" s="10">
        <v>45709.239583333336</v>
      </c>
      <c r="B4937" s="10">
        <v>45709.25</v>
      </c>
      <c r="E4937" s="18">
        <v>112490.4460224026</v>
      </c>
      <c r="F4937" s="18">
        <v>65931.314811790158</v>
      </c>
      <c r="G4937" s="18">
        <v>62662.406752616422</v>
      </c>
    </row>
    <row r="4938" spans="1:7">
      <c r="A4938" s="10">
        <v>45709.25</v>
      </c>
      <c r="B4938" s="10">
        <v>45709.260416666664</v>
      </c>
      <c r="E4938" s="18">
        <v>115547.27992177822</v>
      </c>
      <c r="F4938" s="18">
        <v>67046.490906961553</v>
      </c>
      <c r="G4938" s="18">
        <v>63542.840201814179</v>
      </c>
    </row>
    <row r="4939" spans="1:7">
      <c r="A4939" s="10">
        <v>45709.260416666664</v>
      </c>
      <c r="B4939" s="10">
        <v>45709.270833333336</v>
      </c>
      <c r="E4939" s="18">
        <v>119271.58584125375</v>
      </c>
      <c r="F4939" s="18">
        <v>70413.108196113157</v>
      </c>
      <c r="G4939" s="18">
        <v>66529.869389387139</v>
      </c>
    </row>
    <row r="4940" spans="1:7">
      <c r="A4940" s="10">
        <v>45709.270833333336</v>
      </c>
      <c r="B4940" s="10">
        <v>45709.28125</v>
      </c>
      <c r="E4940" s="18">
        <v>123250.72155543807</v>
      </c>
      <c r="F4940" s="18">
        <v>73017.720970095819</v>
      </c>
      <c r="G4940" s="18">
        <v>68968.878153656959</v>
      </c>
    </row>
    <row r="4941" spans="1:7">
      <c r="A4941" s="10">
        <v>45709.28125</v>
      </c>
      <c r="B4941" s="10">
        <v>45709.291666666664</v>
      </c>
      <c r="E4941" s="18">
        <v>127707.86661618399</v>
      </c>
      <c r="F4941" s="18">
        <v>76039.005000341553</v>
      </c>
      <c r="G4941" s="18">
        <v>71630.30436498714</v>
      </c>
    </row>
    <row r="4942" spans="1:7">
      <c r="A4942" s="10">
        <v>45709.291666666664</v>
      </c>
      <c r="B4942" s="10">
        <v>45709.302083333336</v>
      </c>
      <c r="E4942" s="18">
        <v>132798.04377279727</v>
      </c>
      <c r="F4942" s="18">
        <v>78956.295143990938</v>
      </c>
      <c r="G4942" s="18">
        <v>74138.053166466387</v>
      </c>
    </row>
    <row r="4943" spans="1:7">
      <c r="A4943" s="10">
        <v>45709.302083333336</v>
      </c>
      <c r="B4943" s="10">
        <v>45709.3125</v>
      </c>
      <c r="E4943" s="18">
        <v>133786.84976279276</v>
      </c>
      <c r="F4943" s="18">
        <v>80141.231328130016</v>
      </c>
      <c r="G4943" s="18">
        <v>74899.861901509299</v>
      </c>
    </row>
    <row r="4944" spans="1:7">
      <c r="A4944" s="10">
        <v>45709.3125</v>
      </c>
      <c r="B4944" s="10">
        <v>45709.322916666664</v>
      </c>
      <c r="E4944" s="18">
        <v>136458.89527419378</v>
      </c>
      <c r="F4944" s="18">
        <v>82086.565913196595</v>
      </c>
      <c r="G4944" s="18">
        <v>76872.876761631138</v>
      </c>
    </row>
    <row r="4945" spans="1:7">
      <c r="A4945" s="10">
        <v>45709.322916666664</v>
      </c>
      <c r="B4945" s="10">
        <v>45709.333333333336</v>
      </c>
      <c r="E4945" s="18">
        <v>137373.96449314978</v>
      </c>
      <c r="F4945" s="18">
        <v>83065.466466020953</v>
      </c>
      <c r="G4945" s="18">
        <v>77873.17143273582</v>
      </c>
    </row>
    <row r="4946" spans="1:7">
      <c r="A4946" s="10">
        <v>45709.333333333336</v>
      </c>
      <c r="B4946" s="10">
        <v>45709.34375</v>
      </c>
      <c r="E4946" s="18">
        <v>139209.36869490438</v>
      </c>
      <c r="F4946" s="18">
        <v>84651.378970745383</v>
      </c>
      <c r="G4946" s="18">
        <v>79701.64883168113</v>
      </c>
    </row>
    <row r="4947" spans="1:7">
      <c r="A4947" s="10">
        <v>45709.34375</v>
      </c>
      <c r="B4947" s="10">
        <v>45709.354166666664</v>
      </c>
      <c r="E4947" s="18">
        <v>139038.22835025709</v>
      </c>
      <c r="F4947" s="18">
        <v>84768.033104686619</v>
      </c>
      <c r="G4947" s="18">
        <v>80259.155884731212</v>
      </c>
    </row>
    <row r="4948" spans="1:7">
      <c r="A4948" s="10">
        <v>45709.354166666664</v>
      </c>
      <c r="B4948" s="10">
        <v>45709.364583333336</v>
      </c>
      <c r="E4948" s="18">
        <v>140424.89600163119</v>
      </c>
      <c r="F4948" s="18">
        <v>86074.315823714685</v>
      </c>
      <c r="G4948" s="18">
        <v>81830.702545599503</v>
      </c>
    </row>
    <row r="4949" spans="1:7">
      <c r="A4949" s="10">
        <v>45709.364583333336</v>
      </c>
      <c r="B4949" s="10">
        <v>45709.375</v>
      </c>
      <c r="E4949" s="18">
        <v>140170.2849435707</v>
      </c>
      <c r="F4949" s="18">
        <v>86429.52753635493</v>
      </c>
      <c r="G4949" s="18">
        <v>82119.982015928632</v>
      </c>
    </row>
    <row r="4950" spans="1:7">
      <c r="A4950" s="10">
        <v>45709.375</v>
      </c>
      <c r="B4950" s="10">
        <v>45709.385416666664</v>
      </c>
      <c r="E4950" s="18">
        <v>139617.44697346573</v>
      </c>
      <c r="F4950" s="18">
        <v>86743.4103719493</v>
      </c>
      <c r="G4950" s="18">
        <v>82759.543307711123</v>
      </c>
    </row>
    <row r="4951" spans="1:7">
      <c r="A4951" s="10">
        <v>45709.385416666664</v>
      </c>
      <c r="B4951" s="10">
        <v>45709.395833333336</v>
      </c>
      <c r="E4951" s="18">
        <v>139562.99353235576</v>
      </c>
      <c r="F4951" s="18">
        <v>86793.714862293782</v>
      </c>
      <c r="G4951" s="18">
        <v>83112.041384049779</v>
      </c>
    </row>
    <row r="4952" spans="1:7">
      <c r="A4952" s="10">
        <v>45709.395833333336</v>
      </c>
      <c r="B4952" s="10">
        <v>45709.40625</v>
      </c>
      <c r="E4952" s="18">
        <v>139767.67285028155</v>
      </c>
      <c r="F4952" s="18">
        <v>86311.484570726592</v>
      </c>
      <c r="G4952" s="18">
        <v>83374.292501508186</v>
      </c>
    </row>
    <row r="4953" spans="1:7">
      <c r="A4953" s="10">
        <v>45709.40625</v>
      </c>
      <c r="B4953" s="10">
        <v>45709.416666666664</v>
      </c>
      <c r="E4953" s="18">
        <v>137616.63296786562</v>
      </c>
      <c r="F4953" s="18">
        <v>84661.359017000985</v>
      </c>
      <c r="G4953" s="18">
        <v>83033.547416218891</v>
      </c>
    </row>
    <row r="4954" spans="1:7">
      <c r="A4954" s="10">
        <v>45709.416666666664</v>
      </c>
      <c r="B4954" s="10">
        <v>45709.427083333336</v>
      </c>
      <c r="E4954" s="18">
        <v>134607.40938176727</v>
      </c>
      <c r="F4954" s="18">
        <v>81798.496475891385</v>
      </c>
      <c r="G4954" s="18">
        <v>84042.273728781118</v>
      </c>
    </row>
    <row r="4955" spans="1:7">
      <c r="A4955" s="10">
        <v>45709.427083333336</v>
      </c>
      <c r="B4955" s="10">
        <v>45709.4375</v>
      </c>
      <c r="E4955" s="18">
        <v>127838.00155644499</v>
      </c>
      <c r="F4955" s="18">
        <v>76305.017532621161</v>
      </c>
      <c r="G4955" s="18">
        <v>82074.029928899763</v>
      </c>
    </row>
    <row r="4956" spans="1:7">
      <c r="A4956" s="10">
        <v>45709.4375</v>
      </c>
      <c r="B4956" s="10">
        <v>45709.447916666664</v>
      </c>
      <c r="E4956" s="18">
        <v>119894.66549682745</v>
      </c>
      <c r="F4956" s="18">
        <v>70263.450141604277</v>
      </c>
      <c r="G4956" s="18">
        <v>79971.116800732794</v>
      </c>
    </row>
    <row r="4957" spans="1:7">
      <c r="A4957" s="10">
        <v>45709.447916666664</v>
      </c>
      <c r="B4957" s="10">
        <v>45709.458333333336</v>
      </c>
      <c r="E4957" s="18">
        <v>113692.53824681934</v>
      </c>
      <c r="F4957" s="18">
        <v>65119.943112069748</v>
      </c>
      <c r="G4957" s="18">
        <v>80133.021417733966</v>
      </c>
    </row>
    <row r="4958" spans="1:7">
      <c r="A4958" s="10">
        <v>45709.458333333336</v>
      </c>
      <c r="B4958" s="10">
        <v>45709.46875</v>
      </c>
      <c r="E4958" s="18">
        <v>111762.76239340407</v>
      </c>
      <c r="F4958" s="18">
        <v>63279.338645324591</v>
      </c>
      <c r="G4958" s="18">
        <v>79561.634536614263</v>
      </c>
    </row>
    <row r="4959" spans="1:7">
      <c r="A4959" s="10">
        <v>45709.46875</v>
      </c>
      <c r="B4959" s="10">
        <v>45709.479166666664</v>
      </c>
      <c r="E4959" s="18">
        <v>111268.06739783901</v>
      </c>
      <c r="F4959" s="18">
        <v>63409.257689182312</v>
      </c>
      <c r="G4959" s="18">
        <v>77345.648412167124</v>
      </c>
    </row>
    <row r="4960" spans="1:7">
      <c r="A4960" s="10">
        <v>45709.479166666664</v>
      </c>
      <c r="B4960" s="10">
        <v>45709.489583333336</v>
      </c>
      <c r="E4960" s="18">
        <v>109518.81285863454</v>
      </c>
      <c r="F4960" s="18">
        <v>61666.760834446613</v>
      </c>
      <c r="G4960" s="18">
        <v>79097.730254413735</v>
      </c>
    </row>
    <row r="4961" spans="1:7">
      <c r="A4961" s="10">
        <v>45709.489583333336</v>
      </c>
      <c r="B4961" s="10">
        <v>45709.5</v>
      </c>
      <c r="E4961" s="18">
        <v>108216.20258910305</v>
      </c>
      <c r="F4961" s="18">
        <v>60823.497884139899</v>
      </c>
      <c r="G4961" s="18">
        <v>78438.553473471504</v>
      </c>
    </row>
    <row r="4962" spans="1:7">
      <c r="A4962" s="10">
        <v>45709.5</v>
      </c>
      <c r="B4962" s="10">
        <v>45709.510416666664</v>
      </c>
      <c r="E4962" s="18">
        <v>104572.47395563259</v>
      </c>
      <c r="F4962" s="18">
        <v>57275.214285745082</v>
      </c>
      <c r="G4962" s="18">
        <v>79870.806080981594</v>
      </c>
    </row>
    <row r="4963" spans="1:7">
      <c r="A4963" s="10">
        <v>45709.510416666664</v>
      </c>
      <c r="B4963" s="10">
        <v>45709.520833333336</v>
      </c>
      <c r="E4963" s="18">
        <v>98712.986747287257</v>
      </c>
      <c r="F4963" s="18">
        <v>53467.200902646931</v>
      </c>
      <c r="G4963" s="18">
        <v>82324.09141485687</v>
      </c>
    </row>
    <row r="4964" spans="1:7">
      <c r="A4964" s="10">
        <v>45709.520833333336</v>
      </c>
      <c r="B4964" s="10">
        <v>45709.53125</v>
      </c>
      <c r="E4964" s="18">
        <v>99638.675560166623</v>
      </c>
      <c r="F4964" s="18">
        <v>53958.76720518279</v>
      </c>
      <c r="G4964" s="18">
        <v>81875.686872031103</v>
      </c>
    </row>
    <row r="4965" spans="1:7">
      <c r="A4965" s="10">
        <v>45709.53125</v>
      </c>
      <c r="B4965" s="10">
        <v>45709.541666666664</v>
      </c>
      <c r="E4965" s="18">
        <v>99789.829324915947</v>
      </c>
      <c r="F4965" s="18">
        <v>54154.651209666299</v>
      </c>
      <c r="G4965" s="18">
        <v>80294.366808681298</v>
      </c>
    </row>
    <row r="4966" spans="1:7">
      <c r="A4966" s="10">
        <v>45709.541666666664</v>
      </c>
      <c r="B4966" s="10">
        <v>45709.552083333336</v>
      </c>
      <c r="E4966" s="18">
        <v>95967.988120817012</v>
      </c>
      <c r="F4966" s="18">
        <v>51445.654123585286</v>
      </c>
      <c r="G4966" s="18">
        <v>78847.617752345599</v>
      </c>
    </row>
    <row r="4967" spans="1:7">
      <c r="A4967" s="10">
        <v>45709.552083333336</v>
      </c>
      <c r="B4967" s="10">
        <v>45709.5625</v>
      </c>
      <c r="E4967" s="18">
        <v>93432.597066047558</v>
      </c>
      <c r="F4967" s="18">
        <v>50034.701211809348</v>
      </c>
      <c r="G4967" s="18">
        <v>79185.242726932309</v>
      </c>
    </row>
    <row r="4968" spans="1:7">
      <c r="A4968" s="10">
        <v>45709.5625</v>
      </c>
      <c r="B4968" s="10">
        <v>45709.572916666664</v>
      </c>
      <c r="E4968" s="18">
        <v>92995.939246015681</v>
      </c>
      <c r="F4968" s="18">
        <v>49376.558832776296</v>
      </c>
      <c r="G4968" s="18">
        <v>79213.085454293891</v>
      </c>
    </row>
    <row r="4969" spans="1:7">
      <c r="A4969" s="10">
        <v>45709.572916666664</v>
      </c>
      <c r="B4969" s="10">
        <v>45709.583333333336</v>
      </c>
      <c r="E4969" s="18">
        <v>88859.855258830794</v>
      </c>
      <c r="F4969" s="18">
        <v>46031.555194734377</v>
      </c>
      <c r="G4969" s="18">
        <v>74844.085112707035</v>
      </c>
    </row>
    <row r="4970" spans="1:7">
      <c r="A4970" s="10">
        <v>45709.583333333336</v>
      </c>
      <c r="B4970" s="10">
        <v>45709.59375</v>
      </c>
      <c r="E4970" s="18">
        <v>83329.849796849274</v>
      </c>
      <c r="F4970" s="18">
        <v>41594.631256466637</v>
      </c>
      <c r="G4970" s="18">
        <v>68968.404278281479</v>
      </c>
    </row>
    <row r="4971" spans="1:7">
      <c r="A4971" s="10">
        <v>45709.59375</v>
      </c>
      <c r="B4971" s="10">
        <v>45709.604166666664</v>
      </c>
      <c r="E4971" s="18">
        <v>83085.112302907335</v>
      </c>
      <c r="F4971" s="18">
        <v>41478.726807663974</v>
      </c>
      <c r="G4971" s="18">
        <v>67150.560077357135</v>
      </c>
    </row>
    <row r="4972" spans="1:7">
      <c r="A4972" s="10">
        <v>45709.604166666664</v>
      </c>
      <c r="B4972" s="10">
        <v>45709.614583333336</v>
      </c>
      <c r="E4972" s="18">
        <v>81553.473251336633</v>
      </c>
      <c r="F4972" s="18">
        <v>40172.433008864813</v>
      </c>
      <c r="G4972" s="18">
        <v>69528.410116829182</v>
      </c>
    </row>
    <row r="4973" spans="1:7">
      <c r="A4973" s="10">
        <v>45709.614583333336</v>
      </c>
      <c r="B4973" s="10">
        <v>45709.625</v>
      </c>
      <c r="E4973" s="18">
        <v>80643.226140680548</v>
      </c>
      <c r="F4973" s="18">
        <v>40301.81740992266</v>
      </c>
      <c r="G4973" s="18">
        <v>68584.57303355023</v>
      </c>
    </row>
    <row r="4974" spans="1:7">
      <c r="A4974" s="10">
        <v>45709.625</v>
      </c>
      <c r="B4974" s="10">
        <v>45709.635416666664</v>
      </c>
      <c r="E4974" s="18">
        <v>85302.90943003392</v>
      </c>
      <c r="F4974" s="18">
        <v>43411.24866426245</v>
      </c>
      <c r="G4974" s="18">
        <v>67087.473090612941</v>
      </c>
    </row>
    <row r="4975" spans="1:7">
      <c r="A4975" s="10">
        <v>45709.635416666664</v>
      </c>
      <c r="B4975" s="10">
        <v>45709.645833333336</v>
      </c>
      <c r="E4975" s="18">
        <v>89146.036606820649</v>
      </c>
      <c r="F4975" s="18">
        <v>47787.815003935866</v>
      </c>
      <c r="G4975" s="18">
        <v>66977.860421327045</v>
      </c>
    </row>
    <row r="4976" spans="1:7">
      <c r="A4976" s="10">
        <v>45709.645833333336</v>
      </c>
      <c r="B4976" s="10">
        <v>45709.65625</v>
      </c>
      <c r="E4976" s="18">
        <v>94542.967027769148</v>
      </c>
      <c r="F4976" s="18">
        <v>53014.100381724653</v>
      </c>
      <c r="G4976" s="18">
        <v>67874.705132777148</v>
      </c>
    </row>
    <row r="4977" spans="1:7">
      <c r="A4977" s="10">
        <v>45709.65625</v>
      </c>
      <c r="B4977" s="10">
        <v>45709.666666666664</v>
      </c>
      <c r="E4977" s="18">
        <v>99010.537038954382</v>
      </c>
      <c r="F4977" s="18">
        <v>56969.24994226978</v>
      </c>
      <c r="G4977" s="18">
        <v>68257.273326758921</v>
      </c>
    </row>
    <row r="4978" spans="1:7">
      <c r="A4978" s="10">
        <v>45709.666666666664</v>
      </c>
      <c r="B4978" s="10">
        <v>45709.677083333336</v>
      </c>
      <c r="E4978" s="18">
        <v>105189.99708803944</v>
      </c>
      <c r="F4978" s="18">
        <v>62344.117156080174</v>
      </c>
      <c r="G4978" s="18">
        <v>71145.153308218403</v>
      </c>
    </row>
    <row r="4979" spans="1:7">
      <c r="A4979" s="10">
        <v>45709.677083333336</v>
      </c>
      <c r="B4979" s="10">
        <v>45709.6875</v>
      </c>
      <c r="E4979" s="18">
        <v>106975.28832854179</v>
      </c>
      <c r="F4979" s="18">
        <v>65000.134908917156</v>
      </c>
      <c r="G4979" s="18">
        <v>70469.343660301587</v>
      </c>
    </row>
    <row r="4980" spans="1:7">
      <c r="A4980" s="10">
        <v>45709.6875</v>
      </c>
      <c r="B4980" s="10">
        <v>45709.697916666664</v>
      </c>
      <c r="E4980" s="18">
        <v>112320.05886946907</v>
      </c>
      <c r="F4980" s="18">
        <v>70118.775420083213</v>
      </c>
      <c r="G4980" s="18">
        <v>72039.665012970436</v>
      </c>
    </row>
    <row r="4981" spans="1:7">
      <c r="A4981" s="10">
        <v>45709.697916666664</v>
      </c>
      <c r="B4981" s="10">
        <v>45709.708333333336</v>
      </c>
      <c r="E4981" s="18">
        <v>115389.72422086979</v>
      </c>
      <c r="F4981" s="18">
        <v>73221.564893108021</v>
      </c>
      <c r="G4981" s="18">
        <v>72920.471719639958</v>
      </c>
    </row>
    <row r="4982" spans="1:7">
      <c r="A4982" s="10">
        <v>45709.708333333336</v>
      </c>
      <c r="B4982" s="10">
        <v>45709.71875</v>
      </c>
      <c r="E4982" s="18">
        <v>120266.71918267521</v>
      </c>
      <c r="F4982" s="18">
        <v>77299.358236680695</v>
      </c>
      <c r="G4982" s="18">
        <v>74825.360740753051</v>
      </c>
    </row>
    <row r="4983" spans="1:7">
      <c r="A4983" s="10">
        <v>45709.71875</v>
      </c>
      <c r="B4983" s="10">
        <v>45709.729166666664</v>
      </c>
      <c r="E4983" s="18">
        <v>124211.47735714032</v>
      </c>
      <c r="F4983" s="18">
        <v>81275.42653392833</v>
      </c>
      <c r="G4983" s="18">
        <v>77224.543414816319</v>
      </c>
    </row>
    <row r="4984" spans="1:7">
      <c r="A4984" s="10">
        <v>45709.729166666664</v>
      </c>
      <c r="B4984" s="10">
        <v>45709.739583333336</v>
      </c>
      <c r="E4984" s="18">
        <v>128153.24146693519</v>
      </c>
      <c r="F4984" s="18">
        <v>84955.667814820132</v>
      </c>
      <c r="G4984" s="18">
        <v>80239.760975485333</v>
      </c>
    </row>
    <row r="4985" spans="1:7">
      <c r="A4985" s="10">
        <v>45709.739583333336</v>
      </c>
      <c r="B4985" s="10">
        <v>45709.75</v>
      </c>
      <c r="E4985" s="18">
        <v>131770.54051151816</v>
      </c>
      <c r="F4985" s="18">
        <v>88281.962190786013</v>
      </c>
      <c r="G4985" s="18">
        <v>83322.210475540676</v>
      </c>
    </row>
    <row r="4986" spans="1:7">
      <c r="A4986" s="10">
        <v>45709.75</v>
      </c>
      <c r="B4986" s="10">
        <v>45709.760416666664</v>
      </c>
      <c r="E4986" s="18">
        <v>134957.21894455122</v>
      </c>
      <c r="F4986" s="18">
        <v>91419.366236023285</v>
      </c>
      <c r="G4986" s="18">
        <v>86213.055700989382</v>
      </c>
    </row>
    <row r="4987" spans="1:7">
      <c r="A4987" s="10">
        <v>45709.760416666664</v>
      </c>
      <c r="B4987" s="10">
        <v>45709.770833333336</v>
      </c>
      <c r="E4987" s="18">
        <v>136583.37858433515</v>
      </c>
      <c r="F4987" s="18">
        <v>93676.20742002131</v>
      </c>
      <c r="G4987" s="18">
        <v>88437.498583158304</v>
      </c>
    </row>
    <row r="4988" spans="1:7">
      <c r="A4988" s="10">
        <v>45709.770833333336</v>
      </c>
      <c r="B4988" s="10">
        <v>45709.78125</v>
      </c>
      <c r="E4988" s="18">
        <v>136599.89613164531</v>
      </c>
      <c r="F4988" s="18">
        <v>93365.680744359765</v>
      </c>
      <c r="G4988" s="18">
        <v>88132.604560423511</v>
      </c>
    </row>
    <row r="4989" spans="1:7">
      <c r="A4989" s="10">
        <v>45709.78125</v>
      </c>
      <c r="B4989" s="10">
        <v>45709.791666666664</v>
      </c>
      <c r="E4989" s="18">
        <v>134689.82997710432</v>
      </c>
      <c r="F4989" s="18">
        <v>92436.784677508738</v>
      </c>
      <c r="G4989" s="18">
        <v>87361.198090968959</v>
      </c>
    </row>
    <row r="4990" spans="1:7">
      <c r="A4990" s="10">
        <v>45709.791666666664</v>
      </c>
      <c r="B4990" s="10">
        <v>45709.802083333336</v>
      </c>
      <c r="E4990" s="18">
        <v>132552.87375266079</v>
      </c>
      <c r="F4990" s="18">
        <v>90471.17739553962</v>
      </c>
      <c r="G4990" s="18">
        <v>85564.526624579419</v>
      </c>
    </row>
    <row r="4991" spans="1:7">
      <c r="A4991" s="10">
        <v>45709.802083333336</v>
      </c>
      <c r="B4991" s="10">
        <v>45709.8125</v>
      </c>
      <c r="E4991" s="18">
        <v>129370.78773088814</v>
      </c>
      <c r="F4991" s="18">
        <v>88722.334258023024</v>
      </c>
      <c r="G4991" s="18">
        <v>83978.299545288377</v>
      </c>
    </row>
    <row r="4992" spans="1:7">
      <c r="A4992" s="10">
        <v>45709.8125</v>
      </c>
      <c r="B4992" s="10">
        <v>45709.822916666664</v>
      </c>
      <c r="E4992" s="18">
        <v>128381.44109997927</v>
      </c>
      <c r="F4992" s="18">
        <v>87489.281193002331</v>
      </c>
      <c r="G4992" s="18">
        <v>82675.45039527987</v>
      </c>
    </row>
    <row r="4993" spans="1:7">
      <c r="A4993" s="10">
        <v>45709.822916666664</v>
      </c>
      <c r="B4993" s="10">
        <v>45709.833333333336</v>
      </c>
      <c r="E4993" s="18">
        <v>126556.89453136161</v>
      </c>
      <c r="F4993" s="18">
        <v>86029.772020351927</v>
      </c>
      <c r="G4993" s="18">
        <v>81299.179210637434</v>
      </c>
    </row>
    <row r="4994" spans="1:7">
      <c r="A4994" s="10">
        <v>45709.833333333336</v>
      </c>
      <c r="B4994" s="10">
        <v>45709.84375</v>
      </c>
      <c r="E4994" s="18">
        <v>124344.33692480117</v>
      </c>
      <c r="F4994" s="18">
        <v>83214.999664443516</v>
      </c>
      <c r="G4994" s="18">
        <v>78892.379574340157</v>
      </c>
    </row>
    <row r="4995" spans="1:7">
      <c r="A4995" s="10">
        <v>45709.84375</v>
      </c>
      <c r="B4995" s="10">
        <v>45709.854166666664</v>
      </c>
      <c r="E4995" s="18">
        <v>121666.04856395624</v>
      </c>
      <c r="F4995" s="18">
        <v>81091.248410406595</v>
      </c>
      <c r="G4995" s="18">
        <v>76965.732119985405</v>
      </c>
    </row>
    <row r="4996" spans="1:7">
      <c r="A4996" s="10">
        <v>45709.854166666664</v>
      </c>
      <c r="B4996" s="10">
        <v>45709.864583333336</v>
      </c>
      <c r="E4996" s="18">
        <v>119848.82749688873</v>
      </c>
      <c r="F4996" s="18">
        <v>79036.232538491444</v>
      </c>
      <c r="G4996" s="18">
        <v>75044.357564920065</v>
      </c>
    </row>
    <row r="4997" spans="1:7">
      <c r="A4997" s="10">
        <v>45709.864583333336</v>
      </c>
      <c r="B4997" s="10">
        <v>45709.875</v>
      </c>
      <c r="E4997" s="18">
        <v>117832.50122684619</v>
      </c>
      <c r="F4997" s="18">
        <v>77513.144551555699</v>
      </c>
      <c r="G4997" s="18">
        <v>73584.913411990536</v>
      </c>
    </row>
    <row r="4998" spans="1:7">
      <c r="A4998" s="10">
        <v>45709.875</v>
      </c>
      <c r="B4998" s="10">
        <v>45709.885416666664</v>
      </c>
      <c r="E4998" s="18">
        <v>116627.59130921814</v>
      </c>
      <c r="F4998" s="18">
        <v>76985.429407301126</v>
      </c>
      <c r="G4998" s="18">
        <v>73241.172377653362</v>
      </c>
    </row>
    <row r="4999" spans="1:7">
      <c r="A4999" s="10">
        <v>45709.885416666664</v>
      </c>
      <c r="B4999" s="10">
        <v>45709.895833333336</v>
      </c>
      <c r="E4999" s="18">
        <v>116430.73966615379</v>
      </c>
      <c r="F4999" s="18">
        <v>77348.476027361496</v>
      </c>
      <c r="G4999" s="18">
        <v>73596.698285172446</v>
      </c>
    </row>
    <row r="5000" spans="1:7">
      <c r="A5000" s="10">
        <v>45709.895833333336</v>
      </c>
      <c r="B5000" s="10">
        <v>45709.90625</v>
      </c>
      <c r="E5000" s="18">
        <v>117705.2874351154</v>
      </c>
      <c r="F5000" s="18">
        <v>79512.811998947334</v>
      </c>
      <c r="G5000" s="18">
        <v>75557.062773578204</v>
      </c>
    </row>
    <row r="5001" spans="1:7">
      <c r="A5001" s="10">
        <v>45709.90625</v>
      </c>
      <c r="B5001" s="10">
        <v>45709.916666666664</v>
      </c>
      <c r="E5001" s="18">
        <v>115577.26477910604</v>
      </c>
      <c r="F5001" s="18">
        <v>78254.310463164205</v>
      </c>
      <c r="G5001" s="18">
        <v>74495.409601815525</v>
      </c>
    </row>
    <row r="5002" spans="1:7">
      <c r="A5002" s="10">
        <v>45709.916666666664</v>
      </c>
      <c r="B5002" s="10">
        <v>45709.927083333336</v>
      </c>
      <c r="E5002" s="18">
        <v>116337.50114110616</v>
      </c>
      <c r="F5002" s="18">
        <v>79286.951910741962</v>
      </c>
      <c r="G5002" s="18">
        <v>75486.978602301562</v>
      </c>
    </row>
    <row r="5003" spans="1:7">
      <c r="A5003" s="10">
        <v>45709.927083333336</v>
      </c>
      <c r="B5003" s="10">
        <v>45709.9375</v>
      </c>
      <c r="E5003" s="18">
        <v>113533.98860641668</v>
      </c>
      <c r="F5003" s="18">
        <v>76988.100175231288</v>
      </c>
      <c r="G5003" s="18">
        <v>73438.006107270921</v>
      </c>
    </row>
    <row r="5004" spans="1:7">
      <c r="A5004" s="10">
        <v>45709.9375</v>
      </c>
      <c r="B5004" s="10">
        <v>45709.947916666664</v>
      </c>
      <c r="E5004" s="18">
        <v>111120.36823886473</v>
      </c>
      <c r="F5004" s="18">
        <v>74421.853784710504</v>
      </c>
      <c r="G5004" s="18">
        <v>71084.198601927957</v>
      </c>
    </row>
    <row r="5005" spans="1:7">
      <c r="A5005" s="10">
        <v>45709.947916666664</v>
      </c>
      <c r="B5005" s="10">
        <v>45709.958333333336</v>
      </c>
      <c r="E5005" s="18">
        <v>108099.55990802002</v>
      </c>
      <c r="F5005" s="18">
        <v>71789.029692599492</v>
      </c>
      <c r="G5005" s="18">
        <v>68748.463115205392</v>
      </c>
    </row>
    <row r="5006" spans="1:7">
      <c r="A5006" s="10">
        <v>45709.958333333336</v>
      </c>
      <c r="B5006" s="10">
        <v>45709.96875</v>
      </c>
      <c r="E5006" s="18">
        <v>106162.12842807686</v>
      </c>
      <c r="F5006" s="18">
        <v>69105.414530435388</v>
      </c>
      <c r="G5006" s="18">
        <v>66196.577745024551</v>
      </c>
    </row>
    <row r="5007" spans="1:7">
      <c r="A5007" s="10">
        <v>45709.96875</v>
      </c>
      <c r="B5007" s="10">
        <v>45709.979166666664</v>
      </c>
      <c r="E5007" s="18">
        <v>102920.92593873592</v>
      </c>
      <c r="F5007" s="18">
        <v>66872.716590354452</v>
      </c>
      <c r="G5007" s="18">
        <v>63980.221747761076</v>
      </c>
    </row>
    <row r="5008" spans="1:7">
      <c r="A5008" s="10">
        <v>45709.979166666664</v>
      </c>
      <c r="B5008" s="10">
        <v>45709.989583333336</v>
      </c>
      <c r="E5008" s="18">
        <v>100559.58386984863</v>
      </c>
      <c r="F5008" s="18">
        <v>64497.540142437741</v>
      </c>
      <c r="G5008" s="18">
        <v>61725.775993551862</v>
      </c>
    </row>
    <row r="5009" spans="1:7">
      <c r="A5009" s="10">
        <v>45709.989583333336</v>
      </c>
      <c r="B5009" s="10">
        <v>45710</v>
      </c>
      <c r="E5009" s="18">
        <v>97908.31070139393</v>
      </c>
      <c r="F5009" s="18">
        <v>62169.69312558134</v>
      </c>
      <c r="G5009" s="18">
        <v>59729.526839224091</v>
      </c>
    </row>
    <row r="5010" spans="1:7">
      <c r="A5010" s="10">
        <v>45710</v>
      </c>
      <c r="B5010" s="10">
        <v>45710.010416666664</v>
      </c>
      <c r="E5010" s="18">
        <v>95733.875897171529</v>
      </c>
      <c r="F5010" s="18">
        <v>59665.38865320685</v>
      </c>
      <c r="G5010" s="18">
        <v>57295.938437968791</v>
      </c>
    </row>
    <row r="5011" spans="1:7">
      <c r="A5011" s="10">
        <v>45710.010416666664</v>
      </c>
      <c r="B5011" s="10">
        <v>45710.020833333336</v>
      </c>
      <c r="E5011" s="18">
        <v>93458.18021021632</v>
      </c>
      <c r="F5011" s="18">
        <v>57489.378802653118</v>
      </c>
      <c r="G5011" s="18">
        <v>55405.755688389108</v>
      </c>
    </row>
    <row r="5012" spans="1:7">
      <c r="A5012" s="10">
        <v>45710.020833333336</v>
      </c>
      <c r="B5012" s="10">
        <v>45710.03125</v>
      </c>
      <c r="E5012" s="18">
        <v>90464.181020619028</v>
      </c>
      <c r="F5012" s="18">
        <v>55766.45927005331</v>
      </c>
      <c r="G5012" s="18">
        <v>53709.210063314888</v>
      </c>
    </row>
    <row r="5013" spans="1:7">
      <c r="A5013" s="10">
        <v>45710.03125</v>
      </c>
      <c r="B5013" s="10">
        <v>45710.041666666664</v>
      </c>
      <c r="E5013" s="18">
        <v>89323.051855979807</v>
      </c>
      <c r="F5013" s="18">
        <v>54406.333309154521</v>
      </c>
      <c r="G5013" s="18">
        <v>52275.979445240635</v>
      </c>
    </row>
    <row r="5014" spans="1:7">
      <c r="A5014" s="10">
        <v>45710.041666666664</v>
      </c>
      <c r="B5014" s="10">
        <v>45710.052083333336</v>
      </c>
      <c r="E5014" s="18">
        <v>87035.780778052373</v>
      </c>
      <c r="F5014" s="18">
        <v>53139.451323760688</v>
      </c>
      <c r="G5014" s="18">
        <v>50990.876954235951</v>
      </c>
    </row>
    <row r="5015" spans="1:7">
      <c r="A5015" s="10">
        <v>45710.052083333336</v>
      </c>
      <c r="B5015" s="10">
        <v>45710.0625</v>
      </c>
      <c r="E5015" s="18">
        <v>86400.126176246675</v>
      </c>
      <c r="F5015" s="18">
        <v>52211.113000856465</v>
      </c>
      <c r="G5015" s="18">
        <v>50168.367984905199</v>
      </c>
    </row>
    <row r="5016" spans="1:7">
      <c r="A5016" s="10">
        <v>45710.0625</v>
      </c>
      <c r="B5016" s="10">
        <v>45710.072916666664</v>
      </c>
      <c r="E5016" s="18">
        <v>85582.781310950784</v>
      </c>
      <c r="F5016" s="18">
        <v>51807.922927746084</v>
      </c>
      <c r="G5016" s="18">
        <v>49748.576154646413</v>
      </c>
    </row>
    <row r="5017" spans="1:7">
      <c r="A5017" s="10">
        <v>45710.072916666664</v>
      </c>
      <c r="B5017" s="10">
        <v>45710.083333333336</v>
      </c>
      <c r="E5017" s="18">
        <v>85392.573020296986</v>
      </c>
      <c r="F5017" s="18">
        <v>51526.802768380767</v>
      </c>
      <c r="G5017" s="18">
        <v>49553.050905420001</v>
      </c>
    </row>
    <row r="5018" spans="1:7">
      <c r="A5018" s="10">
        <v>45710.083333333336</v>
      </c>
      <c r="B5018" s="10">
        <v>45710.09375</v>
      </c>
      <c r="E5018" s="18">
        <v>85142.304324918019</v>
      </c>
      <c r="F5018" s="18">
        <v>51165.713875740337</v>
      </c>
      <c r="G5018" s="18">
        <v>49239.518244884712</v>
      </c>
    </row>
    <row r="5019" spans="1:7">
      <c r="A5019" s="10">
        <v>45710.09375</v>
      </c>
      <c r="B5019" s="10">
        <v>45710.104166666664</v>
      </c>
      <c r="E5019" s="18">
        <v>84696.072059470636</v>
      </c>
      <c r="F5019" s="18">
        <v>50777.360996120377</v>
      </c>
      <c r="G5019" s="18">
        <v>48917.349870394886</v>
      </c>
    </row>
    <row r="5020" spans="1:7">
      <c r="A5020" s="10">
        <v>45710.104166666664</v>
      </c>
      <c r="B5020" s="10">
        <v>45710.114583333336</v>
      </c>
      <c r="E5020" s="18">
        <v>85009.321154019242</v>
      </c>
      <c r="F5020" s="18">
        <v>50067.238152591723</v>
      </c>
      <c r="G5020" s="18">
        <v>48245.682049468734</v>
      </c>
    </row>
    <row r="5021" spans="1:7">
      <c r="A5021" s="10">
        <v>45710.114583333336</v>
      </c>
      <c r="B5021" s="10">
        <v>45710.125</v>
      </c>
      <c r="E5021" s="18">
        <v>85770.571979907603</v>
      </c>
      <c r="F5021" s="18">
        <v>51395.866193430476</v>
      </c>
      <c r="G5021" s="18">
        <v>49631.53204307417</v>
      </c>
    </row>
    <row r="5022" spans="1:7">
      <c r="A5022" s="10">
        <v>45710.125</v>
      </c>
      <c r="B5022" s="10">
        <v>45710.135416666664</v>
      </c>
      <c r="E5022" s="18">
        <v>86441.153682725359</v>
      </c>
      <c r="F5022" s="18">
        <v>51422.398352027987</v>
      </c>
      <c r="G5022" s="18">
        <v>49615.344015559851</v>
      </c>
    </row>
    <row r="5023" spans="1:7">
      <c r="A5023" s="10">
        <v>45710.135416666664</v>
      </c>
      <c r="B5023" s="10">
        <v>45710.145833333336</v>
      </c>
      <c r="E5023" s="18">
        <v>86822.148946816218</v>
      </c>
      <c r="F5023" s="18">
        <v>52022.452915405556</v>
      </c>
      <c r="G5023" s="18">
        <v>50269.980416797756</v>
      </c>
    </row>
    <row r="5024" spans="1:7">
      <c r="A5024" s="10">
        <v>45710.145833333336</v>
      </c>
      <c r="B5024" s="10">
        <v>45710.15625</v>
      </c>
      <c r="E5024" s="18">
        <v>86524.204889564047</v>
      </c>
      <c r="F5024" s="18">
        <v>52811.671648374147</v>
      </c>
      <c r="G5024" s="18">
        <v>50904.245149834722</v>
      </c>
    </row>
    <row r="5025" spans="1:7">
      <c r="A5025" s="10">
        <v>45710.15625</v>
      </c>
      <c r="B5025" s="10">
        <v>45710.166666666664</v>
      </c>
      <c r="E5025" s="18">
        <v>86925.496939085278</v>
      </c>
      <c r="F5025" s="18">
        <v>53485.521547106204</v>
      </c>
      <c r="G5025" s="18">
        <v>51650.795029237837</v>
      </c>
    </row>
    <row r="5026" spans="1:7">
      <c r="A5026" s="10">
        <v>45710.166666666664</v>
      </c>
      <c r="B5026" s="10">
        <v>45710.177083333336</v>
      </c>
      <c r="E5026" s="18">
        <v>88185.924737749505</v>
      </c>
      <c r="F5026" s="18">
        <v>54257.647679158392</v>
      </c>
      <c r="G5026" s="18">
        <v>52326.270895441485</v>
      </c>
    </row>
    <row r="5027" spans="1:7">
      <c r="A5027" s="10">
        <v>45710.177083333336</v>
      </c>
      <c r="B5027" s="10">
        <v>45710.1875</v>
      </c>
      <c r="E5027" s="18">
        <v>87858.512468483692</v>
      </c>
      <c r="F5027" s="18">
        <v>55092.16454955162</v>
      </c>
      <c r="G5027" s="18">
        <v>53212.195317068086</v>
      </c>
    </row>
    <row r="5028" spans="1:7">
      <c r="A5028" s="10">
        <v>45710.1875</v>
      </c>
      <c r="B5028" s="10">
        <v>45710.197916666664</v>
      </c>
      <c r="E5028" s="18">
        <v>89096.480534704693</v>
      </c>
      <c r="F5028" s="18">
        <v>55678.556703045535</v>
      </c>
      <c r="G5028" s="18">
        <v>53875.791362164164</v>
      </c>
    </row>
    <row r="5029" spans="1:7">
      <c r="A5029" s="10">
        <v>45710.197916666664</v>
      </c>
      <c r="B5029" s="10">
        <v>45710.208333333336</v>
      </c>
      <c r="E5029" s="18">
        <v>90115.141871502477</v>
      </c>
      <c r="F5029" s="18">
        <v>56327.367563792723</v>
      </c>
      <c r="G5029" s="18">
        <v>54448.673269479172</v>
      </c>
    </row>
    <row r="5030" spans="1:7">
      <c r="A5030" s="10">
        <v>45710.208333333336</v>
      </c>
      <c r="B5030" s="10">
        <v>45710.21875</v>
      </c>
      <c r="E5030" s="18">
        <v>91960.116418773367</v>
      </c>
      <c r="F5030" s="18">
        <v>57081.165709308691</v>
      </c>
      <c r="G5030" s="18">
        <v>54967.439585925298</v>
      </c>
    </row>
    <row r="5031" spans="1:7">
      <c r="A5031" s="10">
        <v>45710.21875</v>
      </c>
      <c r="B5031" s="10">
        <v>45710.229166666664</v>
      </c>
      <c r="E5031" s="18">
        <v>92046.737565315125</v>
      </c>
      <c r="F5031" s="18">
        <v>57526.338256027964</v>
      </c>
      <c r="G5031" s="18">
        <v>55421.023882590023</v>
      </c>
    </row>
    <row r="5032" spans="1:7">
      <c r="A5032" s="10">
        <v>45710.229166666664</v>
      </c>
      <c r="B5032" s="10">
        <v>45710.239583333336</v>
      </c>
      <c r="E5032" s="18">
        <v>92580.774462583184</v>
      </c>
      <c r="F5032" s="18">
        <v>57966.281155743265</v>
      </c>
      <c r="G5032" s="18">
        <v>55653.015240874978</v>
      </c>
    </row>
    <row r="5033" spans="1:7">
      <c r="A5033" s="10">
        <v>45710.239583333336</v>
      </c>
      <c r="B5033" s="10">
        <v>45710.25</v>
      </c>
      <c r="E5033" s="18">
        <v>92759.402752784576</v>
      </c>
      <c r="F5033" s="18">
        <v>58063.098577252953</v>
      </c>
      <c r="G5033" s="18">
        <v>55689.111532482719</v>
      </c>
    </row>
    <row r="5034" spans="1:7">
      <c r="A5034" s="10">
        <v>45710.25</v>
      </c>
      <c r="B5034" s="10">
        <v>45710.260416666664</v>
      </c>
      <c r="E5034" s="18">
        <v>92373.280816919927</v>
      </c>
      <c r="F5034" s="18">
        <v>56946.005167295938</v>
      </c>
      <c r="G5034" s="18">
        <v>54536.742126493009</v>
      </c>
    </row>
    <row r="5035" spans="1:7">
      <c r="A5035" s="10">
        <v>45710.260416666664</v>
      </c>
      <c r="B5035" s="10">
        <v>45710.270833333336</v>
      </c>
      <c r="E5035" s="18">
        <v>93749.687477939937</v>
      </c>
      <c r="F5035" s="18">
        <v>57967.221669681392</v>
      </c>
      <c r="G5035" s="18">
        <v>55571.005404162941</v>
      </c>
    </row>
    <row r="5036" spans="1:7">
      <c r="A5036" s="10">
        <v>45710.270833333336</v>
      </c>
      <c r="B5036" s="10">
        <v>45710.28125</v>
      </c>
      <c r="E5036" s="18">
        <v>95727.515369430825</v>
      </c>
      <c r="F5036" s="18">
        <v>59535.321889658546</v>
      </c>
      <c r="G5036" s="18">
        <v>56911.559487191946</v>
      </c>
    </row>
    <row r="5037" spans="1:7">
      <c r="A5037" s="10">
        <v>45710.28125</v>
      </c>
      <c r="B5037" s="10">
        <v>45710.291666666664</v>
      </c>
      <c r="E5037" s="18">
        <v>97864.939682755852</v>
      </c>
      <c r="F5037" s="18">
        <v>61266.766967986361</v>
      </c>
      <c r="G5037" s="18">
        <v>58759.142348421068</v>
      </c>
    </row>
    <row r="5038" spans="1:7">
      <c r="A5038" s="10">
        <v>45710.291666666664</v>
      </c>
      <c r="B5038" s="10">
        <v>45710.302083333336</v>
      </c>
      <c r="E5038" s="18">
        <v>100466.27181116292</v>
      </c>
      <c r="F5038" s="18">
        <v>63267.982408378091</v>
      </c>
      <c r="G5038" s="18">
        <v>60581.922312033697</v>
      </c>
    </row>
    <row r="5039" spans="1:7">
      <c r="A5039" s="10">
        <v>45710.302083333336</v>
      </c>
      <c r="B5039" s="10">
        <v>45710.3125</v>
      </c>
      <c r="E5039" s="18">
        <v>101108.34983047066</v>
      </c>
      <c r="F5039" s="18">
        <v>64681.989639420673</v>
      </c>
      <c r="G5039" s="18">
        <v>62344.246778111876</v>
      </c>
    </row>
    <row r="5040" spans="1:7">
      <c r="A5040" s="10">
        <v>45710.3125</v>
      </c>
      <c r="B5040" s="10">
        <v>45710.322916666664</v>
      </c>
      <c r="E5040" s="18">
        <v>103006.66214107742</v>
      </c>
      <c r="F5040" s="18">
        <v>66742.805327135415</v>
      </c>
      <c r="G5040" s="18">
        <v>65498.024689823098</v>
      </c>
    </row>
    <row r="5041" spans="1:7">
      <c r="A5041" s="10">
        <v>45710.322916666664</v>
      </c>
      <c r="B5041" s="10">
        <v>45710.333333333336</v>
      </c>
      <c r="E5041" s="18">
        <v>103429.52014912755</v>
      </c>
      <c r="F5041" s="18">
        <v>67628.075163858957</v>
      </c>
      <c r="G5041" s="18">
        <v>68050.800917312241</v>
      </c>
    </row>
    <row r="5042" spans="1:7">
      <c r="A5042" s="10">
        <v>45710.333333333336</v>
      </c>
      <c r="B5042" s="10">
        <v>45710.34375</v>
      </c>
      <c r="E5042" s="18">
        <v>102681.80904309048</v>
      </c>
      <c r="F5042" s="18">
        <v>68160.416736528859</v>
      </c>
      <c r="G5042" s="18">
        <v>69673.000887859496</v>
      </c>
    </row>
    <row r="5043" spans="1:7">
      <c r="A5043" s="10">
        <v>45710.34375</v>
      </c>
      <c r="B5043" s="10">
        <v>45710.354166666664</v>
      </c>
      <c r="E5043" s="18">
        <v>102816.40761244363</v>
      </c>
      <c r="F5043" s="18">
        <v>69256.892527784061</v>
      </c>
      <c r="G5043" s="18">
        <v>73186.45071583541</v>
      </c>
    </row>
    <row r="5044" spans="1:7">
      <c r="A5044" s="10">
        <v>45710.354166666664</v>
      </c>
      <c r="B5044" s="10">
        <v>45710.364583333336</v>
      </c>
      <c r="E5044" s="18">
        <v>102120.32832195488</v>
      </c>
      <c r="F5044" s="18">
        <v>68360.684756128379</v>
      </c>
      <c r="G5044" s="18">
        <v>75024.884167464013</v>
      </c>
    </row>
    <row r="5045" spans="1:7">
      <c r="A5045" s="10">
        <v>45710.364583333336</v>
      </c>
      <c r="B5045" s="10">
        <v>45710.375</v>
      </c>
      <c r="E5045" s="18">
        <v>101639.75946215354</v>
      </c>
      <c r="F5045" s="18">
        <v>68202.874211528586</v>
      </c>
      <c r="G5045" s="18">
        <v>75768.649031205627</v>
      </c>
    </row>
    <row r="5046" spans="1:7">
      <c r="A5046" s="10">
        <v>45710.375</v>
      </c>
      <c r="B5046" s="10">
        <v>45710.385416666664</v>
      </c>
      <c r="E5046" s="18">
        <v>103099.24014958821</v>
      </c>
      <c r="F5046" s="18">
        <v>69027.077567569126</v>
      </c>
      <c r="G5046" s="18">
        <v>75963.395795987017</v>
      </c>
    </row>
    <row r="5047" spans="1:7">
      <c r="A5047" s="10">
        <v>45710.385416666664</v>
      </c>
      <c r="B5047" s="10">
        <v>45710.395833333336</v>
      </c>
      <c r="E5047" s="18">
        <v>104689.03391891747</v>
      </c>
      <c r="F5047" s="18">
        <v>71006.623039507191</v>
      </c>
      <c r="G5047" s="18">
        <v>77652.597910444092</v>
      </c>
    </row>
    <row r="5048" spans="1:7">
      <c r="A5048" s="10">
        <v>45710.395833333336</v>
      </c>
      <c r="B5048" s="10">
        <v>45710.40625</v>
      </c>
      <c r="E5048" s="18">
        <v>104739.68837961151</v>
      </c>
      <c r="F5048" s="18">
        <v>71570.790987663786</v>
      </c>
      <c r="G5048" s="18">
        <v>78961.026341320874</v>
      </c>
    </row>
    <row r="5049" spans="1:7">
      <c r="A5049" s="10">
        <v>45710.40625</v>
      </c>
      <c r="B5049" s="10">
        <v>45710.416666666664</v>
      </c>
      <c r="E5049" s="18">
        <v>101753.53082199537</v>
      </c>
      <c r="F5049" s="18">
        <v>68734.853067736942</v>
      </c>
      <c r="G5049" s="18">
        <v>79934.986611809494</v>
      </c>
    </row>
    <row r="5050" spans="1:7">
      <c r="A5050" s="10">
        <v>45710.416666666664</v>
      </c>
      <c r="B5050" s="10">
        <v>45710.427083333336</v>
      </c>
      <c r="E5050" s="18">
        <v>99568.862183637568</v>
      </c>
      <c r="F5050" s="18">
        <v>66696.641559321695</v>
      </c>
      <c r="G5050" s="18">
        <v>80212.730801259619</v>
      </c>
    </row>
    <row r="5051" spans="1:7">
      <c r="A5051" s="10">
        <v>45710.427083333336</v>
      </c>
      <c r="B5051" s="10">
        <v>45710.4375</v>
      </c>
      <c r="E5051" s="18">
        <v>98709.294523477569</v>
      </c>
      <c r="F5051" s="18">
        <v>66460.626956841224</v>
      </c>
      <c r="G5051" s="18">
        <v>78850.526684332552</v>
      </c>
    </row>
    <row r="5052" spans="1:7">
      <c r="A5052" s="10">
        <v>45710.4375</v>
      </c>
      <c r="B5052" s="10">
        <v>45710.447916666664</v>
      </c>
      <c r="E5052" s="18">
        <v>98614.412327735874</v>
      </c>
      <c r="F5052" s="18">
        <v>66538.662354678221</v>
      </c>
      <c r="G5052" s="18">
        <v>79900.198426496951</v>
      </c>
    </row>
    <row r="5053" spans="1:7">
      <c r="A5053" s="10">
        <v>45710.447916666664</v>
      </c>
      <c r="B5053" s="10">
        <v>45710.458333333336</v>
      </c>
      <c r="E5053" s="18">
        <v>99802.263193510895</v>
      </c>
      <c r="F5053" s="18">
        <v>67211.178807740638</v>
      </c>
      <c r="G5053" s="18">
        <v>82072.255858808145</v>
      </c>
    </row>
    <row r="5054" spans="1:7">
      <c r="A5054" s="10">
        <v>45710.458333333336</v>
      </c>
      <c r="B5054" s="10">
        <v>45710.46875</v>
      </c>
      <c r="E5054" s="18">
        <v>101137.06303941947</v>
      </c>
      <c r="F5054" s="18">
        <v>67536.064201824716</v>
      </c>
      <c r="G5054" s="18">
        <v>82477.953152969189</v>
      </c>
    </row>
    <row r="5055" spans="1:7">
      <c r="A5055" s="10">
        <v>45710.46875</v>
      </c>
      <c r="B5055" s="10">
        <v>45710.479166666664</v>
      </c>
      <c r="E5055" s="18">
        <v>100875.06047640281</v>
      </c>
      <c r="F5055" s="18">
        <v>67898.902474204297</v>
      </c>
      <c r="G5055" s="18">
        <v>82434.370926786476</v>
      </c>
    </row>
    <row r="5056" spans="1:7">
      <c r="A5056" s="10">
        <v>45710.479166666664</v>
      </c>
      <c r="B5056" s="10">
        <v>45710.489583333336</v>
      </c>
      <c r="E5056" s="18">
        <v>100755.85756902398</v>
      </c>
      <c r="F5056" s="18">
        <v>67557.645119191322</v>
      </c>
      <c r="G5056" s="18">
        <v>83511.73204773404</v>
      </c>
    </row>
    <row r="5057" spans="1:7">
      <c r="A5057" s="10">
        <v>45710.489583333336</v>
      </c>
      <c r="B5057" s="10">
        <v>45710.5</v>
      </c>
      <c r="E5057" s="18">
        <v>97455.965844415128</v>
      </c>
      <c r="F5057" s="18">
        <v>64611.665608599324</v>
      </c>
      <c r="G5057" s="18">
        <v>84807.620770193345</v>
      </c>
    </row>
    <row r="5058" spans="1:7">
      <c r="A5058" s="10">
        <v>45710.5</v>
      </c>
      <c r="B5058" s="10">
        <v>45710.510416666664</v>
      </c>
      <c r="E5058" s="18">
        <v>97174.078038699721</v>
      </c>
      <c r="F5058" s="18">
        <v>63850.617610117668</v>
      </c>
      <c r="G5058" s="18">
        <v>82795.791067353959</v>
      </c>
    </row>
    <row r="5059" spans="1:7">
      <c r="A5059" s="10">
        <v>45710.510416666664</v>
      </c>
      <c r="B5059" s="10">
        <v>45710.520833333336</v>
      </c>
      <c r="E5059" s="18">
        <v>97344.251171526543</v>
      </c>
      <c r="F5059" s="18">
        <v>64055.597688799695</v>
      </c>
      <c r="G5059" s="18">
        <v>81607.965766839712</v>
      </c>
    </row>
    <row r="5060" spans="1:7">
      <c r="A5060" s="10">
        <v>45710.520833333336</v>
      </c>
      <c r="B5060" s="10">
        <v>45710.53125</v>
      </c>
      <c r="E5060" s="18">
        <v>99724.806701900627</v>
      </c>
      <c r="F5060" s="18">
        <v>65691.395218843012</v>
      </c>
      <c r="G5060" s="18">
        <v>79919.841639005812</v>
      </c>
    </row>
    <row r="5061" spans="1:7">
      <c r="A5061" s="10">
        <v>45710.53125</v>
      </c>
      <c r="B5061" s="10">
        <v>45710.541666666664</v>
      </c>
      <c r="E5061" s="18">
        <v>95767.910384794246</v>
      </c>
      <c r="F5061" s="18">
        <v>62791.458347845117</v>
      </c>
      <c r="G5061" s="18">
        <v>79975.752692408001</v>
      </c>
    </row>
    <row r="5062" spans="1:7">
      <c r="A5062" s="10">
        <v>45710.541666666664</v>
      </c>
      <c r="B5062" s="10">
        <v>45710.552083333336</v>
      </c>
      <c r="E5062" s="18">
        <v>92295.541889282831</v>
      </c>
      <c r="F5062" s="18">
        <v>60550.090854785245</v>
      </c>
      <c r="G5062" s="18">
        <v>79772.584388605232</v>
      </c>
    </row>
    <row r="5063" spans="1:7">
      <c r="A5063" s="10">
        <v>45710.552083333336</v>
      </c>
      <c r="B5063" s="10">
        <v>45710.5625</v>
      </c>
      <c r="E5063" s="18">
        <v>91506.124379134679</v>
      </c>
      <c r="F5063" s="18">
        <v>60265.806140669425</v>
      </c>
      <c r="G5063" s="18">
        <v>77800.141276928232</v>
      </c>
    </row>
    <row r="5064" spans="1:7">
      <c r="A5064" s="10">
        <v>45710.5625</v>
      </c>
      <c r="B5064" s="10">
        <v>45710.572916666664</v>
      </c>
      <c r="E5064" s="18">
        <v>83318.31401386371</v>
      </c>
      <c r="F5064" s="18">
        <v>52711.6499849463</v>
      </c>
      <c r="G5064" s="18">
        <v>75610.915134564057</v>
      </c>
    </row>
    <row r="5065" spans="1:7">
      <c r="A5065" s="10">
        <v>45710.572916666664</v>
      </c>
      <c r="B5065" s="10">
        <v>45710.583333333336</v>
      </c>
      <c r="E5065" s="18">
        <v>79038.610211629028</v>
      </c>
      <c r="F5065" s="18">
        <v>48398.780441770941</v>
      </c>
      <c r="G5065" s="18">
        <v>72053.496009160939</v>
      </c>
    </row>
    <row r="5066" spans="1:7">
      <c r="A5066" s="10">
        <v>45710.583333333336</v>
      </c>
      <c r="B5066" s="10">
        <v>45710.59375</v>
      </c>
      <c r="E5066" s="18">
        <v>79773.813644519541</v>
      </c>
      <c r="F5066" s="18">
        <v>48893.796982015505</v>
      </c>
      <c r="G5066" s="18">
        <v>72000.725553725657</v>
      </c>
    </row>
    <row r="5067" spans="1:7">
      <c r="A5067" s="10">
        <v>45710.59375</v>
      </c>
      <c r="B5067" s="10">
        <v>45710.604166666664</v>
      </c>
      <c r="E5067" s="18">
        <v>81932.000620355248</v>
      </c>
      <c r="F5067" s="18">
        <v>51703.206869611087</v>
      </c>
      <c r="G5067" s="18">
        <v>72470.662578525269</v>
      </c>
    </row>
    <row r="5068" spans="1:7">
      <c r="A5068" s="10">
        <v>45710.604166666664</v>
      </c>
      <c r="B5068" s="10">
        <v>45710.614583333336</v>
      </c>
      <c r="E5068" s="18">
        <v>82214.263595847879</v>
      </c>
      <c r="F5068" s="18">
        <v>51555.659008914365</v>
      </c>
      <c r="G5068" s="18">
        <v>71579.361407848177</v>
      </c>
    </row>
    <row r="5069" spans="1:7">
      <c r="A5069" s="10">
        <v>45710.614583333336</v>
      </c>
      <c r="B5069" s="10">
        <v>45710.625</v>
      </c>
      <c r="E5069" s="18">
        <v>82442.002106770829</v>
      </c>
      <c r="F5069" s="18">
        <v>52167.652105899266</v>
      </c>
      <c r="G5069" s="18">
        <v>70866.335945701663</v>
      </c>
    </row>
    <row r="5070" spans="1:7">
      <c r="A5070" s="10">
        <v>45710.625</v>
      </c>
      <c r="B5070" s="10">
        <v>45710.635416666664</v>
      </c>
      <c r="E5070" s="18">
        <v>83147.421428702481</v>
      </c>
      <c r="F5070" s="18">
        <v>53201.956125373115</v>
      </c>
      <c r="G5070" s="18">
        <v>68730.098101035808</v>
      </c>
    </row>
    <row r="5071" spans="1:7">
      <c r="A5071" s="10">
        <v>45710.635416666664</v>
      </c>
      <c r="B5071" s="10">
        <v>45710.645833333336</v>
      </c>
      <c r="E5071" s="18">
        <v>84425.545086918224</v>
      </c>
      <c r="F5071" s="18">
        <v>55067.355523116712</v>
      </c>
      <c r="G5071" s="18">
        <v>69837.540298036343</v>
      </c>
    </row>
    <row r="5072" spans="1:7">
      <c r="A5072" s="10">
        <v>45710.645833333336</v>
      </c>
      <c r="B5072" s="10">
        <v>45710.65625</v>
      </c>
      <c r="E5072" s="18">
        <v>88204.004411088783</v>
      </c>
      <c r="F5072" s="18">
        <v>58935.636760998852</v>
      </c>
      <c r="G5072" s="18">
        <v>69751.420476342348</v>
      </c>
    </row>
    <row r="5073" spans="1:7">
      <c r="A5073" s="10">
        <v>45710.65625</v>
      </c>
      <c r="B5073" s="10">
        <v>45710.666666666664</v>
      </c>
      <c r="E5073" s="18">
        <v>91561.071741241249</v>
      </c>
      <c r="F5073" s="18">
        <v>62444.270253940464</v>
      </c>
      <c r="G5073" s="18">
        <v>69615.553811243095</v>
      </c>
    </row>
    <row r="5074" spans="1:7">
      <c r="A5074" s="10">
        <v>45710.666666666664</v>
      </c>
      <c r="B5074" s="10">
        <v>45710.677083333336</v>
      </c>
      <c r="E5074" s="18">
        <v>93891.74771425956</v>
      </c>
      <c r="F5074" s="18">
        <v>63802.240243064218</v>
      </c>
      <c r="G5074" s="18">
        <v>69295.760243250028</v>
      </c>
    </row>
    <row r="5075" spans="1:7">
      <c r="A5075" s="10">
        <v>45710.677083333336</v>
      </c>
      <c r="B5075" s="10">
        <v>45710.6875</v>
      </c>
      <c r="E5075" s="18">
        <v>95896.07024333303</v>
      </c>
      <c r="F5075" s="18">
        <v>66388.059491508538</v>
      </c>
      <c r="G5075" s="18">
        <v>69879.643888897699</v>
      </c>
    </row>
    <row r="5076" spans="1:7">
      <c r="A5076" s="10">
        <v>45710.6875</v>
      </c>
      <c r="B5076" s="10">
        <v>45710.697916666664</v>
      </c>
      <c r="E5076" s="18">
        <v>99201.538073248637</v>
      </c>
      <c r="F5076" s="18">
        <v>69257.32882285997</v>
      </c>
      <c r="G5076" s="18">
        <v>70308.258077904291</v>
      </c>
    </row>
    <row r="5077" spans="1:7">
      <c r="A5077" s="10">
        <v>45710.697916666664</v>
      </c>
      <c r="B5077" s="10">
        <v>45710.708333333336</v>
      </c>
      <c r="E5077" s="18">
        <v>102293.66787817869</v>
      </c>
      <c r="F5077" s="18">
        <v>72130.249656294021</v>
      </c>
      <c r="G5077" s="18">
        <v>71930.994517834057</v>
      </c>
    </row>
    <row r="5078" spans="1:7">
      <c r="A5078" s="10">
        <v>45710.708333333336</v>
      </c>
      <c r="B5078" s="10">
        <v>45710.71875</v>
      </c>
      <c r="E5078" s="18">
        <v>106750.22352958636</v>
      </c>
      <c r="F5078" s="18">
        <v>75998.941034456671</v>
      </c>
      <c r="G5078" s="18">
        <v>74216.012062470603</v>
      </c>
    </row>
    <row r="5079" spans="1:7">
      <c r="A5079" s="10">
        <v>45710.71875</v>
      </c>
      <c r="B5079" s="10">
        <v>45710.729166666664</v>
      </c>
      <c r="E5079" s="18">
        <v>109805.51322565139</v>
      </c>
      <c r="F5079" s="18">
        <v>79210.019573811456</v>
      </c>
      <c r="G5079" s="18">
        <v>76069.283187455745</v>
      </c>
    </row>
    <row r="5080" spans="1:7">
      <c r="A5080" s="10">
        <v>45710.729166666664</v>
      </c>
      <c r="B5080" s="10">
        <v>45710.739583333336</v>
      </c>
      <c r="E5080" s="18">
        <v>113266.73649278202</v>
      </c>
      <c r="F5080" s="18">
        <v>82441.246739543436</v>
      </c>
      <c r="G5080" s="18">
        <v>78300.833796237406</v>
      </c>
    </row>
    <row r="5081" spans="1:7">
      <c r="A5081" s="10">
        <v>45710.739583333336</v>
      </c>
      <c r="B5081" s="10">
        <v>45710.75</v>
      </c>
      <c r="E5081" s="18">
        <v>116353.27764372122</v>
      </c>
      <c r="F5081" s="18">
        <v>85619.861280193931</v>
      </c>
      <c r="G5081" s="18">
        <v>81290.40087995163</v>
      </c>
    </row>
    <row r="5082" spans="1:7">
      <c r="A5082" s="10">
        <v>45710.75</v>
      </c>
      <c r="B5082" s="10">
        <v>45710.760416666664</v>
      </c>
      <c r="E5082" s="18">
        <v>119992.48728017474</v>
      </c>
      <c r="F5082" s="18">
        <v>89246.430230555721</v>
      </c>
      <c r="G5082" s="18">
        <v>84536.838689157579</v>
      </c>
    </row>
    <row r="5083" spans="1:7">
      <c r="A5083" s="10">
        <v>45710.760416666664</v>
      </c>
      <c r="B5083" s="10">
        <v>45710.770833333336</v>
      </c>
      <c r="E5083" s="18">
        <v>122489.16061594273</v>
      </c>
      <c r="F5083" s="18">
        <v>91653.853231131987</v>
      </c>
      <c r="G5083" s="18">
        <v>86861.806822711718</v>
      </c>
    </row>
    <row r="5084" spans="1:7">
      <c r="A5084" s="10">
        <v>45710.770833333336</v>
      </c>
      <c r="B5084" s="10">
        <v>45710.78125</v>
      </c>
      <c r="E5084" s="18">
        <v>122214.04493275382</v>
      </c>
      <c r="F5084" s="18">
        <v>91509.497781056925</v>
      </c>
      <c r="G5084" s="18">
        <v>86595.339573342615</v>
      </c>
    </row>
    <row r="5085" spans="1:7">
      <c r="A5085" s="10">
        <v>45710.78125</v>
      </c>
      <c r="B5085" s="10">
        <v>45710.791666666664</v>
      </c>
      <c r="E5085" s="18">
        <v>120778.67954147147</v>
      </c>
      <c r="F5085" s="18">
        <v>90973.593029591255</v>
      </c>
      <c r="G5085" s="18">
        <v>86124.769436483271</v>
      </c>
    </row>
    <row r="5086" spans="1:7">
      <c r="A5086" s="10">
        <v>45710.791666666664</v>
      </c>
      <c r="B5086" s="10">
        <v>45710.802083333336</v>
      </c>
      <c r="E5086" s="18">
        <v>119052.46006453296</v>
      </c>
      <c r="F5086" s="18">
        <v>89052.504558043482</v>
      </c>
      <c r="G5086" s="18">
        <v>84379.953232529777</v>
      </c>
    </row>
    <row r="5087" spans="1:7">
      <c r="A5087" s="10">
        <v>45710.802083333336</v>
      </c>
      <c r="B5087" s="10">
        <v>45710.8125</v>
      </c>
      <c r="E5087" s="18">
        <v>117195.71696395316</v>
      </c>
      <c r="F5087" s="18">
        <v>87801.81905743503</v>
      </c>
      <c r="G5087" s="18">
        <v>83378.374323678989</v>
      </c>
    </row>
    <row r="5088" spans="1:7">
      <c r="A5088" s="10">
        <v>45710.8125</v>
      </c>
      <c r="B5088" s="10">
        <v>45710.822916666664</v>
      </c>
      <c r="E5088" s="18">
        <v>114446.44732370457</v>
      </c>
      <c r="F5088" s="18">
        <v>85955.212258724394</v>
      </c>
      <c r="G5088" s="18">
        <v>81668.508650495642</v>
      </c>
    </row>
    <row r="5089" spans="1:7">
      <c r="A5089" s="10">
        <v>45710.822916666664</v>
      </c>
      <c r="B5089" s="10">
        <v>45710.833333333336</v>
      </c>
      <c r="E5089" s="18">
        <v>112496.84702787151</v>
      </c>
      <c r="F5089" s="18">
        <v>84148.023516366651</v>
      </c>
      <c r="G5089" s="18">
        <v>79944.417340819171</v>
      </c>
    </row>
    <row r="5090" spans="1:7">
      <c r="A5090" s="10">
        <v>45710.833333333336</v>
      </c>
      <c r="B5090" s="10">
        <v>45710.84375</v>
      </c>
      <c r="E5090" s="18">
        <v>110702.32119422231</v>
      </c>
      <c r="F5090" s="18">
        <v>81574.353188954061</v>
      </c>
      <c r="G5090" s="18">
        <v>77684.173508226959</v>
      </c>
    </row>
    <row r="5091" spans="1:7">
      <c r="A5091" s="10">
        <v>45710.84375</v>
      </c>
      <c r="B5091" s="10">
        <v>45710.854166666664</v>
      </c>
      <c r="E5091" s="18">
        <v>108074.61964194107</v>
      </c>
      <c r="F5091" s="18">
        <v>79444.458730075945</v>
      </c>
      <c r="G5091" s="18">
        <v>75717.164449878735</v>
      </c>
    </row>
    <row r="5092" spans="1:7">
      <c r="A5092" s="10">
        <v>45710.854166666664</v>
      </c>
      <c r="B5092" s="10">
        <v>45710.864583333336</v>
      </c>
      <c r="E5092" s="18">
        <v>105328.99672172563</v>
      </c>
      <c r="F5092" s="18">
        <v>76812.282412236294</v>
      </c>
      <c r="G5092" s="18">
        <v>73314.998339180805</v>
      </c>
    </row>
    <row r="5093" spans="1:7">
      <c r="A5093" s="10">
        <v>45710.864583333336</v>
      </c>
      <c r="B5093" s="10">
        <v>45710.875</v>
      </c>
      <c r="E5093" s="18">
        <v>103493.78107161105</v>
      </c>
      <c r="F5093" s="18">
        <v>75035.685299831224</v>
      </c>
      <c r="G5093" s="18">
        <v>71652.334482014528</v>
      </c>
    </row>
    <row r="5094" spans="1:7">
      <c r="A5094" s="10">
        <v>45710.875</v>
      </c>
      <c r="B5094" s="10">
        <v>45710.885416666664</v>
      </c>
      <c r="E5094" s="18">
        <v>103359.13549786856</v>
      </c>
      <c r="F5094" s="18">
        <v>75025.526466667448</v>
      </c>
      <c r="G5094" s="18">
        <v>71619.215410777644</v>
      </c>
    </row>
    <row r="5095" spans="1:7">
      <c r="A5095" s="10">
        <v>45710.885416666664</v>
      </c>
      <c r="B5095" s="10">
        <v>45710.895833333336</v>
      </c>
      <c r="E5095" s="18">
        <v>102738.75440814125</v>
      </c>
      <c r="F5095" s="18">
        <v>75091.052468351685</v>
      </c>
      <c r="G5095" s="18">
        <v>71699.038778706585</v>
      </c>
    </row>
    <row r="5096" spans="1:7">
      <c r="A5096" s="10">
        <v>45710.895833333336</v>
      </c>
      <c r="B5096" s="10">
        <v>45710.90625</v>
      </c>
      <c r="E5096" s="18">
        <v>104036.41855643585</v>
      </c>
      <c r="F5096" s="18">
        <v>76306.114266335513</v>
      </c>
      <c r="G5096" s="18">
        <v>72784.573426322109</v>
      </c>
    </row>
    <row r="5097" spans="1:7">
      <c r="A5097" s="10">
        <v>45710.90625</v>
      </c>
      <c r="B5097" s="10">
        <v>45710.916666666664</v>
      </c>
      <c r="E5097" s="18">
        <v>103188.22842090379</v>
      </c>
      <c r="F5097" s="18">
        <v>75717.303667059896</v>
      </c>
      <c r="G5097" s="18">
        <v>72392.93605073636</v>
      </c>
    </row>
    <row r="5098" spans="1:7">
      <c r="A5098" s="10">
        <v>45710.916666666664</v>
      </c>
      <c r="B5098" s="10">
        <v>45710.927083333336</v>
      </c>
      <c r="E5098" s="18">
        <v>104918.26201420998</v>
      </c>
      <c r="F5098" s="18">
        <v>77433.852175325956</v>
      </c>
      <c r="G5098" s="18">
        <v>74000.033704012298</v>
      </c>
    </row>
    <row r="5099" spans="1:7">
      <c r="A5099" s="10">
        <v>45710.927083333336</v>
      </c>
      <c r="B5099" s="10">
        <v>45710.9375</v>
      </c>
      <c r="E5099" s="18">
        <v>102102.26034210103</v>
      </c>
      <c r="F5099" s="18">
        <v>75164.920403841665</v>
      </c>
      <c r="G5099" s="18">
        <v>72048.216836412481</v>
      </c>
    </row>
    <row r="5100" spans="1:7">
      <c r="A5100" s="10">
        <v>45710.9375</v>
      </c>
      <c r="B5100" s="10">
        <v>45710.947916666664</v>
      </c>
      <c r="E5100" s="18">
        <v>98973.731123552745</v>
      </c>
      <c r="F5100" s="18">
        <v>72243.559073661352</v>
      </c>
      <c r="G5100" s="18">
        <v>69289.076588451673</v>
      </c>
    </row>
    <row r="5101" spans="1:7">
      <c r="A5101" s="10">
        <v>45710.947916666664</v>
      </c>
      <c r="B5101" s="10">
        <v>45710.958333333336</v>
      </c>
      <c r="E5101" s="18">
        <v>95871.490749350502</v>
      </c>
      <c r="F5101" s="18">
        <v>69775.077442239883</v>
      </c>
      <c r="G5101" s="18">
        <v>66959.720155037125</v>
      </c>
    </row>
    <row r="5102" spans="1:7">
      <c r="A5102" s="10">
        <v>45710.958333333336</v>
      </c>
      <c r="B5102" s="10">
        <v>45710.96875</v>
      </c>
      <c r="E5102" s="18">
        <v>93149.73308637974</v>
      </c>
      <c r="F5102" s="18">
        <v>66992.35242320392</v>
      </c>
      <c r="G5102" s="18">
        <v>64494.588744479712</v>
      </c>
    </row>
    <row r="5103" spans="1:7">
      <c r="A5103" s="10">
        <v>45710.96875</v>
      </c>
      <c r="B5103" s="10">
        <v>45710.979166666664</v>
      </c>
      <c r="E5103" s="18">
        <v>90359.575830256188</v>
      </c>
      <c r="F5103" s="18">
        <v>64884.952044809543</v>
      </c>
      <c r="G5103" s="18">
        <v>62442.891965946852</v>
      </c>
    </row>
    <row r="5104" spans="1:7">
      <c r="A5104" s="10">
        <v>45710.979166666664</v>
      </c>
      <c r="B5104" s="10">
        <v>45710.989583333336</v>
      </c>
      <c r="E5104" s="18">
        <v>87798.148100347185</v>
      </c>
      <c r="F5104" s="18">
        <v>62304.321812415859</v>
      </c>
      <c r="G5104" s="18">
        <v>60077.125208069701</v>
      </c>
    </row>
    <row r="5105" spans="1:7">
      <c r="A5105" s="10">
        <v>45710.989583333336</v>
      </c>
      <c r="B5105" s="10">
        <v>45711</v>
      </c>
      <c r="E5105" s="18">
        <v>86018.02451468847</v>
      </c>
      <c r="F5105" s="18">
        <v>59716.515768279409</v>
      </c>
      <c r="G5105" s="18">
        <v>57404.695393094771</v>
      </c>
    </row>
    <row r="5106" spans="1:7">
      <c r="A5106" s="10">
        <v>45711</v>
      </c>
      <c r="B5106" s="10">
        <v>45711.010416666664</v>
      </c>
      <c r="E5106" s="18">
        <v>83655.729209412035</v>
      </c>
      <c r="F5106" s="18">
        <v>57252.807821080591</v>
      </c>
      <c r="G5106" s="18">
        <v>55015.435630975269</v>
      </c>
    </row>
    <row r="5107" spans="1:7">
      <c r="A5107" s="10">
        <v>45711.010416666664</v>
      </c>
      <c r="B5107" s="10">
        <v>45711.020833333336</v>
      </c>
      <c r="E5107" s="18">
        <v>81133.439308925823</v>
      </c>
      <c r="F5107" s="18">
        <v>55059.362501902768</v>
      </c>
      <c r="G5107" s="18">
        <v>53004.456834629193</v>
      </c>
    </row>
    <row r="5108" spans="1:7">
      <c r="A5108" s="10">
        <v>45711.020833333336</v>
      </c>
      <c r="B5108" s="10">
        <v>45711.03125</v>
      </c>
      <c r="E5108" s="18">
        <v>79803.460077140728</v>
      </c>
      <c r="F5108" s="18">
        <v>53681.801151979082</v>
      </c>
      <c r="G5108" s="18">
        <v>51575.753020604701</v>
      </c>
    </row>
    <row r="5109" spans="1:7">
      <c r="A5109" s="10">
        <v>45711.03125</v>
      </c>
      <c r="B5109" s="10">
        <v>45711.041666666664</v>
      </c>
      <c r="E5109" s="18">
        <v>78493.191089467553</v>
      </c>
      <c r="F5109" s="18">
        <v>51875.066055475225</v>
      </c>
      <c r="G5109" s="18">
        <v>49876.721154262181</v>
      </c>
    </row>
    <row r="5110" spans="1:7">
      <c r="A5110" s="10">
        <v>45711.041666666664</v>
      </c>
      <c r="B5110" s="10">
        <v>45711.052083333336</v>
      </c>
      <c r="E5110" s="18">
        <v>76672.02016968996</v>
      </c>
      <c r="F5110" s="18">
        <v>50678.162333007625</v>
      </c>
      <c r="G5110" s="18">
        <v>48710.270064209908</v>
      </c>
    </row>
    <row r="5111" spans="1:7">
      <c r="A5111" s="10">
        <v>45711.052083333336</v>
      </c>
      <c r="B5111" s="10">
        <v>45711.0625</v>
      </c>
      <c r="E5111" s="18">
        <v>75689.81838083711</v>
      </c>
      <c r="F5111" s="18">
        <v>49161.961610578917</v>
      </c>
      <c r="G5111" s="18">
        <v>47392.225228011317</v>
      </c>
    </row>
    <row r="5112" spans="1:7">
      <c r="A5112" s="10">
        <v>45711.0625</v>
      </c>
      <c r="B5112" s="10">
        <v>45711.072916666664</v>
      </c>
      <c r="E5112" s="18">
        <v>73351.463253072681</v>
      </c>
      <c r="F5112" s="18">
        <v>48100.528428597441</v>
      </c>
      <c r="G5112" s="18">
        <v>46224.49590029211</v>
      </c>
    </row>
    <row r="5113" spans="1:7">
      <c r="A5113" s="10">
        <v>45711.072916666664</v>
      </c>
      <c r="B5113" s="10">
        <v>45711.083333333336</v>
      </c>
      <c r="E5113" s="18">
        <v>71933.552448053291</v>
      </c>
      <c r="F5113" s="18">
        <v>47290.875995698218</v>
      </c>
      <c r="G5113" s="18">
        <v>45566.062304159284</v>
      </c>
    </row>
    <row r="5114" spans="1:7">
      <c r="A5114" s="10">
        <v>45711.083333333336</v>
      </c>
      <c r="B5114" s="10">
        <v>45711.09375</v>
      </c>
      <c r="E5114" s="18">
        <v>72501.513758428133</v>
      </c>
      <c r="F5114" s="18">
        <v>47497.181887378872</v>
      </c>
      <c r="G5114" s="18">
        <v>45633.689726548</v>
      </c>
    </row>
    <row r="5115" spans="1:7">
      <c r="A5115" s="10">
        <v>45711.09375</v>
      </c>
      <c r="B5115" s="10">
        <v>45711.104166666664</v>
      </c>
      <c r="E5115" s="18">
        <v>71370.870190924907</v>
      </c>
      <c r="F5115" s="18">
        <v>46685.466734889218</v>
      </c>
      <c r="G5115" s="18">
        <v>44790.305024666202</v>
      </c>
    </row>
    <row r="5116" spans="1:7">
      <c r="A5116" s="10">
        <v>45711.104166666664</v>
      </c>
      <c r="B5116" s="10">
        <v>45711.114583333336</v>
      </c>
      <c r="E5116" s="18">
        <v>71154.228364146606</v>
      </c>
      <c r="F5116" s="18">
        <v>46074.364142678111</v>
      </c>
      <c r="G5116" s="18">
        <v>44345.047751200073</v>
      </c>
    </row>
    <row r="5117" spans="1:7">
      <c r="A5117" s="10">
        <v>45711.114583333336</v>
      </c>
      <c r="B5117" s="10">
        <v>45711.125</v>
      </c>
      <c r="E5117" s="18">
        <v>71720.570266106719</v>
      </c>
      <c r="F5117" s="18">
        <v>46543.972653375065</v>
      </c>
      <c r="G5117" s="18">
        <v>44748.295860532569</v>
      </c>
    </row>
    <row r="5118" spans="1:7">
      <c r="A5118" s="10">
        <v>45711.125</v>
      </c>
      <c r="B5118" s="10">
        <v>45711.135416666664</v>
      </c>
      <c r="E5118" s="18">
        <v>72011.468713890819</v>
      </c>
      <c r="F5118" s="18">
        <v>45950.525382854619</v>
      </c>
      <c r="G5118" s="18">
        <v>44207.087721592878</v>
      </c>
    </row>
    <row r="5119" spans="1:7">
      <c r="A5119" s="10">
        <v>45711.135416666664</v>
      </c>
      <c r="B5119" s="10">
        <v>45711.145833333336</v>
      </c>
      <c r="E5119" s="18">
        <v>72567.041648122831</v>
      </c>
      <c r="F5119" s="18">
        <v>46924.707243867553</v>
      </c>
      <c r="G5119" s="18">
        <v>45104.537723013149</v>
      </c>
    </row>
    <row r="5120" spans="1:7">
      <c r="A5120" s="10">
        <v>45711.145833333336</v>
      </c>
      <c r="B5120" s="10">
        <v>45711.15625</v>
      </c>
      <c r="E5120" s="18">
        <v>72434.967897165334</v>
      </c>
      <c r="F5120" s="18">
        <v>46842.517365868414</v>
      </c>
      <c r="G5120" s="18">
        <v>45186.239911420736</v>
      </c>
    </row>
    <row r="5121" spans="1:7">
      <c r="A5121" s="10">
        <v>45711.15625</v>
      </c>
      <c r="B5121" s="10">
        <v>45711.166666666664</v>
      </c>
      <c r="E5121" s="18">
        <v>72121.575932704378</v>
      </c>
      <c r="F5121" s="18">
        <v>46713.854439972172</v>
      </c>
      <c r="G5121" s="18">
        <v>44955.223992534797</v>
      </c>
    </row>
    <row r="5122" spans="1:7">
      <c r="A5122" s="10">
        <v>45711.166666666664</v>
      </c>
      <c r="B5122" s="10">
        <v>45711.177083333336</v>
      </c>
      <c r="E5122" s="18">
        <v>73734.844923408498</v>
      </c>
      <c r="F5122" s="18">
        <v>47934.535011779531</v>
      </c>
      <c r="G5122" s="18">
        <v>46028.369515451777</v>
      </c>
    </row>
    <row r="5123" spans="1:7">
      <c r="A5123" s="10">
        <v>45711.177083333336</v>
      </c>
      <c r="B5123" s="10">
        <v>45711.1875</v>
      </c>
      <c r="E5123" s="18">
        <v>74942.203064657748</v>
      </c>
      <c r="F5123" s="18">
        <v>48955.376889945219</v>
      </c>
      <c r="G5123" s="18">
        <v>47123.021795329041</v>
      </c>
    </row>
    <row r="5124" spans="1:7">
      <c r="A5124" s="10">
        <v>45711.1875</v>
      </c>
      <c r="B5124" s="10">
        <v>45711.197916666664</v>
      </c>
      <c r="E5124" s="18">
        <v>74340.315717662481</v>
      </c>
      <c r="F5124" s="18">
        <v>48885.465889392843</v>
      </c>
      <c r="G5124" s="18">
        <v>47034.55237252728</v>
      </c>
    </row>
    <row r="5125" spans="1:7">
      <c r="A5125" s="10">
        <v>45711.197916666664</v>
      </c>
      <c r="B5125" s="10">
        <v>45711.208333333336</v>
      </c>
      <c r="E5125" s="18">
        <v>74338.89291995269</v>
      </c>
      <c r="F5125" s="18">
        <v>48589.576940629304</v>
      </c>
      <c r="G5125" s="18">
        <v>46878.827725212024</v>
      </c>
    </row>
    <row r="5126" spans="1:7">
      <c r="A5126" s="10">
        <v>45711.208333333336</v>
      </c>
      <c r="B5126" s="10">
        <v>45711.21875</v>
      </c>
      <c r="E5126" s="18">
        <v>76947.593162721518</v>
      </c>
      <c r="F5126" s="18">
        <v>50532.158223436614</v>
      </c>
      <c r="G5126" s="18">
        <v>48575.903386173355</v>
      </c>
    </row>
    <row r="5127" spans="1:7">
      <c r="A5127" s="10">
        <v>45711.21875</v>
      </c>
      <c r="B5127" s="10">
        <v>45711.229166666664</v>
      </c>
      <c r="E5127" s="18">
        <v>76184.014653333448</v>
      </c>
      <c r="F5127" s="18">
        <v>50084.779079391323</v>
      </c>
      <c r="G5127" s="18">
        <v>48083.259663253848</v>
      </c>
    </row>
    <row r="5128" spans="1:7">
      <c r="A5128" s="10">
        <v>45711.229166666664</v>
      </c>
      <c r="B5128" s="10">
        <v>45711.239583333336</v>
      </c>
      <c r="E5128" s="18">
        <v>77016.097588522185</v>
      </c>
      <c r="F5128" s="18">
        <v>51356.037393565879</v>
      </c>
      <c r="G5128" s="18">
        <v>49231.810566094202</v>
      </c>
    </row>
    <row r="5129" spans="1:7">
      <c r="A5129" s="10">
        <v>45711.239583333336</v>
      </c>
      <c r="B5129" s="10">
        <v>45711.25</v>
      </c>
      <c r="E5129" s="18">
        <v>75114.190073357153</v>
      </c>
      <c r="F5129" s="18">
        <v>49767.545171031408</v>
      </c>
      <c r="G5129" s="18">
        <v>47685.908122449429</v>
      </c>
    </row>
    <row r="5130" spans="1:7">
      <c r="A5130" s="10">
        <v>45711.25</v>
      </c>
      <c r="B5130" s="10">
        <v>45711.260416666664</v>
      </c>
      <c r="E5130" s="18">
        <v>73221.884566957364</v>
      </c>
      <c r="F5130" s="18">
        <v>48514.276258789818</v>
      </c>
      <c r="G5130" s="18">
        <v>46511.024874500137</v>
      </c>
    </row>
    <row r="5131" spans="1:7">
      <c r="A5131" s="10">
        <v>45711.260416666664</v>
      </c>
      <c r="B5131" s="10">
        <v>45711.270833333336</v>
      </c>
      <c r="E5131" s="18">
        <v>73603.873054727635</v>
      </c>
      <c r="F5131" s="18">
        <v>49900.922457214503</v>
      </c>
      <c r="G5131" s="18">
        <v>47778.058483088971</v>
      </c>
    </row>
    <row r="5132" spans="1:7">
      <c r="A5132" s="10">
        <v>45711.270833333336</v>
      </c>
      <c r="B5132" s="10">
        <v>45711.28125</v>
      </c>
      <c r="E5132" s="18">
        <v>76119.950458294974</v>
      </c>
      <c r="F5132" s="18">
        <v>52217.634159709232</v>
      </c>
      <c r="G5132" s="18">
        <v>49897.47973813524</v>
      </c>
    </row>
    <row r="5133" spans="1:7">
      <c r="A5133" s="10">
        <v>45711.28125</v>
      </c>
      <c r="B5133" s="10">
        <v>45711.291666666664</v>
      </c>
      <c r="E5133" s="18">
        <v>76177.735009853175</v>
      </c>
      <c r="F5133" s="18">
        <v>52488.985002290043</v>
      </c>
      <c r="G5133" s="18">
        <v>50267.744195401043</v>
      </c>
    </row>
    <row r="5134" spans="1:7">
      <c r="A5134" s="10">
        <v>45711.291666666664</v>
      </c>
      <c r="B5134" s="10">
        <v>45711.302083333336</v>
      </c>
      <c r="E5134" s="18">
        <v>79102.595726747051</v>
      </c>
      <c r="F5134" s="18">
        <v>54682.237860960988</v>
      </c>
      <c r="G5134" s="18">
        <v>52295.387549024817</v>
      </c>
    </row>
    <row r="5135" spans="1:7">
      <c r="A5135" s="10">
        <v>45711.302083333336</v>
      </c>
      <c r="B5135" s="10">
        <v>45711.3125</v>
      </c>
      <c r="E5135" s="18">
        <v>80334.867775251769</v>
      </c>
      <c r="F5135" s="18">
        <v>56256.80290839728</v>
      </c>
      <c r="G5135" s="18">
        <v>53931.200918356684</v>
      </c>
    </row>
    <row r="5136" spans="1:7">
      <c r="A5136" s="10">
        <v>45711.3125</v>
      </c>
      <c r="B5136" s="10">
        <v>45711.322916666664</v>
      </c>
      <c r="E5136" s="18">
        <v>81251.110111978996</v>
      </c>
      <c r="F5136" s="18">
        <v>57226.967491671319</v>
      </c>
      <c r="G5136" s="18">
        <v>54840.958235347833</v>
      </c>
    </row>
    <row r="5137" spans="1:7">
      <c r="A5137" s="10">
        <v>45711.322916666664</v>
      </c>
      <c r="B5137" s="10">
        <v>45711.333333333336</v>
      </c>
      <c r="E5137" s="18">
        <v>82580.522131463222</v>
      </c>
      <c r="F5137" s="18">
        <v>58948.31321414675</v>
      </c>
      <c r="G5137" s="18">
        <v>56932.633457191259</v>
      </c>
    </row>
    <row r="5138" spans="1:7">
      <c r="A5138" s="10">
        <v>45711.333333333336</v>
      </c>
      <c r="B5138" s="10">
        <v>45711.34375</v>
      </c>
      <c r="E5138" s="18">
        <v>85630.725030448259</v>
      </c>
      <c r="F5138" s="18">
        <v>61633.238709566926</v>
      </c>
      <c r="G5138" s="18">
        <v>60388.303422599856</v>
      </c>
    </row>
    <row r="5139" spans="1:7">
      <c r="A5139" s="10">
        <v>45711.34375</v>
      </c>
      <c r="B5139" s="10">
        <v>45711.354166666664</v>
      </c>
      <c r="E5139" s="18">
        <v>87500.707288650636</v>
      </c>
      <c r="F5139" s="18">
        <v>63820.37412492797</v>
      </c>
      <c r="G5139" s="18">
        <v>64625.375389262641</v>
      </c>
    </row>
    <row r="5140" spans="1:7">
      <c r="A5140" s="10">
        <v>45711.354166666664</v>
      </c>
      <c r="B5140" s="10">
        <v>45711.364583333336</v>
      </c>
      <c r="E5140" s="18">
        <v>87401.130213050536</v>
      </c>
      <c r="F5140" s="18">
        <v>63755.7896018873</v>
      </c>
      <c r="G5140" s="18">
        <v>66780.702701078873</v>
      </c>
    </row>
    <row r="5141" spans="1:7">
      <c r="A5141" s="10">
        <v>45711.364583333336</v>
      </c>
      <c r="B5141" s="10">
        <v>45711.375</v>
      </c>
      <c r="E5141" s="18">
        <v>86270.849580443333</v>
      </c>
      <c r="F5141" s="18">
        <v>62926.982886265214</v>
      </c>
      <c r="G5141" s="18">
        <v>67777.440797253716</v>
      </c>
    </row>
    <row r="5142" spans="1:7">
      <c r="A5142" s="10">
        <v>45711.375</v>
      </c>
      <c r="B5142" s="10">
        <v>45711.385416666664</v>
      </c>
      <c r="E5142" s="18">
        <v>85025.703828062964</v>
      </c>
      <c r="F5142" s="18">
        <v>60987.366442510553</v>
      </c>
      <c r="G5142" s="18">
        <v>67743.197700862234</v>
      </c>
    </row>
    <row r="5143" spans="1:7">
      <c r="A5143" s="10">
        <v>45711.385416666664</v>
      </c>
      <c r="B5143" s="10">
        <v>45711.395833333336</v>
      </c>
      <c r="E5143" s="18">
        <v>83702.022901698248</v>
      </c>
      <c r="F5143" s="18">
        <v>59770.973214045189</v>
      </c>
      <c r="G5143" s="18">
        <v>68804.278844182933</v>
      </c>
    </row>
    <row r="5144" spans="1:7">
      <c r="A5144" s="10">
        <v>45711.395833333336</v>
      </c>
      <c r="B5144" s="10">
        <v>45711.40625</v>
      </c>
      <c r="E5144" s="18">
        <v>83099.320924397165</v>
      </c>
      <c r="F5144" s="18">
        <v>59501.270710808581</v>
      </c>
      <c r="G5144" s="18">
        <v>70833.83422984292</v>
      </c>
    </row>
    <row r="5145" spans="1:7">
      <c r="A5145" s="10">
        <v>45711.40625</v>
      </c>
      <c r="B5145" s="10">
        <v>45711.416666666664</v>
      </c>
      <c r="E5145" s="18">
        <v>85685.207277273657</v>
      </c>
      <c r="F5145" s="18">
        <v>61911.92764081835</v>
      </c>
      <c r="G5145" s="18">
        <v>74400.803519859459</v>
      </c>
    </row>
    <row r="5146" spans="1:7">
      <c r="A5146" s="10">
        <v>45711.416666666664</v>
      </c>
      <c r="B5146" s="10">
        <v>45711.427083333336</v>
      </c>
      <c r="E5146" s="18">
        <v>87801.394320314983</v>
      </c>
      <c r="F5146" s="18">
        <v>63379.539234110503</v>
      </c>
      <c r="G5146" s="18">
        <v>76826.144350802526</v>
      </c>
    </row>
    <row r="5147" spans="1:7">
      <c r="A5147" s="10">
        <v>45711.427083333336</v>
      </c>
      <c r="B5147" s="10">
        <v>45711.4375</v>
      </c>
      <c r="E5147" s="18">
        <v>86084.712127770414</v>
      </c>
      <c r="F5147" s="18">
        <v>62316.057831224301</v>
      </c>
      <c r="G5147" s="18">
        <v>72345.09322093465</v>
      </c>
    </row>
    <row r="5148" spans="1:7">
      <c r="A5148" s="10">
        <v>45711.4375</v>
      </c>
      <c r="B5148" s="10">
        <v>45711.447916666664</v>
      </c>
      <c r="E5148" s="18">
        <v>85088.586186993678</v>
      </c>
      <c r="F5148" s="18">
        <v>61514.347694626769</v>
      </c>
      <c r="G5148" s="18">
        <v>70420.365003480678</v>
      </c>
    </row>
    <row r="5149" spans="1:7">
      <c r="A5149" s="10">
        <v>45711.447916666664</v>
      </c>
      <c r="B5149" s="10">
        <v>45711.458333333336</v>
      </c>
      <c r="E5149" s="18">
        <v>84446.351456545497</v>
      </c>
      <c r="F5149" s="18">
        <v>60817.226433529977</v>
      </c>
      <c r="G5149" s="18">
        <v>72050.083167722492</v>
      </c>
    </row>
    <row r="5150" spans="1:7">
      <c r="A5150" s="10">
        <v>45711.458333333336</v>
      </c>
      <c r="B5150" s="10">
        <v>45711.46875</v>
      </c>
      <c r="E5150" s="18">
        <v>82979.726412024174</v>
      </c>
      <c r="F5150" s="18">
        <v>59500.523503312579</v>
      </c>
      <c r="G5150" s="18">
        <v>72822.013146027733</v>
      </c>
    </row>
    <row r="5151" spans="1:7">
      <c r="A5151" s="10">
        <v>45711.46875</v>
      </c>
      <c r="B5151" s="10">
        <v>45711.479166666664</v>
      </c>
      <c r="E5151" s="18">
        <v>80635.893348865502</v>
      </c>
      <c r="F5151" s="18">
        <v>57728.266872197506</v>
      </c>
      <c r="G5151" s="18">
        <v>79194.701532647494</v>
      </c>
    </row>
    <row r="5152" spans="1:7">
      <c r="A5152" s="10">
        <v>45711.479166666664</v>
      </c>
      <c r="B5152" s="10">
        <v>45711.489583333336</v>
      </c>
      <c r="E5152" s="18">
        <v>80281.854730038816</v>
      </c>
      <c r="F5152" s="18">
        <v>57442.202635622976</v>
      </c>
      <c r="G5152" s="18">
        <v>82273.029588848978</v>
      </c>
    </row>
    <row r="5153" spans="1:7">
      <c r="A5153" s="10">
        <v>45711.489583333336</v>
      </c>
      <c r="B5153" s="10">
        <v>45711.5</v>
      </c>
      <c r="E5153" s="18">
        <v>81490.01252610932</v>
      </c>
      <c r="F5153" s="18">
        <v>58027.557070983385</v>
      </c>
      <c r="G5153" s="18">
        <v>80458.576943994267</v>
      </c>
    </row>
    <row r="5154" spans="1:7">
      <c r="A5154" s="10">
        <v>45711.5</v>
      </c>
      <c r="B5154" s="10">
        <v>45711.510416666664</v>
      </c>
      <c r="E5154" s="18">
        <v>77983.133917558735</v>
      </c>
      <c r="F5154" s="18">
        <v>54534.071688691889</v>
      </c>
      <c r="G5154" s="18">
        <v>78487.880899401716</v>
      </c>
    </row>
    <row r="5155" spans="1:7">
      <c r="A5155" s="10">
        <v>45711.510416666664</v>
      </c>
      <c r="B5155" s="10">
        <v>45711.520833333336</v>
      </c>
      <c r="E5155" s="18">
        <v>74663.353769266163</v>
      </c>
      <c r="F5155" s="18">
        <v>52151.012081764646</v>
      </c>
      <c r="G5155" s="18">
        <v>77206.746750335224</v>
      </c>
    </row>
    <row r="5156" spans="1:7">
      <c r="A5156" s="10">
        <v>45711.520833333336</v>
      </c>
      <c r="B5156" s="10">
        <v>45711.53125</v>
      </c>
      <c r="E5156" s="18">
        <v>70943.947300554326</v>
      </c>
      <c r="F5156" s="18">
        <v>48506.232230573347</v>
      </c>
      <c r="G5156" s="18">
        <v>74611.05396308309</v>
      </c>
    </row>
    <row r="5157" spans="1:7">
      <c r="A5157" s="10">
        <v>45711.53125</v>
      </c>
      <c r="B5157" s="10">
        <v>45711.541666666664</v>
      </c>
      <c r="E5157" s="18">
        <v>68217.164805963723</v>
      </c>
      <c r="F5157" s="18">
        <v>44860.535450407253</v>
      </c>
      <c r="G5157" s="18">
        <v>70249.024391579325</v>
      </c>
    </row>
    <row r="5158" spans="1:7">
      <c r="A5158" s="10">
        <v>45711.541666666664</v>
      </c>
      <c r="B5158" s="10">
        <v>45711.552083333336</v>
      </c>
      <c r="E5158" s="18">
        <v>62188.647605482227</v>
      </c>
      <c r="F5158" s="18">
        <v>40026.01013077917</v>
      </c>
      <c r="G5158" s="18">
        <v>69569.449095989243</v>
      </c>
    </row>
    <row r="5159" spans="1:7">
      <c r="A5159" s="10">
        <v>45711.552083333336</v>
      </c>
      <c r="B5159" s="10">
        <v>45711.5625</v>
      </c>
      <c r="E5159" s="18">
        <v>62259.792822861666</v>
      </c>
      <c r="F5159" s="18">
        <v>40185.435956064743</v>
      </c>
      <c r="G5159" s="18">
        <v>69616.701906632865</v>
      </c>
    </row>
    <row r="5160" spans="1:7">
      <c r="A5160" s="10">
        <v>45711.5625</v>
      </c>
      <c r="B5160" s="10">
        <v>45711.572916666664</v>
      </c>
      <c r="E5160" s="18">
        <v>61164.519542249509</v>
      </c>
      <c r="F5160" s="18">
        <v>38670.788247786753</v>
      </c>
      <c r="G5160" s="18">
        <v>71532.416063281387</v>
      </c>
    </row>
    <row r="5161" spans="1:7">
      <c r="A5161" s="10">
        <v>45711.572916666664</v>
      </c>
      <c r="B5161" s="10">
        <v>45711.583333333336</v>
      </c>
      <c r="E5161" s="18">
        <v>56686.556035878995</v>
      </c>
      <c r="F5161" s="18">
        <v>34945.110654584016</v>
      </c>
      <c r="G5161" s="18">
        <v>67586.34409568405</v>
      </c>
    </row>
    <row r="5162" spans="1:7">
      <c r="A5162" s="10">
        <v>45711.583333333336</v>
      </c>
      <c r="B5162" s="10">
        <v>45711.59375</v>
      </c>
      <c r="E5162" s="18">
        <v>57370.646224932534</v>
      </c>
      <c r="F5162" s="18">
        <v>34709.16542690606</v>
      </c>
      <c r="G5162" s="18">
        <v>70269.944604254517</v>
      </c>
    </row>
    <row r="5163" spans="1:7">
      <c r="A5163" s="10">
        <v>45711.59375</v>
      </c>
      <c r="B5163" s="10">
        <v>45711.604166666664</v>
      </c>
      <c r="E5163" s="18">
        <v>54824.243001049726</v>
      </c>
      <c r="F5163" s="18">
        <v>33563.254361551692</v>
      </c>
      <c r="G5163" s="18">
        <v>63619.535052868589</v>
      </c>
    </row>
    <row r="5164" spans="1:7">
      <c r="A5164" s="10">
        <v>45711.604166666664</v>
      </c>
      <c r="B5164" s="10">
        <v>45711.614583333336</v>
      </c>
      <c r="E5164" s="18">
        <v>55599.37556504977</v>
      </c>
      <c r="F5164" s="18">
        <v>34077.457689925657</v>
      </c>
      <c r="G5164" s="18">
        <v>56649.025599278008</v>
      </c>
    </row>
    <row r="5165" spans="1:7">
      <c r="A5165" s="10">
        <v>45711.614583333336</v>
      </c>
      <c r="B5165" s="10">
        <v>45711.625</v>
      </c>
      <c r="E5165" s="18">
        <v>54844.264884533979</v>
      </c>
      <c r="F5165" s="18">
        <v>33636.544851163984</v>
      </c>
      <c r="G5165" s="18">
        <v>63595.428451869215</v>
      </c>
    </row>
    <row r="5166" spans="1:7">
      <c r="A5166" s="10">
        <v>45711.625</v>
      </c>
      <c r="B5166" s="10">
        <v>45711.635416666664</v>
      </c>
      <c r="E5166" s="18">
        <v>57188.965029150735</v>
      </c>
      <c r="F5166" s="18">
        <v>34611.250215299995</v>
      </c>
      <c r="G5166" s="18">
        <v>63620.350303232364</v>
      </c>
    </row>
    <row r="5167" spans="1:7">
      <c r="A5167" s="10">
        <v>45711.635416666664</v>
      </c>
      <c r="B5167" s="10">
        <v>45711.645833333336</v>
      </c>
      <c r="E5167" s="18">
        <v>56897.650969742252</v>
      </c>
      <c r="F5167" s="18">
        <v>36080.985729890621</v>
      </c>
      <c r="G5167" s="18">
        <v>58352.323697425119</v>
      </c>
    </row>
    <row r="5168" spans="1:7">
      <c r="A5168" s="10">
        <v>45711.645833333336</v>
      </c>
      <c r="B5168" s="10">
        <v>45711.65625</v>
      </c>
      <c r="E5168" s="18">
        <v>59512.184023049223</v>
      </c>
      <c r="F5168" s="18">
        <v>37881.523139778612</v>
      </c>
      <c r="G5168" s="18">
        <v>60943.009312633585</v>
      </c>
    </row>
    <row r="5169" spans="1:7">
      <c r="A5169" s="10">
        <v>45711.65625</v>
      </c>
      <c r="B5169" s="10">
        <v>45711.666666666664</v>
      </c>
      <c r="E5169" s="18">
        <v>64543.321853241549</v>
      </c>
      <c r="F5169" s="18">
        <v>43003.243789921507</v>
      </c>
      <c r="G5169" s="18">
        <v>62036.444721171792</v>
      </c>
    </row>
    <row r="5170" spans="1:7">
      <c r="A5170" s="10">
        <v>45711.666666666664</v>
      </c>
      <c r="B5170" s="10">
        <v>45711.677083333336</v>
      </c>
      <c r="E5170" s="18">
        <v>69326.834876614754</v>
      </c>
      <c r="F5170" s="18">
        <v>46662.389502226586</v>
      </c>
      <c r="G5170" s="18">
        <v>62112.182523990494</v>
      </c>
    </row>
    <row r="5171" spans="1:7">
      <c r="A5171" s="10">
        <v>45711.677083333336</v>
      </c>
      <c r="B5171" s="10">
        <v>45711.6875</v>
      </c>
      <c r="E5171" s="18">
        <v>74670.01830225208</v>
      </c>
      <c r="F5171" s="18">
        <v>52056.929255340685</v>
      </c>
      <c r="G5171" s="18">
        <v>63271.627661780207</v>
      </c>
    </row>
    <row r="5172" spans="1:7">
      <c r="A5172" s="10">
        <v>45711.6875</v>
      </c>
      <c r="B5172" s="10">
        <v>45711.697916666664</v>
      </c>
      <c r="E5172" s="18">
        <v>80551.379693314622</v>
      </c>
      <c r="F5172" s="18">
        <v>57744.609360492555</v>
      </c>
      <c r="G5172" s="18">
        <v>64443.277235375863</v>
      </c>
    </row>
    <row r="5173" spans="1:7">
      <c r="A5173" s="10">
        <v>45711.697916666664</v>
      </c>
      <c r="B5173" s="10">
        <v>45711.708333333336</v>
      </c>
      <c r="E5173" s="18">
        <v>86431.744129673127</v>
      </c>
      <c r="F5173" s="18">
        <v>63154.615772555015</v>
      </c>
      <c r="G5173" s="18">
        <v>66437.405445254131</v>
      </c>
    </row>
    <row r="5174" spans="1:7">
      <c r="A5174" s="10">
        <v>45711.708333333336</v>
      </c>
      <c r="B5174" s="10">
        <v>45711.71875</v>
      </c>
      <c r="E5174" s="18">
        <v>93539.800985059803</v>
      </c>
      <c r="F5174" s="18">
        <v>69673.953503398385</v>
      </c>
      <c r="G5174" s="18">
        <v>69607.709079245687</v>
      </c>
    </row>
    <row r="5175" spans="1:7">
      <c r="A5175" s="10">
        <v>45711.71875</v>
      </c>
      <c r="B5175" s="10">
        <v>45711.729166666664</v>
      </c>
      <c r="E5175" s="18">
        <v>99420.799970269887</v>
      </c>
      <c r="F5175" s="18">
        <v>75339.768341125571</v>
      </c>
      <c r="G5175" s="18">
        <v>72844.047911997026</v>
      </c>
    </row>
    <row r="5176" spans="1:7">
      <c r="A5176" s="10">
        <v>45711.729166666664</v>
      </c>
      <c r="B5176" s="10">
        <v>45711.739583333336</v>
      </c>
      <c r="E5176" s="18">
        <v>102642.28192173365</v>
      </c>
      <c r="F5176" s="18">
        <v>78698.116577027627</v>
      </c>
      <c r="G5176" s="18">
        <v>75210.539202459055</v>
      </c>
    </row>
    <row r="5177" spans="1:7">
      <c r="A5177" s="10">
        <v>45711.739583333336</v>
      </c>
      <c r="B5177" s="10">
        <v>45711.75</v>
      </c>
      <c r="E5177" s="18">
        <v>107504.48601771642</v>
      </c>
      <c r="F5177" s="18">
        <v>81931.315480287143</v>
      </c>
      <c r="G5177" s="18">
        <v>78065.391485946398</v>
      </c>
    </row>
    <row r="5178" spans="1:7">
      <c r="A5178" s="10">
        <v>45711.75</v>
      </c>
      <c r="B5178" s="10">
        <v>45711.760416666664</v>
      </c>
      <c r="E5178" s="18">
        <v>112214.45838456121</v>
      </c>
      <c r="F5178" s="18">
        <v>85779.421477602562</v>
      </c>
      <c r="G5178" s="18">
        <v>81590.734868378073</v>
      </c>
    </row>
    <row r="5179" spans="1:7">
      <c r="A5179" s="10">
        <v>45711.760416666664</v>
      </c>
      <c r="B5179" s="10">
        <v>45711.770833333336</v>
      </c>
      <c r="E5179" s="18">
        <v>115377.18078677033</v>
      </c>
      <c r="F5179" s="18">
        <v>89077.921309477344</v>
      </c>
      <c r="G5179" s="18">
        <v>84586.464550952718</v>
      </c>
    </row>
    <row r="5180" spans="1:7">
      <c r="A5180" s="10">
        <v>45711.770833333336</v>
      </c>
      <c r="B5180" s="10">
        <v>45711.78125</v>
      </c>
      <c r="E5180" s="18">
        <v>115982.97888648369</v>
      </c>
      <c r="F5180" s="18">
        <v>89418.870628465942</v>
      </c>
      <c r="G5180" s="18">
        <v>84957.099719996113</v>
      </c>
    </row>
    <row r="5181" spans="1:7">
      <c r="A5181" s="10">
        <v>45711.78125</v>
      </c>
      <c r="B5181" s="10">
        <v>45711.791666666664</v>
      </c>
      <c r="E5181" s="18">
        <v>114791.89103258235</v>
      </c>
      <c r="F5181" s="18">
        <v>88178.627516543871</v>
      </c>
      <c r="G5181" s="18">
        <v>83768.825029939122</v>
      </c>
    </row>
    <row r="5182" spans="1:7">
      <c r="A5182" s="10">
        <v>45711.791666666664</v>
      </c>
      <c r="B5182" s="10">
        <v>45711.802083333336</v>
      </c>
      <c r="E5182" s="18">
        <v>113802.55998460417</v>
      </c>
      <c r="F5182" s="18">
        <v>86515.574365644847</v>
      </c>
      <c r="G5182" s="18">
        <v>82366.495525235398</v>
      </c>
    </row>
    <row r="5183" spans="1:7">
      <c r="A5183" s="10">
        <v>45711.802083333336</v>
      </c>
      <c r="B5183" s="10">
        <v>45711.8125</v>
      </c>
      <c r="E5183" s="18">
        <v>112395.2467625604</v>
      </c>
      <c r="F5183" s="18">
        <v>85171.702093897809</v>
      </c>
      <c r="G5183" s="18">
        <v>81036.837510188925</v>
      </c>
    </row>
    <row r="5184" spans="1:7">
      <c r="A5184" s="10">
        <v>45711.8125</v>
      </c>
      <c r="B5184" s="10">
        <v>45711.822916666664</v>
      </c>
      <c r="E5184" s="18">
        <v>111974.21697358254</v>
      </c>
      <c r="F5184" s="18">
        <v>84667.401597585558</v>
      </c>
      <c r="G5184" s="18">
        <v>80640.206562095074</v>
      </c>
    </row>
    <row r="5185" spans="1:7">
      <c r="A5185" s="10">
        <v>45711.822916666664</v>
      </c>
      <c r="B5185" s="10">
        <v>45711.833333333336</v>
      </c>
      <c r="E5185" s="18">
        <v>109604.32890407174</v>
      </c>
      <c r="F5185" s="18">
        <v>83018.293329838052</v>
      </c>
      <c r="G5185" s="18">
        <v>79180.869972639674</v>
      </c>
    </row>
    <row r="5186" spans="1:7">
      <c r="A5186" s="10">
        <v>45711.833333333336</v>
      </c>
      <c r="B5186" s="10">
        <v>45711.84375</v>
      </c>
      <c r="E5186" s="18">
        <v>107841.63760994226</v>
      </c>
      <c r="F5186" s="18">
        <v>80916.665388750363</v>
      </c>
      <c r="G5186" s="18">
        <v>77118.080567496538</v>
      </c>
    </row>
    <row r="5187" spans="1:7">
      <c r="A5187" s="10">
        <v>45711.84375</v>
      </c>
      <c r="B5187" s="10">
        <v>45711.854166666664</v>
      </c>
      <c r="E5187" s="18">
        <v>105788.97030167213</v>
      </c>
      <c r="F5187" s="18">
        <v>78985.591534695486</v>
      </c>
      <c r="G5187" s="18">
        <v>75353.941172685823</v>
      </c>
    </row>
    <row r="5188" spans="1:7">
      <c r="A5188" s="10">
        <v>45711.854166666664</v>
      </c>
      <c r="B5188" s="10">
        <v>45711.864583333336</v>
      </c>
      <c r="E5188" s="18">
        <v>103557.48110394274</v>
      </c>
      <c r="F5188" s="18">
        <v>76860.903594483156</v>
      </c>
      <c r="G5188" s="18">
        <v>73362.228327106975</v>
      </c>
    </row>
    <row r="5189" spans="1:7">
      <c r="A5189" s="10">
        <v>45711.864583333336</v>
      </c>
      <c r="B5189" s="10">
        <v>45711.875</v>
      </c>
      <c r="E5189" s="18">
        <v>101857.23953191128</v>
      </c>
      <c r="F5189" s="18">
        <v>75085.686925166068</v>
      </c>
      <c r="G5189" s="18">
        <v>71870.733909729723</v>
      </c>
    </row>
    <row r="5190" spans="1:7">
      <c r="A5190" s="10">
        <v>45711.875</v>
      </c>
      <c r="B5190" s="10">
        <v>45711.885416666664</v>
      </c>
      <c r="E5190" s="18">
        <v>102198.95165226975</v>
      </c>
      <c r="F5190" s="18">
        <v>75454.342856525283</v>
      </c>
      <c r="G5190" s="18">
        <v>72137.082222042722</v>
      </c>
    </row>
    <row r="5191" spans="1:7">
      <c r="A5191" s="10">
        <v>45711.885416666664</v>
      </c>
      <c r="B5191" s="10">
        <v>45711.895833333336</v>
      </c>
      <c r="E5191" s="18">
        <v>102043.16555727318</v>
      </c>
      <c r="F5191" s="18">
        <v>75371.199293959362</v>
      </c>
      <c r="G5191" s="18">
        <v>72215.261612553833</v>
      </c>
    </row>
    <row r="5192" spans="1:7">
      <c r="A5192" s="10">
        <v>45711.895833333336</v>
      </c>
      <c r="B5192" s="10">
        <v>45711.90625</v>
      </c>
      <c r="E5192" s="18">
        <v>103211.25958221672</v>
      </c>
      <c r="F5192" s="18">
        <v>76437.865309632063</v>
      </c>
      <c r="G5192" s="18">
        <v>73150.540566056749</v>
      </c>
    </row>
    <row r="5193" spans="1:7">
      <c r="A5193" s="10">
        <v>45711.90625</v>
      </c>
      <c r="B5193" s="10">
        <v>45711.916666666664</v>
      </c>
      <c r="E5193" s="18">
        <v>102958.20726218782</v>
      </c>
      <c r="F5193" s="18">
        <v>75858.210148861603</v>
      </c>
      <c r="G5193" s="18">
        <v>72460.254324921494</v>
      </c>
    </row>
    <row r="5194" spans="1:7">
      <c r="A5194" s="10">
        <v>45711.916666666664</v>
      </c>
      <c r="B5194" s="10">
        <v>45711.927083333336</v>
      </c>
      <c r="E5194" s="18">
        <v>107325.52910326242</v>
      </c>
      <c r="F5194" s="18">
        <v>76983.384211505138</v>
      </c>
      <c r="G5194" s="18">
        <v>73570.750670790541</v>
      </c>
    </row>
    <row r="5195" spans="1:7">
      <c r="A5195" s="10">
        <v>45711.927083333336</v>
      </c>
      <c r="B5195" s="10">
        <v>45711.9375</v>
      </c>
      <c r="E5195" s="18">
        <v>106740.75706695832</v>
      </c>
      <c r="F5195" s="18">
        <v>74073.023114542579</v>
      </c>
      <c r="G5195" s="18">
        <v>70821.602216584477</v>
      </c>
    </row>
    <row r="5196" spans="1:7">
      <c r="A5196" s="10">
        <v>45711.9375</v>
      </c>
      <c r="B5196" s="10">
        <v>45711.947916666664</v>
      </c>
      <c r="E5196" s="18">
        <v>102779.48084243159</v>
      </c>
      <c r="F5196" s="18">
        <v>71040.525066558141</v>
      </c>
      <c r="G5196" s="18">
        <v>68063.804814763731</v>
      </c>
    </row>
    <row r="5197" spans="1:7">
      <c r="A5197" s="10">
        <v>45711.947916666664</v>
      </c>
      <c r="B5197" s="10">
        <v>45711.958333333336</v>
      </c>
      <c r="E5197" s="18">
        <v>99247.339532563492</v>
      </c>
      <c r="F5197" s="18">
        <v>68802.697533051265</v>
      </c>
      <c r="G5197" s="18">
        <v>65901.135510492881</v>
      </c>
    </row>
    <row r="5198" spans="1:7">
      <c r="A5198" s="10">
        <v>45711.958333333336</v>
      </c>
      <c r="B5198" s="10">
        <v>45711.96875</v>
      </c>
      <c r="E5198" s="18">
        <v>95949.887688573566</v>
      </c>
      <c r="F5198" s="18">
        <v>65489.077744043811</v>
      </c>
      <c r="G5198" s="18">
        <v>62869.592001895631</v>
      </c>
    </row>
    <row r="5199" spans="1:7">
      <c r="A5199" s="10">
        <v>45711.96875</v>
      </c>
      <c r="B5199" s="10">
        <v>45711.979166666664</v>
      </c>
      <c r="E5199" s="18">
        <v>93866.202810490387</v>
      </c>
      <c r="F5199" s="18">
        <v>63531.967924408033</v>
      </c>
      <c r="G5199" s="18">
        <v>61098.22952544428</v>
      </c>
    </row>
    <row r="5200" spans="1:7">
      <c r="A5200" s="10">
        <v>45711.979166666664</v>
      </c>
      <c r="B5200" s="10">
        <v>45711.989583333336</v>
      </c>
      <c r="E5200" s="18">
        <v>91962.188057664898</v>
      </c>
      <c r="F5200" s="18">
        <v>61028.533272108267</v>
      </c>
      <c r="G5200" s="18">
        <v>58574.15159040947</v>
      </c>
    </row>
    <row r="5201" spans="1:7">
      <c r="A5201" s="10">
        <v>45711.989583333336</v>
      </c>
      <c r="B5201" s="10">
        <v>45712</v>
      </c>
      <c r="E5201" s="18">
        <v>88760.423593147803</v>
      </c>
      <c r="F5201" s="18">
        <v>58175.491051903322</v>
      </c>
      <c r="G5201" s="18">
        <v>55881.090341272327</v>
      </c>
    </row>
    <row r="5202" spans="1:7">
      <c r="A5202" s="10">
        <v>45712</v>
      </c>
      <c r="B5202" s="10">
        <v>45712.010416666664</v>
      </c>
      <c r="E5202" s="18">
        <v>86649.799865109264</v>
      </c>
      <c r="F5202" s="18">
        <v>56093.774604009028</v>
      </c>
      <c r="G5202" s="18">
        <v>53767.971572408846</v>
      </c>
    </row>
    <row r="5203" spans="1:7">
      <c r="A5203" s="10">
        <v>45712.010416666664</v>
      </c>
      <c r="B5203" s="10">
        <v>45712.020833333336</v>
      </c>
      <c r="E5203" s="18">
        <v>84435.13704876964</v>
      </c>
      <c r="F5203" s="18">
        <v>54153.099569260739</v>
      </c>
      <c r="G5203" s="18">
        <v>52145.773583952185</v>
      </c>
    </row>
    <row r="5204" spans="1:7">
      <c r="A5204" s="10">
        <v>45712.020833333336</v>
      </c>
      <c r="B5204" s="10">
        <v>45712.03125</v>
      </c>
      <c r="E5204" s="18">
        <v>82892.027901932161</v>
      </c>
      <c r="F5204" s="18">
        <v>52731.674900827522</v>
      </c>
      <c r="G5204" s="18">
        <v>50650.553815382627</v>
      </c>
    </row>
    <row r="5205" spans="1:7">
      <c r="A5205" s="10">
        <v>45712.03125</v>
      </c>
      <c r="B5205" s="10">
        <v>45712.041666666664</v>
      </c>
      <c r="E5205" s="18">
        <v>81279.280777371037</v>
      </c>
      <c r="F5205" s="18">
        <v>51049.946928732425</v>
      </c>
      <c r="G5205" s="18">
        <v>49142.940960017091</v>
      </c>
    </row>
    <row r="5206" spans="1:7">
      <c r="A5206" s="10">
        <v>45712.041666666664</v>
      </c>
      <c r="B5206" s="10">
        <v>45712.052083333336</v>
      </c>
      <c r="E5206" s="18">
        <v>80608.833602535931</v>
      </c>
      <c r="F5206" s="18">
        <v>49749.31445738281</v>
      </c>
      <c r="G5206" s="18">
        <v>47843.79305744834</v>
      </c>
    </row>
    <row r="5207" spans="1:7">
      <c r="A5207" s="10">
        <v>45712.052083333336</v>
      </c>
      <c r="B5207" s="10">
        <v>45712.0625</v>
      </c>
      <c r="E5207" s="18">
        <v>79276.053001764201</v>
      </c>
      <c r="F5207" s="18">
        <v>48878.72242777385</v>
      </c>
      <c r="G5207" s="18">
        <v>47045.888675130613</v>
      </c>
    </row>
    <row r="5208" spans="1:7">
      <c r="A5208" s="10">
        <v>45712.0625</v>
      </c>
      <c r="B5208" s="10">
        <v>45712.072916666664</v>
      </c>
      <c r="E5208" s="18">
        <v>79863.778086427687</v>
      </c>
      <c r="F5208" s="18">
        <v>48212.296875390377</v>
      </c>
      <c r="G5208" s="18">
        <v>46471.717177186511</v>
      </c>
    </row>
    <row r="5209" spans="1:7">
      <c r="A5209" s="10">
        <v>45712.072916666664</v>
      </c>
      <c r="B5209" s="10">
        <v>45712.083333333336</v>
      </c>
      <c r="E5209" s="18">
        <v>79226.233867333838</v>
      </c>
      <c r="F5209" s="18">
        <v>47984.201667400768</v>
      </c>
      <c r="G5209" s="18">
        <v>46070.294560167677</v>
      </c>
    </row>
    <row r="5210" spans="1:7">
      <c r="A5210" s="10">
        <v>45712.083333333336</v>
      </c>
      <c r="B5210" s="10">
        <v>45712.09375</v>
      </c>
      <c r="E5210" s="18">
        <v>80260.16609047525</v>
      </c>
      <c r="F5210" s="18">
        <v>48353.470154128452</v>
      </c>
      <c r="G5210" s="18">
        <v>46472.402456756368</v>
      </c>
    </row>
    <row r="5211" spans="1:7">
      <c r="A5211" s="10">
        <v>45712.09375</v>
      </c>
      <c r="B5211" s="10">
        <v>45712.104166666664</v>
      </c>
      <c r="E5211" s="18">
        <v>80933.938882611968</v>
      </c>
      <c r="F5211" s="18">
        <v>48695.622489840433</v>
      </c>
      <c r="G5211" s="18">
        <v>46745.411467769256</v>
      </c>
    </row>
    <row r="5212" spans="1:7">
      <c r="A5212" s="10">
        <v>45712.104166666664</v>
      </c>
      <c r="B5212" s="10">
        <v>45712.114583333336</v>
      </c>
      <c r="E5212" s="18">
        <v>81578.470418662313</v>
      </c>
      <c r="F5212" s="18">
        <v>48616.282581344785</v>
      </c>
      <c r="G5212" s="18">
        <v>46748.861484661233</v>
      </c>
    </row>
    <row r="5213" spans="1:7">
      <c r="A5213" s="10">
        <v>45712.114583333336</v>
      </c>
      <c r="B5213" s="10">
        <v>45712.125</v>
      </c>
      <c r="E5213" s="18">
        <v>81303.416015624389</v>
      </c>
      <c r="F5213" s="18">
        <v>48941.720659346036</v>
      </c>
      <c r="G5213" s="18">
        <v>47004.565254607674</v>
      </c>
    </row>
    <row r="5214" spans="1:7">
      <c r="A5214" s="10">
        <v>45712.125</v>
      </c>
      <c r="B5214" s="10">
        <v>45712.135416666664</v>
      </c>
      <c r="E5214" s="18">
        <v>83631.211777991091</v>
      </c>
      <c r="F5214" s="18">
        <v>49651.395816422955</v>
      </c>
      <c r="G5214" s="18">
        <v>47642.754216086818</v>
      </c>
    </row>
    <row r="5215" spans="1:7">
      <c r="A5215" s="10">
        <v>45712.135416666664</v>
      </c>
      <c r="B5215" s="10">
        <v>45712.145833333336</v>
      </c>
      <c r="E5215" s="18">
        <v>83346.312535087811</v>
      </c>
      <c r="F5215" s="18">
        <v>49938.964088726214</v>
      </c>
      <c r="G5215" s="18">
        <v>48111.425538413918</v>
      </c>
    </row>
    <row r="5216" spans="1:7">
      <c r="A5216" s="10">
        <v>45712.145833333336</v>
      </c>
      <c r="B5216" s="10">
        <v>45712.15625</v>
      </c>
      <c r="E5216" s="18">
        <v>84347.199054492929</v>
      </c>
      <c r="F5216" s="18">
        <v>50673.636862431667</v>
      </c>
      <c r="G5216" s="18">
        <v>48759.652851671708</v>
      </c>
    </row>
    <row r="5217" spans="1:7">
      <c r="A5217" s="10">
        <v>45712.15625</v>
      </c>
      <c r="B5217" s="10">
        <v>45712.166666666664</v>
      </c>
      <c r="E5217" s="18">
        <v>84711.708239281317</v>
      </c>
      <c r="F5217" s="18">
        <v>51518.179947144286</v>
      </c>
      <c r="G5217" s="18">
        <v>49515.946967767464</v>
      </c>
    </row>
    <row r="5218" spans="1:7">
      <c r="A5218" s="10">
        <v>45712.166666666664</v>
      </c>
      <c r="B5218" s="10">
        <v>45712.177083333336</v>
      </c>
      <c r="E5218" s="18">
        <v>87351.852530699107</v>
      </c>
      <c r="F5218" s="18">
        <v>52311.789962798968</v>
      </c>
      <c r="G5218" s="18">
        <v>50316.978905885553</v>
      </c>
    </row>
    <row r="5219" spans="1:7">
      <c r="A5219" s="10">
        <v>45712.177083333336</v>
      </c>
      <c r="B5219" s="10">
        <v>45712.1875</v>
      </c>
      <c r="E5219" s="18">
        <v>88434.496793942337</v>
      </c>
      <c r="F5219" s="18">
        <v>53138.124085035517</v>
      </c>
      <c r="G5219" s="18">
        <v>51218.342490328003</v>
      </c>
    </row>
    <row r="5220" spans="1:7">
      <c r="A5220" s="10">
        <v>45712.1875</v>
      </c>
      <c r="B5220" s="10">
        <v>45712.197916666664</v>
      </c>
      <c r="E5220" s="18">
        <v>89846.739044673246</v>
      </c>
      <c r="F5220" s="18">
        <v>54518.71679654406</v>
      </c>
      <c r="G5220" s="18">
        <v>52463.169520611016</v>
      </c>
    </row>
    <row r="5221" spans="1:7">
      <c r="A5221" s="10">
        <v>45712.197916666664</v>
      </c>
      <c r="B5221" s="10">
        <v>45712.208333333336</v>
      </c>
      <c r="E5221" s="18">
        <v>91457.659727725171</v>
      </c>
      <c r="F5221" s="18">
        <v>55409.357572967914</v>
      </c>
      <c r="G5221" s="18">
        <v>53385.140736471585</v>
      </c>
    </row>
    <row r="5222" spans="1:7">
      <c r="A5222" s="10">
        <v>45712.208333333336</v>
      </c>
      <c r="B5222" s="10">
        <v>45712.21875</v>
      </c>
      <c r="E5222" s="18">
        <v>95106.183542585801</v>
      </c>
      <c r="F5222" s="18">
        <v>57710.260527177721</v>
      </c>
      <c r="G5222" s="18">
        <v>55394.028137452769</v>
      </c>
    </row>
    <row r="5223" spans="1:7">
      <c r="A5223" s="10">
        <v>45712.21875</v>
      </c>
      <c r="B5223" s="10">
        <v>45712.229166666664</v>
      </c>
      <c r="E5223" s="18">
        <v>95785.421282038616</v>
      </c>
      <c r="F5223" s="18">
        <v>58230.047872329407</v>
      </c>
      <c r="G5223" s="18">
        <v>55593.037777548976</v>
      </c>
    </row>
    <row r="5224" spans="1:7">
      <c r="A5224" s="10">
        <v>45712.229166666664</v>
      </c>
      <c r="B5224" s="10">
        <v>45712.239583333336</v>
      </c>
      <c r="E5224" s="18">
        <v>98424.038742572622</v>
      </c>
      <c r="F5224" s="18">
        <v>60149.30717956966</v>
      </c>
      <c r="G5224" s="18">
        <v>57177.085673281064</v>
      </c>
    </row>
    <row r="5225" spans="1:7">
      <c r="A5225" s="10">
        <v>45712.239583333336</v>
      </c>
      <c r="B5225" s="10">
        <v>45712.25</v>
      </c>
      <c r="E5225" s="18">
        <v>101741.97104498842</v>
      </c>
      <c r="F5225" s="18">
        <v>61649.784066625572</v>
      </c>
      <c r="G5225" s="18">
        <v>58446.767160477488</v>
      </c>
    </row>
    <row r="5226" spans="1:7">
      <c r="A5226" s="10">
        <v>45712.25</v>
      </c>
      <c r="B5226" s="10">
        <v>45712.260416666664</v>
      </c>
      <c r="E5226" s="18">
        <v>107170.42692717329</v>
      </c>
      <c r="F5226" s="18">
        <v>63709.720855813168</v>
      </c>
      <c r="G5226" s="18">
        <v>60058.049380015771</v>
      </c>
    </row>
    <row r="5227" spans="1:7">
      <c r="A5227" s="10">
        <v>45712.260416666664</v>
      </c>
      <c r="B5227" s="10">
        <v>45712.270833333336</v>
      </c>
      <c r="E5227" s="18">
        <v>112099.26691732512</v>
      </c>
      <c r="F5227" s="18">
        <v>66827.554944110641</v>
      </c>
      <c r="G5227" s="18">
        <v>62754.080807152088</v>
      </c>
    </row>
    <row r="5228" spans="1:7">
      <c r="A5228" s="10">
        <v>45712.270833333336</v>
      </c>
      <c r="B5228" s="10">
        <v>45712.28125</v>
      </c>
      <c r="E5228" s="18">
        <v>116680.14894314634</v>
      </c>
      <c r="F5228" s="18">
        <v>69645.451999473938</v>
      </c>
      <c r="G5228" s="18">
        <v>65349.555104356703</v>
      </c>
    </row>
    <row r="5229" spans="1:7">
      <c r="A5229" s="10">
        <v>45712.28125</v>
      </c>
      <c r="B5229" s="10">
        <v>45712.291666666664</v>
      </c>
      <c r="E5229" s="18">
        <v>121090.03304661857</v>
      </c>
      <c r="F5229" s="18">
        <v>72233.26999816492</v>
      </c>
      <c r="G5229" s="18">
        <v>67635.278313895324</v>
      </c>
    </row>
    <row r="5230" spans="1:7">
      <c r="A5230" s="10">
        <v>45712.291666666664</v>
      </c>
      <c r="B5230" s="10">
        <v>45712.302083333336</v>
      </c>
      <c r="E5230" s="18">
        <v>123669.71062388321</v>
      </c>
      <c r="F5230" s="18">
        <v>74034.189406508987</v>
      </c>
      <c r="G5230" s="18">
        <v>69161.777353511483</v>
      </c>
    </row>
    <row r="5231" spans="1:7">
      <c r="A5231" s="10">
        <v>45712.302083333336</v>
      </c>
      <c r="B5231" s="10">
        <v>45712.3125</v>
      </c>
      <c r="E5231" s="18">
        <v>124376.27448796082</v>
      </c>
      <c r="F5231" s="18">
        <v>74304.283751104973</v>
      </c>
      <c r="G5231" s="18">
        <v>69300.003072588923</v>
      </c>
    </row>
    <row r="5232" spans="1:7">
      <c r="A5232" s="10">
        <v>45712.3125</v>
      </c>
      <c r="B5232" s="10">
        <v>45712.322916666664</v>
      </c>
      <c r="E5232" s="18">
        <v>124359.71461142506</v>
      </c>
      <c r="F5232" s="18">
        <v>74109.21521510568</v>
      </c>
      <c r="G5232" s="18">
        <v>70063.821008756029</v>
      </c>
    </row>
    <row r="5233" spans="1:7">
      <c r="A5233" s="10">
        <v>45712.322916666664</v>
      </c>
      <c r="B5233" s="10">
        <v>45712.333333333336</v>
      </c>
      <c r="E5233" s="18">
        <v>124695.77999844335</v>
      </c>
      <c r="F5233" s="18">
        <v>74542.604992861394</v>
      </c>
      <c r="G5233" s="18">
        <v>71496.303994162168</v>
      </c>
    </row>
    <row r="5234" spans="1:7">
      <c r="A5234" s="10">
        <v>45712.333333333336</v>
      </c>
      <c r="B5234" s="10">
        <v>45712.34375</v>
      </c>
      <c r="E5234" s="18">
        <v>125101.97985295547</v>
      </c>
      <c r="F5234" s="18">
        <v>74284.48013782232</v>
      </c>
      <c r="G5234" s="18">
        <v>72241.144426888175</v>
      </c>
    </row>
    <row r="5235" spans="1:7">
      <c r="A5235" s="10">
        <v>45712.34375</v>
      </c>
      <c r="B5235" s="10">
        <v>45712.354166666664</v>
      </c>
      <c r="E5235" s="18">
        <v>126190.11393726603</v>
      </c>
      <c r="F5235" s="18">
        <v>74910.182624860929</v>
      </c>
      <c r="G5235" s="18">
        <v>74129.56492012908</v>
      </c>
    </row>
    <row r="5236" spans="1:7">
      <c r="A5236" s="10">
        <v>45712.354166666664</v>
      </c>
      <c r="B5236" s="10">
        <v>45712.364583333336</v>
      </c>
      <c r="E5236" s="18">
        <v>124817.89803715155</v>
      </c>
      <c r="F5236" s="18">
        <v>73529.6834829133</v>
      </c>
      <c r="G5236" s="18">
        <v>75230.631645246773</v>
      </c>
    </row>
    <row r="5237" spans="1:7">
      <c r="A5237" s="10">
        <v>45712.364583333336</v>
      </c>
      <c r="B5237" s="10">
        <v>45712.375</v>
      </c>
      <c r="E5237" s="18">
        <v>121819.08690177806</v>
      </c>
      <c r="F5237" s="18">
        <v>71159.711742996384</v>
      </c>
      <c r="G5237" s="18">
        <v>74955.691266717768</v>
      </c>
    </row>
    <row r="5238" spans="1:7">
      <c r="A5238" s="10">
        <v>45712.375</v>
      </c>
      <c r="B5238" s="10">
        <v>45712.385416666664</v>
      </c>
      <c r="E5238" s="18">
        <v>117323.22107099765</v>
      </c>
      <c r="F5238" s="18">
        <v>68052.481203292991</v>
      </c>
      <c r="G5238" s="18">
        <v>74309.098799498403</v>
      </c>
    </row>
    <row r="5239" spans="1:7">
      <c r="A5239" s="10">
        <v>45712.385416666664</v>
      </c>
      <c r="B5239" s="10">
        <v>45712.395833333336</v>
      </c>
      <c r="E5239" s="18">
        <v>115788.7672452227</v>
      </c>
      <c r="F5239" s="18">
        <v>66176.193304724555</v>
      </c>
      <c r="G5239" s="18">
        <v>74155.811298074026</v>
      </c>
    </row>
    <row r="5240" spans="1:7">
      <c r="A5240" s="10">
        <v>45712.395833333336</v>
      </c>
      <c r="B5240" s="10">
        <v>45712.40625</v>
      </c>
      <c r="E5240" s="18">
        <v>116902.61044616526</v>
      </c>
      <c r="F5240" s="18">
        <v>66392.309676989622</v>
      </c>
      <c r="G5240" s="18">
        <v>77164.903167126322</v>
      </c>
    </row>
    <row r="5241" spans="1:7">
      <c r="A5241" s="10">
        <v>45712.40625</v>
      </c>
      <c r="B5241" s="10">
        <v>45712.416666666664</v>
      </c>
      <c r="E5241" s="18">
        <v>116775.26636624896</v>
      </c>
      <c r="F5241" s="18">
        <v>65218.069796639487</v>
      </c>
      <c r="G5241" s="18">
        <v>76656.801814944702</v>
      </c>
    </row>
    <row r="5242" spans="1:7">
      <c r="A5242" s="10">
        <v>45712.416666666664</v>
      </c>
      <c r="B5242" s="10">
        <v>45712.427083333336</v>
      </c>
      <c r="E5242" s="18">
        <v>115447.88021661169</v>
      </c>
      <c r="F5242" s="18">
        <v>64184.086840667114</v>
      </c>
      <c r="G5242" s="18">
        <v>76784.235920338673</v>
      </c>
    </row>
    <row r="5243" spans="1:7">
      <c r="A5243" s="10">
        <v>45712.427083333336</v>
      </c>
      <c r="B5243" s="10">
        <v>45712.4375</v>
      </c>
      <c r="E5243" s="18">
        <v>113254.32666048968</v>
      </c>
      <c r="F5243" s="18">
        <v>62999.691010064402</v>
      </c>
      <c r="G5243" s="18">
        <v>76082.208154822496</v>
      </c>
    </row>
    <row r="5244" spans="1:7">
      <c r="A5244" s="10">
        <v>45712.4375</v>
      </c>
      <c r="B5244" s="10">
        <v>45712.447916666664</v>
      </c>
      <c r="E5244" s="18">
        <v>114273.42250319661</v>
      </c>
      <c r="F5244" s="18">
        <v>62959.109584202168</v>
      </c>
      <c r="G5244" s="18">
        <v>76065.204535529469</v>
      </c>
    </row>
    <row r="5245" spans="1:7">
      <c r="A5245" s="10">
        <v>45712.447916666664</v>
      </c>
      <c r="B5245" s="10">
        <v>45712.458333333336</v>
      </c>
      <c r="E5245" s="18">
        <v>112599.61229472107</v>
      </c>
      <c r="F5245" s="18">
        <v>62533.063641818531</v>
      </c>
      <c r="G5245" s="18">
        <v>76364.93814894004</v>
      </c>
    </row>
    <row r="5246" spans="1:7">
      <c r="A5246" s="10">
        <v>45712.458333333336</v>
      </c>
      <c r="B5246" s="10">
        <v>45712.46875</v>
      </c>
      <c r="E5246" s="18">
        <v>112022.28304245563</v>
      </c>
      <c r="F5246" s="18">
        <v>61848.723778577187</v>
      </c>
      <c r="G5246" s="18">
        <v>75783.751958467241</v>
      </c>
    </row>
    <row r="5247" spans="1:7">
      <c r="A5247" s="10">
        <v>45712.46875</v>
      </c>
      <c r="B5247" s="10">
        <v>45712.479166666664</v>
      </c>
      <c r="E5247" s="18">
        <v>112321.31216042777</v>
      </c>
      <c r="F5247" s="18">
        <v>61746.689112739186</v>
      </c>
      <c r="G5247" s="18">
        <v>76964.924662161444</v>
      </c>
    </row>
    <row r="5248" spans="1:7">
      <c r="A5248" s="10">
        <v>45712.479166666664</v>
      </c>
      <c r="B5248" s="10">
        <v>45712.489583333336</v>
      </c>
      <c r="E5248" s="18">
        <v>111918.22723526666</v>
      </c>
      <c r="F5248" s="18">
        <v>61523.466684853294</v>
      </c>
      <c r="G5248" s="18">
        <v>77280.564083184974</v>
      </c>
    </row>
    <row r="5249" spans="1:7">
      <c r="A5249" s="10">
        <v>45712.489583333336</v>
      </c>
      <c r="B5249" s="10">
        <v>45712.5</v>
      </c>
      <c r="E5249" s="18">
        <v>111948.90564782469</v>
      </c>
      <c r="F5249" s="18">
        <v>61868.165047047543</v>
      </c>
      <c r="G5249" s="18">
        <v>77158.192942016132</v>
      </c>
    </row>
    <row r="5250" spans="1:7">
      <c r="A5250" s="10">
        <v>45712.5</v>
      </c>
      <c r="B5250" s="10">
        <v>45712.510416666664</v>
      </c>
      <c r="E5250" s="18">
        <v>112604.0943880399</v>
      </c>
      <c r="F5250" s="18">
        <v>62490.877205578428</v>
      </c>
      <c r="G5250" s="18">
        <v>77070.793157932378</v>
      </c>
    </row>
    <row r="5251" spans="1:7">
      <c r="A5251" s="10">
        <v>45712.510416666664</v>
      </c>
      <c r="B5251" s="10">
        <v>45712.520833333336</v>
      </c>
      <c r="E5251" s="18">
        <v>113092.69562227905</v>
      </c>
      <c r="F5251" s="18">
        <v>63885.33295594628</v>
      </c>
      <c r="G5251" s="18">
        <v>77748.341319742729</v>
      </c>
    </row>
    <row r="5252" spans="1:7">
      <c r="A5252" s="10">
        <v>45712.520833333336</v>
      </c>
      <c r="B5252" s="10">
        <v>45712.53125</v>
      </c>
      <c r="E5252" s="18">
        <v>115002.02083457042</v>
      </c>
      <c r="F5252" s="18">
        <v>65032.199541442656</v>
      </c>
      <c r="G5252" s="18">
        <v>76114.385947973642</v>
      </c>
    </row>
    <row r="5253" spans="1:7">
      <c r="A5253" s="10">
        <v>45712.53125</v>
      </c>
      <c r="B5253" s="10">
        <v>45712.541666666664</v>
      </c>
      <c r="E5253" s="18">
        <v>116867.18482878011</v>
      </c>
      <c r="F5253" s="18">
        <v>66079.392868371069</v>
      </c>
      <c r="G5253" s="18">
        <v>76452.063037085522</v>
      </c>
    </row>
    <row r="5254" spans="1:7">
      <c r="A5254" s="10">
        <v>45712.541666666664</v>
      </c>
      <c r="B5254" s="10">
        <v>45712.552083333336</v>
      </c>
      <c r="E5254" s="18">
        <v>116734.88198066677</v>
      </c>
      <c r="F5254" s="18">
        <v>64861.958293043586</v>
      </c>
      <c r="G5254" s="18">
        <v>75320.640687133113</v>
      </c>
    </row>
    <row r="5255" spans="1:7">
      <c r="A5255" s="10">
        <v>45712.552083333336</v>
      </c>
      <c r="B5255" s="10">
        <v>45712.5625</v>
      </c>
      <c r="E5255" s="18">
        <v>115145.07541006804</v>
      </c>
      <c r="F5255" s="18">
        <v>64997.788788332182</v>
      </c>
      <c r="G5255" s="18">
        <v>74845.491190784684</v>
      </c>
    </row>
    <row r="5256" spans="1:7">
      <c r="A5256" s="10">
        <v>45712.5625</v>
      </c>
      <c r="B5256" s="10">
        <v>45712.572916666664</v>
      </c>
      <c r="E5256" s="18">
        <v>116062.62500553741</v>
      </c>
      <c r="F5256" s="18">
        <v>65856.596085080542</v>
      </c>
      <c r="G5256" s="18">
        <v>73658.235397015553</v>
      </c>
    </row>
    <row r="5257" spans="1:7">
      <c r="A5257" s="10">
        <v>45712.572916666664</v>
      </c>
      <c r="B5257" s="10">
        <v>45712.583333333336</v>
      </c>
      <c r="E5257" s="18">
        <v>116597.67079879736</v>
      </c>
      <c r="F5257" s="18">
        <v>67961.694971807214</v>
      </c>
      <c r="G5257" s="18">
        <v>75271.61640907597</v>
      </c>
    </row>
    <row r="5258" spans="1:7">
      <c r="A5258" s="10">
        <v>45712.583333333336</v>
      </c>
      <c r="B5258" s="10">
        <v>45712.59375</v>
      </c>
      <c r="E5258" s="18">
        <v>118831.12087736011</v>
      </c>
      <c r="F5258" s="18">
        <v>68276.289747963892</v>
      </c>
      <c r="G5258" s="18">
        <v>75120.229603679603</v>
      </c>
    </row>
    <row r="5259" spans="1:7">
      <c r="A5259" s="10">
        <v>45712.59375</v>
      </c>
      <c r="B5259" s="10">
        <v>45712.604166666664</v>
      </c>
      <c r="E5259" s="18">
        <v>115970.49510562277</v>
      </c>
      <c r="F5259" s="18">
        <v>66932.960384039194</v>
      </c>
      <c r="G5259" s="18">
        <v>73843.336621896378</v>
      </c>
    </row>
    <row r="5260" spans="1:7">
      <c r="A5260" s="10">
        <v>45712.604166666664</v>
      </c>
      <c r="B5260" s="10">
        <v>45712.614583333336</v>
      </c>
      <c r="E5260" s="18">
        <v>115804.67120656272</v>
      </c>
      <c r="F5260" s="18">
        <v>66738.572909032155</v>
      </c>
      <c r="G5260" s="18">
        <v>73171.277722767511</v>
      </c>
    </row>
    <row r="5261" spans="1:7">
      <c r="A5261" s="10">
        <v>45712.614583333336</v>
      </c>
      <c r="B5261" s="10">
        <v>45712.625</v>
      </c>
      <c r="E5261" s="18">
        <v>114819.12051581891</v>
      </c>
      <c r="F5261" s="18">
        <v>66310.303152008826</v>
      </c>
      <c r="G5261" s="18">
        <v>71893.00670106856</v>
      </c>
    </row>
    <row r="5262" spans="1:7">
      <c r="A5262" s="10">
        <v>45712.625</v>
      </c>
      <c r="B5262" s="10">
        <v>45712.635416666664</v>
      </c>
      <c r="E5262" s="18">
        <v>116943.49885103494</v>
      </c>
      <c r="F5262" s="18">
        <v>68246.848449757861</v>
      </c>
      <c r="G5262" s="18">
        <v>71853.695304942667</v>
      </c>
    </row>
    <row r="5263" spans="1:7">
      <c r="A5263" s="10">
        <v>45712.635416666664</v>
      </c>
      <c r="B5263" s="10">
        <v>45712.645833333336</v>
      </c>
      <c r="E5263" s="18">
        <v>118435.49955589259</v>
      </c>
      <c r="F5263" s="18">
        <v>70217.939293232717</v>
      </c>
      <c r="G5263" s="18">
        <v>72257.112549233148</v>
      </c>
    </row>
    <row r="5264" spans="1:7">
      <c r="A5264" s="10">
        <v>45712.645833333336</v>
      </c>
      <c r="B5264" s="10">
        <v>45712.65625</v>
      </c>
      <c r="E5264" s="18">
        <v>119353.58038206588</v>
      </c>
      <c r="F5264" s="18">
        <v>70850.562134606749</v>
      </c>
      <c r="G5264" s="18">
        <v>72358.918685265176</v>
      </c>
    </row>
    <row r="5265" spans="1:7">
      <c r="A5265" s="10">
        <v>45712.65625</v>
      </c>
      <c r="B5265" s="10">
        <v>45712.666666666664</v>
      </c>
      <c r="E5265" s="18">
        <v>120427.81748180132</v>
      </c>
      <c r="F5265" s="18">
        <v>72117.573409936376</v>
      </c>
      <c r="G5265" s="18">
        <v>72191.55619478217</v>
      </c>
    </row>
    <row r="5266" spans="1:7">
      <c r="A5266" s="10">
        <v>45712.666666666664</v>
      </c>
      <c r="B5266" s="10">
        <v>45712.677083333336</v>
      </c>
      <c r="E5266" s="18">
        <v>121712.40793358241</v>
      </c>
      <c r="F5266" s="18">
        <v>73856.73953565424</v>
      </c>
      <c r="G5266" s="18">
        <v>72618.556855898307</v>
      </c>
    </row>
    <row r="5267" spans="1:7">
      <c r="A5267" s="10">
        <v>45712.677083333336</v>
      </c>
      <c r="B5267" s="10">
        <v>45712.6875</v>
      </c>
      <c r="E5267" s="18">
        <v>121964.4259477981</v>
      </c>
      <c r="F5267" s="18">
        <v>75396.994495782536</v>
      </c>
      <c r="G5267" s="18">
        <v>73052.035822599268</v>
      </c>
    </row>
    <row r="5268" spans="1:7">
      <c r="A5268" s="10">
        <v>45712.6875</v>
      </c>
      <c r="B5268" s="10">
        <v>45712.697916666664</v>
      </c>
      <c r="E5268" s="18">
        <v>123125.47674920004</v>
      </c>
      <c r="F5268" s="18">
        <v>77750.350693525572</v>
      </c>
      <c r="G5268" s="18">
        <v>75151.017188477723</v>
      </c>
    </row>
    <row r="5269" spans="1:7">
      <c r="A5269" s="10">
        <v>45712.697916666664</v>
      </c>
      <c r="B5269" s="10">
        <v>45712.708333333336</v>
      </c>
      <c r="E5269" s="18">
        <v>124013.47200278597</v>
      </c>
      <c r="F5269" s="18">
        <v>79932.845298915505</v>
      </c>
      <c r="G5269" s="18">
        <v>76307.330669481511</v>
      </c>
    </row>
    <row r="5270" spans="1:7">
      <c r="A5270" s="10">
        <v>45712.708333333336</v>
      </c>
      <c r="B5270" s="10">
        <v>45712.71875</v>
      </c>
      <c r="E5270" s="18">
        <v>126275.42110419572</v>
      </c>
      <c r="F5270" s="18">
        <v>81432.012572043153</v>
      </c>
      <c r="G5270" s="18">
        <v>77335.178710867418</v>
      </c>
    </row>
    <row r="5271" spans="1:7">
      <c r="A5271" s="10">
        <v>45712.71875</v>
      </c>
      <c r="B5271" s="10">
        <v>45712.729166666664</v>
      </c>
      <c r="E5271" s="18">
        <v>128061.11769754856</v>
      </c>
      <c r="F5271" s="18">
        <v>83723.118795932111</v>
      </c>
      <c r="G5271" s="18">
        <v>79188.605836933784</v>
      </c>
    </row>
    <row r="5272" spans="1:7">
      <c r="A5272" s="10">
        <v>45712.729166666664</v>
      </c>
      <c r="B5272" s="10">
        <v>45712.739583333336</v>
      </c>
      <c r="E5272" s="18">
        <v>132279.68911124091</v>
      </c>
      <c r="F5272" s="18">
        <v>86503.030911482725</v>
      </c>
      <c r="G5272" s="18">
        <v>81716.524579522462</v>
      </c>
    </row>
    <row r="5273" spans="1:7">
      <c r="A5273" s="10">
        <v>45712.739583333336</v>
      </c>
      <c r="B5273" s="10">
        <v>45712.75</v>
      </c>
      <c r="E5273" s="18">
        <v>135728.35964558666</v>
      </c>
      <c r="F5273" s="18">
        <v>89603.853095255239</v>
      </c>
      <c r="G5273" s="18">
        <v>84657.73811779634</v>
      </c>
    </row>
    <row r="5274" spans="1:7">
      <c r="A5274" s="10">
        <v>45712.75</v>
      </c>
      <c r="B5274" s="10">
        <v>45712.760416666664</v>
      </c>
      <c r="E5274" s="18">
        <v>137464.15332309066</v>
      </c>
      <c r="F5274" s="18">
        <v>91635.980447345049</v>
      </c>
      <c r="G5274" s="18">
        <v>86521.754898823623</v>
      </c>
    </row>
    <row r="5275" spans="1:7">
      <c r="A5275" s="10">
        <v>45712.760416666664</v>
      </c>
      <c r="B5275" s="10">
        <v>45712.770833333336</v>
      </c>
      <c r="E5275" s="18">
        <v>137544.61279007272</v>
      </c>
      <c r="F5275" s="18">
        <v>92566.256327688694</v>
      </c>
      <c r="G5275" s="18">
        <v>87467.562944916819</v>
      </c>
    </row>
    <row r="5276" spans="1:7">
      <c r="A5276" s="10">
        <v>45712.770833333336</v>
      </c>
      <c r="B5276" s="10">
        <v>45712.78125</v>
      </c>
      <c r="E5276" s="18">
        <v>136972.13078490851</v>
      </c>
      <c r="F5276" s="18">
        <v>92871.739215814479</v>
      </c>
      <c r="G5276" s="18">
        <v>87689.386893479503</v>
      </c>
    </row>
    <row r="5277" spans="1:7">
      <c r="A5277" s="10">
        <v>45712.78125</v>
      </c>
      <c r="B5277" s="10">
        <v>45712.791666666664</v>
      </c>
      <c r="E5277" s="18">
        <v>136196.74270286364</v>
      </c>
      <c r="F5277" s="18">
        <v>92769.703637654806</v>
      </c>
      <c r="G5277" s="18">
        <v>87630.580307626806</v>
      </c>
    </row>
    <row r="5278" spans="1:7">
      <c r="A5278" s="10">
        <v>45712.791666666664</v>
      </c>
      <c r="B5278" s="10">
        <v>45712.802083333336</v>
      </c>
      <c r="E5278" s="18">
        <v>134155.41557897665</v>
      </c>
      <c r="F5278" s="18">
        <v>90688.328706678789</v>
      </c>
      <c r="G5278" s="18">
        <v>85959.590512120078</v>
      </c>
    </row>
    <row r="5279" spans="1:7">
      <c r="A5279" s="10">
        <v>45712.802083333336</v>
      </c>
      <c r="B5279" s="10">
        <v>45712.8125</v>
      </c>
      <c r="E5279" s="18">
        <v>132049.35798883589</v>
      </c>
      <c r="F5279" s="18">
        <v>89381.161046759196</v>
      </c>
      <c r="G5279" s="18">
        <v>84654.889538406336</v>
      </c>
    </row>
    <row r="5280" spans="1:7">
      <c r="A5280" s="10">
        <v>45712.8125</v>
      </c>
      <c r="B5280" s="10">
        <v>45712.822916666664</v>
      </c>
      <c r="E5280" s="18">
        <v>129467.69876669333</v>
      </c>
      <c r="F5280" s="18">
        <v>87440.844494771212</v>
      </c>
      <c r="G5280" s="18">
        <v>82862.692557662725</v>
      </c>
    </row>
    <row r="5281" spans="1:7">
      <c r="A5281" s="10">
        <v>45712.822916666664</v>
      </c>
      <c r="B5281" s="10">
        <v>45712.833333333336</v>
      </c>
      <c r="E5281" s="18">
        <v>127401.01116735127</v>
      </c>
      <c r="F5281" s="18">
        <v>85637.340676080421</v>
      </c>
      <c r="G5281" s="18">
        <v>81158.316522354085</v>
      </c>
    </row>
    <row r="5282" spans="1:7">
      <c r="A5282" s="10">
        <v>45712.833333333336</v>
      </c>
      <c r="B5282" s="10">
        <v>45712.84375</v>
      </c>
      <c r="E5282" s="18">
        <v>125879.65185447504</v>
      </c>
      <c r="F5282" s="18">
        <v>83271.071195065437</v>
      </c>
      <c r="G5282" s="18">
        <v>79152.898092837568</v>
      </c>
    </row>
    <row r="5283" spans="1:7">
      <c r="A5283" s="10">
        <v>45712.84375</v>
      </c>
      <c r="B5283" s="10">
        <v>45712.854166666664</v>
      </c>
      <c r="E5283" s="18">
        <v>124351.1506500906</v>
      </c>
      <c r="F5283" s="18">
        <v>81434.79447303756</v>
      </c>
      <c r="G5283" s="18">
        <v>77267.274622944911</v>
      </c>
    </row>
    <row r="5284" spans="1:7">
      <c r="A5284" s="10">
        <v>45712.854166666664</v>
      </c>
      <c r="B5284" s="10">
        <v>45712.864583333336</v>
      </c>
      <c r="E5284" s="18">
        <v>121515.71040065748</v>
      </c>
      <c r="F5284" s="18">
        <v>78375.837644860818</v>
      </c>
      <c r="G5284" s="18">
        <v>74552.245520656958</v>
      </c>
    </row>
    <row r="5285" spans="1:7">
      <c r="A5285" s="10">
        <v>45712.864583333336</v>
      </c>
      <c r="B5285" s="10">
        <v>45712.875</v>
      </c>
      <c r="E5285" s="18">
        <v>118673.12843675804</v>
      </c>
      <c r="F5285" s="18">
        <v>75968.529282593241</v>
      </c>
      <c r="G5285" s="18">
        <v>72362.392430657201</v>
      </c>
    </row>
    <row r="5286" spans="1:7">
      <c r="A5286" s="10">
        <v>45712.875</v>
      </c>
      <c r="B5286" s="10">
        <v>45712.885416666664</v>
      </c>
      <c r="E5286" s="18">
        <v>117820.7480820831</v>
      </c>
      <c r="F5286" s="18">
        <v>75409.19258541138</v>
      </c>
      <c r="G5286" s="18">
        <v>71813.002278680884</v>
      </c>
    </row>
    <row r="5287" spans="1:7">
      <c r="A5287" s="10">
        <v>45712.885416666664</v>
      </c>
      <c r="B5287" s="10">
        <v>45712.895833333336</v>
      </c>
      <c r="E5287" s="18">
        <v>116113.49398485656</v>
      </c>
      <c r="F5287" s="18">
        <v>74754.074099388061</v>
      </c>
      <c r="G5287" s="18">
        <v>71204.020035678433</v>
      </c>
    </row>
    <row r="5288" spans="1:7">
      <c r="A5288" s="10">
        <v>45712.895833333336</v>
      </c>
      <c r="B5288" s="10">
        <v>45712.90625</v>
      </c>
      <c r="E5288" s="18">
        <v>116187.68374220975</v>
      </c>
      <c r="F5288" s="18">
        <v>75462.764574463305</v>
      </c>
      <c r="G5288" s="18">
        <v>71836.549072179259</v>
      </c>
    </row>
    <row r="5289" spans="1:7">
      <c r="A5289" s="10">
        <v>45712.90625</v>
      </c>
      <c r="B5289" s="10">
        <v>45712.916666666664</v>
      </c>
      <c r="E5289" s="18">
        <v>113621.94942173123</v>
      </c>
      <c r="F5289" s="18">
        <v>74030.689878725709</v>
      </c>
      <c r="G5289" s="18">
        <v>70611.886693691602</v>
      </c>
    </row>
    <row r="5290" spans="1:7">
      <c r="A5290" s="10">
        <v>45712.916666666664</v>
      </c>
      <c r="B5290" s="10">
        <v>45712.927083333336</v>
      </c>
      <c r="E5290" s="18">
        <v>112652.87992951578</v>
      </c>
      <c r="F5290" s="18">
        <v>73702.802111033045</v>
      </c>
      <c r="G5290" s="18">
        <v>70420.1601695258</v>
      </c>
    </row>
    <row r="5291" spans="1:7">
      <c r="A5291" s="10">
        <v>45712.927083333336</v>
      </c>
      <c r="B5291" s="10">
        <v>45712.9375</v>
      </c>
      <c r="E5291" s="18">
        <v>109372.72972844879</v>
      </c>
      <c r="F5291" s="18">
        <v>70907.900280215588</v>
      </c>
      <c r="G5291" s="18">
        <v>68061.389212303751</v>
      </c>
    </row>
    <row r="5292" spans="1:7">
      <c r="A5292" s="10">
        <v>45712.9375</v>
      </c>
      <c r="B5292" s="10">
        <v>45712.947916666664</v>
      </c>
      <c r="E5292" s="18">
        <v>106450.74346654156</v>
      </c>
      <c r="F5292" s="18">
        <v>68011.404126581576</v>
      </c>
      <c r="G5292" s="18">
        <v>65239.187279665777</v>
      </c>
    </row>
    <row r="5293" spans="1:7">
      <c r="A5293" s="10">
        <v>45712.947916666664</v>
      </c>
      <c r="B5293" s="10">
        <v>45712.958333333336</v>
      </c>
      <c r="E5293" s="18">
        <v>102823.77124610273</v>
      </c>
      <c r="F5293" s="18">
        <v>64853.522046390724</v>
      </c>
      <c r="G5293" s="18">
        <v>62162.703522505733</v>
      </c>
    </row>
    <row r="5294" spans="1:7">
      <c r="A5294" s="10">
        <v>45712.958333333336</v>
      </c>
      <c r="B5294" s="10">
        <v>45712.96875</v>
      </c>
      <c r="E5294" s="18">
        <v>99320.716184396733</v>
      </c>
      <c r="F5294" s="18">
        <v>61703.92196205107</v>
      </c>
      <c r="G5294" s="18">
        <v>59275.574097371165</v>
      </c>
    </row>
    <row r="5295" spans="1:7">
      <c r="A5295" s="10">
        <v>45712.96875</v>
      </c>
      <c r="B5295" s="10">
        <v>45712.979166666664</v>
      </c>
      <c r="E5295" s="18">
        <v>96666.346622271783</v>
      </c>
      <c r="F5295" s="18">
        <v>59520.39119382824</v>
      </c>
      <c r="G5295" s="18">
        <v>57262.522251772476</v>
      </c>
    </row>
    <row r="5296" spans="1:7">
      <c r="A5296" s="10">
        <v>45712.979166666664</v>
      </c>
      <c r="B5296" s="10">
        <v>45712.989583333336</v>
      </c>
      <c r="E5296" s="18">
        <v>94026.519246528798</v>
      </c>
      <c r="F5296" s="18">
        <v>56953.120538487907</v>
      </c>
      <c r="G5296" s="18">
        <v>54778.845547786492</v>
      </c>
    </row>
    <row r="5297" spans="1:7">
      <c r="A5297" s="10">
        <v>45712.989583333336</v>
      </c>
      <c r="B5297" s="10">
        <v>45713</v>
      </c>
      <c r="E5297" s="18">
        <v>90459.200955733933</v>
      </c>
      <c r="F5297" s="18">
        <v>54100.10913118918</v>
      </c>
      <c r="G5297" s="18">
        <v>52137.608302539404</v>
      </c>
    </row>
    <row r="5298" spans="1:7">
      <c r="A5298" s="10">
        <v>45713</v>
      </c>
      <c r="B5298" s="10">
        <v>45713.010416666664</v>
      </c>
      <c r="E5298" s="18">
        <v>88674.316684555291</v>
      </c>
      <c r="F5298" s="18">
        <v>52431.489881066904</v>
      </c>
      <c r="G5298" s="18">
        <v>50532.023829676611</v>
      </c>
    </row>
    <row r="5299" spans="1:7">
      <c r="A5299" s="10">
        <v>45713.010416666664</v>
      </c>
      <c r="B5299" s="10">
        <v>45713.020833333336</v>
      </c>
      <c r="E5299" s="18">
        <v>86736.853801536723</v>
      </c>
      <c r="F5299" s="18">
        <v>50759.928512543105</v>
      </c>
      <c r="G5299" s="18">
        <v>48884.412490042465</v>
      </c>
    </row>
    <row r="5300" spans="1:7">
      <c r="A5300" s="10">
        <v>45713.020833333336</v>
      </c>
      <c r="B5300" s="10">
        <v>45713.03125</v>
      </c>
      <c r="E5300" s="18">
        <v>84194.382849549715</v>
      </c>
      <c r="F5300" s="18">
        <v>48663.536529923651</v>
      </c>
      <c r="G5300" s="18">
        <v>46754.417890325174</v>
      </c>
    </row>
    <row r="5301" spans="1:7">
      <c r="A5301" s="10">
        <v>45713.03125</v>
      </c>
      <c r="B5301" s="10">
        <v>45713.041666666664</v>
      </c>
      <c r="E5301" s="18">
        <v>82719.133304580202</v>
      </c>
      <c r="F5301" s="18">
        <v>47342.84663378376</v>
      </c>
      <c r="G5301" s="18">
        <v>45482.36719368073</v>
      </c>
    </row>
    <row r="5302" spans="1:7">
      <c r="A5302" s="10">
        <v>45713.041666666664</v>
      </c>
      <c r="B5302" s="10">
        <v>45713.052083333336</v>
      </c>
      <c r="E5302" s="18">
        <v>81807.752184001205</v>
      </c>
      <c r="F5302" s="18">
        <v>46444.065135829107</v>
      </c>
      <c r="G5302" s="18">
        <v>44676.985397907025</v>
      </c>
    </row>
    <row r="5303" spans="1:7">
      <c r="A5303" s="10">
        <v>45713.052083333336</v>
      </c>
      <c r="B5303" s="10">
        <v>45713.0625</v>
      </c>
      <c r="E5303" s="18">
        <v>81427.152054308448</v>
      </c>
      <c r="F5303" s="18">
        <v>45892.940116575715</v>
      </c>
      <c r="G5303" s="18">
        <v>44185.008384836983</v>
      </c>
    </row>
    <row r="5304" spans="1:7">
      <c r="A5304" s="10">
        <v>45713.0625</v>
      </c>
      <c r="B5304" s="10">
        <v>45713.072916666664</v>
      </c>
      <c r="E5304" s="18">
        <v>80650.440510382949</v>
      </c>
      <c r="F5304" s="18">
        <v>45291.830886191085</v>
      </c>
      <c r="G5304" s="18">
        <v>43559.296849652259</v>
      </c>
    </row>
    <row r="5305" spans="1:7">
      <c r="A5305" s="10">
        <v>45713.072916666664</v>
      </c>
      <c r="B5305" s="10">
        <v>45713.083333333336</v>
      </c>
      <c r="E5305" s="18">
        <v>79694.574490781262</v>
      </c>
      <c r="F5305" s="18">
        <v>44844.648074664728</v>
      </c>
      <c r="G5305" s="18">
        <v>43220.222678467602</v>
      </c>
    </row>
    <row r="5306" spans="1:7">
      <c r="A5306" s="10">
        <v>45713.083333333336</v>
      </c>
      <c r="B5306" s="10">
        <v>45713.09375</v>
      </c>
      <c r="E5306" s="18">
        <v>79634.006081370011</v>
      </c>
      <c r="F5306" s="18">
        <v>44560.253638096889</v>
      </c>
      <c r="G5306" s="18">
        <v>42767.874020242809</v>
      </c>
    </row>
    <row r="5307" spans="1:7">
      <c r="A5307" s="10">
        <v>45713.09375</v>
      </c>
      <c r="B5307" s="10">
        <v>45713.104166666664</v>
      </c>
      <c r="E5307" s="18">
        <v>80439.638897475146</v>
      </c>
      <c r="F5307" s="18">
        <v>44435.312034670947</v>
      </c>
      <c r="G5307" s="18">
        <v>42592.051482409377</v>
      </c>
    </row>
    <row r="5308" spans="1:7">
      <c r="A5308" s="10">
        <v>45713.104166666664</v>
      </c>
      <c r="B5308" s="10">
        <v>45713.114583333336</v>
      </c>
      <c r="E5308" s="18">
        <v>81139.814286450681</v>
      </c>
      <c r="F5308" s="18">
        <v>44319.213730240299</v>
      </c>
      <c r="G5308" s="18">
        <v>42573.236251748393</v>
      </c>
    </row>
    <row r="5309" spans="1:7">
      <c r="A5309" s="10">
        <v>45713.114583333336</v>
      </c>
      <c r="B5309" s="10">
        <v>45713.125</v>
      </c>
      <c r="E5309" s="18">
        <v>80718.249047358113</v>
      </c>
      <c r="F5309" s="18">
        <v>44640.655643173654</v>
      </c>
      <c r="G5309" s="18">
        <v>42914.595382516316</v>
      </c>
    </row>
    <row r="5310" spans="1:7">
      <c r="A5310" s="10">
        <v>45713.125</v>
      </c>
      <c r="B5310" s="10">
        <v>45713.135416666664</v>
      </c>
      <c r="E5310" s="18">
        <v>81781.532216100866</v>
      </c>
      <c r="F5310" s="18">
        <v>44846.499570341759</v>
      </c>
      <c r="G5310" s="18">
        <v>43131.712881553314</v>
      </c>
    </row>
    <row r="5311" spans="1:7">
      <c r="A5311" s="10">
        <v>45713.135416666664</v>
      </c>
      <c r="B5311" s="10">
        <v>45713.145833333336</v>
      </c>
      <c r="E5311" s="18">
        <v>81664.344540318139</v>
      </c>
      <c r="F5311" s="18">
        <v>45330.939164242489</v>
      </c>
      <c r="G5311" s="18">
        <v>43601.574477904527</v>
      </c>
    </row>
    <row r="5312" spans="1:7">
      <c r="A5312" s="10">
        <v>45713.145833333336</v>
      </c>
      <c r="B5312" s="10">
        <v>45713.15625</v>
      </c>
      <c r="E5312" s="18">
        <v>82439.116254424065</v>
      </c>
      <c r="F5312" s="18">
        <v>45836.825389899219</v>
      </c>
      <c r="G5312" s="18">
        <v>44087.51429005064</v>
      </c>
    </row>
    <row r="5313" spans="1:7">
      <c r="A5313" s="10">
        <v>45713.15625</v>
      </c>
      <c r="B5313" s="10">
        <v>45713.166666666664</v>
      </c>
      <c r="E5313" s="18">
        <v>82976.819727096852</v>
      </c>
      <c r="F5313" s="18">
        <v>46517.296148876041</v>
      </c>
      <c r="G5313" s="18">
        <v>44605.944120014028</v>
      </c>
    </row>
    <row r="5314" spans="1:7">
      <c r="A5314" s="10">
        <v>45713.166666666664</v>
      </c>
      <c r="B5314" s="10">
        <v>45713.177083333336</v>
      </c>
      <c r="E5314" s="18">
        <v>85575.012848906554</v>
      </c>
      <c r="F5314" s="18">
        <v>48311.105318108217</v>
      </c>
      <c r="G5314" s="18">
        <v>46401.236760187901</v>
      </c>
    </row>
    <row r="5315" spans="1:7">
      <c r="A5315" s="10">
        <v>45713.177083333336</v>
      </c>
      <c r="B5315" s="10">
        <v>45713.1875</v>
      </c>
      <c r="E5315" s="18">
        <v>87551.346772775025</v>
      </c>
      <c r="F5315" s="18">
        <v>49715.633893991304</v>
      </c>
      <c r="G5315" s="18">
        <v>47812.782281481705</v>
      </c>
    </row>
    <row r="5316" spans="1:7">
      <c r="A5316" s="10">
        <v>45713.1875</v>
      </c>
      <c r="B5316" s="10">
        <v>45713.197916666664</v>
      </c>
      <c r="E5316" s="18">
        <v>89277.978892573185</v>
      </c>
      <c r="F5316" s="18">
        <v>51198.597211326407</v>
      </c>
      <c r="G5316" s="18">
        <v>49320.58863411878</v>
      </c>
    </row>
    <row r="5317" spans="1:7">
      <c r="A5317" s="10">
        <v>45713.197916666664</v>
      </c>
      <c r="B5317" s="10">
        <v>45713.208333333336</v>
      </c>
      <c r="E5317" s="18">
        <v>90547.566712800704</v>
      </c>
      <c r="F5317" s="18">
        <v>52304.769174731045</v>
      </c>
      <c r="G5317" s="18">
        <v>50287.238937868213</v>
      </c>
    </row>
    <row r="5318" spans="1:7">
      <c r="A5318" s="10">
        <v>45713.208333333336</v>
      </c>
      <c r="B5318" s="10">
        <v>45713.21875</v>
      </c>
      <c r="E5318" s="18">
        <v>95664.590142669011</v>
      </c>
      <c r="F5318" s="18">
        <v>55936.189333497176</v>
      </c>
      <c r="G5318" s="18">
        <v>53946.380000884899</v>
      </c>
    </row>
    <row r="5319" spans="1:7">
      <c r="A5319" s="10">
        <v>45713.21875</v>
      </c>
      <c r="B5319" s="10">
        <v>45713.229166666664</v>
      </c>
      <c r="E5319" s="18">
        <v>97099.957712978503</v>
      </c>
      <c r="F5319" s="18">
        <v>57748.911210466642</v>
      </c>
      <c r="G5319" s="18">
        <v>55377.99055300124</v>
      </c>
    </row>
    <row r="5320" spans="1:7">
      <c r="A5320" s="10">
        <v>45713.229166666664</v>
      </c>
      <c r="B5320" s="10">
        <v>45713.239583333336</v>
      </c>
      <c r="E5320" s="18">
        <v>100163.61826813043</v>
      </c>
      <c r="F5320" s="18">
        <v>59852.651651435037</v>
      </c>
      <c r="G5320" s="18">
        <v>57209.532356151249</v>
      </c>
    </row>
    <row r="5321" spans="1:7">
      <c r="A5321" s="10">
        <v>45713.239583333336</v>
      </c>
      <c r="B5321" s="10">
        <v>45713.25</v>
      </c>
      <c r="E5321" s="18">
        <v>104436.45214375593</v>
      </c>
      <c r="F5321" s="18">
        <v>62387.619417629343</v>
      </c>
      <c r="G5321" s="18">
        <v>59331.289939174523</v>
      </c>
    </row>
    <row r="5322" spans="1:7">
      <c r="A5322" s="10">
        <v>45713.25</v>
      </c>
      <c r="B5322" s="10">
        <v>45713.260416666664</v>
      </c>
      <c r="E5322" s="18">
        <v>107838.66324994572</v>
      </c>
      <c r="F5322" s="18">
        <v>63286.608873365069</v>
      </c>
      <c r="G5322" s="18">
        <v>60050.044180035344</v>
      </c>
    </row>
    <row r="5323" spans="1:7">
      <c r="A5323" s="10">
        <v>45713.260416666664</v>
      </c>
      <c r="B5323" s="10">
        <v>45713.270833333336</v>
      </c>
      <c r="E5323" s="18">
        <v>112187.20447144637</v>
      </c>
      <c r="F5323" s="18">
        <v>66571.293269042537</v>
      </c>
      <c r="G5323" s="18">
        <v>62959.628218257902</v>
      </c>
    </row>
    <row r="5324" spans="1:7">
      <c r="A5324" s="10">
        <v>45713.270833333336</v>
      </c>
      <c r="B5324" s="10">
        <v>45713.28125</v>
      </c>
      <c r="E5324" s="18">
        <v>114881.53753416234</v>
      </c>
      <c r="F5324" s="18">
        <v>67906.515258103507</v>
      </c>
      <c r="G5324" s="18">
        <v>63921.369138697148</v>
      </c>
    </row>
    <row r="5325" spans="1:7">
      <c r="A5325" s="10">
        <v>45713.28125</v>
      </c>
      <c r="B5325" s="10">
        <v>45713.291666666664</v>
      </c>
      <c r="E5325" s="18">
        <v>120576.34705117068</v>
      </c>
      <c r="F5325" s="18">
        <v>71773.44603671458</v>
      </c>
      <c r="G5325" s="18">
        <v>67454.056639785485</v>
      </c>
    </row>
    <row r="5326" spans="1:7">
      <c r="A5326" s="10">
        <v>45713.291666666664</v>
      </c>
      <c r="B5326" s="10">
        <v>45713.302083333336</v>
      </c>
      <c r="E5326" s="18">
        <v>124632.59227608316</v>
      </c>
      <c r="F5326" s="18">
        <v>73400.244081286073</v>
      </c>
      <c r="G5326" s="18">
        <v>68972.977507165619</v>
      </c>
    </row>
    <row r="5327" spans="1:7">
      <c r="A5327" s="10">
        <v>45713.302083333336</v>
      </c>
      <c r="B5327" s="10">
        <v>45713.3125</v>
      </c>
      <c r="E5327" s="18">
        <v>125614.79731507989</v>
      </c>
      <c r="F5327" s="18">
        <v>74162.513582262633</v>
      </c>
      <c r="G5327" s="18">
        <v>69518.379810545724</v>
      </c>
    </row>
    <row r="5328" spans="1:7">
      <c r="A5328" s="10">
        <v>45713.3125</v>
      </c>
      <c r="B5328" s="10">
        <v>45713.322916666664</v>
      </c>
      <c r="E5328" s="18">
        <v>124941.80732873597</v>
      </c>
      <c r="F5328" s="18">
        <v>73866.097774979964</v>
      </c>
      <c r="G5328" s="18">
        <v>70162.188541762953</v>
      </c>
    </row>
    <row r="5329" spans="1:7">
      <c r="A5329" s="10">
        <v>45713.322916666664</v>
      </c>
      <c r="B5329" s="10">
        <v>45713.333333333336</v>
      </c>
      <c r="E5329" s="18">
        <v>124752.35947815228</v>
      </c>
      <c r="F5329" s="18">
        <v>73065.441926111118</v>
      </c>
      <c r="G5329" s="18">
        <v>71348.669898188469</v>
      </c>
    </row>
    <row r="5330" spans="1:7">
      <c r="A5330" s="10">
        <v>45713.333333333336</v>
      </c>
      <c r="B5330" s="10">
        <v>45713.34375</v>
      </c>
      <c r="E5330" s="18">
        <v>123334.62832281194</v>
      </c>
      <c r="F5330" s="18">
        <v>71291.159332000432</v>
      </c>
      <c r="G5330" s="18">
        <v>71629.121992677115</v>
      </c>
    </row>
    <row r="5331" spans="1:7">
      <c r="A5331" s="10">
        <v>45713.34375</v>
      </c>
      <c r="B5331" s="10">
        <v>45713.354166666664</v>
      </c>
      <c r="E5331" s="18">
        <v>121426.6388969924</v>
      </c>
      <c r="F5331" s="18">
        <v>70229.402187076339</v>
      </c>
      <c r="G5331" s="18">
        <v>72906.107942985269</v>
      </c>
    </row>
    <row r="5332" spans="1:7">
      <c r="A5332" s="10">
        <v>45713.354166666664</v>
      </c>
      <c r="B5332" s="10">
        <v>45713.364583333336</v>
      </c>
      <c r="E5332" s="18">
        <v>121225.33842715516</v>
      </c>
      <c r="F5332" s="18">
        <v>69782.289760991014</v>
      </c>
      <c r="G5332" s="18">
        <v>73307.926262737921</v>
      </c>
    </row>
    <row r="5333" spans="1:7">
      <c r="A5333" s="10">
        <v>45713.364583333336</v>
      </c>
      <c r="B5333" s="10">
        <v>45713.375</v>
      </c>
      <c r="E5333" s="18">
        <v>120252.01358633931</v>
      </c>
      <c r="F5333" s="18">
        <v>68533.677553179281</v>
      </c>
      <c r="G5333" s="18">
        <v>75442.180727355604</v>
      </c>
    </row>
    <row r="5334" spans="1:7">
      <c r="A5334" s="10">
        <v>45713.375</v>
      </c>
      <c r="B5334" s="10">
        <v>45713.385416666664</v>
      </c>
      <c r="E5334" s="18">
        <v>116863.90055368695</v>
      </c>
      <c r="F5334" s="18">
        <v>65766.03107590838</v>
      </c>
      <c r="G5334" s="18">
        <v>74656.104318096302</v>
      </c>
    </row>
    <row r="5335" spans="1:7">
      <c r="A5335" s="10">
        <v>45713.385416666664</v>
      </c>
      <c r="B5335" s="10">
        <v>45713.395833333336</v>
      </c>
      <c r="E5335" s="18">
        <v>113545.03610927516</v>
      </c>
      <c r="F5335" s="18">
        <v>64060.543756347513</v>
      </c>
      <c r="G5335" s="18">
        <v>73119.970949830051</v>
      </c>
    </row>
    <row r="5336" spans="1:7">
      <c r="A5336" s="10">
        <v>45713.395833333336</v>
      </c>
      <c r="B5336" s="10">
        <v>45713.40625</v>
      </c>
      <c r="E5336" s="18">
        <v>111946.21377302067</v>
      </c>
      <c r="F5336" s="18">
        <v>61311.137021731192</v>
      </c>
      <c r="G5336" s="18">
        <v>72944.442812727444</v>
      </c>
    </row>
    <row r="5337" spans="1:7">
      <c r="A5337" s="10">
        <v>45713.40625</v>
      </c>
      <c r="B5337" s="10">
        <v>45713.416666666664</v>
      </c>
      <c r="E5337" s="18">
        <v>112084.76607839935</v>
      </c>
      <c r="F5337" s="18">
        <v>61091.728626929624</v>
      </c>
      <c r="G5337" s="18">
        <v>72410.433598096628</v>
      </c>
    </row>
    <row r="5338" spans="1:7">
      <c r="A5338" s="10">
        <v>45713.416666666664</v>
      </c>
      <c r="B5338" s="10">
        <v>45713.427083333336</v>
      </c>
      <c r="E5338" s="18">
        <v>112721.32375228588</v>
      </c>
      <c r="F5338" s="18">
        <v>61441.470211415319</v>
      </c>
      <c r="G5338" s="18">
        <v>72630.924615860291</v>
      </c>
    </row>
    <row r="5339" spans="1:7">
      <c r="A5339" s="10">
        <v>45713.427083333336</v>
      </c>
      <c r="B5339" s="10">
        <v>45713.4375</v>
      </c>
      <c r="E5339" s="18">
        <v>112830.30166248266</v>
      </c>
      <c r="F5339" s="18">
        <v>61839.775070027179</v>
      </c>
      <c r="G5339" s="18">
        <v>75683.391515433905</v>
      </c>
    </row>
    <row r="5340" spans="1:7">
      <c r="A5340" s="10">
        <v>45713.4375</v>
      </c>
      <c r="B5340" s="10">
        <v>45713.447916666664</v>
      </c>
      <c r="E5340" s="18">
        <v>111959.46630974281</v>
      </c>
      <c r="F5340" s="18">
        <v>61113.691633063681</v>
      </c>
      <c r="G5340" s="18">
        <v>76513.342603597266</v>
      </c>
    </row>
    <row r="5341" spans="1:7">
      <c r="A5341" s="10">
        <v>45713.447916666664</v>
      </c>
      <c r="B5341" s="10">
        <v>45713.458333333336</v>
      </c>
      <c r="E5341" s="18">
        <v>108870.59854604816</v>
      </c>
      <c r="F5341" s="18">
        <v>58147.946653200212</v>
      </c>
      <c r="G5341" s="18">
        <v>77956.756105909371</v>
      </c>
    </row>
    <row r="5342" spans="1:7">
      <c r="A5342" s="10">
        <v>45713.458333333336</v>
      </c>
      <c r="B5342" s="10">
        <v>45713.46875</v>
      </c>
      <c r="E5342" s="18">
        <v>101143.44907558381</v>
      </c>
      <c r="F5342" s="18">
        <v>51352.921500640521</v>
      </c>
      <c r="G5342" s="18">
        <v>78395.55449920785</v>
      </c>
    </row>
    <row r="5343" spans="1:7">
      <c r="A5343" s="10">
        <v>45713.46875</v>
      </c>
      <c r="B5343" s="10">
        <v>45713.479166666664</v>
      </c>
      <c r="E5343" s="18">
        <v>93780.597004716212</v>
      </c>
      <c r="F5343" s="18">
        <v>44638.312512423647</v>
      </c>
      <c r="G5343" s="18">
        <v>72834.549800075969</v>
      </c>
    </row>
    <row r="5344" spans="1:7">
      <c r="A5344" s="10">
        <v>45713.479166666664</v>
      </c>
      <c r="B5344" s="10">
        <v>45713.489583333336</v>
      </c>
      <c r="E5344" s="18">
        <v>90572.0130303201</v>
      </c>
      <c r="F5344" s="18">
        <v>41088.526733756815</v>
      </c>
      <c r="G5344" s="18">
        <v>71587.182340068844</v>
      </c>
    </row>
    <row r="5345" spans="1:7">
      <c r="A5345" s="10">
        <v>45713.489583333336</v>
      </c>
      <c r="B5345" s="10">
        <v>45713.5</v>
      </c>
      <c r="E5345" s="18">
        <v>94748.229307691072</v>
      </c>
      <c r="F5345" s="18">
        <v>44292.804930374514</v>
      </c>
      <c r="G5345" s="18">
        <v>75033.306222082407</v>
      </c>
    </row>
    <row r="5346" spans="1:7">
      <c r="A5346" s="10">
        <v>45713.5</v>
      </c>
      <c r="B5346" s="10">
        <v>45713.510416666664</v>
      </c>
      <c r="E5346" s="18">
        <v>104009.94202821786</v>
      </c>
      <c r="F5346" s="18">
        <v>53288.370173124211</v>
      </c>
      <c r="G5346" s="18">
        <v>74336.930604272493</v>
      </c>
    </row>
    <row r="5347" spans="1:7">
      <c r="A5347" s="10">
        <v>45713.510416666664</v>
      </c>
      <c r="B5347" s="10">
        <v>45713.520833333336</v>
      </c>
      <c r="E5347" s="18">
        <v>109127.2966272675</v>
      </c>
      <c r="F5347" s="18">
        <v>58655.073424119946</v>
      </c>
      <c r="G5347" s="18">
        <v>74752.350098159601</v>
      </c>
    </row>
    <row r="5348" spans="1:7">
      <c r="A5348" s="10">
        <v>45713.520833333336</v>
      </c>
      <c r="B5348" s="10">
        <v>45713.53125</v>
      </c>
      <c r="E5348" s="18">
        <v>112227.85753822103</v>
      </c>
      <c r="F5348" s="18">
        <v>62504.818705017147</v>
      </c>
      <c r="G5348" s="18">
        <v>75193.588655028943</v>
      </c>
    </row>
    <row r="5349" spans="1:7">
      <c r="A5349" s="10">
        <v>45713.53125</v>
      </c>
      <c r="B5349" s="10">
        <v>45713.541666666664</v>
      </c>
      <c r="E5349" s="18">
        <v>112567.74280714025</v>
      </c>
      <c r="F5349" s="18">
        <v>62653.879376555611</v>
      </c>
      <c r="G5349" s="18">
        <v>74902.353574080335</v>
      </c>
    </row>
    <row r="5350" spans="1:7">
      <c r="A5350" s="10">
        <v>45713.541666666664</v>
      </c>
      <c r="B5350" s="10">
        <v>45713.552083333336</v>
      </c>
      <c r="E5350" s="18">
        <v>111003.76849451425</v>
      </c>
      <c r="F5350" s="18">
        <v>60956.706829241324</v>
      </c>
      <c r="G5350" s="18">
        <v>75172.019368662644</v>
      </c>
    </row>
    <row r="5351" spans="1:7">
      <c r="A5351" s="10">
        <v>45713.552083333336</v>
      </c>
      <c r="B5351" s="10">
        <v>45713.5625</v>
      </c>
      <c r="E5351" s="18">
        <v>111017.60038078183</v>
      </c>
      <c r="F5351" s="18">
        <v>61112.11425856901</v>
      </c>
      <c r="G5351" s="18">
        <v>76772.098328350068</v>
      </c>
    </row>
    <row r="5352" spans="1:7">
      <c r="A5352" s="10">
        <v>45713.5625</v>
      </c>
      <c r="B5352" s="10">
        <v>45713.572916666664</v>
      </c>
      <c r="E5352" s="18">
        <v>109083.15858137586</v>
      </c>
      <c r="F5352" s="18">
        <v>59239.326917506325</v>
      </c>
      <c r="G5352" s="18">
        <v>73658.961861782329</v>
      </c>
    </row>
    <row r="5353" spans="1:7">
      <c r="A5353" s="10">
        <v>45713.572916666664</v>
      </c>
      <c r="B5353" s="10">
        <v>45713.583333333336</v>
      </c>
      <c r="E5353" s="18">
        <v>105184.6366580777</v>
      </c>
      <c r="F5353" s="18">
        <v>56206.625135694601</v>
      </c>
      <c r="G5353" s="18">
        <v>67564.019512481798</v>
      </c>
    </row>
    <row r="5354" spans="1:7">
      <c r="A5354" s="10">
        <v>45713.583333333336</v>
      </c>
      <c r="B5354" s="10">
        <v>45713.59375</v>
      </c>
      <c r="E5354" s="18">
        <v>99421.315668006835</v>
      </c>
      <c r="F5354" s="18">
        <v>50499.023689958267</v>
      </c>
      <c r="G5354" s="18">
        <v>66357.24715754301</v>
      </c>
    </row>
    <row r="5355" spans="1:7">
      <c r="A5355" s="10">
        <v>45713.59375</v>
      </c>
      <c r="B5355" s="10">
        <v>45713.604166666664</v>
      </c>
      <c r="E5355" s="18">
        <v>94023.305173880595</v>
      </c>
      <c r="F5355" s="18">
        <v>46057.671363632449</v>
      </c>
      <c r="G5355" s="18">
        <v>65864.284019514889</v>
      </c>
    </row>
    <row r="5356" spans="1:7">
      <c r="A5356" s="10">
        <v>45713.604166666664</v>
      </c>
      <c r="B5356" s="10">
        <v>45713.614583333336</v>
      </c>
      <c r="E5356" s="18">
        <v>91245.304864939419</v>
      </c>
      <c r="F5356" s="18">
        <v>43404.134997842739</v>
      </c>
      <c r="G5356" s="18">
        <v>66121.34249714356</v>
      </c>
    </row>
    <row r="5357" spans="1:7">
      <c r="A5357" s="10">
        <v>45713.614583333336</v>
      </c>
      <c r="B5357" s="10">
        <v>45713.625</v>
      </c>
      <c r="E5357" s="18">
        <v>88266.046599793917</v>
      </c>
      <c r="F5357" s="18">
        <v>41229.358252442442</v>
      </c>
      <c r="G5357" s="18">
        <v>67611.792209938489</v>
      </c>
    </row>
    <row r="5358" spans="1:7">
      <c r="A5358" s="10">
        <v>45713.625</v>
      </c>
      <c r="B5358" s="10">
        <v>45713.635416666664</v>
      </c>
      <c r="E5358" s="18">
        <v>87512.908842116158</v>
      </c>
      <c r="F5358" s="18">
        <v>41106.953974094889</v>
      </c>
      <c r="G5358" s="18">
        <v>62657.498151390297</v>
      </c>
    </row>
    <row r="5359" spans="1:7">
      <c r="A5359" s="10">
        <v>45713.635416666664</v>
      </c>
      <c r="B5359" s="10">
        <v>45713.645833333336</v>
      </c>
      <c r="E5359" s="18">
        <v>88187.985120804777</v>
      </c>
      <c r="F5359" s="18">
        <v>42055.147648493949</v>
      </c>
      <c r="G5359" s="18">
        <v>63133.318620792983</v>
      </c>
    </row>
    <row r="5360" spans="1:7">
      <c r="A5360" s="10">
        <v>45713.645833333336</v>
      </c>
      <c r="B5360" s="10">
        <v>45713.65625</v>
      </c>
      <c r="E5360" s="18">
        <v>96469.713541609293</v>
      </c>
      <c r="F5360" s="18">
        <v>49949.179231596201</v>
      </c>
      <c r="G5360" s="18">
        <v>65145.788978264784</v>
      </c>
    </row>
    <row r="5361" spans="1:7">
      <c r="A5361" s="10">
        <v>45713.65625</v>
      </c>
      <c r="B5361" s="10">
        <v>45713.666666666664</v>
      </c>
      <c r="E5361" s="18">
        <v>104832.52966131146</v>
      </c>
      <c r="F5361" s="18">
        <v>58745.931317998642</v>
      </c>
      <c r="G5361" s="18">
        <v>66691.386834624544</v>
      </c>
    </row>
    <row r="5362" spans="1:7">
      <c r="A5362" s="10">
        <v>45713.666666666664</v>
      </c>
      <c r="B5362" s="10">
        <v>45713.677083333336</v>
      </c>
      <c r="E5362" s="18">
        <v>111348.26616439623</v>
      </c>
      <c r="F5362" s="18">
        <v>64890.328440532176</v>
      </c>
      <c r="G5362" s="18">
        <v>68304.848227894239</v>
      </c>
    </row>
    <row r="5363" spans="1:7">
      <c r="A5363" s="10">
        <v>45713.677083333336</v>
      </c>
      <c r="B5363" s="10">
        <v>45713.6875</v>
      </c>
      <c r="E5363" s="18">
        <v>112776.73113195862</v>
      </c>
      <c r="F5363" s="18">
        <v>68495.247767557667</v>
      </c>
      <c r="G5363" s="18">
        <v>70046.786069570458</v>
      </c>
    </row>
    <row r="5364" spans="1:7">
      <c r="A5364" s="10">
        <v>45713.6875</v>
      </c>
      <c r="B5364" s="10">
        <v>45713.697916666664</v>
      </c>
      <c r="E5364" s="18">
        <v>115439.45879902603</v>
      </c>
      <c r="F5364" s="18">
        <v>71578.543013395072</v>
      </c>
      <c r="G5364" s="18">
        <v>71346.92214045857</v>
      </c>
    </row>
    <row r="5365" spans="1:7">
      <c r="A5365" s="10">
        <v>45713.697916666664</v>
      </c>
      <c r="B5365" s="10">
        <v>45713.708333333336</v>
      </c>
      <c r="E5365" s="18">
        <v>117814.60473541502</v>
      </c>
      <c r="F5365" s="18">
        <v>74232.705624316877</v>
      </c>
      <c r="G5365" s="18">
        <v>72600.101879868773</v>
      </c>
    </row>
    <row r="5366" spans="1:7">
      <c r="A5366" s="10">
        <v>45713.708333333336</v>
      </c>
      <c r="B5366" s="10">
        <v>45713.71875</v>
      </c>
      <c r="E5366" s="18">
        <v>121903.70033127625</v>
      </c>
      <c r="F5366" s="18">
        <v>77078.933936303249</v>
      </c>
      <c r="G5366" s="18">
        <v>74147.780990737301</v>
      </c>
    </row>
    <row r="5367" spans="1:7">
      <c r="A5367" s="10">
        <v>45713.71875</v>
      </c>
      <c r="B5367" s="10">
        <v>45713.729166666664</v>
      </c>
      <c r="E5367" s="18">
        <v>125138.01940738004</v>
      </c>
      <c r="F5367" s="18">
        <v>81075.318774062995</v>
      </c>
      <c r="G5367" s="18">
        <v>76906.96906321391</v>
      </c>
    </row>
    <row r="5368" spans="1:7">
      <c r="A5368" s="10">
        <v>45713.729166666664</v>
      </c>
      <c r="B5368" s="10">
        <v>45713.739583333336</v>
      </c>
      <c r="E5368" s="18">
        <v>129097.33254615558</v>
      </c>
      <c r="F5368" s="18">
        <v>83919.818102215606</v>
      </c>
      <c r="G5368" s="18">
        <v>79051.957251502958</v>
      </c>
    </row>
    <row r="5369" spans="1:7">
      <c r="A5369" s="10">
        <v>45713.739583333336</v>
      </c>
      <c r="B5369" s="10">
        <v>45713.75</v>
      </c>
      <c r="E5369" s="18">
        <v>132818.26123372428</v>
      </c>
      <c r="F5369" s="18">
        <v>87640.88516170939</v>
      </c>
      <c r="G5369" s="18">
        <v>82691.232892888947</v>
      </c>
    </row>
    <row r="5370" spans="1:7">
      <c r="A5370" s="10">
        <v>45713.75</v>
      </c>
      <c r="B5370" s="10">
        <v>45713.760416666664</v>
      </c>
      <c r="E5370" s="18">
        <v>136443.35731476266</v>
      </c>
      <c r="F5370" s="18">
        <v>90548.093098372541</v>
      </c>
      <c r="G5370" s="18">
        <v>85230.212265520764</v>
      </c>
    </row>
    <row r="5371" spans="1:7">
      <c r="A5371" s="10">
        <v>45713.760416666664</v>
      </c>
      <c r="B5371" s="10">
        <v>45713.770833333336</v>
      </c>
      <c r="E5371" s="18">
        <v>137221.8266086377</v>
      </c>
      <c r="F5371" s="18">
        <v>92066.382146070333</v>
      </c>
      <c r="G5371" s="18">
        <v>86742.138352259033</v>
      </c>
    </row>
    <row r="5372" spans="1:7">
      <c r="A5372" s="10">
        <v>45713.770833333336</v>
      </c>
      <c r="B5372" s="10">
        <v>45713.78125</v>
      </c>
      <c r="E5372" s="18">
        <v>137104.15363559607</v>
      </c>
      <c r="F5372" s="18">
        <v>91962.941215917846</v>
      </c>
      <c r="G5372" s="18">
        <v>86699.595673353659</v>
      </c>
    </row>
    <row r="5373" spans="1:7">
      <c r="A5373" s="10">
        <v>45713.78125</v>
      </c>
      <c r="B5373" s="10">
        <v>45713.791666666664</v>
      </c>
      <c r="E5373" s="18">
        <v>137744.78307153302</v>
      </c>
      <c r="F5373" s="18">
        <v>92570.275077743747</v>
      </c>
      <c r="G5373" s="18">
        <v>87443.833699837676</v>
      </c>
    </row>
    <row r="5374" spans="1:7">
      <c r="A5374" s="10">
        <v>45713.791666666664</v>
      </c>
      <c r="B5374" s="10">
        <v>45713.802083333336</v>
      </c>
      <c r="E5374" s="18">
        <v>136026.086272916</v>
      </c>
      <c r="F5374" s="18">
        <v>90746.851243148558</v>
      </c>
      <c r="G5374" s="18">
        <v>85749.363185175578</v>
      </c>
    </row>
    <row r="5375" spans="1:7">
      <c r="A5375" s="10">
        <v>45713.802083333336</v>
      </c>
      <c r="B5375" s="10">
        <v>45713.8125</v>
      </c>
      <c r="E5375" s="18">
        <v>134034.72071572853</v>
      </c>
      <c r="F5375" s="18">
        <v>89942.759579051024</v>
      </c>
      <c r="G5375" s="18">
        <v>84994.665783274584</v>
      </c>
    </row>
    <row r="5376" spans="1:7">
      <c r="A5376" s="10">
        <v>45713.8125</v>
      </c>
      <c r="B5376" s="10">
        <v>45713.822916666664</v>
      </c>
      <c r="E5376" s="18">
        <v>132503.34355091158</v>
      </c>
      <c r="F5376" s="18">
        <v>88102.753622020347</v>
      </c>
      <c r="G5376" s="18">
        <v>83366.70440829928</v>
      </c>
    </row>
    <row r="5377" spans="1:7">
      <c r="A5377" s="10">
        <v>45713.822916666664</v>
      </c>
      <c r="B5377" s="10">
        <v>45713.833333333336</v>
      </c>
      <c r="E5377" s="18">
        <v>130414.43486391936</v>
      </c>
      <c r="F5377" s="18">
        <v>86640.30063805067</v>
      </c>
      <c r="G5377" s="18">
        <v>81908.586008233324</v>
      </c>
    </row>
    <row r="5378" spans="1:7">
      <c r="A5378" s="10">
        <v>45713.833333333336</v>
      </c>
      <c r="B5378" s="10">
        <v>45713.84375</v>
      </c>
      <c r="E5378" s="18">
        <v>128928.95923778789</v>
      </c>
      <c r="F5378" s="18">
        <v>84363.614204281999</v>
      </c>
      <c r="G5378" s="18">
        <v>80009.280251277523</v>
      </c>
    </row>
    <row r="5379" spans="1:7">
      <c r="A5379" s="10">
        <v>45713.84375</v>
      </c>
      <c r="B5379" s="10">
        <v>45713.854166666664</v>
      </c>
      <c r="E5379" s="18">
        <v>126448.3233545829</v>
      </c>
      <c r="F5379" s="18">
        <v>81692.686955370053</v>
      </c>
      <c r="G5379" s="18">
        <v>77528.586418302919</v>
      </c>
    </row>
    <row r="5380" spans="1:7">
      <c r="A5380" s="10">
        <v>45713.854166666664</v>
      </c>
      <c r="B5380" s="10">
        <v>45713.864583333336</v>
      </c>
      <c r="E5380" s="18">
        <v>123705.24290663392</v>
      </c>
      <c r="F5380" s="18">
        <v>79180.675555011214</v>
      </c>
      <c r="G5380" s="18">
        <v>75267.686837888119</v>
      </c>
    </row>
    <row r="5381" spans="1:7">
      <c r="A5381" s="10">
        <v>45713.864583333336</v>
      </c>
      <c r="B5381" s="10">
        <v>45713.875</v>
      </c>
      <c r="E5381" s="18">
        <v>120177.56674402277</v>
      </c>
      <c r="F5381" s="18">
        <v>76872.96312094279</v>
      </c>
      <c r="G5381" s="18">
        <v>73028.402028043784</v>
      </c>
    </row>
    <row r="5382" spans="1:7">
      <c r="A5382" s="10">
        <v>45713.875</v>
      </c>
      <c r="B5382" s="10">
        <v>45713.885416666664</v>
      </c>
      <c r="E5382" s="18">
        <v>119723.43122057637</v>
      </c>
      <c r="F5382" s="18">
        <v>76470.222211791726</v>
      </c>
      <c r="G5382" s="18">
        <v>72656.077967337245</v>
      </c>
    </row>
    <row r="5383" spans="1:7">
      <c r="A5383" s="10">
        <v>45713.885416666664</v>
      </c>
      <c r="B5383" s="10">
        <v>45713.895833333336</v>
      </c>
      <c r="E5383" s="18">
        <v>118672.49421178857</v>
      </c>
      <c r="F5383" s="18">
        <v>75921.6531022649</v>
      </c>
      <c r="G5383" s="18">
        <v>72241.905873093274</v>
      </c>
    </row>
    <row r="5384" spans="1:7">
      <c r="A5384" s="10">
        <v>45713.895833333336</v>
      </c>
      <c r="B5384" s="10">
        <v>45713.90625</v>
      </c>
      <c r="E5384" s="18">
        <v>119186.92353949056</v>
      </c>
      <c r="F5384" s="18">
        <v>77047.900998589233</v>
      </c>
      <c r="G5384" s="18">
        <v>73234.40605305288</v>
      </c>
    </row>
    <row r="5385" spans="1:7">
      <c r="A5385" s="10">
        <v>45713.90625</v>
      </c>
      <c r="B5385" s="10">
        <v>45713.916666666664</v>
      </c>
      <c r="E5385" s="18">
        <v>117107.97681461094</v>
      </c>
      <c r="F5385" s="18">
        <v>75532.349974429453</v>
      </c>
      <c r="G5385" s="18">
        <v>72013.596691074184</v>
      </c>
    </row>
    <row r="5386" spans="1:7">
      <c r="A5386" s="10">
        <v>45713.916666666664</v>
      </c>
      <c r="B5386" s="10">
        <v>45713.927083333336</v>
      </c>
      <c r="E5386" s="18">
        <v>115775.24008720508</v>
      </c>
      <c r="F5386" s="18">
        <v>75432.981642281389</v>
      </c>
      <c r="G5386" s="18">
        <v>71960.096679653769</v>
      </c>
    </row>
    <row r="5387" spans="1:7">
      <c r="A5387" s="10">
        <v>45713.927083333336</v>
      </c>
      <c r="B5387" s="10">
        <v>45713.9375</v>
      </c>
      <c r="E5387" s="18">
        <v>112956.14808574159</v>
      </c>
      <c r="F5387" s="18">
        <v>72882.881847179509</v>
      </c>
      <c r="G5387" s="18">
        <v>69749.99568839866</v>
      </c>
    </row>
    <row r="5388" spans="1:7">
      <c r="A5388" s="10">
        <v>45713.9375</v>
      </c>
      <c r="B5388" s="10">
        <v>45713.947916666664</v>
      </c>
      <c r="E5388" s="18">
        <v>110228.07180149367</v>
      </c>
      <c r="F5388" s="18">
        <v>70100.900443383653</v>
      </c>
      <c r="G5388" s="18">
        <v>67069.276844036431</v>
      </c>
    </row>
    <row r="5389" spans="1:7">
      <c r="A5389" s="10">
        <v>45713.947916666664</v>
      </c>
      <c r="B5389" s="10">
        <v>45713.958333333336</v>
      </c>
      <c r="E5389" s="18">
        <v>106992.26313133919</v>
      </c>
      <c r="F5389" s="18">
        <v>67091.877389278758</v>
      </c>
      <c r="G5389" s="18">
        <v>64216.829305588304</v>
      </c>
    </row>
    <row r="5390" spans="1:7">
      <c r="A5390" s="10">
        <v>45713.958333333336</v>
      </c>
      <c r="B5390" s="10">
        <v>45713.96875</v>
      </c>
      <c r="E5390" s="18">
        <v>103968.61799119071</v>
      </c>
      <c r="F5390" s="18">
        <v>63894.271303569112</v>
      </c>
      <c r="G5390" s="18">
        <v>61329.913309845666</v>
      </c>
    </row>
    <row r="5391" spans="1:7">
      <c r="A5391" s="10">
        <v>45713.96875</v>
      </c>
      <c r="B5391" s="10">
        <v>45713.979166666664</v>
      </c>
      <c r="E5391" s="18">
        <v>101023.37618674943</v>
      </c>
      <c r="F5391" s="18">
        <v>61518.279037751119</v>
      </c>
      <c r="G5391" s="18">
        <v>59002.102193719948</v>
      </c>
    </row>
    <row r="5392" spans="1:7">
      <c r="A5392" s="10">
        <v>45713.979166666664</v>
      </c>
      <c r="B5392" s="10">
        <v>45713.989583333336</v>
      </c>
      <c r="E5392" s="18">
        <v>97913.209324898649</v>
      </c>
      <c r="F5392" s="18">
        <v>59091.417510480278</v>
      </c>
      <c r="G5392" s="18">
        <v>56595.068326661349</v>
      </c>
    </row>
    <row r="5393" spans="1:7">
      <c r="A5393" s="10">
        <v>45713.989583333336</v>
      </c>
      <c r="B5393" s="10">
        <v>45714</v>
      </c>
      <c r="E5393" s="18">
        <v>95651.870707459646</v>
      </c>
      <c r="F5393" s="18">
        <v>56879.387635845713</v>
      </c>
      <c r="G5393" s="18">
        <v>54470.652086028109</v>
      </c>
    </row>
    <row r="5394" spans="1:7">
      <c r="A5394" s="10">
        <v>45714</v>
      </c>
      <c r="B5394" s="10">
        <v>45714.010416666664</v>
      </c>
      <c r="E5394" s="18">
        <v>92658.570875615726</v>
      </c>
      <c r="F5394" s="18">
        <v>54054.349264208104</v>
      </c>
      <c r="G5394" s="18">
        <v>51981.3009421846</v>
      </c>
    </row>
    <row r="5395" spans="1:7">
      <c r="A5395" s="10">
        <v>45714.010416666664</v>
      </c>
      <c r="B5395" s="10">
        <v>45714.020833333336</v>
      </c>
      <c r="E5395" s="18">
        <v>90297.103815007635</v>
      </c>
      <c r="F5395" s="18">
        <v>52296.630721756701</v>
      </c>
      <c r="G5395" s="18">
        <v>50241.904395467835</v>
      </c>
    </row>
    <row r="5396" spans="1:7">
      <c r="A5396" s="10">
        <v>45714.020833333336</v>
      </c>
      <c r="B5396" s="10">
        <v>45714.03125</v>
      </c>
      <c r="E5396" s="18">
        <v>88327.857146698152</v>
      </c>
      <c r="F5396" s="18">
        <v>50880.933683680058</v>
      </c>
      <c r="G5396" s="18">
        <v>48792.888277407736</v>
      </c>
    </row>
    <row r="5397" spans="1:7">
      <c r="A5397" s="10">
        <v>45714.03125</v>
      </c>
      <c r="B5397" s="10">
        <v>45714.041666666664</v>
      </c>
      <c r="E5397" s="18">
        <v>87602.949632591568</v>
      </c>
      <c r="F5397" s="18">
        <v>49279.84538850531</v>
      </c>
      <c r="G5397" s="18">
        <v>47344.974070897661</v>
      </c>
    </row>
    <row r="5398" spans="1:7">
      <c r="A5398" s="10">
        <v>45714.041666666664</v>
      </c>
      <c r="B5398" s="10">
        <v>45714.052083333336</v>
      </c>
      <c r="E5398" s="18">
        <v>87023.085424467572</v>
      </c>
      <c r="F5398" s="18">
        <v>48624.102284315224</v>
      </c>
      <c r="G5398" s="18">
        <v>46691.647232671334</v>
      </c>
    </row>
    <row r="5399" spans="1:7">
      <c r="A5399" s="10">
        <v>45714.052083333336</v>
      </c>
      <c r="B5399" s="10">
        <v>45714.0625</v>
      </c>
      <c r="E5399" s="18">
        <v>86208.786573767502</v>
      </c>
      <c r="F5399" s="18">
        <v>48787.434094241275</v>
      </c>
      <c r="G5399" s="18">
        <v>46828.591402231927</v>
      </c>
    </row>
    <row r="5400" spans="1:7">
      <c r="A5400" s="10">
        <v>45714.0625</v>
      </c>
      <c r="B5400" s="10">
        <v>45714.072916666664</v>
      </c>
      <c r="E5400" s="18">
        <v>85441.171819640382</v>
      </c>
      <c r="F5400" s="18">
        <v>48156.8643634646</v>
      </c>
      <c r="G5400" s="18">
        <v>46231.838562087229</v>
      </c>
    </row>
    <row r="5401" spans="1:7">
      <c r="A5401" s="10">
        <v>45714.072916666664</v>
      </c>
      <c r="B5401" s="10">
        <v>45714.083333333336</v>
      </c>
      <c r="E5401" s="18">
        <v>85187.364173351409</v>
      </c>
      <c r="F5401" s="18">
        <v>48030.816934646995</v>
      </c>
      <c r="G5401" s="18">
        <v>46289.743793393638</v>
      </c>
    </row>
    <row r="5402" spans="1:7">
      <c r="A5402" s="10">
        <v>45714.083333333336</v>
      </c>
      <c r="B5402" s="10">
        <v>45714.09375</v>
      </c>
      <c r="E5402" s="18">
        <v>85995.981755664587</v>
      </c>
      <c r="F5402" s="18">
        <v>48546.242582605439</v>
      </c>
      <c r="G5402" s="18">
        <v>46713.68283461711</v>
      </c>
    </row>
    <row r="5403" spans="1:7">
      <c r="A5403" s="10">
        <v>45714.09375</v>
      </c>
      <c r="B5403" s="10">
        <v>45714.104166666664</v>
      </c>
      <c r="E5403" s="18">
        <v>86163.847637875093</v>
      </c>
      <c r="F5403" s="18">
        <v>48490.676518305649</v>
      </c>
      <c r="G5403" s="18">
        <v>46607.57044438037</v>
      </c>
    </row>
    <row r="5404" spans="1:7">
      <c r="A5404" s="10">
        <v>45714.104166666664</v>
      </c>
      <c r="B5404" s="10">
        <v>45714.114583333336</v>
      </c>
      <c r="E5404" s="18">
        <v>87341.682026962153</v>
      </c>
      <c r="F5404" s="18">
        <v>48689.965018682044</v>
      </c>
      <c r="G5404" s="18">
        <v>46937.198335152774</v>
      </c>
    </row>
    <row r="5405" spans="1:7">
      <c r="A5405" s="10">
        <v>45714.114583333336</v>
      </c>
      <c r="B5405" s="10">
        <v>45714.125</v>
      </c>
      <c r="E5405" s="18">
        <v>88041.288495064742</v>
      </c>
      <c r="F5405" s="18">
        <v>48881.118722731648</v>
      </c>
      <c r="G5405" s="18">
        <v>47019.545547467758</v>
      </c>
    </row>
    <row r="5406" spans="1:7">
      <c r="A5406" s="10">
        <v>45714.125</v>
      </c>
      <c r="B5406" s="10">
        <v>45714.135416666664</v>
      </c>
      <c r="E5406" s="18">
        <v>88676.008076589511</v>
      </c>
      <c r="F5406" s="18">
        <v>49918.995864169017</v>
      </c>
      <c r="G5406" s="18">
        <v>48178.117328970868</v>
      </c>
    </row>
    <row r="5407" spans="1:7">
      <c r="A5407" s="10">
        <v>45714.135416666664</v>
      </c>
      <c r="B5407" s="10">
        <v>45714.145833333336</v>
      </c>
      <c r="E5407" s="18">
        <v>88270.595219479044</v>
      </c>
      <c r="F5407" s="18">
        <v>50152.161574041165</v>
      </c>
      <c r="G5407" s="18">
        <v>48370.565227893967</v>
      </c>
    </row>
    <row r="5408" spans="1:7">
      <c r="A5408" s="10">
        <v>45714.145833333336</v>
      </c>
      <c r="B5408" s="10">
        <v>45714.15625</v>
      </c>
      <c r="E5408" s="18">
        <v>88928.362400990503</v>
      </c>
      <c r="F5408" s="18">
        <v>50652.835549080686</v>
      </c>
      <c r="G5408" s="18">
        <v>48871.474863199132</v>
      </c>
    </row>
    <row r="5409" spans="1:7">
      <c r="A5409" s="10">
        <v>45714.15625</v>
      </c>
      <c r="B5409" s="10">
        <v>45714.166666666664</v>
      </c>
      <c r="E5409" s="18">
        <v>88860.497711531541</v>
      </c>
      <c r="F5409" s="18">
        <v>51207.385117630736</v>
      </c>
      <c r="G5409" s="18">
        <v>49351.829248337861</v>
      </c>
    </row>
    <row r="5410" spans="1:7">
      <c r="A5410" s="10">
        <v>45714.166666666664</v>
      </c>
      <c r="B5410" s="10">
        <v>45714.177083333336</v>
      </c>
      <c r="E5410" s="18">
        <v>90281.663164860656</v>
      </c>
      <c r="F5410" s="18">
        <v>52041.287891300286</v>
      </c>
      <c r="G5410" s="18">
        <v>50052.729643632934</v>
      </c>
    </row>
    <row r="5411" spans="1:7">
      <c r="A5411" s="10">
        <v>45714.177083333336</v>
      </c>
      <c r="B5411" s="10">
        <v>45714.1875</v>
      </c>
      <c r="E5411" s="18">
        <v>90839.642602156033</v>
      </c>
      <c r="F5411" s="18">
        <v>52671.755592828245</v>
      </c>
      <c r="G5411" s="18">
        <v>50722.476247479106</v>
      </c>
    </row>
    <row r="5412" spans="1:7">
      <c r="A5412" s="10">
        <v>45714.1875</v>
      </c>
      <c r="B5412" s="10">
        <v>45714.197916666664</v>
      </c>
      <c r="E5412" s="18">
        <v>92586.687155665859</v>
      </c>
      <c r="F5412" s="18">
        <v>54210.747147422757</v>
      </c>
      <c r="G5412" s="18">
        <v>52161.394291872843</v>
      </c>
    </row>
    <row r="5413" spans="1:7">
      <c r="A5413" s="10">
        <v>45714.197916666664</v>
      </c>
      <c r="B5413" s="10">
        <v>45714.208333333336</v>
      </c>
      <c r="E5413" s="18">
        <v>93558.811135163734</v>
      </c>
      <c r="F5413" s="18">
        <v>55152.325071089821</v>
      </c>
      <c r="G5413" s="18">
        <v>53135.591876805163</v>
      </c>
    </row>
    <row r="5414" spans="1:7">
      <c r="A5414" s="10">
        <v>45714.208333333336</v>
      </c>
      <c r="B5414" s="10">
        <v>45714.21875</v>
      </c>
      <c r="E5414" s="18">
        <v>98314.307829013385</v>
      </c>
      <c r="F5414" s="18">
        <v>57935.986430898207</v>
      </c>
      <c r="G5414" s="18">
        <v>55700.175885664677</v>
      </c>
    </row>
    <row r="5415" spans="1:7">
      <c r="A5415" s="10">
        <v>45714.21875</v>
      </c>
      <c r="B5415" s="10">
        <v>45714.229166666664</v>
      </c>
      <c r="E5415" s="18">
        <v>99916.224934781494</v>
      </c>
      <c r="F5415" s="18">
        <v>58953.042524962446</v>
      </c>
      <c r="G5415" s="18">
        <v>56606.34539258384</v>
      </c>
    </row>
    <row r="5416" spans="1:7">
      <c r="A5416" s="10">
        <v>45714.229166666664</v>
      </c>
      <c r="B5416" s="10">
        <v>45714.239583333336</v>
      </c>
      <c r="E5416" s="18">
        <v>103334.38074183228</v>
      </c>
      <c r="F5416" s="18">
        <v>61305.085103048186</v>
      </c>
      <c r="G5416" s="18">
        <v>58625.22090334462</v>
      </c>
    </row>
    <row r="5417" spans="1:7">
      <c r="A5417" s="10">
        <v>45714.239583333336</v>
      </c>
      <c r="B5417" s="10">
        <v>45714.25</v>
      </c>
      <c r="E5417" s="18">
        <v>106230.63295682348</v>
      </c>
      <c r="F5417" s="18">
        <v>63184.094281646474</v>
      </c>
      <c r="G5417" s="18">
        <v>60125.90869859964</v>
      </c>
    </row>
    <row r="5418" spans="1:7">
      <c r="A5418" s="10">
        <v>45714.25</v>
      </c>
      <c r="B5418" s="10">
        <v>45714.260416666664</v>
      </c>
      <c r="E5418" s="18">
        <v>110415.19420425911</v>
      </c>
      <c r="F5418" s="18">
        <v>64161.062869173693</v>
      </c>
      <c r="G5418" s="18">
        <v>60765.764293857726</v>
      </c>
    </row>
    <row r="5419" spans="1:7">
      <c r="A5419" s="10">
        <v>45714.260416666664</v>
      </c>
      <c r="B5419" s="10">
        <v>45714.270833333336</v>
      </c>
      <c r="E5419" s="18">
        <v>115048.66429225894</v>
      </c>
      <c r="F5419" s="18">
        <v>67404.719516005644</v>
      </c>
      <c r="G5419" s="18">
        <v>63542.403191086516</v>
      </c>
    </row>
    <row r="5420" spans="1:7">
      <c r="A5420" s="10">
        <v>45714.270833333336</v>
      </c>
      <c r="B5420" s="10">
        <v>45714.28125</v>
      </c>
      <c r="E5420" s="18">
        <v>119300.28528498478</v>
      </c>
      <c r="F5420" s="18">
        <v>70273.118905138297</v>
      </c>
      <c r="G5420" s="18">
        <v>66095.324726622115</v>
      </c>
    </row>
    <row r="5421" spans="1:7">
      <c r="A5421" s="10">
        <v>45714.28125</v>
      </c>
      <c r="B5421" s="10">
        <v>45714.291666666664</v>
      </c>
      <c r="E5421" s="18">
        <v>123329.06586032968</v>
      </c>
      <c r="F5421" s="18">
        <v>72385.69627376135</v>
      </c>
      <c r="G5421" s="18">
        <v>68013.904296091961</v>
      </c>
    </row>
    <row r="5422" spans="1:7">
      <c r="A5422" s="10">
        <v>45714.291666666664</v>
      </c>
      <c r="B5422" s="10">
        <v>45714.302083333336</v>
      </c>
      <c r="E5422" s="18">
        <v>127134.94094022132</v>
      </c>
      <c r="F5422" s="18">
        <v>74871.250767496502</v>
      </c>
      <c r="G5422" s="18">
        <v>70123.413627025962</v>
      </c>
    </row>
    <row r="5423" spans="1:7">
      <c r="A5423" s="10">
        <v>45714.302083333336</v>
      </c>
      <c r="B5423" s="10">
        <v>45714.3125</v>
      </c>
      <c r="E5423" s="18">
        <v>128549.95020062034</v>
      </c>
      <c r="F5423" s="18">
        <v>75900.433670576836</v>
      </c>
      <c r="G5423" s="18">
        <v>70854.539825417087</v>
      </c>
    </row>
    <row r="5424" spans="1:7">
      <c r="A5424" s="10">
        <v>45714.3125</v>
      </c>
      <c r="B5424" s="10">
        <v>45714.322916666664</v>
      </c>
      <c r="E5424" s="18">
        <v>130495.0610893298</v>
      </c>
      <c r="F5424" s="18">
        <v>76969.059107294801</v>
      </c>
      <c r="G5424" s="18">
        <v>71858.750151402201</v>
      </c>
    </row>
    <row r="5425" spans="1:7">
      <c r="A5425" s="10">
        <v>45714.322916666664</v>
      </c>
      <c r="B5425" s="10">
        <v>45714.333333333336</v>
      </c>
      <c r="E5425" s="18">
        <v>132665.72722033749</v>
      </c>
      <c r="F5425" s="18">
        <v>78113.180088830588</v>
      </c>
      <c r="G5425" s="18">
        <v>73241.205884013703</v>
      </c>
    </row>
    <row r="5426" spans="1:7">
      <c r="A5426" s="10">
        <v>45714.333333333336</v>
      </c>
      <c r="B5426" s="10">
        <v>45714.34375</v>
      </c>
      <c r="E5426" s="18">
        <v>133459.62496441504</v>
      </c>
      <c r="F5426" s="18">
        <v>78421.659699523138</v>
      </c>
      <c r="G5426" s="18">
        <v>74013.143117042418</v>
      </c>
    </row>
    <row r="5427" spans="1:7">
      <c r="A5427" s="10">
        <v>45714.34375</v>
      </c>
      <c r="B5427" s="10">
        <v>45714.354166666664</v>
      </c>
      <c r="E5427" s="18">
        <v>133970.63969242596</v>
      </c>
      <c r="F5427" s="18">
        <v>79297.858350885857</v>
      </c>
      <c r="G5427" s="18">
        <v>75405.707124009408</v>
      </c>
    </row>
    <row r="5428" spans="1:7">
      <c r="A5428" s="10">
        <v>45714.354166666664</v>
      </c>
      <c r="B5428" s="10">
        <v>45714.364583333336</v>
      </c>
      <c r="E5428" s="18">
        <v>135432.80949443823</v>
      </c>
      <c r="F5428" s="18">
        <v>79993.872433915341</v>
      </c>
      <c r="G5428" s="18">
        <v>76531.115333185691</v>
      </c>
    </row>
    <row r="5429" spans="1:7">
      <c r="A5429" s="10">
        <v>45714.364583333336</v>
      </c>
      <c r="B5429" s="10">
        <v>45714.375</v>
      </c>
      <c r="E5429" s="18">
        <v>134749.28228385176</v>
      </c>
      <c r="F5429" s="18">
        <v>79357.003373735992</v>
      </c>
      <c r="G5429" s="18">
        <v>77045.531268052335</v>
      </c>
    </row>
    <row r="5430" spans="1:7">
      <c r="A5430" s="10">
        <v>45714.375</v>
      </c>
      <c r="B5430" s="10">
        <v>45714.385416666664</v>
      </c>
      <c r="E5430" s="18">
        <v>133187.56051979365</v>
      </c>
      <c r="F5430" s="18">
        <v>78119.247836950846</v>
      </c>
      <c r="G5430" s="18">
        <v>76880.849583560193</v>
      </c>
    </row>
    <row r="5431" spans="1:7">
      <c r="A5431" s="10">
        <v>45714.385416666664</v>
      </c>
      <c r="B5431" s="10">
        <v>45714.395833333336</v>
      </c>
      <c r="E5431" s="18">
        <v>130620.25549256222</v>
      </c>
      <c r="F5431" s="18">
        <v>76470.84683407296</v>
      </c>
      <c r="G5431" s="18">
        <v>76399.025757051801</v>
      </c>
    </row>
    <row r="5432" spans="1:7">
      <c r="A5432" s="10">
        <v>45714.395833333336</v>
      </c>
      <c r="B5432" s="10">
        <v>45714.40625</v>
      </c>
      <c r="E5432" s="18">
        <v>128471.52217061644</v>
      </c>
      <c r="F5432" s="18">
        <v>73873.995838383649</v>
      </c>
      <c r="G5432" s="18">
        <v>77023.835451826293</v>
      </c>
    </row>
    <row r="5433" spans="1:7">
      <c r="A5433" s="10">
        <v>45714.40625</v>
      </c>
      <c r="B5433" s="10">
        <v>45714.416666666664</v>
      </c>
      <c r="E5433" s="18">
        <v>126450.87738673473</v>
      </c>
      <c r="F5433" s="18">
        <v>71609.213414850528</v>
      </c>
      <c r="G5433" s="18">
        <v>77670.253963517025</v>
      </c>
    </row>
    <row r="5434" spans="1:7">
      <c r="A5434" s="10">
        <v>45714.416666666664</v>
      </c>
      <c r="B5434" s="10">
        <v>45714.427083333336</v>
      </c>
      <c r="E5434" s="18">
        <v>125578.99776379054</v>
      </c>
      <c r="F5434" s="18">
        <v>71217.984781281484</v>
      </c>
      <c r="G5434" s="18">
        <v>75552.191125978046</v>
      </c>
    </row>
    <row r="5435" spans="1:7">
      <c r="A5435" s="10">
        <v>45714.427083333336</v>
      </c>
      <c r="B5435" s="10">
        <v>45714.4375</v>
      </c>
      <c r="E5435" s="18">
        <v>125929.20240047743</v>
      </c>
      <c r="F5435" s="18">
        <v>72017.622176690158</v>
      </c>
      <c r="G5435" s="18">
        <v>75623.884185653267</v>
      </c>
    </row>
    <row r="5436" spans="1:7">
      <c r="A5436" s="10">
        <v>45714.4375</v>
      </c>
      <c r="B5436" s="10">
        <v>45714.447916666664</v>
      </c>
      <c r="E5436" s="18">
        <v>127519.40564097234</v>
      </c>
      <c r="F5436" s="18">
        <v>73347.695196485845</v>
      </c>
      <c r="G5436" s="18">
        <v>76461.405577554775</v>
      </c>
    </row>
    <row r="5437" spans="1:7">
      <c r="A5437" s="10">
        <v>45714.447916666664</v>
      </c>
      <c r="B5437" s="10">
        <v>45714.458333333336</v>
      </c>
      <c r="E5437" s="18">
        <v>128899.55812468506</v>
      </c>
      <c r="F5437" s="18">
        <v>74965.584554613743</v>
      </c>
      <c r="G5437" s="18">
        <v>78643.92324019027</v>
      </c>
    </row>
    <row r="5438" spans="1:7">
      <c r="A5438" s="10">
        <v>45714.458333333336</v>
      </c>
      <c r="B5438" s="10">
        <v>45714.46875</v>
      </c>
      <c r="E5438" s="18">
        <v>130218.83422909938</v>
      </c>
      <c r="F5438" s="18">
        <v>75525.063123800996</v>
      </c>
      <c r="G5438" s="18">
        <v>79673.353740120714</v>
      </c>
    </row>
    <row r="5439" spans="1:7">
      <c r="A5439" s="10">
        <v>45714.46875</v>
      </c>
      <c r="B5439" s="10">
        <v>45714.479166666664</v>
      </c>
      <c r="E5439" s="18">
        <v>131781.13558138761</v>
      </c>
      <c r="F5439" s="18">
        <v>76939.756563568561</v>
      </c>
      <c r="G5439" s="18">
        <v>80955.403534632555</v>
      </c>
    </row>
    <row r="5440" spans="1:7">
      <c r="A5440" s="10">
        <v>45714.479166666664</v>
      </c>
      <c r="B5440" s="10">
        <v>45714.489583333336</v>
      </c>
      <c r="E5440" s="18">
        <v>131925.500662098</v>
      </c>
      <c r="F5440" s="18">
        <v>77386.517863906658</v>
      </c>
      <c r="G5440" s="18">
        <v>81133.945218722991</v>
      </c>
    </row>
    <row r="5441" spans="1:7">
      <c r="A5441" s="10">
        <v>45714.489583333336</v>
      </c>
      <c r="B5441" s="10">
        <v>45714.5</v>
      </c>
      <c r="E5441" s="18">
        <v>129504.26106981729</v>
      </c>
      <c r="F5441" s="18">
        <v>76095.136311744573</v>
      </c>
      <c r="G5441" s="18">
        <v>82594.835283563021</v>
      </c>
    </row>
    <row r="5442" spans="1:7">
      <c r="A5442" s="10">
        <v>45714.5</v>
      </c>
      <c r="B5442" s="10">
        <v>45714.510416666664</v>
      </c>
      <c r="E5442" s="18">
        <v>125686.72630905407</v>
      </c>
      <c r="F5442" s="18">
        <v>73664.750238346271</v>
      </c>
      <c r="G5442" s="18">
        <v>82477.974702441235</v>
      </c>
    </row>
    <row r="5443" spans="1:7">
      <c r="A5443" s="10">
        <v>45714.510416666664</v>
      </c>
      <c r="B5443" s="10">
        <v>45714.520833333336</v>
      </c>
      <c r="E5443" s="18">
        <v>124064.76761097391</v>
      </c>
      <c r="F5443" s="18">
        <v>72450.243953856465</v>
      </c>
      <c r="G5443" s="18">
        <v>80415.639875254215</v>
      </c>
    </row>
    <row r="5444" spans="1:7">
      <c r="A5444" s="10">
        <v>45714.520833333336</v>
      </c>
      <c r="B5444" s="10">
        <v>45714.53125</v>
      </c>
      <c r="E5444" s="18">
        <v>122453.43932899406</v>
      </c>
      <c r="F5444" s="18">
        <v>70822.25030409894</v>
      </c>
      <c r="G5444" s="18">
        <v>81113.304583831414</v>
      </c>
    </row>
    <row r="5445" spans="1:7">
      <c r="A5445" s="10">
        <v>45714.53125</v>
      </c>
      <c r="B5445" s="10">
        <v>45714.541666666664</v>
      </c>
      <c r="E5445" s="18">
        <v>120469.24618938248</v>
      </c>
      <c r="F5445" s="18">
        <v>69018.447994086629</v>
      </c>
      <c r="G5445" s="18">
        <v>81120.952583444683</v>
      </c>
    </row>
    <row r="5446" spans="1:7">
      <c r="A5446" s="10">
        <v>45714.541666666664</v>
      </c>
      <c r="B5446" s="10">
        <v>45714.552083333336</v>
      </c>
      <c r="E5446" s="18">
        <v>119336.82499455124</v>
      </c>
      <c r="F5446" s="18">
        <v>67293.513237453415</v>
      </c>
      <c r="G5446" s="18">
        <v>79569.413526419419</v>
      </c>
    </row>
    <row r="5447" spans="1:7">
      <c r="A5447" s="10">
        <v>45714.552083333336</v>
      </c>
      <c r="B5447" s="10">
        <v>45714.5625</v>
      </c>
      <c r="E5447" s="18">
        <v>119063.87971030775</v>
      </c>
      <c r="F5447" s="18">
        <v>67594.297652781635</v>
      </c>
      <c r="G5447" s="18">
        <v>77093.892362891958</v>
      </c>
    </row>
    <row r="5448" spans="1:7">
      <c r="A5448" s="10">
        <v>45714.5625</v>
      </c>
      <c r="B5448" s="10">
        <v>45714.572916666664</v>
      </c>
      <c r="E5448" s="18">
        <v>117823.73859945007</v>
      </c>
      <c r="F5448" s="18">
        <v>66905.790311669494</v>
      </c>
      <c r="G5448" s="18">
        <v>75473.69163598321</v>
      </c>
    </row>
    <row r="5449" spans="1:7">
      <c r="A5449" s="10">
        <v>45714.572916666664</v>
      </c>
      <c r="B5449" s="10">
        <v>45714.583333333336</v>
      </c>
      <c r="E5449" s="18">
        <v>118690.37798724094</v>
      </c>
      <c r="F5449" s="18">
        <v>68439.201696254531</v>
      </c>
      <c r="G5449" s="18">
        <v>74033.31698744421</v>
      </c>
    </row>
    <row r="5450" spans="1:7">
      <c r="A5450" s="10">
        <v>45714.583333333336</v>
      </c>
      <c r="B5450" s="10">
        <v>45714.59375</v>
      </c>
      <c r="E5450" s="18">
        <v>118523.46488570081</v>
      </c>
      <c r="F5450" s="18">
        <v>67747.962876444566</v>
      </c>
      <c r="G5450" s="18">
        <v>73882.775127709494</v>
      </c>
    </row>
    <row r="5451" spans="1:7">
      <c r="A5451" s="10">
        <v>45714.59375</v>
      </c>
      <c r="B5451" s="10">
        <v>45714.604166666664</v>
      </c>
      <c r="E5451" s="18">
        <v>118526.4299706279</v>
      </c>
      <c r="F5451" s="18">
        <v>67931.116275031964</v>
      </c>
      <c r="G5451" s="18">
        <v>74325.760407278634</v>
      </c>
    </row>
    <row r="5452" spans="1:7">
      <c r="A5452" s="10">
        <v>45714.604166666664</v>
      </c>
      <c r="B5452" s="10">
        <v>45714.614583333336</v>
      </c>
      <c r="E5452" s="18">
        <v>120419.70645533266</v>
      </c>
      <c r="F5452" s="18">
        <v>69568.545824947258</v>
      </c>
      <c r="G5452" s="18">
        <v>73768.009245761452</v>
      </c>
    </row>
    <row r="5453" spans="1:7">
      <c r="A5453" s="10">
        <v>45714.614583333336</v>
      </c>
      <c r="B5453" s="10">
        <v>45714.625</v>
      </c>
      <c r="E5453" s="18">
        <v>120323.96135765611</v>
      </c>
      <c r="F5453" s="18">
        <v>69406.643780352271</v>
      </c>
      <c r="G5453" s="18">
        <v>72321.74424314822</v>
      </c>
    </row>
    <row r="5454" spans="1:7">
      <c r="A5454" s="10">
        <v>45714.625</v>
      </c>
      <c r="B5454" s="10">
        <v>45714.635416666664</v>
      </c>
      <c r="E5454" s="18">
        <v>123150.85516360559</v>
      </c>
      <c r="F5454" s="18">
        <v>71500.279242049437</v>
      </c>
      <c r="G5454" s="18">
        <v>74062.3152424289</v>
      </c>
    </row>
    <row r="5455" spans="1:7">
      <c r="A5455" s="10">
        <v>45714.635416666664</v>
      </c>
      <c r="B5455" s="10">
        <v>45714.645833333336</v>
      </c>
      <c r="E5455" s="18">
        <v>122318.34223424572</v>
      </c>
      <c r="F5455" s="18">
        <v>71984.765939397432</v>
      </c>
      <c r="G5455" s="18">
        <v>74923.104454886212</v>
      </c>
    </row>
    <row r="5456" spans="1:7">
      <c r="A5456" s="10">
        <v>45714.645833333336</v>
      </c>
      <c r="B5456" s="10">
        <v>45714.65625</v>
      </c>
      <c r="E5456" s="18">
        <v>122863.7938762898</v>
      </c>
      <c r="F5456" s="18">
        <v>73123.315653967758</v>
      </c>
      <c r="G5456" s="18">
        <v>73989.285284338752</v>
      </c>
    </row>
    <row r="5457" spans="1:7">
      <c r="A5457" s="10">
        <v>45714.65625</v>
      </c>
      <c r="B5457" s="10">
        <v>45714.666666666664</v>
      </c>
      <c r="E5457" s="18">
        <v>125703.00919348896</v>
      </c>
      <c r="F5457" s="18">
        <v>75705.480264558471</v>
      </c>
      <c r="G5457" s="18">
        <v>74800.21617027426</v>
      </c>
    </row>
    <row r="5458" spans="1:7">
      <c r="A5458" s="10">
        <v>45714.666666666664</v>
      </c>
      <c r="B5458" s="10">
        <v>45714.677083333336</v>
      </c>
      <c r="E5458" s="18">
        <v>128271.68000159923</v>
      </c>
      <c r="F5458" s="18">
        <v>78314.25594202285</v>
      </c>
      <c r="G5458" s="18">
        <v>76635.489273854328</v>
      </c>
    </row>
    <row r="5459" spans="1:7">
      <c r="A5459" s="10">
        <v>45714.677083333336</v>
      </c>
      <c r="B5459" s="10">
        <v>45714.6875</v>
      </c>
      <c r="E5459" s="18">
        <v>126928.59166194282</v>
      </c>
      <c r="F5459" s="18">
        <v>78923.397513386706</v>
      </c>
      <c r="G5459" s="18">
        <v>77032.669510347725</v>
      </c>
    </row>
    <row r="5460" spans="1:7">
      <c r="A5460" s="10">
        <v>45714.6875</v>
      </c>
      <c r="B5460" s="10">
        <v>45714.697916666664</v>
      </c>
      <c r="E5460" s="18">
        <v>127631.18573537905</v>
      </c>
      <c r="F5460" s="18">
        <v>80540.03097883318</v>
      </c>
      <c r="G5460" s="18">
        <v>77986.959366766867</v>
      </c>
    </row>
    <row r="5461" spans="1:7">
      <c r="A5461" s="10">
        <v>45714.697916666664</v>
      </c>
      <c r="B5461" s="10">
        <v>45714.708333333336</v>
      </c>
      <c r="E5461" s="18">
        <v>128300.34553363276</v>
      </c>
      <c r="F5461" s="18">
        <v>81596.213541662364</v>
      </c>
      <c r="G5461" s="18">
        <v>78625.396501663388</v>
      </c>
    </row>
    <row r="5462" spans="1:7">
      <c r="A5462" s="10">
        <v>45714.708333333336</v>
      </c>
      <c r="B5462" s="10">
        <v>45714.71875</v>
      </c>
      <c r="E5462" s="18">
        <v>131038.24247842516</v>
      </c>
      <c r="F5462" s="18">
        <v>84065.051294073783</v>
      </c>
      <c r="G5462" s="18">
        <v>80127.0441764922</v>
      </c>
    </row>
    <row r="5463" spans="1:7">
      <c r="A5463" s="10">
        <v>45714.71875</v>
      </c>
      <c r="B5463" s="10">
        <v>45714.729166666664</v>
      </c>
      <c r="E5463" s="18">
        <v>132866.19647436275</v>
      </c>
      <c r="F5463" s="18">
        <v>86311.8787960029</v>
      </c>
      <c r="G5463" s="18">
        <v>81749.192330643084</v>
      </c>
    </row>
    <row r="5464" spans="1:7">
      <c r="A5464" s="10">
        <v>45714.729166666664</v>
      </c>
      <c r="B5464" s="10">
        <v>45714.739583333336</v>
      </c>
      <c r="E5464" s="18">
        <v>135657.85354474868</v>
      </c>
      <c r="F5464" s="18">
        <v>88469.686183534781</v>
      </c>
      <c r="G5464" s="18">
        <v>83502.747298034912</v>
      </c>
    </row>
    <row r="5465" spans="1:7">
      <c r="A5465" s="10">
        <v>45714.739583333336</v>
      </c>
      <c r="B5465" s="10">
        <v>45714.75</v>
      </c>
      <c r="E5465" s="18">
        <v>138821.28173320187</v>
      </c>
      <c r="F5465" s="18">
        <v>91439.224450381691</v>
      </c>
      <c r="G5465" s="18">
        <v>86103.928752607986</v>
      </c>
    </row>
    <row r="5466" spans="1:7">
      <c r="A5466" s="10">
        <v>45714.75</v>
      </c>
      <c r="B5466" s="10">
        <v>45714.760416666664</v>
      </c>
      <c r="E5466" s="18">
        <v>142102.5997077924</v>
      </c>
      <c r="F5466" s="18">
        <v>94732.242308574932</v>
      </c>
      <c r="G5466" s="18">
        <v>89255.161280991539</v>
      </c>
    </row>
    <row r="5467" spans="1:7">
      <c r="A5467" s="10">
        <v>45714.760416666664</v>
      </c>
      <c r="B5467" s="10">
        <v>45714.770833333336</v>
      </c>
      <c r="E5467" s="18">
        <v>143474.62492225884</v>
      </c>
      <c r="F5467" s="18">
        <v>97143.442025372497</v>
      </c>
      <c r="G5467" s="18">
        <v>91363.393522219398</v>
      </c>
    </row>
    <row r="5468" spans="1:7">
      <c r="A5468" s="10">
        <v>45714.770833333336</v>
      </c>
      <c r="B5468" s="10">
        <v>45714.78125</v>
      </c>
      <c r="E5468" s="18">
        <v>143134.90930625284</v>
      </c>
      <c r="F5468" s="18">
        <v>97121.670946180908</v>
      </c>
      <c r="G5468" s="18">
        <v>91429.031583501608</v>
      </c>
    </row>
    <row r="5469" spans="1:7">
      <c r="A5469" s="10">
        <v>45714.78125</v>
      </c>
      <c r="B5469" s="10">
        <v>45714.791666666664</v>
      </c>
      <c r="E5469" s="18">
        <v>141940.7586734317</v>
      </c>
      <c r="F5469" s="18">
        <v>96673.047942882782</v>
      </c>
      <c r="G5469" s="18">
        <v>90987.49333194537</v>
      </c>
    </row>
    <row r="5470" spans="1:7">
      <c r="A5470" s="10">
        <v>45714.791666666664</v>
      </c>
      <c r="B5470" s="10">
        <v>45714.802083333336</v>
      </c>
      <c r="E5470" s="18">
        <v>140495.19254112421</v>
      </c>
      <c r="F5470" s="18">
        <v>94915.807407018321</v>
      </c>
      <c r="G5470" s="18">
        <v>89417.410204126034</v>
      </c>
    </row>
    <row r="5471" spans="1:7">
      <c r="A5471" s="10">
        <v>45714.802083333336</v>
      </c>
      <c r="B5471" s="10">
        <v>45714.8125</v>
      </c>
      <c r="E5471" s="18">
        <v>138708.18212043378</v>
      </c>
      <c r="F5471" s="18">
        <v>94067.71366004429</v>
      </c>
      <c r="G5471" s="18">
        <v>88726.743687793554</v>
      </c>
    </row>
    <row r="5472" spans="1:7">
      <c r="A5472" s="10">
        <v>45714.8125</v>
      </c>
      <c r="B5472" s="10">
        <v>45714.822916666664</v>
      </c>
      <c r="E5472" s="18">
        <v>136332.43076492238</v>
      </c>
      <c r="F5472" s="18">
        <v>92337.001010574677</v>
      </c>
      <c r="G5472" s="18">
        <v>87023.508427188746</v>
      </c>
    </row>
    <row r="5473" spans="1:7">
      <c r="A5473" s="10">
        <v>45714.822916666664</v>
      </c>
      <c r="B5473" s="10">
        <v>45714.833333333336</v>
      </c>
      <c r="E5473" s="18">
        <v>134330.89229031943</v>
      </c>
      <c r="F5473" s="18">
        <v>90774.652340108863</v>
      </c>
      <c r="G5473" s="18">
        <v>85886.852950931701</v>
      </c>
    </row>
    <row r="5474" spans="1:7">
      <c r="A5474" s="10">
        <v>45714.833333333336</v>
      </c>
      <c r="B5474" s="10">
        <v>45714.84375</v>
      </c>
      <c r="E5474" s="18">
        <v>132134.09673459397</v>
      </c>
      <c r="F5474" s="18">
        <v>87610.677575869209</v>
      </c>
      <c r="G5474" s="18">
        <v>83014.166967482073</v>
      </c>
    </row>
    <row r="5475" spans="1:7">
      <c r="A5475" s="10">
        <v>45714.84375</v>
      </c>
      <c r="B5475" s="10">
        <v>45714.854166666664</v>
      </c>
      <c r="E5475" s="18">
        <v>129314.2256368707</v>
      </c>
      <c r="F5475" s="18">
        <v>85103.721551316659</v>
      </c>
      <c r="G5475" s="18">
        <v>80820.221743524686</v>
      </c>
    </row>
    <row r="5476" spans="1:7">
      <c r="A5476" s="10">
        <v>45714.854166666664</v>
      </c>
      <c r="B5476" s="10">
        <v>45714.864583333336</v>
      </c>
      <c r="E5476" s="18">
        <v>127557.71785133998</v>
      </c>
      <c r="F5476" s="18">
        <v>83001.671504409867</v>
      </c>
      <c r="G5476" s="18">
        <v>78815.712646379863</v>
      </c>
    </row>
    <row r="5477" spans="1:7">
      <c r="A5477" s="10">
        <v>45714.864583333336</v>
      </c>
      <c r="B5477" s="10">
        <v>45714.875</v>
      </c>
      <c r="E5477" s="18">
        <v>124702.35801959461</v>
      </c>
      <c r="F5477" s="18">
        <v>80908.177491682349</v>
      </c>
      <c r="G5477" s="18">
        <v>76890.026905082384</v>
      </c>
    </row>
    <row r="5478" spans="1:7">
      <c r="A5478" s="10">
        <v>45714.875</v>
      </c>
      <c r="B5478" s="10">
        <v>45714.885416666664</v>
      </c>
      <c r="E5478" s="18">
        <v>124076.24435775448</v>
      </c>
      <c r="F5478" s="18">
        <v>80482.30789481019</v>
      </c>
      <c r="G5478" s="18">
        <v>76448.3575007006</v>
      </c>
    </row>
    <row r="5479" spans="1:7">
      <c r="A5479" s="10">
        <v>45714.885416666664</v>
      </c>
      <c r="B5479" s="10">
        <v>45714.895833333336</v>
      </c>
      <c r="E5479" s="18">
        <v>121536.03392012217</v>
      </c>
      <c r="F5479" s="18">
        <v>80049.403528580573</v>
      </c>
      <c r="G5479" s="18">
        <v>76238.056830420013</v>
      </c>
    </row>
    <row r="5480" spans="1:7">
      <c r="A5480" s="10">
        <v>45714.895833333336</v>
      </c>
      <c r="B5480" s="10">
        <v>45714.90625</v>
      </c>
      <c r="E5480" s="18">
        <v>122969.30052405456</v>
      </c>
      <c r="F5480" s="18">
        <v>81447.243970457333</v>
      </c>
      <c r="G5480" s="18">
        <v>77479.744759527151</v>
      </c>
    </row>
    <row r="5481" spans="1:7">
      <c r="A5481" s="10">
        <v>45714.90625</v>
      </c>
      <c r="B5481" s="10">
        <v>45714.916666666664</v>
      </c>
      <c r="E5481" s="18">
        <v>121725.50805911626</v>
      </c>
      <c r="F5481" s="18">
        <v>80505.047581198276</v>
      </c>
      <c r="G5481" s="18">
        <v>76832.385139107108</v>
      </c>
    </row>
    <row r="5482" spans="1:7">
      <c r="A5482" s="10">
        <v>45714.916666666664</v>
      </c>
      <c r="B5482" s="10">
        <v>45714.927083333336</v>
      </c>
      <c r="E5482" s="18">
        <v>122240.85820839751</v>
      </c>
      <c r="F5482" s="18">
        <v>81064.545113562868</v>
      </c>
      <c r="G5482" s="18">
        <v>77355.028721628536</v>
      </c>
    </row>
    <row r="5483" spans="1:7">
      <c r="A5483" s="10">
        <v>45714.927083333336</v>
      </c>
      <c r="B5483" s="10">
        <v>45714.9375</v>
      </c>
      <c r="E5483" s="18">
        <v>119619.69736852915</v>
      </c>
      <c r="F5483" s="18">
        <v>78830.512384780624</v>
      </c>
      <c r="G5483" s="18">
        <v>75364.168666185695</v>
      </c>
    </row>
    <row r="5484" spans="1:7">
      <c r="A5484" s="10">
        <v>45714.9375</v>
      </c>
      <c r="B5484" s="10">
        <v>45714.947916666664</v>
      </c>
      <c r="E5484" s="18">
        <v>116686.82432281855</v>
      </c>
      <c r="F5484" s="18">
        <v>75969.284795161991</v>
      </c>
      <c r="G5484" s="18">
        <v>72491.194917251225</v>
      </c>
    </row>
    <row r="5485" spans="1:7">
      <c r="A5485" s="10">
        <v>45714.947916666664</v>
      </c>
      <c r="B5485" s="10">
        <v>45714.958333333336</v>
      </c>
      <c r="E5485" s="18">
        <v>112736.81973673731</v>
      </c>
      <c r="F5485" s="18">
        <v>72715.243353244805</v>
      </c>
      <c r="G5485" s="18">
        <v>69607.446021930009</v>
      </c>
    </row>
    <row r="5486" spans="1:7">
      <c r="A5486" s="10">
        <v>45714.958333333336</v>
      </c>
      <c r="B5486" s="10">
        <v>45714.96875</v>
      </c>
      <c r="E5486" s="18">
        <v>109913.80124808515</v>
      </c>
      <c r="F5486" s="18">
        <v>69889.300155853969</v>
      </c>
      <c r="G5486" s="18">
        <v>66939.998364670202</v>
      </c>
    </row>
    <row r="5487" spans="1:7">
      <c r="A5487" s="10">
        <v>45714.96875</v>
      </c>
      <c r="B5487" s="10">
        <v>45714.979166666664</v>
      </c>
      <c r="E5487" s="18">
        <v>106881.29222948334</v>
      </c>
      <c r="F5487" s="18">
        <v>67287.402985011431</v>
      </c>
      <c r="G5487" s="18">
        <v>64528.488097753136</v>
      </c>
    </row>
    <row r="5488" spans="1:7">
      <c r="A5488" s="10">
        <v>45714.979166666664</v>
      </c>
      <c r="B5488" s="10">
        <v>45714.989583333336</v>
      </c>
      <c r="E5488" s="18">
        <v>103979.71290167427</v>
      </c>
      <c r="F5488" s="18">
        <v>64556.456481258087</v>
      </c>
      <c r="G5488" s="18">
        <v>61913.894597149876</v>
      </c>
    </row>
    <row r="5489" spans="1:7">
      <c r="A5489" s="10">
        <v>45714.989583333336</v>
      </c>
      <c r="B5489" s="10">
        <v>45715</v>
      </c>
      <c r="E5489" s="18">
        <v>101448.68631923987</v>
      </c>
      <c r="F5489" s="18">
        <v>62145.174005390603</v>
      </c>
      <c r="G5489" s="18">
        <v>59785.56629717975</v>
      </c>
    </row>
    <row r="5490" spans="1:7">
      <c r="A5490" s="10">
        <v>45715</v>
      </c>
      <c r="B5490" s="10">
        <v>45715.010416666664</v>
      </c>
      <c r="E5490" s="18">
        <v>98919.587731241409</v>
      </c>
      <c r="F5490" s="18">
        <v>59997.687992070649</v>
      </c>
      <c r="G5490" s="18">
        <v>57731.952350330612</v>
      </c>
    </row>
    <row r="5491" spans="1:7">
      <c r="A5491" s="10">
        <v>45715.010416666664</v>
      </c>
      <c r="B5491" s="10">
        <v>45715.020833333336</v>
      </c>
      <c r="E5491" s="18">
        <v>96758.293048164109</v>
      </c>
      <c r="F5491" s="18">
        <v>58374.66895110302</v>
      </c>
      <c r="G5491" s="18">
        <v>56255.429530236463</v>
      </c>
    </row>
    <row r="5492" spans="1:7">
      <c r="A5492" s="10">
        <v>45715.020833333336</v>
      </c>
      <c r="B5492" s="10">
        <v>45715.03125</v>
      </c>
      <c r="E5492" s="18">
        <v>94814.447360126709</v>
      </c>
      <c r="F5492" s="18">
        <v>56885.865241030129</v>
      </c>
      <c r="G5492" s="18">
        <v>54713.996384939659</v>
      </c>
    </row>
    <row r="5493" spans="1:7">
      <c r="A5493" s="10">
        <v>45715.03125</v>
      </c>
      <c r="B5493" s="10">
        <v>45715.041666666664</v>
      </c>
      <c r="E5493" s="18">
        <v>93613.906669440781</v>
      </c>
      <c r="F5493" s="18">
        <v>55695.149032374931</v>
      </c>
      <c r="G5493" s="18">
        <v>53701.621686107675</v>
      </c>
    </row>
    <row r="5494" spans="1:7">
      <c r="A5494" s="10">
        <v>45715.041666666664</v>
      </c>
      <c r="B5494" s="10">
        <v>45715.052083333336</v>
      </c>
      <c r="E5494" s="18">
        <v>92425.910752879106</v>
      </c>
      <c r="F5494" s="18">
        <v>54689.114609293392</v>
      </c>
      <c r="G5494" s="18">
        <v>52717.367239517975</v>
      </c>
    </row>
    <row r="5495" spans="1:7">
      <c r="A5495" s="10">
        <v>45715.052083333336</v>
      </c>
      <c r="B5495" s="10">
        <v>45715.0625</v>
      </c>
      <c r="E5495" s="18">
        <v>91823.50464390406</v>
      </c>
      <c r="F5495" s="18">
        <v>54172.132462994858</v>
      </c>
      <c r="G5495" s="18">
        <v>52193.074582981688</v>
      </c>
    </row>
    <row r="5496" spans="1:7">
      <c r="A5496" s="10">
        <v>45715.0625</v>
      </c>
      <c r="B5496" s="10">
        <v>45715.072916666664</v>
      </c>
      <c r="E5496" s="18">
        <v>91154.739797179733</v>
      </c>
      <c r="F5496" s="18">
        <v>53707.549911479451</v>
      </c>
      <c r="G5496" s="18">
        <v>51741.653821906191</v>
      </c>
    </row>
    <row r="5497" spans="1:7">
      <c r="A5497" s="10">
        <v>45715.072916666664</v>
      </c>
      <c r="B5497" s="10">
        <v>45715.083333333336</v>
      </c>
      <c r="E5497" s="18">
        <v>90930.871567208495</v>
      </c>
      <c r="F5497" s="18">
        <v>53226.689436510074</v>
      </c>
      <c r="G5497" s="18">
        <v>51260.108156185401</v>
      </c>
    </row>
    <row r="5498" spans="1:7">
      <c r="A5498" s="10">
        <v>45715.083333333336</v>
      </c>
      <c r="B5498" s="10">
        <v>45715.09375</v>
      </c>
      <c r="E5498" s="18">
        <v>91277.968824335461</v>
      </c>
      <c r="F5498" s="18">
        <v>53519.612411804323</v>
      </c>
      <c r="G5498" s="18">
        <v>51651.823373459396</v>
      </c>
    </row>
    <row r="5499" spans="1:7">
      <c r="A5499" s="10">
        <v>45715.09375</v>
      </c>
      <c r="B5499" s="10">
        <v>45715.104166666664</v>
      </c>
      <c r="E5499" s="18">
        <v>91496.421230285952</v>
      </c>
      <c r="F5499" s="18">
        <v>53773.85081116276</v>
      </c>
      <c r="G5499" s="18">
        <v>51763.06336519694</v>
      </c>
    </row>
    <row r="5500" spans="1:7">
      <c r="A5500" s="10">
        <v>45715.104166666664</v>
      </c>
      <c r="B5500" s="10">
        <v>45715.114583333336</v>
      </c>
      <c r="E5500" s="18">
        <v>92092.982297731083</v>
      </c>
      <c r="F5500" s="18">
        <v>53399.264917826309</v>
      </c>
      <c r="G5500" s="18">
        <v>51559.22946722879</v>
      </c>
    </row>
    <row r="5501" spans="1:7">
      <c r="A5501" s="10">
        <v>45715.114583333336</v>
      </c>
      <c r="B5501" s="10">
        <v>45715.125</v>
      </c>
      <c r="E5501" s="18">
        <v>92600.051826501222</v>
      </c>
      <c r="F5501" s="18">
        <v>53628.552553139394</v>
      </c>
      <c r="G5501" s="18">
        <v>51698.786357311328</v>
      </c>
    </row>
    <row r="5502" spans="1:7">
      <c r="A5502" s="10">
        <v>45715.125</v>
      </c>
      <c r="B5502" s="10">
        <v>45715.135416666664</v>
      </c>
      <c r="E5502" s="18">
        <v>93762.926497344262</v>
      </c>
      <c r="F5502" s="18">
        <v>54979.040800247822</v>
      </c>
      <c r="G5502" s="18">
        <v>52825.05636968882</v>
      </c>
    </row>
    <row r="5503" spans="1:7">
      <c r="A5503" s="10">
        <v>45715.135416666664</v>
      </c>
      <c r="B5503" s="10">
        <v>45715.145833333336</v>
      </c>
      <c r="E5503" s="18">
        <v>93080.384500919463</v>
      </c>
      <c r="F5503" s="18">
        <v>55472.277153973097</v>
      </c>
      <c r="G5503" s="18">
        <v>53415.647590855828</v>
      </c>
    </row>
    <row r="5504" spans="1:7">
      <c r="A5504" s="10">
        <v>45715.145833333336</v>
      </c>
      <c r="B5504" s="10">
        <v>45715.15625</v>
      </c>
      <c r="E5504" s="18">
        <v>93649.242400075658</v>
      </c>
      <c r="F5504" s="18">
        <v>56152.412496484729</v>
      </c>
      <c r="G5504" s="18">
        <v>53996.277254393237</v>
      </c>
    </row>
    <row r="5505" spans="1:7">
      <c r="A5505" s="10">
        <v>45715.15625</v>
      </c>
      <c r="B5505" s="10">
        <v>45715.166666666664</v>
      </c>
      <c r="E5505" s="18">
        <v>93053.764475634627</v>
      </c>
      <c r="F5505" s="18">
        <v>56231.827268937021</v>
      </c>
      <c r="G5505" s="18">
        <v>54265.287655940665</v>
      </c>
    </row>
    <row r="5506" spans="1:7">
      <c r="A5506" s="10">
        <v>45715.166666666664</v>
      </c>
      <c r="B5506" s="10">
        <v>45715.177083333336</v>
      </c>
      <c r="E5506" s="18">
        <v>95340.096903982398</v>
      </c>
      <c r="F5506" s="18">
        <v>57689.618122062071</v>
      </c>
      <c r="G5506" s="18">
        <v>55550.624399028602</v>
      </c>
    </row>
    <row r="5507" spans="1:7">
      <c r="A5507" s="10">
        <v>45715.177083333336</v>
      </c>
      <c r="B5507" s="10">
        <v>45715.1875</v>
      </c>
      <c r="E5507" s="18">
        <v>95546.20409979012</v>
      </c>
      <c r="F5507" s="18">
        <v>58106.779075277394</v>
      </c>
      <c r="G5507" s="18">
        <v>56057.814582693543</v>
      </c>
    </row>
    <row r="5508" spans="1:7">
      <c r="A5508" s="10">
        <v>45715.1875</v>
      </c>
      <c r="B5508" s="10">
        <v>45715.197916666664</v>
      </c>
      <c r="E5508" s="18">
        <v>97956.839753964916</v>
      </c>
      <c r="F5508" s="18">
        <v>59619.951691332688</v>
      </c>
      <c r="G5508" s="18">
        <v>57415.797290078845</v>
      </c>
    </row>
    <row r="5509" spans="1:7">
      <c r="A5509" s="10">
        <v>45715.197916666664</v>
      </c>
      <c r="B5509" s="10">
        <v>45715.208333333336</v>
      </c>
      <c r="E5509" s="18">
        <v>99314.133995833574</v>
      </c>
      <c r="F5509" s="18">
        <v>59928.319586076592</v>
      </c>
      <c r="G5509" s="18">
        <v>57719.928897362268</v>
      </c>
    </row>
    <row r="5510" spans="1:7">
      <c r="A5510" s="10">
        <v>45715.208333333336</v>
      </c>
      <c r="B5510" s="10">
        <v>45715.21875</v>
      </c>
      <c r="E5510" s="18">
        <v>102888.13039278361</v>
      </c>
      <c r="F5510" s="18">
        <v>62339.142594866746</v>
      </c>
      <c r="G5510" s="18">
        <v>59823.072761214309</v>
      </c>
    </row>
    <row r="5511" spans="1:7">
      <c r="A5511" s="10">
        <v>45715.21875</v>
      </c>
      <c r="B5511" s="10">
        <v>45715.229166666664</v>
      </c>
      <c r="E5511" s="18">
        <v>103202.53141067617</v>
      </c>
      <c r="F5511" s="18">
        <v>63022.55027176642</v>
      </c>
      <c r="G5511" s="18">
        <v>60496.071880934731</v>
      </c>
    </row>
    <row r="5512" spans="1:7">
      <c r="A5512" s="10">
        <v>45715.229166666664</v>
      </c>
      <c r="B5512" s="10">
        <v>45715.239583333336</v>
      </c>
      <c r="E5512" s="18">
        <v>105857.14337623701</v>
      </c>
      <c r="F5512" s="18">
        <v>64933.832917675354</v>
      </c>
      <c r="G5512" s="18">
        <v>62106.79185064292</v>
      </c>
    </row>
    <row r="5513" spans="1:7">
      <c r="A5513" s="10">
        <v>45715.239583333336</v>
      </c>
      <c r="B5513" s="10">
        <v>45715.25</v>
      </c>
      <c r="E5513" s="18">
        <v>109279.96588249959</v>
      </c>
      <c r="F5513" s="18">
        <v>66638.015829339245</v>
      </c>
      <c r="G5513" s="18">
        <v>63513.433107902587</v>
      </c>
    </row>
    <row r="5514" spans="1:7">
      <c r="A5514" s="10">
        <v>45715.25</v>
      </c>
      <c r="B5514" s="10">
        <v>45715.260416666664</v>
      </c>
      <c r="E5514" s="18">
        <v>112270.39317933776</v>
      </c>
      <c r="F5514" s="18">
        <v>67126.387310647377</v>
      </c>
      <c r="G5514" s="18">
        <v>63640.183141145098</v>
      </c>
    </row>
    <row r="5515" spans="1:7">
      <c r="A5515" s="10">
        <v>45715.260416666664</v>
      </c>
      <c r="B5515" s="10">
        <v>45715.270833333336</v>
      </c>
      <c r="E5515" s="18">
        <v>116644.65398725672</v>
      </c>
      <c r="F5515" s="18">
        <v>69965.678424898579</v>
      </c>
      <c r="G5515" s="18">
        <v>66214.219448655233</v>
      </c>
    </row>
    <row r="5516" spans="1:7">
      <c r="A5516" s="10">
        <v>45715.270833333336</v>
      </c>
      <c r="B5516" s="10">
        <v>45715.28125</v>
      </c>
      <c r="E5516" s="18">
        <v>120773.70413904612</v>
      </c>
      <c r="F5516" s="18">
        <v>72464.82091436781</v>
      </c>
      <c r="G5516" s="18">
        <v>68344.38989871263</v>
      </c>
    </row>
    <row r="5517" spans="1:7">
      <c r="A5517" s="10">
        <v>45715.28125</v>
      </c>
      <c r="B5517" s="10">
        <v>45715.291666666664</v>
      </c>
      <c r="E5517" s="18">
        <v>124667.08453985093</v>
      </c>
      <c r="F5517" s="18">
        <v>75307.950451538607</v>
      </c>
      <c r="G5517" s="18">
        <v>70920.374261843899</v>
      </c>
    </row>
    <row r="5518" spans="1:7">
      <c r="A5518" s="10">
        <v>45715.291666666664</v>
      </c>
      <c r="B5518" s="10">
        <v>45715.302083333336</v>
      </c>
      <c r="E5518" s="18">
        <v>127734.31842472004</v>
      </c>
      <c r="F5518" s="18">
        <v>77016.826642315267</v>
      </c>
      <c r="G5518" s="18">
        <v>72381.152651106153</v>
      </c>
    </row>
    <row r="5519" spans="1:7">
      <c r="A5519" s="10">
        <v>45715.302083333336</v>
      </c>
      <c r="B5519" s="10">
        <v>45715.3125</v>
      </c>
      <c r="E5519" s="18">
        <v>129000.07100790314</v>
      </c>
      <c r="F5519" s="18">
        <v>77948.45861631009</v>
      </c>
      <c r="G5519" s="18">
        <v>73191.345256277273</v>
      </c>
    </row>
    <row r="5520" spans="1:7">
      <c r="A5520" s="10">
        <v>45715.3125</v>
      </c>
      <c r="B5520" s="10">
        <v>45715.322916666664</v>
      </c>
      <c r="E5520" s="18">
        <v>132145.51867362426</v>
      </c>
      <c r="F5520" s="18">
        <v>79810.563798278614</v>
      </c>
      <c r="G5520" s="18">
        <v>74848.130456088751</v>
      </c>
    </row>
    <row r="5521" spans="1:7">
      <c r="A5521" s="10">
        <v>45715.322916666664</v>
      </c>
      <c r="B5521" s="10">
        <v>45715.333333333336</v>
      </c>
      <c r="E5521" s="18">
        <v>133964.29692610787</v>
      </c>
      <c r="F5521" s="18">
        <v>80874.107967209333</v>
      </c>
      <c r="G5521" s="18">
        <v>76324.12381252562</v>
      </c>
    </row>
    <row r="5522" spans="1:7">
      <c r="A5522" s="10">
        <v>45715.333333333336</v>
      </c>
      <c r="B5522" s="10">
        <v>45715.34375</v>
      </c>
      <c r="E5522" s="18">
        <v>136114.5529101663</v>
      </c>
      <c r="F5522" s="18">
        <v>82142.048151230294</v>
      </c>
      <c r="G5522" s="18">
        <v>78103.381699547666</v>
      </c>
    </row>
    <row r="5523" spans="1:7">
      <c r="A5523" s="10">
        <v>45715.34375</v>
      </c>
      <c r="B5523" s="10">
        <v>45715.354166666664</v>
      </c>
      <c r="E5523" s="18">
        <v>136057.727103554</v>
      </c>
      <c r="F5523" s="18">
        <v>81622.964753063512</v>
      </c>
      <c r="G5523" s="18">
        <v>78082.614701906205</v>
      </c>
    </row>
    <row r="5524" spans="1:7">
      <c r="A5524" s="10">
        <v>45715.354166666664</v>
      </c>
      <c r="B5524" s="10">
        <v>45715.364583333336</v>
      </c>
      <c r="E5524" s="18">
        <v>136533.89504243527</v>
      </c>
      <c r="F5524" s="18">
        <v>82104.395627132733</v>
      </c>
      <c r="G5524" s="18">
        <v>79024.050273598943</v>
      </c>
    </row>
    <row r="5525" spans="1:7">
      <c r="A5525" s="10">
        <v>45715.364583333336</v>
      </c>
      <c r="B5525" s="10">
        <v>45715.375</v>
      </c>
      <c r="E5525" s="18">
        <v>136661.34298239788</v>
      </c>
      <c r="F5525" s="18">
        <v>81945.26430570356</v>
      </c>
      <c r="G5525" s="18">
        <v>79080.885149238544</v>
      </c>
    </row>
    <row r="5526" spans="1:7">
      <c r="A5526" s="10">
        <v>45715.375</v>
      </c>
      <c r="B5526" s="10">
        <v>45715.385416666664</v>
      </c>
      <c r="E5526" s="18">
        <v>133919.82594068168</v>
      </c>
      <c r="F5526" s="18">
        <v>80630.225714833636</v>
      </c>
      <c r="G5526" s="18">
        <v>78437.842956928158</v>
      </c>
    </row>
    <row r="5527" spans="1:7">
      <c r="A5527" s="10">
        <v>45715.385416666664</v>
      </c>
      <c r="B5527" s="10">
        <v>45715.395833333336</v>
      </c>
      <c r="E5527" s="18">
        <v>135149.22261157361</v>
      </c>
      <c r="F5527" s="18">
        <v>81799.358707792315</v>
      </c>
      <c r="G5527" s="18">
        <v>80071.649671255</v>
      </c>
    </row>
    <row r="5528" spans="1:7">
      <c r="A5528" s="10">
        <v>45715.395833333336</v>
      </c>
      <c r="B5528" s="10">
        <v>45715.40625</v>
      </c>
      <c r="E5528" s="18">
        <v>135006.70807359408</v>
      </c>
      <c r="F5528" s="18">
        <v>80399.063799966898</v>
      </c>
      <c r="G5528" s="18">
        <v>79090.110576074396</v>
      </c>
    </row>
    <row r="5529" spans="1:7">
      <c r="A5529" s="10">
        <v>45715.40625</v>
      </c>
      <c r="B5529" s="10">
        <v>45715.416666666664</v>
      </c>
      <c r="E5529" s="18">
        <v>133739.77058723275</v>
      </c>
      <c r="F5529" s="18">
        <v>78984.763063515173</v>
      </c>
      <c r="G5529" s="18">
        <v>79240.818610717135</v>
      </c>
    </row>
    <row r="5530" spans="1:7">
      <c r="A5530" s="10">
        <v>45715.416666666664</v>
      </c>
      <c r="B5530" s="10">
        <v>45715.427083333336</v>
      </c>
      <c r="E5530" s="18">
        <v>132522.89051096261</v>
      </c>
      <c r="F5530" s="18">
        <v>77507.874095139428</v>
      </c>
      <c r="G5530" s="18">
        <v>78786.206392881097</v>
      </c>
    </row>
    <row r="5531" spans="1:7">
      <c r="A5531" s="10">
        <v>45715.427083333336</v>
      </c>
      <c r="B5531" s="10">
        <v>45715.4375</v>
      </c>
      <c r="E5531" s="18">
        <v>130066.99674815853</v>
      </c>
      <c r="F5531" s="18">
        <v>74884.555601427055</v>
      </c>
      <c r="G5531" s="18">
        <v>78492.101817907125</v>
      </c>
    </row>
    <row r="5532" spans="1:7">
      <c r="A5532" s="10">
        <v>45715.4375</v>
      </c>
      <c r="B5532" s="10">
        <v>45715.447916666664</v>
      </c>
      <c r="E5532" s="18">
        <v>126495.61608903427</v>
      </c>
      <c r="F5532" s="18">
        <v>72214.937489587755</v>
      </c>
      <c r="G5532" s="18">
        <v>78451.636754505307</v>
      </c>
    </row>
    <row r="5533" spans="1:7">
      <c r="A5533" s="10">
        <v>45715.447916666664</v>
      </c>
      <c r="B5533" s="10">
        <v>45715.458333333336</v>
      </c>
      <c r="E5533" s="18">
        <v>125545.61122300776</v>
      </c>
      <c r="F5533" s="18">
        <v>71745.339577477236</v>
      </c>
      <c r="G5533" s="18">
        <v>78556.535376339656</v>
      </c>
    </row>
    <row r="5534" spans="1:7">
      <c r="A5534" s="10">
        <v>45715.458333333336</v>
      </c>
      <c r="B5534" s="10">
        <v>45715.46875</v>
      </c>
      <c r="E5534" s="18">
        <v>125828.12930758842</v>
      </c>
      <c r="F5534" s="18">
        <v>71953.696187901383</v>
      </c>
      <c r="G5534" s="18">
        <v>79238.830165573891</v>
      </c>
    </row>
    <row r="5535" spans="1:7">
      <c r="A5535" s="10">
        <v>45715.46875</v>
      </c>
      <c r="B5535" s="10">
        <v>45715.479166666664</v>
      </c>
      <c r="E5535" s="18">
        <v>126767.90567629537</v>
      </c>
      <c r="F5535" s="18">
        <v>73764.104149512918</v>
      </c>
      <c r="G5535" s="18">
        <v>81766.054359458678</v>
      </c>
    </row>
    <row r="5536" spans="1:7">
      <c r="A5536" s="10">
        <v>45715.479166666664</v>
      </c>
      <c r="B5536" s="10">
        <v>45715.489583333336</v>
      </c>
      <c r="E5536" s="18">
        <v>127925.30858341383</v>
      </c>
      <c r="F5536" s="18">
        <v>74550.411180088733</v>
      </c>
      <c r="G5536" s="18">
        <v>81349.694408317213</v>
      </c>
    </row>
    <row r="5537" spans="1:7">
      <c r="A5537" s="10">
        <v>45715.489583333336</v>
      </c>
      <c r="B5537" s="10">
        <v>45715.5</v>
      </c>
      <c r="E5537" s="18">
        <v>126086.56024599845</v>
      </c>
      <c r="F5537" s="18">
        <v>72092.429301886543</v>
      </c>
      <c r="G5537" s="18">
        <v>80607.245666818781</v>
      </c>
    </row>
    <row r="5538" spans="1:7">
      <c r="A5538" s="10">
        <v>45715.5</v>
      </c>
      <c r="B5538" s="10">
        <v>45715.510416666664</v>
      </c>
      <c r="E5538" s="18">
        <v>124901.51473745337</v>
      </c>
      <c r="F5538" s="18">
        <v>71820.891943543655</v>
      </c>
      <c r="G5538" s="18">
        <v>81351.085812720732</v>
      </c>
    </row>
    <row r="5539" spans="1:7">
      <c r="A5539" s="10">
        <v>45715.510416666664</v>
      </c>
      <c r="B5539" s="10">
        <v>45715.520833333336</v>
      </c>
      <c r="E5539" s="18">
        <v>123951.86231263488</v>
      </c>
      <c r="F5539" s="18">
        <v>71057.79692059115</v>
      </c>
      <c r="G5539" s="18">
        <v>84327.166118671026</v>
      </c>
    </row>
    <row r="5540" spans="1:7">
      <c r="A5540" s="10">
        <v>45715.520833333336</v>
      </c>
      <c r="B5540" s="10">
        <v>45715.53125</v>
      </c>
      <c r="E5540" s="18">
        <v>119094.30250327627</v>
      </c>
      <c r="F5540" s="18">
        <v>67053.094451601675</v>
      </c>
      <c r="G5540" s="18">
        <v>80199.983379277153</v>
      </c>
    </row>
    <row r="5541" spans="1:7">
      <c r="A5541" s="10">
        <v>45715.53125</v>
      </c>
      <c r="B5541" s="10">
        <v>45715.541666666664</v>
      </c>
      <c r="E5541" s="18">
        <v>113602.66259528816</v>
      </c>
      <c r="F5541" s="18">
        <v>61590.498625117696</v>
      </c>
      <c r="G5541" s="18">
        <v>76888.118135466109</v>
      </c>
    </row>
    <row r="5542" spans="1:7">
      <c r="A5542" s="10">
        <v>45715.541666666664</v>
      </c>
      <c r="B5542" s="10">
        <v>45715.552083333336</v>
      </c>
      <c r="E5542" s="18">
        <v>109488.39480690664</v>
      </c>
      <c r="F5542" s="18">
        <v>57686.230563620848</v>
      </c>
      <c r="G5542" s="18">
        <v>74653.022837897544</v>
      </c>
    </row>
    <row r="5543" spans="1:7">
      <c r="A5543" s="10">
        <v>45715.552083333336</v>
      </c>
      <c r="B5543" s="10">
        <v>45715.5625</v>
      </c>
      <c r="E5543" s="18">
        <v>108314.80212894068</v>
      </c>
      <c r="F5543" s="18">
        <v>57100.266611526313</v>
      </c>
      <c r="G5543" s="18">
        <v>73810.373104152648</v>
      </c>
    </row>
    <row r="5544" spans="1:7">
      <c r="A5544" s="10">
        <v>45715.5625</v>
      </c>
      <c r="B5544" s="10">
        <v>45715.572916666664</v>
      </c>
      <c r="E5544" s="18">
        <v>106990.83924395517</v>
      </c>
      <c r="F5544" s="18">
        <v>55876.437327861167</v>
      </c>
      <c r="G5544" s="18">
        <v>73317.810879348239</v>
      </c>
    </row>
    <row r="5545" spans="1:7">
      <c r="A5545" s="10">
        <v>45715.572916666664</v>
      </c>
      <c r="B5545" s="10">
        <v>45715.583333333336</v>
      </c>
      <c r="E5545" s="18">
        <v>102969.89888799757</v>
      </c>
      <c r="F5545" s="18">
        <v>53142.926495910484</v>
      </c>
      <c r="G5545" s="18">
        <v>76173.92813943293</v>
      </c>
    </row>
    <row r="5546" spans="1:7">
      <c r="A5546" s="10">
        <v>45715.583333333336</v>
      </c>
      <c r="B5546" s="10">
        <v>45715.59375</v>
      </c>
      <c r="E5546" s="18">
        <v>98692.613767904491</v>
      </c>
      <c r="F5546" s="18">
        <v>49692.041205484675</v>
      </c>
      <c r="G5546" s="18">
        <v>75409.752672124683</v>
      </c>
    </row>
    <row r="5547" spans="1:7">
      <c r="A5547" s="10">
        <v>45715.59375</v>
      </c>
      <c r="B5547" s="10">
        <v>45715.604166666664</v>
      </c>
      <c r="E5547" s="18">
        <v>102143.7307448863</v>
      </c>
      <c r="F5547" s="18">
        <v>52766.68141379334</v>
      </c>
      <c r="G5547" s="18">
        <v>70331.471108389553</v>
      </c>
    </row>
    <row r="5548" spans="1:7">
      <c r="A5548" s="10">
        <v>45715.604166666664</v>
      </c>
      <c r="B5548" s="10">
        <v>45715.614583333336</v>
      </c>
      <c r="E5548" s="18">
        <v>105087.41754418489</v>
      </c>
      <c r="F5548" s="18">
        <v>55588.430176076719</v>
      </c>
      <c r="G5548" s="18">
        <v>72057.212561811408</v>
      </c>
    </row>
    <row r="5549" spans="1:7">
      <c r="A5549" s="10">
        <v>45715.614583333336</v>
      </c>
      <c r="B5549" s="10">
        <v>45715.625</v>
      </c>
      <c r="E5549" s="18">
        <v>107222.97879016388</v>
      </c>
      <c r="F5549" s="18">
        <v>58755.002898104787</v>
      </c>
      <c r="G5549" s="18">
        <v>72706.313172628128</v>
      </c>
    </row>
    <row r="5550" spans="1:7">
      <c r="A5550" s="10">
        <v>45715.625</v>
      </c>
      <c r="B5550" s="10">
        <v>45715.635416666664</v>
      </c>
      <c r="E5550" s="18">
        <v>107846.41315082106</v>
      </c>
      <c r="F5550" s="18">
        <v>59936.91533264958</v>
      </c>
      <c r="G5550" s="18">
        <v>73051.242205877585</v>
      </c>
    </row>
    <row r="5551" spans="1:7">
      <c r="A5551" s="10">
        <v>45715.635416666664</v>
      </c>
      <c r="B5551" s="10">
        <v>45715.645833333336</v>
      </c>
      <c r="E5551" s="18">
        <v>113761.20140702657</v>
      </c>
      <c r="F5551" s="18">
        <v>65746.622665342613</v>
      </c>
      <c r="G5551" s="18">
        <v>72579.494928619621</v>
      </c>
    </row>
    <row r="5552" spans="1:7">
      <c r="A5552" s="10">
        <v>45715.645833333336</v>
      </c>
      <c r="B5552" s="10">
        <v>45715.65625</v>
      </c>
      <c r="E5552" s="18">
        <v>118778.94387106903</v>
      </c>
      <c r="F5552" s="18">
        <v>70059.168786426919</v>
      </c>
      <c r="G5552" s="18">
        <v>73954.01166679569</v>
      </c>
    </row>
    <row r="5553" spans="1:7">
      <c r="A5553" s="10">
        <v>45715.65625</v>
      </c>
      <c r="B5553" s="10">
        <v>45715.666666666664</v>
      </c>
      <c r="E5553" s="18">
        <v>118745.66888508138</v>
      </c>
      <c r="F5553" s="18">
        <v>70806.301602968946</v>
      </c>
      <c r="G5553" s="18">
        <v>73853.554460044747</v>
      </c>
    </row>
    <row r="5554" spans="1:7">
      <c r="A5554" s="10">
        <v>45715.666666666664</v>
      </c>
      <c r="B5554" s="10">
        <v>45715.677083333336</v>
      </c>
      <c r="E5554" s="18">
        <v>116738.13884633299</v>
      </c>
      <c r="F5554" s="18">
        <v>68647.013414964764</v>
      </c>
      <c r="G5554" s="18">
        <v>72974.306774401979</v>
      </c>
    </row>
    <row r="5555" spans="1:7">
      <c r="A5555" s="10">
        <v>45715.677083333336</v>
      </c>
      <c r="B5555" s="10">
        <v>45715.6875</v>
      </c>
      <c r="E5555" s="18">
        <v>114065.81921303003</v>
      </c>
      <c r="F5555" s="18">
        <v>68133.195932520495</v>
      </c>
      <c r="G5555" s="18">
        <v>74356.839424886159</v>
      </c>
    </row>
    <row r="5556" spans="1:7">
      <c r="A5556" s="10">
        <v>45715.6875</v>
      </c>
      <c r="B5556" s="10">
        <v>45715.697916666664</v>
      </c>
      <c r="E5556" s="18">
        <v>115594.51177537996</v>
      </c>
      <c r="F5556" s="18">
        <v>70179.399862253573</v>
      </c>
      <c r="G5556" s="18">
        <v>74547.567544301462</v>
      </c>
    </row>
    <row r="5557" spans="1:7">
      <c r="A5557" s="10">
        <v>45715.697916666664</v>
      </c>
      <c r="B5557" s="10">
        <v>45715.708333333336</v>
      </c>
      <c r="E5557" s="18">
        <v>118425.60633917738</v>
      </c>
      <c r="F5557" s="18">
        <v>73412.877678763078</v>
      </c>
      <c r="G5557" s="18">
        <v>74122.962655873853</v>
      </c>
    </row>
    <row r="5558" spans="1:7">
      <c r="A5558" s="10">
        <v>45715.708333333336</v>
      </c>
      <c r="B5558" s="10">
        <v>45715.71875</v>
      </c>
      <c r="E5558" s="18">
        <v>124651.48297993166</v>
      </c>
      <c r="F5558" s="18">
        <v>78584.211912605984</v>
      </c>
      <c r="G5558" s="18">
        <v>77291.861717008054</v>
      </c>
    </row>
    <row r="5559" spans="1:7">
      <c r="A5559" s="10">
        <v>45715.71875</v>
      </c>
      <c r="B5559" s="10">
        <v>45715.729166666664</v>
      </c>
      <c r="E5559" s="18">
        <v>127924.15249865828</v>
      </c>
      <c r="F5559" s="18">
        <v>82830.947442010249</v>
      </c>
      <c r="G5559" s="18">
        <v>79917.383295072505</v>
      </c>
    </row>
    <row r="5560" spans="1:7">
      <c r="A5560" s="10">
        <v>45715.729166666664</v>
      </c>
      <c r="B5560" s="10">
        <v>45715.739583333336</v>
      </c>
      <c r="E5560" s="18">
        <v>132060.84040692559</v>
      </c>
      <c r="F5560" s="18">
        <v>86912.432449341199</v>
      </c>
      <c r="G5560" s="18">
        <v>82428.46973826873</v>
      </c>
    </row>
    <row r="5561" spans="1:7">
      <c r="A5561" s="10">
        <v>45715.739583333336</v>
      </c>
      <c r="B5561" s="10">
        <v>45715.75</v>
      </c>
      <c r="E5561" s="18">
        <v>135024.96138272862</v>
      </c>
      <c r="F5561" s="18">
        <v>89687.944448826063</v>
      </c>
      <c r="G5561" s="18">
        <v>84626.420382531302</v>
      </c>
    </row>
    <row r="5562" spans="1:7">
      <c r="A5562" s="10">
        <v>45715.75</v>
      </c>
      <c r="B5562" s="10">
        <v>45715.760416666664</v>
      </c>
      <c r="E5562" s="18">
        <v>138985.23355544743</v>
      </c>
      <c r="F5562" s="18">
        <v>93166.086717708822</v>
      </c>
      <c r="G5562" s="18">
        <v>87898.331034975723</v>
      </c>
    </row>
    <row r="5563" spans="1:7">
      <c r="A5563" s="10">
        <v>45715.760416666664</v>
      </c>
      <c r="B5563" s="10">
        <v>45715.770833333336</v>
      </c>
      <c r="E5563" s="18">
        <v>141974.96377829972</v>
      </c>
      <c r="F5563" s="18">
        <v>96428.299638532335</v>
      </c>
      <c r="G5563" s="18">
        <v>90637.945246200514</v>
      </c>
    </row>
    <row r="5564" spans="1:7">
      <c r="A5564" s="10">
        <v>45715.770833333336</v>
      </c>
      <c r="B5564" s="10">
        <v>45715.78125</v>
      </c>
      <c r="E5564" s="18">
        <v>143886.17794021085</v>
      </c>
      <c r="F5564" s="18">
        <v>97414.340813464805</v>
      </c>
      <c r="G5564" s="18">
        <v>91723.721755447565</v>
      </c>
    </row>
    <row r="5565" spans="1:7">
      <c r="A5565" s="10">
        <v>45715.78125</v>
      </c>
      <c r="B5565" s="10">
        <v>45715.791666666664</v>
      </c>
      <c r="E5565" s="18">
        <v>144139.86560519075</v>
      </c>
      <c r="F5565" s="18">
        <v>97797.396269834018</v>
      </c>
      <c r="G5565" s="18">
        <v>92012.28941133614</v>
      </c>
    </row>
    <row r="5566" spans="1:7">
      <c r="A5566" s="10">
        <v>45715.791666666664</v>
      </c>
      <c r="B5566" s="10">
        <v>45715.802083333336</v>
      </c>
      <c r="E5566" s="18">
        <v>142715.10946517688</v>
      </c>
      <c r="F5566" s="18">
        <v>95954.345804591765</v>
      </c>
      <c r="G5566" s="18">
        <v>90486.881124196691</v>
      </c>
    </row>
    <row r="5567" spans="1:7">
      <c r="A5567" s="10">
        <v>45715.802083333336</v>
      </c>
      <c r="B5567" s="10">
        <v>45715.8125</v>
      </c>
      <c r="E5567" s="18">
        <v>141230.98989024851</v>
      </c>
      <c r="F5567" s="18">
        <v>95587.960047011846</v>
      </c>
      <c r="G5567" s="18">
        <v>90229.273494037741</v>
      </c>
    </row>
    <row r="5568" spans="1:7">
      <c r="A5568" s="10">
        <v>45715.8125</v>
      </c>
      <c r="B5568" s="10">
        <v>45715.822916666664</v>
      </c>
      <c r="E5568" s="18">
        <v>139352.72603335208</v>
      </c>
      <c r="F5568" s="18">
        <v>93632.406489882342</v>
      </c>
      <c r="G5568" s="18">
        <v>88415.21461078916</v>
      </c>
    </row>
    <row r="5569" spans="1:7">
      <c r="A5569" s="10">
        <v>45715.822916666664</v>
      </c>
      <c r="B5569" s="10">
        <v>45715.833333333336</v>
      </c>
      <c r="E5569" s="18">
        <v>136711.35994760302</v>
      </c>
      <c r="F5569" s="18">
        <v>92075.266417363193</v>
      </c>
      <c r="G5569" s="18">
        <v>87076.353342233255</v>
      </c>
    </row>
    <row r="5570" spans="1:7">
      <c r="A5570" s="10">
        <v>45715.833333333336</v>
      </c>
      <c r="B5570" s="10">
        <v>45715.84375</v>
      </c>
      <c r="E5570" s="18">
        <v>135093.79990008535</v>
      </c>
      <c r="F5570" s="18">
        <v>89932.212369402623</v>
      </c>
      <c r="G5570" s="18">
        <v>85034.121105131577</v>
      </c>
    </row>
    <row r="5571" spans="1:7">
      <c r="A5571" s="10">
        <v>45715.84375</v>
      </c>
      <c r="B5571" s="10">
        <v>45715.854166666664</v>
      </c>
      <c r="E5571" s="18">
        <v>132900.59228956583</v>
      </c>
      <c r="F5571" s="18">
        <v>87897.758796351089</v>
      </c>
      <c r="G5571" s="18">
        <v>83309.671350834775</v>
      </c>
    </row>
    <row r="5572" spans="1:7">
      <c r="A5572" s="10">
        <v>45715.854166666664</v>
      </c>
      <c r="B5572" s="10">
        <v>45715.864583333336</v>
      </c>
      <c r="E5572" s="18">
        <v>130580.8074754143</v>
      </c>
      <c r="F5572" s="18">
        <v>85702.200940069059</v>
      </c>
      <c r="G5572" s="18">
        <v>81100.921231584362</v>
      </c>
    </row>
    <row r="5573" spans="1:7">
      <c r="A5573" s="10">
        <v>45715.864583333336</v>
      </c>
      <c r="B5573" s="10">
        <v>45715.875</v>
      </c>
      <c r="E5573" s="18">
        <v>128076.87561554016</v>
      </c>
      <c r="F5573" s="18">
        <v>83809.712216853775</v>
      </c>
      <c r="G5573" s="18">
        <v>79373.134660835785</v>
      </c>
    </row>
    <row r="5574" spans="1:7">
      <c r="A5574" s="10">
        <v>45715.875</v>
      </c>
      <c r="B5574" s="10">
        <v>45715.885416666664</v>
      </c>
      <c r="E5574" s="18">
        <v>126885.88502753887</v>
      </c>
      <c r="F5574" s="18">
        <v>82762.434893613856</v>
      </c>
      <c r="G5574" s="18">
        <v>78515.750047224996</v>
      </c>
    </row>
    <row r="5575" spans="1:7">
      <c r="A5575" s="10">
        <v>45715.885416666664</v>
      </c>
      <c r="B5575" s="10">
        <v>45715.895833333336</v>
      </c>
      <c r="E5575" s="18">
        <v>126202.22743100484</v>
      </c>
      <c r="F5575" s="18">
        <v>82797.851931592479</v>
      </c>
      <c r="G5575" s="18">
        <v>78580.481557729552</v>
      </c>
    </row>
    <row r="5576" spans="1:7">
      <c r="A5576" s="10">
        <v>45715.895833333336</v>
      </c>
      <c r="B5576" s="10">
        <v>45715.90625</v>
      </c>
      <c r="E5576" s="18">
        <v>126636.08817643145</v>
      </c>
      <c r="F5576" s="18">
        <v>83825.672738219568</v>
      </c>
      <c r="G5576" s="18">
        <v>79568.734324459772</v>
      </c>
    </row>
    <row r="5577" spans="1:7">
      <c r="A5577" s="10">
        <v>45715.90625</v>
      </c>
      <c r="B5577" s="10">
        <v>45715.916666666664</v>
      </c>
      <c r="E5577" s="18">
        <v>125860.85516810877</v>
      </c>
      <c r="F5577" s="18">
        <v>82844.071979445303</v>
      </c>
      <c r="G5577" s="18">
        <v>78700.668474343547</v>
      </c>
    </row>
    <row r="5578" spans="1:7">
      <c r="A5578" s="10">
        <v>45715.916666666664</v>
      </c>
      <c r="B5578" s="10">
        <v>45715.927083333336</v>
      </c>
      <c r="E5578" s="18">
        <v>124258.71428501818</v>
      </c>
      <c r="F5578" s="18">
        <v>82893.540433407397</v>
      </c>
      <c r="G5578" s="18">
        <v>78808.220734924384</v>
      </c>
    </row>
    <row r="5579" spans="1:7">
      <c r="A5579" s="10">
        <v>45715.927083333336</v>
      </c>
      <c r="B5579" s="10">
        <v>45715.9375</v>
      </c>
      <c r="E5579" s="18">
        <v>121298.8225077361</v>
      </c>
      <c r="F5579" s="18">
        <v>80741.816530825541</v>
      </c>
      <c r="G5579" s="18">
        <v>76825.504648755799</v>
      </c>
    </row>
    <row r="5580" spans="1:7">
      <c r="A5580" s="10">
        <v>45715.9375</v>
      </c>
      <c r="B5580" s="10">
        <v>45715.947916666664</v>
      </c>
      <c r="E5580" s="18">
        <v>118168.0742547211</v>
      </c>
      <c r="F5580" s="18">
        <v>77732.298864374709</v>
      </c>
      <c r="G5580" s="18">
        <v>74030.639295292873</v>
      </c>
    </row>
    <row r="5581" spans="1:7">
      <c r="A5581" s="10">
        <v>45715.947916666664</v>
      </c>
      <c r="B5581" s="10">
        <v>45715.958333333336</v>
      </c>
      <c r="E5581" s="18">
        <v>114756.31823426322</v>
      </c>
      <c r="F5581" s="18">
        <v>74844.857275052898</v>
      </c>
      <c r="G5581" s="18">
        <v>71429.676398580268</v>
      </c>
    </row>
    <row r="5582" spans="1:7">
      <c r="A5582" s="10">
        <v>45715.958333333336</v>
      </c>
      <c r="B5582" s="10">
        <v>45715.96875</v>
      </c>
      <c r="E5582" s="18">
        <v>111409.926423543</v>
      </c>
      <c r="F5582" s="18">
        <v>71761.999797204655</v>
      </c>
      <c r="G5582" s="18">
        <v>68540.307141415091</v>
      </c>
    </row>
    <row r="5583" spans="1:7">
      <c r="A5583" s="10">
        <v>45715.96875</v>
      </c>
      <c r="B5583" s="10">
        <v>45715.979166666664</v>
      </c>
      <c r="E5583" s="18">
        <v>109173.02634586091</v>
      </c>
      <c r="F5583" s="18">
        <v>69218.794833219654</v>
      </c>
      <c r="G5583" s="18">
        <v>66362.006972170275</v>
      </c>
    </row>
    <row r="5584" spans="1:7">
      <c r="A5584" s="10">
        <v>45715.979166666664</v>
      </c>
      <c r="B5584" s="10">
        <v>45715.989583333336</v>
      </c>
      <c r="E5584" s="18">
        <v>107432.37509261922</v>
      </c>
      <c r="F5584" s="18">
        <v>66910.953063479057</v>
      </c>
      <c r="G5584" s="18">
        <v>64035.608799047586</v>
      </c>
    </row>
    <row r="5585" spans="1:7">
      <c r="A5585" s="10">
        <v>45715.989583333336</v>
      </c>
      <c r="B5585" s="10">
        <v>45716</v>
      </c>
      <c r="E5585" s="18">
        <v>104210.72167870993</v>
      </c>
      <c r="F5585" s="18">
        <v>64332.139819175005</v>
      </c>
      <c r="G5585" s="18">
        <v>61717.719493485019</v>
      </c>
    </row>
    <row r="5586" spans="1:7">
      <c r="A5586" s="10">
        <v>45716</v>
      </c>
      <c r="B5586" s="10">
        <v>45716.010416666664</v>
      </c>
      <c r="E5586" s="18">
        <v>100755.72808225876</v>
      </c>
      <c r="F5586" s="18">
        <v>61985.176120939323</v>
      </c>
      <c r="G5586" s="18">
        <v>59399.532775723346</v>
      </c>
    </row>
    <row r="5587" spans="1:7">
      <c r="A5587" s="10">
        <v>45716.010416666664</v>
      </c>
      <c r="B5587" s="10">
        <v>45716.020833333336</v>
      </c>
      <c r="E5587" s="18">
        <v>97837.66425728325</v>
      </c>
      <c r="F5587" s="18">
        <v>60046.342162598739</v>
      </c>
      <c r="G5587" s="18">
        <v>57654.08882252984</v>
      </c>
    </row>
    <row r="5588" spans="1:7">
      <c r="A5588" s="10">
        <v>45716.020833333336</v>
      </c>
      <c r="B5588" s="10">
        <v>45716.03125</v>
      </c>
      <c r="E5588" s="18">
        <v>95911.748194307904</v>
      </c>
      <c r="F5588" s="18">
        <v>58569.2767199269</v>
      </c>
      <c r="G5588" s="18">
        <v>56180.03130338039</v>
      </c>
    </row>
    <row r="5589" spans="1:7">
      <c r="A5589" s="10">
        <v>45716.03125</v>
      </c>
      <c r="B5589" s="10">
        <v>45716.041666666664</v>
      </c>
      <c r="E5589" s="18">
        <v>94175.592588460393</v>
      </c>
      <c r="F5589" s="18">
        <v>57001.937984546792</v>
      </c>
      <c r="G5589" s="18">
        <v>54718.721316636525</v>
      </c>
    </row>
    <row r="5590" spans="1:7">
      <c r="A5590" s="10">
        <v>45716.041666666664</v>
      </c>
      <c r="B5590" s="10">
        <v>45716.052083333336</v>
      </c>
      <c r="E5590" s="18">
        <v>93821.797126043675</v>
      </c>
      <c r="F5590" s="18">
        <v>56431.682010427619</v>
      </c>
      <c r="G5590" s="18">
        <v>54334.430824689203</v>
      </c>
    </row>
    <row r="5591" spans="1:7">
      <c r="A5591" s="10">
        <v>45716.052083333336</v>
      </c>
      <c r="B5591" s="10">
        <v>45716.0625</v>
      </c>
      <c r="E5591" s="18">
        <v>92235.475105519741</v>
      </c>
      <c r="F5591" s="18">
        <v>55297.986047754188</v>
      </c>
      <c r="G5591" s="18">
        <v>53104.116031269019</v>
      </c>
    </row>
    <row r="5592" spans="1:7">
      <c r="A5592" s="10">
        <v>45716.0625</v>
      </c>
      <c r="B5592" s="10">
        <v>45716.072916666664</v>
      </c>
      <c r="E5592" s="18">
        <v>92174.109622029617</v>
      </c>
      <c r="F5592" s="18">
        <v>54597.964820240879</v>
      </c>
      <c r="G5592" s="18">
        <v>52341.63255499104</v>
      </c>
    </row>
    <row r="5593" spans="1:7">
      <c r="A5593" s="10">
        <v>45716.072916666664</v>
      </c>
      <c r="B5593" s="10">
        <v>45716.083333333336</v>
      </c>
      <c r="E5593" s="18">
        <v>91912.983067794354</v>
      </c>
      <c r="F5593" s="18">
        <v>54237.704062124605</v>
      </c>
      <c r="G5593" s="18">
        <v>52065.783008617436</v>
      </c>
    </row>
    <row r="5594" spans="1:7">
      <c r="A5594" s="10">
        <v>45716.083333333336</v>
      </c>
      <c r="B5594" s="10">
        <v>45716.09375</v>
      </c>
      <c r="E5594" s="18">
        <v>92631.832847116835</v>
      </c>
      <c r="F5594" s="18">
        <v>54205.324491771724</v>
      </c>
      <c r="G5594" s="18">
        <v>52044.504424999584</v>
      </c>
    </row>
    <row r="5595" spans="1:7">
      <c r="A5595" s="10">
        <v>45716.09375</v>
      </c>
      <c r="B5595" s="10">
        <v>45716.104166666664</v>
      </c>
      <c r="E5595" s="18">
        <v>92424.392281604509</v>
      </c>
      <c r="F5595" s="18">
        <v>53878.328736460935</v>
      </c>
      <c r="G5595" s="18">
        <v>51709.071152145654</v>
      </c>
    </row>
    <row r="5596" spans="1:7">
      <c r="A5596" s="10">
        <v>45716.104166666664</v>
      </c>
      <c r="B5596" s="10">
        <v>45716.114583333336</v>
      </c>
      <c r="E5596" s="18">
        <v>92538.387191519432</v>
      </c>
      <c r="F5596" s="18">
        <v>54078.773246036741</v>
      </c>
      <c r="G5596" s="18">
        <v>51924.570944173014</v>
      </c>
    </row>
    <row r="5597" spans="1:7">
      <c r="A5597" s="10">
        <v>45716.114583333336</v>
      </c>
      <c r="B5597" s="10">
        <v>45716.125</v>
      </c>
      <c r="E5597" s="18">
        <v>92692.962019918195</v>
      </c>
      <c r="F5597" s="18">
        <v>54205.082191701418</v>
      </c>
      <c r="G5597" s="18">
        <v>52087.95831414617</v>
      </c>
    </row>
    <row r="5598" spans="1:7">
      <c r="A5598" s="10">
        <v>45716.125</v>
      </c>
      <c r="B5598" s="10">
        <v>45716.135416666664</v>
      </c>
      <c r="E5598" s="18">
        <v>92873.287836288539</v>
      </c>
      <c r="F5598" s="18">
        <v>54654.364722729806</v>
      </c>
      <c r="G5598" s="18">
        <v>52312.918038716511</v>
      </c>
    </row>
    <row r="5599" spans="1:7">
      <c r="A5599" s="10">
        <v>45716.135416666664</v>
      </c>
      <c r="B5599" s="10">
        <v>45716.145833333336</v>
      </c>
      <c r="E5599" s="18">
        <v>93172.728954150909</v>
      </c>
      <c r="F5599" s="18">
        <v>54789.413060875595</v>
      </c>
      <c r="G5599" s="18">
        <v>52590.016190345836</v>
      </c>
    </row>
    <row r="5600" spans="1:7">
      <c r="A5600" s="10">
        <v>45716.145833333336</v>
      </c>
      <c r="B5600" s="10">
        <v>45716.15625</v>
      </c>
      <c r="E5600" s="18">
        <v>93865.305580018903</v>
      </c>
      <c r="F5600" s="18">
        <v>55613.866418850259</v>
      </c>
      <c r="G5600" s="18">
        <v>53305.980004609235</v>
      </c>
    </row>
    <row r="5601" spans="1:7">
      <c r="A5601" s="10">
        <v>45716.15625</v>
      </c>
      <c r="B5601" s="10">
        <v>45716.166666666664</v>
      </c>
      <c r="E5601" s="18">
        <v>94305.489755564136</v>
      </c>
      <c r="F5601" s="18">
        <v>55951.183212109943</v>
      </c>
      <c r="G5601" s="18">
        <v>53705.102485649208</v>
      </c>
    </row>
    <row r="5602" spans="1:7">
      <c r="A5602" s="10">
        <v>45716.166666666664</v>
      </c>
      <c r="B5602" s="10">
        <v>45716.177083333336</v>
      </c>
      <c r="E5602" s="18">
        <v>95928.250440607721</v>
      </c>
      <c r="F5602" s="18">
        <v>56911.340812744238</v>
      </c>
      <c r="G5602" s="18">
        <v>54619.786117413401</v>
      </c>
    </row>
    <row r="5603" spans="1:7">
      <c r="A5603" s="10">
        <v>45716.177083333336</v>
      </c>
      <c r="B5603" s="10">
        <v>45716.1875</v>
      </c>
      <c r="E5603" s="18">
        <v>96428.312429311394</v>
      </c>
      <c r="F5603" s="18">
        <v>57414.071921250099</v>
      </c>
      <c r="G5603" s="18">
        <v>55105.389666803203</v>
      </c>
    </row>
    <row r="5604" spans="1:7">
      <c r="A5604" s="10">
        <v>45716.1875</v>
      </c>
      <c r="B5604" s="10">
        <v>45716.197916666664</v>
      </c>
      <c r="E5604" s="18">
        <v>97923.46950406149</v>
      </c>
      <c r="F5604" s="18">
        <v>59004.244550642521</v>
      </c>
      <c r="G5604" s="18">
        <v>56661.381436905067</v>
      </c>
    </row>
    <row r="5605" spans="1:7">
      <c r="A5605" s="10">
        <v>45716.197916666664</v>
      </c>
      <c r="B5605" s="10">
        <v>45716.208333333336</v>
      </c>
      <c r="E5605" s="18">
        <v>98235.051290749485</v>
      </c>
      <c r="F5605" s="18">
        <v>59619.465446868824</v>
      </c>
      <c r="G5605" s="18">
        <v>57137.836781938997</v>
      </c>
    </row>
    <row r="5606" spans="1:7">
      <c r="A5606" s="10">
        <v>45716.208333333336</v>
      </c>
      <c r="B5606" s="10">
        <v>45716.21875</v>
      </c>
      <c r="E5606" s="18">
        <v>102535.01773561389</v>
      </c>
      <c r="F5606" s="18">
        <v>61692.49808986365</v>
      </c>
      <c r="G5606" s="18">
        <v>59068.967304264217</v>
      </c>
    </row>
    <row r="5607" spans="1:7">
      <c r="A5607" s="10">
        <v>45716.21875</v>
      </c>
      <c r="B5607" s="10">
        <v>45716.229166666664</v>
      </c>
      <c r="E5607" s="18">
        <v>103896.56830641872</v>
      </c>
      <c r="F5607" s="18">
        <v>63037.488088590719</v>
      </c>
      <c r="G5607" s="18">
        <v>60262.57771417997</v>
      </c>
    </row>
    <row r="5608" spans="1:7">
      <c r="A5608" s="10">
        <v>45716.229166666664</v>
      </c>
      <c r="B5608" s="10">
        <v>45716.239583333336</v>
      </c>
      <c r="E5608" s="18">
        <v>106778.61279005834</v>
      </c>
      <c r="F5608" s="18">
        <v>65088.878379927308</v>
      </c>
      <c r="G5608" s="18">
        <v>62094.577838151919</v>
      </c>
    </row>
    <row r="5609" spans="1:7">
      <c r="A5609" s="10">
        <v>45716.239583333336</v>
      </c>
      <c r="B5609" s="10">
        <v>45716.25</v>
      </c>
      <c r="E5609" s="18">
        <v>110240.14089029774</v>
      </c>
      <c r="F5609" s="18">
        <v>66666.31378969198</v>
      </c>
      <c r="G5609" s="18">
        <v>63227.127534398183</v>
      </c>
    </row>
    <row r="5610" spans="1:7">
      <c r="A5610" s="10">
        <v>45716.25</v>
      </c>
      <c r="B5610" s="10">
        <v>45716.260416666664</v>
      </c>
      <c r="E5610" s="18">
        <v>114054.59889291064</v>
      </c>
      <c r="F5610" s="18">
        <v>67674.818954265269</v>
      </c>
      <c r="G5610" s="18">
        <v>63987.887694809389</v>
      </c>
    </row>
    <row r="5611" spans="1:7">
      <c r="A5611" s="10">
        <v>45716.260416666664</v>
      </c>
      <c r="B5611" s="10">
        <v>45716.270833333336</v>
      </c>
      <c r="E5611" s="18">
        <v>117808.05490707287</v>
      </c>
      <c r="F5611" s="18">
        <v>70811.924593135933</v>
      </c>
      <c r="G5611" s="18">
        <v>66889.321308768325</v>
      </c>
    </row>
    <row r="5612" spans="1:7">
      <c r="A5612" s="10">
        <v>45716.270833333336</v>
      </c>
      <c r="B5612" s="10">
        <v>45716.28125</v>
      </c>
      <c r="E5612" s="18">
        <v>122209.08655382038</v>
      </c>
      <c r="F5612" s="18">
        <v>73137.820918284124</v>
      </c>
      <c r="G5612" s="18">
        <v>68799.863799498708</v>
      </c>
    </row>
    <row r="5613" spans="1:7">
      <c r="A5613" s="10">
        <v>45716.28125</v>
      </c>
      <c r="B5613" s="10">
        <v>45716.291666666664</v>
      </c>
      <c r="E5613" s="18">
        <v>126464.68753356884</v>
      </c>
      <c r="F5613" s="18">
        <v>76146.613502169304</v>
      </c>
      <c r="G5613" s="18">
        <v>71537.544646922775</v>
      </c>
    </row>
    <row r="5614" spans="1:7">
      <c r="A5614" s="10">
        <v>45716.291666666664</v>
      </c>
      <c r="B5614" s="10">
        <v>45716.302083333336</v>
      </c>
      <c r="E5614" s="18">
        <v>130510.50682253802</v>
      </c>
      <c r="F5614" s="18">
        <v>78097.831853755255</v>
      </c>
      <c r="G5614" s="18">
        <v>73151.697723442281</v>
      </c>
    </row>
    <row r="5615" spans="1:7">
      <c r="A5615" s="10">
        <v>45716.302083333336</v>
      </c>
      <c r="B5615" s="10">
        <v>45716.3125</v>
      </c>
      <c r="E5615" s="18">
        <v>132337.23740350478</v>
      </c>
      <c r="F5615" s="18">
        <v>79519.469462086301</v>
      </c>
      <c r="G5615" s="18">
        <v>74343.868204033395</v>
      </c>
    </row>
    <row r="5616" spans="1:7">
      <c r="A5616" s="10">
        <v>45716.3125</v>
      </c>
      <c r="B5616" s="10">
        <v>45716.322916666664</v>
      </c>
      <c r="E5616" s="18">
        <v>135330.67514379742</v>
      </c>
      <c r="F5616" s="18">
        <v>81184.465419903994</v>
      </c>
      <c r="G5616" s="18">
        <v>75837.00042555781</v>
      </c>
    </row>
    <row r="5617" spans="1:7">
      <c r="A5617" s="10">
        <v>45716.322916666664</v>
      </c>
      <c r="B5617" s="10">
        <v>45716.333333333336</v>
      </c>
      <c r="E5617" s="18">
        <v>136866.81488497229</v>
      </c>
      <c r="F5617" s="18">
        <v>82738.022763795103</v>
      </c>
      <c r="G5617" s="18">
        <v>77510.409733373352</v>
      </c>
    </row>
    <row r="5618" spans="1:7">
      <c r="A5618" s="10">
        <v>45716.333333333336</v>
      </c>
      <c r="B5618" s="10">
        <v>45716.34375</v>
      </c>
      <c r="E5618" s="18">
        <v>138494.54770655849</v>
      </c>
      <c r="F5618" s="18">
        <v>84036.036986032574</v>
      </c>
      <c r="G5618" s="18">
        <v>79340.63461633338</v>
      </c>
    </row>
    <row r="5619" spans="1:7">
      <c r="A5619" s="10">
        <v>45716.34375</v>
      </c>
      <c r="B5619" s="10">
        <v>45716.354166666664</v>
      </c>
      <c r="E5619" s="18">
        <v>139489.05429163337</v>
      </c>
      <c r="F5619" s="18">
        <v>85104.960432251901</v>
      </c>
      <c r="G5619" s="18">
        <v>80651.968101756589</v>
      </c>
    </row>
    <row r="5620" spans="1:7">
      <c r="A5620" s="10">
        <v>45716.354166666664</v>
      </c>
      <c r="B5620" s="10">
        <v>45716.364583333336</v>
      </c>
      <c r="E5620" s="18">
        <v>139379.74984863581</v>
      </c>
      <c r="F5620" s="18">
        <v>84716.327254377</v>
      </c>
      <c r="G5620" s="18">
        <v>81017.925210346759</v>
      </c>
    </row>
    <row r="5621" spans="1:7">
      <c r="A5621" s="10">
        <v>45716.364583333336</v>
      </c>
      <c r="B5621" s="10">
        <v>45716.375</v>
      </c>
      <c r="E5621" s="18">
        <v>139242.56914293682</v>
      </c>
      <c r="F5621" s="18">
        <v>84591.122647796714</v>
      </c>
      <c r="G5621" s="18">
        <v>81467.042629030417</v>
      </c>
    </row>
    <row r="5622" spans="1:7">
      <c r="A5622" s="10">
        <v>45716.375</v>
      </c>
      <c r="B5622" s="10">
        <v>45716.385416666664</v>
      </c>
      <c r="E5622" s="18">
        <v>136927.60737423963</v>
      </c>
      <c r="F5622" s="18">
        <v>84012.415424035935</v>
      </c>
      <c r="G5622" s="18">
        <v>82069.80439683827</v>
      </c>
    </row>
    <row r="5623" spans="1:7">
      <c r="A5623" s="10">
        <v>45716.385416666664</v>
      </c>
      <c r="B5623" s="10">
        <v>45716.395833333336</v>
      </c>
      <c r="E5623" s="18">
        <v>135331.45646630856</v>
      </c>
      <c r="F5623" s="18">
        <v>83184.64592201302</v>
      </c>
      <c r="G5623" s="18">
        <v>81867.162351635154</v>
      </c>
    </row>
    <row r="5624" spans="1:7">
      <c r="A5624" s="10">
        <v>45716.395833333336</v>
      </c>
      <c r="B5624" s="10">
        <v>45716.40625</v>
      </c>
      <c r="E5624" s="18">
        <v>136180.1236834398</v>
      </c>
      <c r="F5624" s="18">
        <v>82938.742836159116</v>
      </c>
      <c r="G5624" s="18">
        <v>82565.733603338202</v>
      </c>
    </row>
    <row r="5625" spans="1:7">
      <c r="A5625" s="10">
        <v>45716.40625</v>
      </c>
      <c r="B5625" s="10">
        <v>45716.416666666664</v>
      </c>
      <c r="E5625" s="18">
        <v>135923.84024047153</v>
      </c>
      <c r="F5625" s="18">
        <v>82419.999603950826</v>
      </c>
      <c r="G5625" s="18">
        <v>82491.483443205841</v>
      </c>
    </row>
    <row r="5626" spans="1:7">
      <c r="A5626" s="10">
        <v>45716.416666666664</v>
      </c>
      <c r="B5626" s="10">
        <v>45716.427083333336</v>
      </c>
      <c r="E5626" s="18">
        <v>134909.12781454055</v>
      </c>
      <c r="F5626" s="18">
        <v>81346.091198685928</v>
      </c>
      <c r="G5626" s="18">
        <v>83645.555898854014</v>
      </c>
    </row>
    <row r="5627" spans="1:7">
      <c r="A5627" s="10">
        <v>45716.427083333336</v>
      </c>
      <c r="B5627" s="10">
        <v>45716.4375</v>
      </c>
      <c r="E5627" s="18">
        <v>134071.55716198933</v>
      </c>
      <c r="F5627" s="18">
        <v>80954.739830995954</v>
      </c>
      <c r="G5627" s="18">
        <v>84606.40701442353</v>
      </c>
    </row>
    <row r="5628" spans="1:7">
      <c r="A5628" s="10">
        <v>45716.4375</v>
      </c>
      <c r="B5628" s="10">
        <v>45716.447916666664</v>
      </c>
      <c r="E5628" s="18">
        <v>133268.63541886306</v>
      </c>
      <c r="F5628" s="18">
        <v>80074.54504912757</v>
      </c>
      <c r="G5628" s="18">
        <v>83248.500697544514</v>
      </c>
    </row>
    <row r="5629" spans="1:7">
      <c r="A5629" s="10">
        <v>45716.447916666664</v>
      </c>
      <c r="B5629" s="10">
        <v>45716.458333333336</v>
      </c>
      <c r="E5629" s="18">
        <v>131057.91916651258</v>
      </c>
      <c r="F5629" s="18">
        <v>77800.033031217652</v>
      </c>
      <c r="G5629" s="18">
        <v>83103.95130098614</v>
      </c>
    </row>
    <row r="5630" spans="1:7">
      <c r="A5630" s="10">
        <v>45716.458333333336</v>
      </c>
      <c r="B5630" s="10">
        <v>45716.46875</v>
      </c>
      <c r="E5630" s="18">
        <v>129865.78015933315</v>
      </c>
      <c r="F5630" s="18">
        <v>77806.285239114994</v>
      </c>
      <c r="G5630" s="18">
        <v>83786.928169765742</v>
      </c>
    </row>
    <row r="5631" spans="1:7">
      <c r="A5631" s="10">
        <v>45716.46875</v>
      </c>
      <c r="B5631" s="10">
        <v>45716.479166666664</v>
      </c>
      <c r="E5631" s="18">
        <v>128088.48223619041</v>
      </c>
      <c r="F5631" s="18">
        <v>77013.523050586417</v>
      </c>
      <c r="G5631" s="18">
        <v>83819.134658932031</v>
      </c>
    </row>
    <row r="5632" spans="1:7">
      <c r="A5632" s="10">
        <v>45716.479166666664</v>
      </c>
      <c r="B5632" s="10">
        <v>45716.489583333336</v>
      </c>
      <c r="E5632" s="18">
        <v>127022.77457768726</v>
      </c>
      <c r="F5632" s="18">
        <v>76024.736504451954</v>
      </c>
      <c r="G5632" s="18">
        <v>85670.139831663138</v>
      </c>
    </row>
    <row r="5633" spans="1:7">
      <c r="A5633" s="10">
        <v>45716.489583333336</v>
      </c>
      <c r="B5633" s="10">
        <v>45716.5</v>
      </c>
      <c r="E5633" s="18">
        <v>126552.76279627986</v>
      </c>
      <c r="F5633" s="18">
        <v>76518.67820050969</v>
      </c>
      <c r="G5633" s="18">
        <v>85287.38174269069</v>
      </c>
    </row>
    <row r="5634" spans="1:7">
      <c r="A5634" s="10">
        <v>45716.5</v>
      </c>
      <c r="B5634" s="10">
        <v>45716.510416666664</v>
      </c>
      <c r="E5634" s="18">
        <v>123781.68490682769</v>
      </c>
      <c r="F5634" s="18">
        <v>75266.781327182602</v>
      </c>
      <c r="G5634" s="18">
        <v>86191.593424327351</v>
      </c>
    </row>
    <row r="5635" spans="1:7">
      <c r="A5635" s="10">
        <v>45716.510416666664</v>
      </c>
      <c r="B5635" s="10">
        <v>45716.520833333336</v>
      </c>
      <c r="E5635" s="18">
        <v>123214.39344952852</v>
      </c>
      <c r="F5635" s="18">
        <v>75354.171678217303</v>
      </c>
      <c r="G5635" s="18">
        <v>89008.695179185059</v>
      </c>
    </row>
    <row r="5636" spans="1:7">
      <c r="A5636" s="10">
        <v>45716.520833333336</v>
      </c>
      <c r="B5636" s="10">
        <v>45716.53125</v>
      </c>
      <c r="E5636" s="18">
        <v>123373.29471842092</v>
      </c>
      <c r="F5636" s="18">
        <v>75526.687679063733</v>
      </c>
      <c r="G5636" s="18">
        <v>82369.13709253924</v>
      </c>
    </row>
    <row r="5637" spans="1:7">
      <c r="A5637" s="10">
        <v>45716.53125</v>
      </c>
      <c r="B5637" s="10">
        <v>45716.541666666664</v>
      </c>
      <c r="E5637" s="18">
        <v>121294.08311584881</v>
      </c>
      <c r="F5637" s="18">
        <v>73953.805053917531</v>
      </c>
      <c r="G5637" s="18">
        <v>79909.714134600086</v>
      </c>
    </row>
    <row r="5638" spans="1:7">
      <c r="A5638" s="10">
        <v>45716.541666666664</v>
      </c>
      <c r="B5638" s="10">
        <v>45716.552083333336</v>
      </c>
      <c r="E5638" s="18">
        <v>117467.05901998375</v>
      </c>
      <c r="F5638" s="18">
        <v>71246.756502195669</v>
      </c>
      <c r="G5638" s="18">
        <v>79709.931464161709</v>
      </c>
    </row>
    <row r="5639" spans="1:7">
      <c r="A5639" s="10">
        <v>45716.552083333336</v>
      </c>
      <c r="B5639" s="10">
        <v>45716.5625</v>
      </c>
      <c r="E5639" s="18">
        <v>115946.56939145995</v>
      </c>
      <c r="F5639" s="18">
        <v>71499.211871966167</v>
      </c>
      <c r="G5639" s="18">
        <v>81232.612420332574</v>
      </c>
    </row>
    <row r="5640" spans="1:7">
      <c r="A5640" s="10">
        <v>45716.5625</v>
      </c>
      <c r="B5640" s="10">
        <v>45716.572916666664</v>
      </c>
      <c r="E5640" s="18">
        <v>122709.65958811785</v>
      </c>
      <c r="F5640" s="18">
        <v>76902.03152885208</v>
      </c>
      <c r="G5640" s="18">
        <v>79783.418938584087</v>
      </c>
    </row>
    <row r="5641" spans="1:7">
      <c r="A5641" s="10">
        <v>45716.572916666664</v>
      </c>
      <c r="B5641" s="10">
        <v>45716.583333333336</v>
      </c>
      <c r="E5641" s="18">
        <v>125870.7652777871</v>
      </c>
      <c r="F5641" s="18">
        <v>80643.375010114469</v>
      </c>
      <c r="G5641" s="18">
        <v>80718.558779057959</v>
      </c>
    </row>
    <row r="5642" spans="1:7">
      <c r="A5642" s="10">
        <v>45716.583333333336</v>
      </c>
      <c r="B5642" s="10">
        <v>45716.59375</v>
      </c>
      <c r="E5642" s="18">
        <v>128573.28369612123</v>
      </c>
      <c r="F5642" s="18">
        <v>82590.661133292917</v>
      </c>
      <c r="G5642" s="18">
        <v>82852.461811288347</v>
      </c>
    </row>
    <row r="5643" spans="1:7">
      <c r="A5643" s="10">
        <v>45716.59375</v>
      </c>
      <c r="B5643" s="10">
        <v>45716.604166666664</v>
      </c>
      <c r="E5643" s="18">
        <v>127111.45741562558</v>
      </c>
      <c r="F5643" s="18">
        <v>81911.719461286048</v>
      </c>
      <c r="G5643" s="18">
        <v>82257.362741990291</v>
      </c>
    </row>
    <row r="5644" spans="1:7">
      <c r="A5644" s="10">
        <v>45716.604166666664</v>
      </c>
      <c r="B5644" s="10">
        <v>45716.614583333336</v>
      </c>
      <c r="E5644" s="18">
        <v>126946.99556827205</v>
      </c>
      <c r="F5644" s="18">
        <v>81960.162257305739</v>
      </c>
      <c r="G5644" s="18">
        <v>81492.145483587534</v>
      </c>
    </row>
    <row r="5645" spans="1:7">
      <c r="A5645" s="10">
        <v>45716.614583333336</v>
      </c>
      <c r="B5645" s="10">
        <v>45716.625</v>
      </c>
      <c r="E5645" s="18">
        <v>126644.19669150899</v>
      </c>
      <c r="F5645" s="18">
        <v>82382.774931920023</v>
      </c>
      <c r="G5645" s="18">
        <v>80980.705632465484</v>
      </c>
    </row>
    <row r="5646" spans="1:7">
      <c r="A5646" s="10">
        <v>45716.625</v>
      </c>
      <c r="B5646" s="10">
        <v>45716.635416666664</v>
      </c>
      <c r="E5646" s="18">
        <v>125866.53229387129</v>
      </c>
      <c r="F5646" s="18">
        <v>81925.483979128054</v>
      </c>
      <c r="G5646" s="18">
        <v>80490.231534497318</v>
      </c>
    </row>
    <row r="5647" spans="1:7">
      <c r="A5647" s="10">
        <v>45716.635416666664</v>
      </c>
      <c r="B5647" s="10">
        <v>45716.645833333336</v>
      </c>
      <c r="E5647" s="18">
        <v>125440.97866064924</v>
      </c>
      <c r="F5647" s="18">
        <v>82464.513128131512</v>
      </c>
      <c r="G5647" s="18">
        <v>80709.277966806505</v>
      </c>
    </row>
    <row r="5648" spans="1:7">
      <c r="A5648" s="10">
        <v>45716.645833333336</v>
      </c>
      <c r="B5648" s="10">
        <v>45716.65625</v>
      </c>
      <c r="E5648" s="18">
        <v>126181.14444762195</v>
      </c>
      <c r="F5648" s="18">
        <v>82838.457892348932</v>
      </c>
      <c r="G5648" s="18">
        <v>80922.530813689198</v>
      </c>
    </row>
    <row r="5649" spans="1:7">
      <c r="A5649" s="10">
        <v>45716.65625</v>
      </c>
      <c r="B5649" s="10">
        <v>45716.666666666664</v>
      </c>
      <c r="E5649" s="18">
        <v>126746.17460962498</v>
      </c>
      <c r="F5649" s="18">
        <v>83774.790054584038</v>
      </c>
      <c r="G5649" s="18">
        <v>81181.595970134062</v>
      </c>
    </row>
    <row r="5650" spans="1:7">
      <c r="A5650" s="10">
        <v>45716.666666666664</v>
      </c>
      <c r="B5650" s="10">
        <v>45716.677083333336</v>
      </c>
      <c r="E5650" s="18">
        <v>128722.57999929463</v>
      </c>
      <c r="F5650" s="18">
        <v>85013.614753895745</v>
      </c>
      <c r="G5650" s="18">
        <v>81980.986040561984</v>
      </c>
    </row>
    <row r="5651" spans="1:7">
      <c r="A5651" s="10">
        <v>45716.677083333336</v>
      </c>
      <c r="B5651" s="10">
        <v>45716.6875</v>
      </c>
      <c r="E5651" s="18">
        <v>128571.79208673845</v>
      </c>
      <c r="F5651" s="18">
        <v>86162.433964076059</v>
      </c>
      <c r="G5651" s="18">
        <v>82638.400512046428</v>
      </c>
    </row>
    <row r="5652" spans="1:7">
      <c r="A5652" s="10">
        <v>45716.6875</v>
      </c>
      <c r="B5652" s="10">
        <v>45716.697916666664</v>
      </c>
      <c r="E5652" s="18">
        <v>129274.46191132674</v>
      </c>
      <c r="F5652" s="18">
        <v>87058.660172985925</v>
      </c>
      <c r="G5652" s="18">
        <v>83267.555052716401</v>
      </c>
    </row>
    <row r="5653" spans="1:7">
      <c r="A5653" s="10">
        <v>45716.697916666664</v>
      </c>
      <c r="B5653" s="10">
        <v>45716.708333333336</v>
      </c>
      <c r="E5653" s="18">
        <v>130156.77922128871</v>
      </c>
      <c r="F5653" s="18">
        <v>88152.196734510537</v>
      </c>
      <c r="G5653" s="18">
        <v>84229.74141272319</v>
      </c>
    </row>
    <row r="5654" spans="1:7">
      <c r="A5654" s="10">
        <v>45716.708333333336</v>
      </c>
      <c r="B5654" s="10">
        <v>45716.71875</v>
      </c>
      <c r="E5654" s="18">
        <v>133079.21481688847</v>
      </c>
      <c r="F5654" s="18">
        <v>90125.095421293765</v>
      </c>
      <c r="G5654" s="18">
        <v>85467.467445509901</v>
      </c>
    </row>
    <row r="5655" spans="1:7">
      <c r="A5655" s="10">
        <v>45716.71875</v>
      </c>
      <c r="B5655" s="10">
        <v>45716.729166666664</v>
      </c>
      <c r="E5655" s="18">
        <v>134880.8102383684</v>
      </c>
      <c r="F5655" s="18">
        <v>91987.682506373516</v>
      </c>
      <c r="G5655" s="18">
        <v>87173.683403461982</v>
      </c>
    </row>
    <row r="5656" spans="1:7">
      <c r="A5656" s="10">
        <v>45716.729166666664</v>
      </c>
      <c r="B5656" s="10">
        <v>45716.739583333336</v>
      </c>
      <c r="E5656" s="18">
        <v>136869.03988142332</v>
      </c>
      <c r="F5656" s="18">
        <v>93772.375666244261</v>
      </c>
      <c r="G5656" s="18">
        <v>88651.264194370713</v>
      </c>
    </row>
    <row r="5657" spans="1:7">
      <c r="A5657" s="10">
        <v>45716.739583333336</v>
      </c>
      <c r="B5657" s="10">
        <v>45716.75</v>
      </c>
      <c r="E5657" s="18">
        <v>138287.00771380163</v>
      </c>
      <c r="F5657" s="18">
        <v>95697.653810823656</v>
      </c>
      <c r="G5657" s="18">
        <v>90456.351589617232</v>
      </c>
    </row>
    <row r="5658" spans="1:7">
      <c r="A5658" s="10">
        <v>45716.75</v>
      </c>
      <c r="B5658" s="10">
        <v>45716.760416666664</v>
      </c>
      <c r="E5658" s="18">
        <v>141244.18495282164</v>
      </c>
      <c r="F5658" s="18">
        <v>98145.955100837091</v>
      </c>
      <c r="G5658" s="18">
        <v>92706.632373552886</v>
      </c>
    </row>
    <row r="5659" spans="1:7">
      <c r="A5659" s="10">
        <v>45716.760416666664</v>
      </c>
      <c r="B5659" s="10">
        <v>45716.770833333336</v>
      </c>
      <c r="E5659" s="18">
        <v>142905.3275236261</v>
      </c>
      <c r="F5659" s="18">
        <v>99669.901172153157</v>
      </c>
      <c r="G5659" s="18">
        <v>93913.279762197912</v>
      </c>
    </row>
    <row r="5660" spans="1:7">
      <c r="A5660" s="10">
        <v>45716.770833333336</v>
      </c>
      <c r="B5660" s="10">
        <v>45716.78125</v>
      </c>
      <c r="E5660" s="18">
        <v>142359.60626374005</v>
      </c>
      <c r="F5660" s="18">
        <v>99996.192063829731</v>
      </c>
      <c r="G5660" s="18">
        <v>94364.608518518915</v>
      </c>
    </row>
    <row r="5661" spans="1:7">
      <c r="A5661" s="10">
        <v>45716.78125</v>
      </c>
      <c r="B5661" s="10">
        <v>45716.791666666664</v>
      </c>
      <c r="E5661" s="18">
        <v>141770.15614501096</v>
      </c>
      <c r="F5661" s="18">
        <v>100081.88260808555</v>
      </c>
      <c r="G5661" s="18">
        <v>94472.774544627799</v>
      </c>
    </row>
    <row r="5662" spans="1:7">
      <c r="A5662" s="10">
        <v>45716.791666666664</v>
      </c>
      <c r="B5662" s="10">
        <v>45716.802083333336</v>
      </c>
      <c r="E5662" s="18">
        <v>139712.15994088113</v>
      </c>
      <c r="F5662" s="18">
        <v>97562.793838978818</v>
      </c>
      <c r="G5662" s="18">
        <v>92405.30042605965</v>
      </c>
    </row>
    <row r="5663" spans="1:7">
      <c r="A5663" s="10">
        <v>45716.802083333336</v>
      </c>
      <c r="B5663" s="10">
        <v>45716.8125</v>
      </c>
      <c r="E5663" s="18">
        <v>137116.22859576423</v>
      </c>
      <c r="F5663" s="18">
        <v>96635.615302815742</v>
      </c>
      <c r="G5663" s="18">
        <v>91404.927777390985</v>
      </c>
    </row>
    <row r="5664" spans="1:7">
      <c r="A5664" s="10">
        <v>45716.8125</v>
      </c>
      <c r="B5664" s="10">
        <v>45716.822916666664</v>
      </c>
      <c r="E5664" s="18">
        <v>135375.81911882383</v>
      </c>
      <c r="F5664" s="18">
        <v>94757.925905889599</v>
      </c>
      <c r="G5664" s="18">
        <v>89618.656127598209</v>
      </c>
    </row>
    <row r="5665" spans="1:7">
      <c r="A5665" s="10">
        <v>45716.822916666664</v>
      </c>
      <c r="B5665" s="10">
        <v>45716.833333333336</v>
      </c>
      <c r="E5665" s="18">
        <v>133519.10246260127</v>
      </c>
      <c r="F5665" s="18">
        <v>93224.716847664298</v>
      </c>
      <c r="G5665" s="18">
        <v>88307.59736859829</v>
      </c>
    </row>
    <row r="5666" spans="1:7">
      <c r="A5666" s="10">
        <v>45716.833333333336</v>
      </c>
      <c r="B5666" s="10">
        <v>45716.84375</v>
      </c>
      <c r="E5666" s="18">
        <v>130624.6723016553</v>
      </c>
      <c r="F5666" s="18">
        <v>89857.303962172271</v>
      </c>
      <c r="G5666" s="18">
        <v>85198.230014816188</v>
      </c>
    </row>
    <row r="5667" spans="1:7">
      <c r="A5667" s="10">
        <v>45716.84375</v>
      </c>
      <c r="B5667" s="10">
        <v>45716.854166666664</v>
      </c>
      <c r="E5667" s="18">
        <v>127610.18773518811</v>
      </c>
      <c r="F5667" s="18">
        <v>88368.926687395113</v>
      </c>
      <c r="G5667" s="18">
        <v>83902.130996574429</v>
      </c>
    </row>
    <row r="5668" spans="1:7">
      <c r="A5668" s="10">
        <v>45716.854166666664</v>
      </c>
      <c r="B5668" s="10">
        <v>45716.864583333336</v>
      </c>
      <c r="E5668" s="18">
        <v>124931.99726047984</v>
      </c>
      <c r="F5668" s="18">
        <v>85879.733665374239</v>
      </c>
      <c r="G5668" s="18">
        <v>81468.543434714709</v>
      </c>
    </row>
    <row r="5669" spans="1:7">
      <c r="A5669" s="10">
        <v>45716.864583333336</v>
      </c>
      <c r="B5669" s="10">
        <v>45716.875</v>
      </c>
      <c r="E5669" s="18">
        <v>122562.43965614459</v>
      </c>
      <c r="F5669" s="18">
        <v>83421.367894786803</v>
      </c>
      <c r="G5669" s="18">
        <v>79448.218414269257</v>
      </c>
    </row>
    <row r="5670" spans="1:7">
      <c r="A5670" s="10">
        <v>45716.875</v>
      </c>
      <c r="B5670" s="10">
        <v>45716.885416666664</v>
      </c>
      <c r="E5670" s="18">
        <v>122396.64077273672</v>
      </c>
      <c r="F5670" s="18">
        <v>82791.423417336671</v>
      </c>
      <c r="G5670" s="18">
        <v>78838.979555777871</v>
      </c>
    </row>
    <row r="5671" spans="1:7">
      <c r="A5671" s="10">
        <v>45716.885416666664</v>
      </c>
      <c r="B5671" s="10">
        <v>45716.895833333336</v>
      </c>
      <c r="E5671" s="18">
        <v>120949.33788389832</v>
      </c>
      <c r="F5671" s="18">
        <v>82527.598520692452</v>
      </c>
      <c r="G5671" s="18">
        <v>78725.01660699732</v>
      </c>
    </row>
    <row r="5672" spans="1:7">
      <c r="A5672" s="10">
        <v>45716.895833333336</v>
      </c>
      <c r="B5672" s="10">
        <v>45716.90625</v>
      </c>
      <c r="E5672" s="18">
        <v>122463.42726152789</v>
      </c>
      <c r="F5672" s="18">
        <v>84180.423754187213</v>
      </c>
      <c r="G5672" s="18">
        <v>80167.282613407209</v>
      </c>
    </row>
    <row r="5673" spans="1:7">
      <c r="A5673" s="10">
        <v>45716.90625</v>
      </c>
      <c r="B5673" s="10">
        <v>45716.916666666664</v>
      </c>
      <c r="E5673" s="18">
        <v>120756.89828842737</v>
      </c>
      <c r="F5673" s="18">
        <v>83732.7084299501</v>
      </c>
      <c r="G5673" s="18">
        <v>79741.421998870283</v>
      </c>
    </row>
    <row r="5674" spans="1:7">
      <c r="A5674" s="10">
        <v>45716.916666666664</v>
      </c>
      <c r="B5674" s="10">
        <v>45716.927083333336</v>
      </c>
      <c r="E5674" s="18">
        <v>121717.12960516644</v>
      </c>
      <c r="F5674" s="18">
        <v>85191.711635895845</v>
      </c>
      <c r="G5674" s="18">
        <v>81074.071326520425</v>
      </c>
    </row>
    <row r="5675" spans="1:7">
      <c r="A5675" s="10">
        <v>45716.927083333336</v>
      </c>
      <c r="B5675" s="10">
        <v>45716.9375</v>
      </c>
      <c r="E5675" s="18">
        <v>119097.39707705191</v>
      </c>
      <c r="F5675" s="18">
        <v>83588.557171314736</v>
      </c>
      <c r="G5675" s="18">
        <v>79625.85401439057</v>
      </c>
    </row>
    <row r="5676" spans="1:7">
      <c r="A5676" s="10">
        <v>45716.9375</v>
      </c>
      <c r="B5676" s="10">
        <v>45716.947916666664</v>
      </c>
      <c r="E5676" s="18">
        <v>115608.22100756728</v>
      </c>
      <c r="F5676" s="18">
        <v>79799.660069149628</v>
      </c>
      <c r="G5676" s="18">
        <v>76266.649678457674</v>
      </c>
    </row>
    <row r="5677" spans="1:7">
      <c r="A5677" s="10">
        <v>45716.947916666664</v>
      </c>
      <c r="B5677" s="10">
        <v>45716.958333333336</v>
      </c>
      <c r="E5677" s="18">
        <v>113429.19056120739</v>
      </c>
      <c r="F5677" s="18">
        <v>77648.074229688602</v>
      </c>
      <c r="G5677" s="18">
        <v>74268.768968797129</v>
      </c>
    </row>
    <row r="5678" spans="1:7">
      <c r="A5678" s="10">
        <v>45716.958333333336</v>
      </c>
      <c r="B5678" s="10">
        <v>45716.96875</v>
      </c>
      <c r="E5678" s="18">
        <v>110296.24660620913</v>
      </c>
      <c r="F5678" s="18">
        <v>74270.612272263024</v>
      </c>
      <c r="G5678" s="18">
        <v>71083.468077713493</v>
      </c>
    </row>
    <row r="5679" spans="1:7">
      <c r="A5679" s="10">
        <v>45716.96875</v>
      </c>
      <c r="B5679" s="10">
        <v>45716.979166666664</v>
      </c>
      <c r="E5679" s="18">
        <v>106247.6977952297</v>
      </c>
      <c r="F5679" s="18">
        <v>71224.263120848089</v>
      </c>
      <c r="G5679" s="18">
        <v>68240.255074078683</v>
      </c>
    </row>
    <row r="5680" spans="1:7">
      <c r="A5680" s="10">
        <v>45716.979166666664</v>
      </c>
      <c r="B5680" s="10">
        <v>45716.989583333336</v>
      </c>
      <c r="E5680" s="18">
        <v>103262.19443181256</v>
      </c>
      <c r="F5680" s="18">
        <v>69182.319758787795</v>
      </c>
      <c r="G5680" s="18">
        <v>66226.841849224089</v>
      </c>
    </row>
    <row r="5681" spans="1:7">
      <c r="A5681" s="10">
        <v>45716.989583333336</v>
      </c>
      <c r="B5681" s="10">
        <v>45717</v>
      </c>
      <c r="E5681" s="18">
        <v>100104.78713399859</v>
      </c>
      <c r="F5681" s="18">
        <v>66331.921337674081</v>
      </c>
      <c r="G5681" s="18">
        <v>63713.204569886308</v>
      </c>
    </row>
    <row r="5682" spans="1:7">
      <c r="A5682" s="10">
        <v>45717</v>
      </c>
      <c r="B5682" s="10">
        <v>45717.010416666664</v>
      </c>
      <c r="E5682" s="18">
        <v>98432.784577576444</v>
      </c>
      <c r="F5682" s="18">
        <v>63914.51890188612</v>
      </c>
      <c r="G5682" s="18">
        <v>61370.833339256373</v>
      </c>
    </row>
    <row r="5683" spans="1:7">
      <c r="A5683" s="10">
        <v>45717.010416666664</v>
      </c>
      <c r="B5683" s="10">
        <v>45717.020833333336</v>
      </c>
      <c r="E5683" s="18">
        <v>95091.70896963116</v>
      </c>
      <c r="F5683" s="18">
        <v>61684.916329669017</v>
      </c>
      <c r="G5683" s="18">
        <v>59427.868986050154</v>
      </c>
    </row>
    <row r="5684" spans="1:7">
      <c r="A5684" s="10">
        <v>45717.020833333336</v>
      </c>
      <c r="B5684" s="10">
        <v>45717.03125</v>
      </c>
      <c r="E5684" s="18">
        <v>92704.21494550159</v>
      </c>
      <c r="F5684" s="18">
        <v>59623.91914096527</v>
      </c>
      <c r="G5684" s="18">
        <v>57459.300499209552</v>
      </c>
    </row>
    <row r="5685" spans="1:7">
      <c r="A5685" s="10">
        <v>45717.03125</v>
      </c>
      <c r="B5685" s="10">
        <v>45717.041666666664</v>
      </c>
      <c r="E5685" s="18">
        <v>90436.019531695303</v>
      </c>
      <c r="F5685" s="18">
        <v>57902.883003724572</v>
      </c>
      <c r="G5685" s="18">
        <v>55773.455194120463</v>
      </c>
    </row>
    <row r="5686" spans="1:7">
      <c r="A5686" s="10">
        <v>45717.041666666664</v>
      </c>
      <c r="B5686" s="10">
        <v>45717.052083333336</v>
      </c>
      <c r="E5686" s="18">
        <v>89956.269907014546</v>
      </c>
      <c r="F5686" s="18">
        <v>56559.651638928211</v>
      </c>
      <c r="G5686" s="18">
        <v>54475.080654628116</v>
      </c>
    </row>
    <row r="5687" spans="1:7">
      <c r="A5687" s="10">
        <v>45717.052083333336</v>
      </c>
      <c r="B5687" s="10">
        <v>45717.0625</v>
      </c>
      <c r="E5687" s="18">
        <v>88830.177975294908</v>
      </c>
      <c r="F5687" s="18">
        <v>55726.441626277257</v>
      </c>
      <c r="G5687" s="18">
        <v>53533.516508618544</v>
      </c>
    </row>
    <row r="5688" spans="1:7">
      <c r="A5688" s="10">
        <v>45717.0625</v>
      </c>
      <c r="B5688" s="10">
        <v>45717.072916666664</v>
      </c>
      <c r="E5688" s="18">
        <v>87298.316912057053</v>
      </c>
      <c r="F5688" s="18">
        <v>54807.507376897192</v>
      </c>
      <c r="G5688" s="18">
        <v>52706.161685391518</v>
      </c>
    </row>
    <row r="5689" spans="1:7">
      <c r="A5689" s="10">
        <v>45717.072916666664</v>
      </c>
      <c r="B5689" s="10">
        <v>45717.083333333336</v>
      </c>
      <c r="E5689" s="18">
        <v>87088.338750599578</v>
      </c>
      <c r="F5689" s="18">
        <v>54472.13144400029</v>
      </c>
      <c r="G5689" s="18">
        <v>52346.754400106722</v>
      </c>
    </row>
    <row r="5690" spans="1:7">
      <c r="A5690" s="10">
        <v>45717.083333333336</v>
      </c>
      <c r="B5690" s="10">
        <v>45717.09375</v>
      </c>
      <c r="E5690" s="18">
        <v>86895.21666458917</v>
      </c>
      <c r="F5690" s="18">
        <v>53942.157296498641</v>
      </c>
      <c r="G5690" s="18">
        <v>52013.192768207657</v>
      </c>
    </row>
    <row r="5691" spans="1:7">
      <c r="A5691" s="10">
        <v>45717.09375</v>
      </c>
      <c r="B5691" s="10">
        <v>45717.104166666664</v>
      </c>
      <c r="E5691" s="18">
        <v>87334.826544572847</v>
      </c>
      <c r="F5691" s="18">
        <v>53733.491076678809</v>
      </c>
      <c r="G5691" s="18">
        <v>51808.046218400901</v>
      </c>
    </row>
    <row r="5692" spans="1:7">
      <c r="A5692" s="10">
        <v>45717.104166666664</v>
      </c>
      <c r="B5692" s="10">
        <v>45717.114583333336</v>
      </c>
      <c r="E5692" s="18">
        <v>87385.849912400648</v>
      </c>
      <c r="F5692" s="18">
        <v>53811.53672303116</v>
      </c>
      <c r="G5692" s="18">
        <v>51818.422347399726</v>
      </c>
    </row>
    <row r="5693" spans="1:7">
      <c r="A5693" s="10">
        <v>45717.114583333336</v>
      </c>
      <c r="B5693" s="10">
        <v>45717.125</v>
      </c>
      <c r="E5693" s="18">
        <v>87459.160599298586</v>
      </c>
      <c r="F5693" s="18">
        <v>53930.237687884422</v>
      </c>
      <c r="G5693" s="18">
        <v>52022.087284184796</v>
      </c>
    </row>
    <row r="5694" spans="1:7">
      <c r="A5694" s="10">
        <v>45717.125</v>
      </c>
      <c r="B5694" s="10">
        <v>45717.135416666664</v>
      </c>
      <c r="E5694" s="18">
        <v>88409.298510270601</v>
      </c>
      <c r="F5694" s="18">
        <v>54667.63366742168</v>
      </c>
      <c r="G5694" s="18">
        <v>52690.344674265951</v>
      </c>
    </row>
    <row r="5695" spans="1:7">
      <c r="A5695" s="10">
        <v>45717.135416666664</v>
      </c>
      <c r="B5695" s="10">
        <v>45717.145833333336</v>
      </c>
      <c r="E5695" s="18">
        <v>87585.714237832784</v>
      </c>
      <c r="F5695" s="18">
        <v>54714.029310381717</v>
      </c>
      <c r="G5695" s="18">
        <v>52809.487036154591</v>
      </c>
    </row>
    <row r="5696" spans="1:7">
      <c r="A5696" s="10">
        <v>45717.145833333336</v>
      </c>
      <c r="B5696" s="10">
        <v>45717.15625</v>
      </c>
      <c r="E5696" s="18">
        <v>88934.164219491562</v>
      </c>
      <c r="F5696" s="18">
        <v>55600.432383479449</v>
      </c>
      <c r="G5696" s="18">
        <v>53494.112054731129</v>
      </c>
    </row>
    <row r="5697" spans="1:7">
      <c r="A5697" s="10">
        <v>45717.15625</v>
      </c>
      <c r="B5697" s="10">
        <v>45717.166666666664</v>
      </c>
      <c r="E5697" s="18">
        <v>89131.85045918783</v>
      </c>
      <c r="F5697" s="18">
        <v>56141.191531437042</v>
      </c>
      <c r="G5697" s="18">
        <v>54195.570273635982</v>
      </c>
    </row>
    <row r="5698" spans="1:7">
      <c r="A5698" s="10">
        <v>45717.166666666664</v>
      </c>
      <c r="B5698" s="10">
        <v>45717.177083333336</v>
      </c>
      <c r="E5698" s="18">
        <v>90352.222379829094</v>
      </c>
      <c r="F5698" s="18">
        <v>57151.187052109497</v>
      </c>
      <c r="G5698" s="18">
        <v>55024.703478372758</v>
      </c>
    </row>
    <row r="5699" spans="1:7">
      <c r="A5699" s="10">
        <v>45717.177083333336</v>
      </c>
      <c r="B5699" s="10">
        <v>45717.1875</v>
      </c>
      <c r="E5699" s="18">
        <v>89734.513253177021</v>
      </c>
      <c r="F5699" s="18">
        <v>57361.709125543748</v>
      </c>
      <c r="G5699" s="18">
        <v>55365.857590837513</v>
      </c>
    </row>
    <row r="5700" spans="1:7">
      <c r="A5700" s="10">
        <v>45717.1875</v>
      </c>
      <c r="B5700" s="10">
        <v>45717.197916666664</v>
      </c>
      <c r="E5700" s="18">
        <v>91270.805733056273</v>
      </c>
      <c r="F5700" s="18">
        <v>58015.26775427111</v>
      </c>
      <c r="G5700" s="18">
        <v>55946.076035236438</v>
      </c>
    </row>
    <row r="5701" spans="1:7">
      <c r="A5701" s="10">
        <v>45717.197916666664</v>
      </c>
      <c r="B5701" s="10">
        <v>45717.208333333336</v>
      </c>
      <c r="E5701" s="18">
        <v>91841.876874766429</v>
      </c>
      <c r="F5701" s="18">
        <v>58333.863333137466</v>
      </c>
      <c r="G5701" s="18">
        <v>56247.152489851615</v>
      </c>
    </row>
    <row r="5702" spans="1:7">
      <c r="A5702" s="10">
        <v>45717.208333333336</v>
      </c>
      <c r="B5702" s="10">
        <v>45717.21875</v>
      </c>
      <c r="E5702" s="18">
        <v>92993.872393626545</v>
      </c>
      <c r="F5702" s="18">
        <v>58820.226491339337</v>
      </c>
      <c r="G5702" s="18">
        <v>56747.944083617418</v>
      </c>
    </row>
    <row r="5703" spans="1:7">
      <c r="A5703" s="10">
        <v>45717.21875</v>
      </c>
      <c r="B5703" s="10">
        <v>45717.229166666664</v>
      </c>
      <c r="E5703" s="18">
        <v>92519.078789248029</v>
      </c>
      <c r="F5703" s="18">
        <v>58637.845005119656</v>
      </c>
      <c r="G5703" s="18">
        <v>56390.158011757674</v>
      </c>
    </row>
    <row r="5704" spans="1:7">
      <c r="A5704" s="10">
        <v>45717.229166666664</v>
      </c>
      <c r="B5704" s="10">
        <v>45717.239583333336</v>
      </c>
      <c r="E5704" s="18">
        <v>93054.045747161552</v>
      </c>
      <c r="F5704" s="18">
        <v>59062.478845971978</v>
      </c>
      <c r="G5704" s="18">
        <v>56803.60936513068</v>
      </c>
    </row>
    <row r="5705" spans="1:7">
      <c r="A5705" s="10">
        <v>45717.239583333336</v>
      </c>
      <c r="B5705" s="10">
        <v>45717.25</v>
      </c>
      <c r="E5705" s="18">
        <v>92287.894681838909</v>
      </c>
      <c r="F5705" s="18">
        <v>58911.763417250142</v>
      </c>
      <c r="G5705" s="18">
        <v>56509.580316741587</v>
      </c>
    </row>
    <row r="5706" spans="1:7">
      <c r="A5706" s="10">
        <v>45717.25</v>
      </c>
      <c r="B5706" s="10">
        <v>45717.260416666664</v>
      </c>
      <c r="E5706" s="18">
        <v>91155.195738923881</v>
      </c>
      <c r="F5706" s="18">
        <v>57832.989066323433</v>
      </c>
      <c r="G5706" s="18">
        <v>55470.169916677347</v>
      </c>
    </row>
    <row r="5707" spans="1:7">
      <c r="A5707" s="10">
        <v>45717.260416666664</v>
      </c>
      <c r="B5707" s="10">
        <v>45717.270833333336</v>
      </c>
      <c r="E5707" s="18">
        <v>91985.992811940014</v>
      </c>
      <c r="F5707" s="18">
        <v>59219.392261419584</v>
      </c>
      <c r="G5707" s="18">
        <v>56676.633129354028</v>
      </c>
    </row>
    <row r="5708" spans="1:7">
      <c r="A5708" s="10">
        <v>45717.270833333336</v>
      </c>
      <c r="B5708" s="10">
        <v>45717.28125</v>
      </c>
      <c r="E5708" s="18">
        <v>93364.117492798658</v>
      </c>
      <c r="F5708" s="18">
        <v>60712.013204774834</v>
      </c>
      <c r="G5708" s="18">
        <v>58094.747225086423</v>
      </c>
    </row>
    <row r="5709" spans="1:7">
      <c r="A5709" s="10">
        <v>45717.28125</v>
      </c>
      <c r="B5709" s="10">
        <v>45717.291666666664</v>
      </c>
      <c r="E5709" s="18">
        <v>94677.127699711244</v>
      </c>
      <c r="F5709" s="18">
        <v>61882.820987604879</v>
      </c>
      <c r="G5709" s="18">
        <v>59246.899058312607</v>
      </c>
    </row>
    <row r="5710" spans="1:7">
      <c r="A5710" s="10">
        <v>45717.291666666664</v>
      </c>
      <c r="B5710" s="10">
        <v>45717.302083333336</v>
      </c>
      <c r="E5710" s="18">
        <v>97469.831417214271</v>
      </c>
      <c r="F5710" s="18">
        <v>63501.000166343561</v>
      </c>
      <c r="G5710" s="18">
        <v>60762.744769889192</v>
      </c>
    </row>
    <row r="5711" spans="1:7">
      <c r="A5711" s="10">
        <v>45717.302083333336</v>
      </c>
      <c r="B5711" s="10">
        <v>45717.3125</v>
      </c>
      <c r="E5711" s="18">
        <v>100454.48890722488</v>
      </c>
      <c r="F5711" s="18">
        <v>66099.41190365568</v>
      </c>
      <c r="G5711" s="18">
        <v>63212.62541120284</v>
      </c>
    </row>
    <row r="5712" spans="1:7">
      <c r="A5712" s="10">
        <v>45717.3125</v>
      </c>
      <c r="B5712" s="10">
        <v>45717.322916666664</v>
      </c>
      <c r="E5712" s="18">
        <v>103054.94853388908</v>
      </c>
      <c r="F5712" s="18">
        <v>69041.472313330756</v>
      </c>
      <c r="G5712" s="18">
        <v>66147.508960589068</v>
      </c>
    </row>
    <row r="5713" spans="1:7">
      <c r="A5713" s="10">
        <v>45717.322916666664</v>
      </c>
      <c r="B5713" s="10">
        <v>45717.333333333336</v>
      </c>
      <c r="E5713" s="18">
        <v>104332.62335698916</v>
      </c>
      <c r="F5713" s="18">
        <v>70344.400347654999</v>
      </c>
      <c r="G5713" s="18">
        <v>67938.276702140371</v>
      </c>
    </row>
    <row r="5714" spans="1:7">
      <c r="A5714" s="10">
        <v>45717.333333333336</v>
      </c>
      <c r="B5714" s="10">
        <v>45717.34375</v>
      </c>
      <c r="E5714" s="18">
        <v>104872.68150118142</v>
      </c>
      <c r="F5714" s="18">
        <v>71823.181562339305</v>
      </c>
      <c r="G5714" s="18">
        <v>70119.928974901544</v>
      </c>
    </row>
    <row r="5715" spans="1:7">
      <c r="A5715" s="10">
        <v>45717.34375</v>
      </c>
      <c r="B5715" s="10">
        <v>45717.354166666664</v>
      </c>
      <c r="E5715" s="18">
        <v>104999.57993195068</v>
      </c>
      <c r="F5715" s="18">
        <v>72303.086055627384</v>
      </c>
      <c r="G5715" s="18">
        <v>71785.422567388014</v>
      </c>
    </row>
    <row r="5716" spans="1:7">
      <c r="A5716" s="10">
        <v>45717.354166666664</v>
      </c>
      <c r="B5716" s="10">
        <v>45717.364583333336</v>
      </c>
      <c r="E5716" s="18">
        <v>105491.44293600453</v>
      </c>
      <c r="F5716" s="18">
        <v>72934.05490454362</v>
      </c>
      <c r="G5716" s="18">
        <v>73699.793028624859</v>
      </c>
    </row>
    <row r="5717" spans="1:7">
      <c r="A5717" s="10">
        <v>45717.364583333336</v>
      </c>
      <c r="B5717" s="10">
        <v>45717.375</v>
      </c>
      <c r="E5717" s="18">
        <v>106104.64389082209</v>
      </c>
      <c r="F5717" s="18">
        <v>73112.961931691883</v>
      </c>
      <c r="G5717" s="18">
        <v>75272.973214815749</v>
      </c>
    </row>
    <row r="5718" spans="1:7">
      <c r="A5718" s="10">
        <v>45717.375</v>
      </c>
      <c r="B5718" s="10">
        <v>45717.385416666664</v>
      </c>
      <c r="E5718" s="18">
        <v>106832.79101171954</v>
      </c>
      <c r="F5718" s="18">
        <v>73787.82156105488</v>
      </c>
      <c r="G5718" s="18">
        <v>77142.414703133662</v>
      </c>
    </row>
    <row r="5719" spans="1:7">
      <c r="A5719" s="10">
        <v>45717.385416666664</v>
      </c>
      <c r="B5719" s="10">
        <v>45717.395833333336</v>
      </c>
      <c r="E5719" s="18">
        <v>105457.32574067716</v>
      </c>
      <c r="F5719" s="18">
        <v>73012.884340394405</v>
      </c>
      <c r="G5719" s="18">
        <v>78369.978123345092</v>
      </c>
    </row>
    <row r="5720" spans="1:7">
      <c r="A5720" s="10">
        <v>45717.395833333336</v>
      </c>
      <c r="B5720" s="10">
        <v>45717.40625</v>
      </c>
      <c r="E5720" s="18">
        <v>103945.327735682</v>
      </c>
      <c r="F5720" s="18">
        <v>71869.213872269524</v>
      </c>
      <c r="G5720" s="18">
        <v>79394.306155409169</v>
      </c>
    </row>
    <row r="5721" spans="1:7">
      <c r="A5721" s="10">
        <v>45717.40625</v>
      </c>
      <c r="B5721" s="10">
        <v>45717.416666666664</v>
      </c>
      <c r="E5721" s="18">
        <v>103432.72220683596</v>
      </c>
      <c r="F5721" s="18">
        <v>71106.794714254822</v>
      </c>
      <c r="G5721" s="18">
        <v>79834.55839049397</v>
      </c>
    </row>
    <row r="5722" spans="1:7">
      <c r="A5722" s="10">
        <v>45717.416666666664</v>
      </c>
      <c r="B5722" s="10">
        <v>45717.427083333336</v>
      </c>
      <c r="E5722" s="18">
        <v>101892.74638541392</v>
      </c>
      <c r="F5722" s="18">
        <v>70113.491717764773</v>
      </c>
      <c r="G5722" s="18">
        <v>79357.728255636757</v>
      </c>
    </row>
    <row r="5723" spans="1:7">
      <c r="A5723" s="10">
        <v>45717.427083333336</v>
      </c>
      <c r="B5723" s="10">
        <v>45717.4375</v>
      </c>
      <c r="E5723" s="18">
        <v>100093.98817942743</v>
      </c>
      <c r="F5723" s="18">
        <v>68771.084053788669</v>
      </c>
      <c r="G5723" s="18">
        <v>79425.066926203421</v>
      </c>
    </row>
    <row r="5724" spans="1:7">
      <c r="A5724" s="10">
        <v>45717.4375</v>
      </c>
      <c r="B5724" s="10">
        <v>45717.447916666664</v>
      </c>
      <c r="E5724" s="18">
        <v>99556.774520803956</v>
      </c>
      <c r="F5724" s="18">
        <v>68023.559756990348</v>
      </c>
      <c r="G5724" s="18">
        <v>79650.269209494843</v>
      </c>
    </row>
    <row r="5725" spans="1:7">
      <c r="A5725" s="10">
        <v>45717.447916666664</v>
      </c>
      <c r="B5725" s="10">
        <v>45717.458333333336</v>
      </c>
      <c r="E5725" s="18">
        <v>98932.061201354838</v>
      </c>
      <c r="F5725" s="18">
        <v>66952.03485321677</v>
      </c>
      <c r="G5725" s="18">
        <v>80546.019190324092</v>
      </c>
    </row>
    <row r="5726" spans="1:7">
      <c r="A5726" s="10">
        <v>45717.458333333336</v>
      </c>
      <c r="B5726" s="10">
        <v>45717.46875</v>
      </c>
      <c r="E5726" s="18">
        <v>96696.121206297743</v>
      </c>
      <c r="F5726" s="18">
        <v>64813.234436751489</v>
      </c>
      <c r="G5726" s="18">
        <v>81513.861562814738</v>
      </c>
    </row>
    <row r="5727" spans="1:7">
      <c r="A5727" s="10">
        <v>45717.46875</v>
      </c>
      <c r="B5727" s="10">
        <v>45717.479166666664</v>
      </c>
      <c r="E5727" s="18">
        <v>94194.781389282041</v>
      </c>
      <c r="F5727" s="18">
        <v>63143.735340969215</v>
      </c>
      <c r="G5727" s="18">
        <v>85752.887318593275</v>
      </c>
    </row>
    <row r="5728" spans="1:7">
      <c r="A5728" s="10">
        <v>45717.479166666664</v>
      </c>
      <c r="B5728" s="10">
        <v>45717.489583333336</v>
      </c>
      <c r="E5728" s="18">
        <v>90552.667127805209</v>
      </c>
      <c r="F5728" s="18">
        <v>59182.748480818416</v>
      </c>
      <c r="G5728" s="18">
        <v>87963.208800721943</v>
      </c>
    </row>
    <row r="5729" spans="1:7">
      <c r="A5729" s="10">
        <v>45717.489583333336</v>
      </c>
      <c r="B5729" s="10">
        <v>45717.5</v>
      </c>
      <c r="E5729" s="18">
        <v>84112.601321763475</v>
      </c>
      <c r="F5729" s="18">
        <v>53489.393633647807</v>
      </c>
      <c r="G5729" s="18">
        <v>85548.563961474254</v>
      </c>
    </row>
    <row r="5730" spans="1:7">
      <c r="A5730" s="10">
        <v>45717.5</v>
      </c>
      <c r="B5730" s="10">
        <v>45717.510416666664</v>
      </c>
      <c r="E5730" s="18">
        <v>77245.3447789606</v>
      </c>
      <c r="F5730" s="18">
        <v>46070.653222330511</v>
      </c>
      <c r="G5730" s="18">
        <v>79215.684074730147</v>
      </c>
    </row>
    <row r="5731" spans="1:7">
      <c r="A5731" s="10">
        <v>45717.510416666664</v>
      </c>
      <c r="B5731" s="10">
        <v>45717.520833333336</v>
      </c>
      <c r="E5731" s="18">
        <v>70586.125855602091</v>
      </c>
      <c r="F5731" s="18">
        <v>39492.450158137653</v>
      </c>
      <c r="G5731" s="18">
        <v>84105.85092543537</v>
      </c>
    </row>
    <row r="5732" spans="1:7">
      <c r="A5732" s="10">
        <v>45717.520833333336</v>
      </c>
      <c r="B5732" s="10">
        <v>45717.53125</v>
      </c>
      <c r="E5732" s="18">
        <v>67150.821706399947</v>
      </c>
      <c r="F5732" s="18">
        <v>36904.780512391793</v>
      </c>
      <c r="G5732" s="18">
        <v>82571.516943575189</v>
      </c>
    </row>
    <row r="5733" spans="1:7">
      <c r="A5733" s="10">
        <v>45717.53125</v>
      </c>
      <c r="B5733" s="10">
        <v>45717.541666666664</v>
      </c>
      <c r="E5733" s="18">
        <v>67694.889595878369</v>
      </c>
      <c r="F5733" s="18">
        <v>37726.378705146359</v>
      </c>
      <c r="G5733" s="18">
        <v>80667.519835154308</v>
      </c>
    </row>
    <row r="5734" spans="1:7">
      <c r="A5734" s="10">
        <v>45717.541666666664</v>
      </c>
      <c r="B5734" s="10">
        <v>45717.552083333336</v>
      </c>
      <c r="E5734" s="18">
        <v>65131.7959071613</v>
      </c>
      <c r="F5734" s="18">
        <v>34915.502314783436</v>
      </c>
      <c r="G5734" s="18">
        <v>74772.082818693772</v>
      </c>
    </row>
    <row r="5735" spans="1:7">
      <c r="A5735" s="10">
        <v>45717.552083333336</v>
      </c>
      <c r="B5735" s="10">
        <v>45717.5625</v>
      </c>
      <c r="E5735" s="18">
        <v>62828.960691347704</v>
      </c>
      <c r="F5735" s="18">
        <v>33611.677324863689</v>
      </c>
      <c r="G5735" s="18">
        <v>72696.688085742964</v>
      </c>
    </row>
    <row r="5736" spans="1:7">
      <c r="A5736" s="10">
        <v>45717.5625</v>
      </c>
      <c r="B5736" s="10">
        <v>45717.572916666664</v>
      </c>
      <c r="E5736" s="18">
        <v>60950.513605947279</v>
      </c>
      <c r="F5736" s="18">
        <v>33010.131905534494</v>
      </c>
      <c r="G5736" s="18">
        <v>73414.320034836055</v>
      </c>
    </row>
    <row r="5737" spans="1:7">
      <c r="A5737" s="10">
        <v>45717.572916666664</v>
      </c>
      <c r="B5737" s="10">
        <v>45717.583333333336</v>
      </c>
      <c r="E5737" s="18">
        <v>59103.783565663682</v>
      </c>
      <c r="F5737" s="18">
        <v>31592.714295831469</v>
      </c>
      <c r="G5737" s="18">
        <v>70364.931432893354</v>
      </c>
    </row>
    <row r="5738" spans="1:7">
      <c r="A5738" s="10">
        <v>45717.583333333336</v>
      </c>
      <c r="B5738" s="10">
        <v>45717.59375</v>
      </c>
      <c r="E5738" s="18">
        <v>60992.573925015349</v>
      </c>
      <c r="F5738" s="18">
        <v>33505.383732754643</v>
      </c>
      <c r="G5738" s="18">
        <v>68121.924208756915</v>
      </c>
    </row>
    <row r="5739" spans="1:7">
      <c r="A5739" s="10">
        <v>45717.59375</v>
      </c>
      <c r="B5739" s="10">
        <v>45717.604166666664</v>
      </c>
      <c r="E5739" s="18">
        <v>61783.671242605247</v>
      </c>
      <c r="F5739" s="18">
        <v>34272.75991324029</v>
      </c>
      <c r="G5739" s="18">
        <v>68255.489360534033</v>
      </c>
    </row>
    <row r="5740" spans="1:7">
      <c r="A5740" s="10">
        <v>45717.604166666664</v>
      </c>
      <c r="B5740" s="10">
        <v>45717.614583333336</v>
      </c>
      <c r="E5740" s="18">
        <v>61790.095859843117</v>
      </c>
      <c r="F5740" s="18">
        <v>34695.208484775314</v>
      </c>
      <c r="G5740" s="18">
        <v>70719.441917755874</v>
      </c>
    </row>
    <row r="5741" spans="1:7">
      <c r="A5741" s="10">
        <v>45717.614583333336</v>
      </c>
      <c r="B5741" s="10">
        <v>45717.625</v>
      </c>
      <c r="E5741" s="18">
        <v>64873.114532431617</v>
      </c>
      <c r="F5741" s="18">
        <v>37755.09700786286</v>
      </c>
      <c r="G5741" s="18">
        <v>68578.674989808656</v>
      </c>
    </row>
    <row r="5742" spans="1:7">
      <c r="A5742" s="10">
        <v>45717.625</v>
      </c>
      <c r="B5742" s="10">
        <v>45717.635416666664</v>
      </c>
      <c r="E5742" s="18">
        <v>64265.801203602707</v>
      </c>
      <c r="F5742" s="18">
        <v>37134.502101072176</v>
      </c>
      <c r="G5742" s="18">
        <v>71137.646837480686</v>
      </c>
    </row>
    <row r="5743" spans="1:7">
      <c r="A5743" s="10">
        <v>45717.635416666664</v>
      </c>
      <c r="B5743" s="10">
        <v>45717.645833333336</v>
      </c>
      <c r="E5743" s="18">
        <v>67384.26334719875</v>
      </c>
      <c r="F5743" s="18">
        <v>40312.894742428922</v>
      </c>
      <c r="G5743" s="18">
        <v>66829.566553775367</v>
      </c>
    </row>
    <row r="5744" spans="1:7">
      <c r="A5744" s="10">
        <v>45717.645833333336</v>
      </c>
      <c r="B5744" s="10">
        <v>45717.65625</v>
      </c>
      <c r="E5744" s="18">
        <v>70748.581285621607</v>
      </c>
      <c r="F5744" s="18">
        <v>43148.448645409626</v>
      </c>
      <c r="G5744" s="18">
        <v>70221.779621777532</v>
      </c>
    </row>
    <row r="5745" spans="1:7">
      <c r="A5745" s="10">
        <v>45717.65625</v>
      </c>
      <c r="B5745" s="10">
        <v>45717.666666666664</v>
      </c>
      <c r="E5745" s="18">
        <v>73195.783677299361</v>
      </c>
      <c r="F5745" s="18">
        <v>45858.296950880082</v>
      </c>
      <c r="G5745" s="18">
        <v>66138.066013132251</v>
      </c>
    </row>
    <row r="5746" spans="1:7">
      <c r="A5746" s="10">
        <v>45717.666666666664</v>
      </c>
      <c r="B5746" s="10">
        <v>45717.677083333336</v>
      </c>
      <c r="E5746" s="18">
        <v>78213.328119341051</v>
      </c>
      <c r="F5746" s="18">
        <v>49745.702070284548</v>
      </c>
      <c r="G5746" s="18">
        <v>68610.991418981212</v>
      </c>
    </row>
    <row r="5747" spans="1:7">
      <c r="A5747" s="10">
        <v>45717.677083333336</v>
      </c>
      <c r="B5747" s="10">
        <v>45717.6875</v>
      </c>
      <c r="E5747" s="18">
        <v>82707.726927633907</v>
      </c>
      <c r="F5747" s="18">
        <v>54257.614701775346</v>
      </c>
      <c r="G5747" s="18">
        <v>68857.638379737764</v>
      </c>
    </row>
    <row r="5748" spans="1:7">
      <c r="A5748" s="10">
        <v>45717.6875</v>
      </c>
      <c r="B5748" s="10">
        <v>45717.697916666664</v>
      </c>
      <c r="E5748" s="18">
        <v>87953.747528614302</v>
      </c>
      <c r="F5748" s="18">
        <v>58638.535171118063</v>
      </c>
      <c r="G5748" s="18">
        <v>68773.312611739384</v>
      </c>
    </row>
    <row r="5749" spans="1:7">
      <c r="A5749" s="10">
        <v>45717.697916666664</v>
      </c>
      <c r="B5749" s="10">
        <v>45717.708333333336</v>
      </c>
      <c r="E5749" s="18">
        <v>91909.932706332329</v>
      </c>
      <c r="F5749" s="18">
        <v>62920.845087036192</v>
      </c>
      <c r="G5749" s="18">
        <v>69223.755547346038</v>
      </c>
    </row>
    <row r="5750" spans="1:7">
      <c r="A5750" s="10">
        <v>45717.708333333336</v>
      </c>
      <c r="B5750" s="10">
        <v>45717.71875</v>
      </c>
      <c r="E5750" s="18">
        <v>100644.50616810206</v>
      </c>
      <c r="F5750" s="18">
        <v>69904.726256082897</v>
      </c>
      <c r="G5750" s="18">
        <v>72035.1623253008</v>
      </c>
    </row>
    <row r="5751" spans="1:7">
      <c r="A5751" s="10">
        <v>45717.71875</v>
      </c>
      <c r="B5751" s="10">
        <v>45717.729166666664</v>
      </c>
      <c r="E5751" s="18">
        <v>106934.2854501176</v>
      </c>
      <c r="F5751" s="18">
        <v>76370.807596170664</v>
      </c>
      <c r="G5751" s="18">
        <v>75375.541414050982</v>
      </c>
    </row>
    <row r="5752" spans="1:7">
      <c r="A5752" s="10">
        <v>45717.729166666664</v>
      </c>
      <c r="B5752" s="10">
        <v>45717.739583333336</v>
      </c>
      <c r="E5752" s="18">
        <v>111773.12172117623</v>
      </c>
      <c r="F5752" s="18">
        <v>80750.708358625416</v>
      </c>
      <c r="G5752" s="18">
        <v>77679.732850065659</v>
      </c>
    </row>
    <row r="5753" spans="1:7">
      <c r="A5753" s="10">
        <v>45717.739583333336</v>
      </c>
      <c r="B5753" s="10">
        <v>45717.75</v>
      </c>
      <c r="E5753" s="18">
        <v>113787.19867883215</v>
      </c>
      <c r="F5753" s="18">
        <v>83086.251696039384</v>
      </c>
      <c r="G5753" s="18">
        <v>79178.505964850687</v>
      </c>
    </row>
    <row r="5754" spans="1:7">
      <c r="A5754" s="10">
        <v>45717.75</v>
      </c>
      <c r="B5754" s="10">
        <v>45717.760416666664</v>
      </c>
      <c r="E5754" s="18">
        <v>117430.27224578022</v>
      </c>
      <c r="F5754" s="18">
        <v>86880.414942741307</v>
      </c>
      <c r="G5754" s="18">
        <v>82414.796674922138</v>
      </c>
    </row>
    <row r="5755" spans="1:7">
      <c r="A5755" s="10">
        <v>45717.760416666664</v>
      </c>
      <c r="B5755" s="10">
        <v>45717.770833333336</v>
      </c>
      <c r="E5755" s="18">
        <v>119119.2871023918</v>
      </c>
      <c r="F5755" s="18">
        <v>89029.103121614593</v>
      </c>
      <c r="G5755" s="18">
        <v>84344.370202765393</v>
      </c>
    </row>
    <row r="5756" spans="1:7">
      <c r="A5756" s="10">
        <v>45717.770833333336</v>
      </c>
      <c r="B5756" s="10">
        <v>45717.78125</v>
      </c>
      <c r="E5756" s="18">
        <v>122125.4492199285</v>
      </c>
      <c r="F5756" s="18">
        <v>92482.752838158762</v>
      </c>
      <c r="G5756" s="18">
        <v>87535.54778295802</v>
      </c>
    </row>
    <row r="5757" spans="1:7">
      <c r="A5757" s="10">
        <v>45717.78125</v>
      </c>
      <c r="B5757" s="10">
        <v>45717.791666666664</v>
      </c>
      <c r="E5757" s="18">
        <v>121693.54275174779</v>
      </c>
      <c r="F5757" s="18">
        <v>92029.9998460934</v>
      </c>
      <c r="G5757" s="18">
        <v>87099.244910255045</v>
      </c>
    </row>
    <row r="5758" spans="1:7">
      <c r="A5758" s="10">
        <v>45717.791666666664</v>
      </c>
      <c r="B5758" s="10">
        <v>45717.802083333336</v>
      </c>
      <c r="E5758" s="18">
        <v>121215.2702817424</v>
      </c>
      <c r="F5758" s="18">
        <v>91192.133401213316</v>
      </c>
      <c r="G5758" s="18">
        <v>86488.12773974803</v>
      </c>
    </row>
    <row r="5759" spans="1:7">
      <c r="A5759" s="10">
        <v>45717.802083333336</v>
      </c>
      <c r="B5759" s="10">
        <v>45717.8125</v>
      </c>
      <c r="E5759" s="18">
        <v>118300.8648724751</v>
      </c>
      <c r="F5759" s="18">
        <v>89340.518975130442</v>
      </c>
      <c r="G5759" s="18">
        <v>84632.792055371334</v>
      </c>
    </row>
    <row r="5760" spans="1:7">
      <c r="A5760" s="10">
        <v>45717.8125</v>
      </c>
      <c r="B5760" s="10">
        <v>45717.822916666664</v>
      </c>
      <c r="E5760" s="18">
        <v>116489.55358757035</v>
      </c>
      <c r="F5760" s="18">
        <v>88789.454904915459</v>
      </c>
      <c r="G5760" s="18">
        <v>84275.434111140639</v>
      </c>
    </row>
    <row r="5761" spans="1:7">
      <c r="A5761" s="10">
        <v>45717.822916666664</v>
      </c>
      <c r="B5761" s="10">
        <v>45717.833333333336</v>
      </c>
      <c r="E5761" s="18">
        <v>114229.426682508</v>
      </c>
      <c r="F5761" s="18">
        <v>86484.850754411294</v>
      </c>
      <c r="G5761" s="18">
        <v>82287.900252953026</v>
      </c>
    </row>
    <row r="5762" spans="1:7">
      <c r="A5762" s="10">
        <v>45717.833333333336</v>
      </c>
      <c r="B5762" s="10">
        <v>45717.84375</v>
      </c>
      <c r="E5762" s="18">
        <v>113568.42884939956</v>
      </c>
      <c r="F5762" s="18">
        <v>84103.064040447236</v>
      </c>
      <c r="G5762" s="18">
        <v>80065.243915345651</v>
      </c>
    </row>
    <row r="5763" spans="1:7">
      <c r="A5763" s="10">
        <v>45717.84375</v>
      </c>
      <c r="B5763" s="10">
        <v>45717.854166666664</v>
      </c>
      <c r="E5763" s="18">
        <v>112493.68145826276</v>
      </c>
      <c r="F5763" s="18">
        <v>82939.598685134581</v>
      </c>
      <c r="G5763" s="18">
        <v>78899.049245408256</v>
      </c>
    </row>
    <row r="5764" spans="1:7">
      <c r="A5764" s="10">
        <v>45717.854166666664</v>
      </c>
      <c r="B5764" s="10">
        <v>45717.864583333336</v>
      </c>
      <c r="E5764" s="18">
        <v>111333.1123330117</v>
      </c>
      <c r="F5764" s="18">
        <v>81413.618855377892</v>
      </c>
      <c r="G5764" s="18">
        <v>77471.147894038135</v>
      </c>
    </row>
    <row r="5765" spans="1:7">
      <c r="A5765" s="10">
        <v>45717.864583333336</v>
      </c>
      <c r="B5765" s="10">
        <v>45717.875</v>
      </c>
      <c r="E5765" s="18">
        <v>108811.56147729073</v>
      </c>
      <c r="F5765" s="18">
        <v>79238.885405843292</v>
      </c>
      <c r="G5765" s="18">
        <v>75491.667597392297</v>
      </c>
    </row>
    <row r="5766" spans="1:7">
      <c r="A5766" s="10">
        <v>45717.875</v>
      </c>
      <c r="B5766" s="10">
        <v>45717.885416666664</v>
      </c>
      <c r="E5766" s="18">
        <v>109156.71068166457</v>
      </c>
      <c r="F5766" s="18">
        <v>79532.928224433592</v>
      </c>
      <c r="G5766" s="18">
        <v>75757.87715423989</v>
      </c>
    </row>
    <row r="5767" spans="1:7">
      <c r="A5767" s="10">
        <v>45717.885416666664</v>
      </c>
      <c r="B5767" s="10">
        <v>45717.895833333336</v>
      </c>
      <c r="E5767" s="18">
        <v>108603.74895534018</v>
      </c>
      <c r="F5767" s="18">
        <v>79505.694335104869</v>
      </c>
      <c r="G5767" s="18">
        <v>75887.786332506847</v>
      </c>
    </row>
    <row r="5768" spans="1:7">
      <c r="A5768" s="10">
        <v>45717.895833333336</v>
      </c>
      <c r="B5768" s="10">
        <v>45717.90625</v>
      </c>
      <c r="E5768" s="18">
        <v>110858.0149176947</v>
      </c>
      <c r="F5768" s="18">
        <v>81708.180695531657</v>
      </c>
      <c r="G5768" s="18">
        <v>77858.690324573792</v>
      </c>
    </row>
    <row r="5769" spans="1:7">
      <c r="A5769" s="10">
        <v>45717.90625</v>
      </c>
      <c r="B5769" s="10">
        <v>45717.916666666664</v>
      </c>
      <c r="E5769" s="18">
        <v>110354.01143698941</v>
      </c>
      <c r="F5769" s="18">
        <v>81003.858944802152</v>
      </c>
      <c r="G5769" s="18">
        <v>77244.912932414416</v>
      </c>
    </row>
    <row r="5770" spans="1:7">
      <c r="A5770" s="10">
        <v>45717.916666666664</v>
      </c>
      <c r="B5770" s="10">
        <v>45717.927083333336</v>
      </c>
      <c r="E5770" s="18">
        <v>110329.00838382446</v>
      </c>
      <c r="F5770" s="18">
        <v>81902.096390689272</v>
      </c>
      <c r="G5770" s="18">
        <v>78134.438997734105</v>
      </c>
    </row>
    <row r="5771" spans="1:7">
      <c r="A5771" s="10">
        <v>45717.927083333336</v>
      </c>
      <c r="B5771" s="10">
        <v>45717.9375</v>
      </c>
      <c r="E5771" s="18">
        <v>109378.16930664965</v>
      </c>
      <c r="F5771" s="18">
        <v>81548.834238602227</v>
      </c>
      <c r="G5771" s="18">
        <v>77793.43511173669</v>
      </c>
    </row>
    <row r="5772" spans="1:7">
      <c r="A5772" s="10">
        <v>45717.9375</v>
      </c>
      <c r="B5772" s="10">
        <v>45717.947916666664</v>
      </c>
      <c r="E5772" s="18">
        <v>106564.70630946313</v>
      </c>
      <c r="F5772" s="18">
        <v>78752.324347480331</v>
      </c>
      <c r="G5772" s="18">
        <v>75303.045375694739</v>
      </c>
    </row>
    <row r="5773" spans="1:7">
      <c r="A5773" s="10">
        <v>45717.947916666664</v>
      </c>
      <c r="B5773" s="10">
        <v>45717.958333333336</v>
      </c>
      <c r="E5773" s="18">
        <v>104234.4923051888</v>
      </c>
      <c r="F5773" s="18">
        <v>76782.281956209277</v>
      </c>
      <c r="G5773" s="18">
        <v>73455.976721228813</v>
      </c>
    </row>
    <row r="5774" spans="1:7">
      <c r="A5774" s="10">
        <v>45717.958333333336</v>
      </c>
      <c r="B5774" s="10">
        <v>45717.96875</v>
      </c>
      <c r="E5774" s="18">
        <v>101603.23651077171</v>
      </c>
      <c r="F5774" s="18">
        <v>74306.753253231887</v>
      </c>
      <c r="G5774" s="18">
        <v>71265.013190387646</v>
      </c>
    </row>
    <row r="5775" spans="1:7">
      <c r="A5775" s="10">
        <v>45717.96875</v>
      </c>
      <c r="B5775" s="10">
        <v>45717.979166666664</v>
      </c>
      <c r="E5775" s="18">
        <v>98477.008412659605</v>
      </c>
      <c r="F5775" s="18">
        <v>71920.934107083594</v>
      </c>
      <c r="G5775" s="18">
        <v>68912.701212048938</v>
      </c>
    </row>
    <row r="5776" spans="1:7">
      <c r="A5776" s="10">
        <v>45717.979166666664</v>
      </c>
      <c r="B5776" s="10">
        <v>45717.989583333336</v>
      </c>
      <c r="E5776" s="18">
        <v>96923.699020115295</v>
      </c>
      <c r="F5776" s="18">
        <v>69702.985282760303</v>
      </c>
      <c r="G5776" s="18">
        <v>66945.839657930905</v>
      </c>
    </row>
    <row r="5777" spans="1:7">
      <c r="A5777" s="10">
        <v>45717.989583333336</v>
      </c>
      <c r="B5777" s="10">
        <v>45718</v>
      </c>
      <c r="E5777" s="18">
        <v>94751.842132094578</v>
      </c>
      <c r="F5777" s="18">
        <v>67480.300276274022</v>
      </c>
      <c r="G5777" s="18">
        <v>64745.053234385188</v>
      </c>
    </row>
    <row r="5778" spans="1:7">
      <c r="A5778" s="10">
        <v>45718</v>
      </c>
      <c r="B5778" s="10">
        <v>45718.010416666664</v>
      </c>
      <c r="E5778" s="18">
        <v>92725.145651435305</v>
      </c>
      <c r="F5778" s="18">
        <v>64946.642155794114</v>
      </c>
      <c r="G5778" s="18">
        <v>62288.776424591415</v>
      </c>
    </row>
    <row r="5779" spans="1:7">
      <c r="A5779" s="10">
        <v>45718.010416666664</v>
      </c>
      <c r="B5779" s="10">
        <v>45718.020833333336</v>
      </c>
      <c r="E5779" s="18">
        <v>89980.368219789336</v>
      </c>
      <c r="F5779" s="18">
        <v>63100.045544956927</v>
      </c>
      <c r="G5779" s="18">
        <v>60591.966140523436</v>
      </c>
    </row>
    <row r="5780" spans="1:7">
      <c r="A5780" s="10">
        <v>45718.020833333336</v>
      </c>
      <c r="B5780" s="10">
        <v>45718.03125</v>
      </c>
      <c r="E5780" s="18">
        <v>88286.338439475323</v>
      </c>
      <c r="F5780" s="18">
        <v>61975.836536409348</v>
      </c>
      <c r="G5780" s="18">
        <v>59339.507405484102</v>
      </c>
    </row>
    <row r="5781" spans="1:7">
      <c r="A5781" s="10">
        <v>45718.03125</v>
      </c>
      <c r="B5781" s="10">
        <v>45718.041666666664</v>
      </c>
      <c r="E5781" s="18">
        <v>86215.767988418986</v>
      </c>
      <c r="F5781" s="18">
        <v>60418.514699695173</v>
      </c>
      <c r="G5781" s="18">
        <v>58061.379792265405</v>
      </c>
    </row>
    <row r="5782" spans="1:7">
      <c r="A5782" s="10">
        <v>45718.041666666664</v>
      </c>
      <c r="B5782" s="10">
        <v>45718.052083333336</v>
      </c>
      <c r="E5782" s="18">
        <v>84919.653633609327</v>
      </c>
      <c r="F5782" s="18">
        <v>59207.019022932647</v>
      </c>
      <c r="G5782" s="18">
        <v>56855.552453758573</v>
      </c>
    </row>
    <row r="5783" spans="1:7">
      <c r="A5783" s="10">
        <v>45718.052083333336</v>
      </c>
      <c r="B5783" s="10">
        <v>45718.0625</v>
      </c>
      <c r="E5783" s="18">
        <v>83771.376398883818</v>
      </c>
      <c r="F5783" s="18">
        <v>58464.830704786982</v>
      </c>
      <c r="G5783" s="18">
        <v>56152.644414799724</v>
      </c>
    </row>
    <row r="5784" spans="1:7">
      <c r="A5784" s="10">
        <v>45718.0625</v>
      </c>
      <c r="B5784" s="10">
        <v>45718.072916666664</v>
      </c>
      <c r="E5784" s="18">
        <v>83320.039692452949</v>
      </c>
      <c r="F5784" s="18">
        <v>57690.355213177754</v>
      </c>
      <c r="G5784" s="18">
        <v>55464.443691594541</v>
      </c>
    </row>
    <row r="5785" spans="1:7">
      <c r="A5785" s="10">
        <v>45718.072916666664</v>
      </c>
      <c r="B5785" s="10">
        <v>45718.083333333336</v>
      </c>
      <c r="E5785" s="18">
        <v>82987.232617422909</v>
      </c>
      <c r="F5785" s="18">
        <v>57305.106860306281</v>
      </c>
      <c r="G5785" s="18">
        <v>54946.545928249863</v>
      </c>
    </row>
    <row r="5786" spans="1:7">
      <c r="A5786" s="10">
        <v>45718.083333333336</v>
      </c>
      <c r="B5786" s="10">
        <v>45718.09375</v>
      </c>
      <c r="E5786" s="18">
        <v>82311.607518335863</v>
      </c>
      <c r="F5786" s="18">
        <v>56312.153107723592</v>
      </c>
      <c r="G5786" s="18">
        <v>54131.739339288761</v>
      </c>
    </row>
    <row r="5787" spans="1:7">
      <c r="A5787" s="10">
        <v>45718.09375</v>
      </c>
      <c r="B5787" s="10">
        <v>45718.104166666664</v>
      </c>
      <c r="E5787" s="18">
        <v>82243.626419322929</v>
      </c>
      <c r="F5787" s="18">
        <v>56382.087724771533</v>
      </c>
      <c r="G5787" s="18">
        <v>54009.472627519222</v>
      </c>
    </row>
    <row r="5788" spans="1:7">
      <c r="A5788" s="10">
        <v>45718.104166666664</v>
      </c>
      <c r="B5788" s="10">
        <v>45718.114583333336</v>
      </c>
      <c r="E5788" s="18">
        <v>82590.47049424643</v>
      </c>
      <c r="F5788" s="18">
        <v>56368.037245014086</v>
      </c>
      <c r="G5788" s="18">
        <v>54139.197789069716</v>
      </c>
    </row>
    <row r="5789" spans="1:7">
      <c r="A5789" s="10">
        <v>45718.114583333336</v>
      </c>
      <c r="B5789" s="10">
        <v>45718.125</v>
      </c>
      <c r="E5789" s="18">
        <v>81713.450765221918</v>
      </c>
      <c r="F5789" s="18">
        <v>56051.606105687242</v>
      </c>
      <c r="G5789" s="18">
        <v>53695.904393150937</v>
      </c>
    </row>
    <row r="5790" spans="1:7">
      <c r="A5790" s="10">
        <v>45718.125</v>
      </c>
      <c r="B5790" s="10">
        <v>45718.135416666664</v>
      </c>
      <c r="E5790" s="18">
        <v>83689.568012407661</v>
      </c>
      <c r="F5790" s="18">
        <v>57106.538075664241</v>
      </c>
      <c r="G5790" s="18">
        <v>54726.250753071356</v>
      </c>
    </row>
    <row r="5791" spans="1:7">
      <c r="A5791" s="10">
        <v>45718.135416666664</v>
      </c>
      <c r="B5791" s="10">
        <v>45718.145833333336</v>
      </c>
      <c r="E5791" s="18">
        <v>83971.026526493806</v>
      </c>
      <c r="F5791" s="18">
        <v>57665.558580798774</v>
      </c>
      <c r="G5791" s="18">
        <v>55153.666086760524</v>
      </c>
    </row>
    <row r="5792" spans="1:7">
      <c r="A5792" s="10">
        <v>45718.145833333336</v>
      </c>
      <c r="B5792" s="10">
        <v>45718.15625</v>
      </c>
      <c r="E5792" s="18">
        <v>84106.441681884928</v>
      </c>
      <c r="F5792" s="18">
        <v>57809.93185122584</v>
      </c>
      <c r="G5792" s="18">
        <v>55252.259901084923</v>
      </c>
    </row>
    <row r="5793" spans="1:7">
      <c r="A5793" s="10">
        <v>45718.15625</v>
      </c>
      <c r="B5793" s="10">
        <v>45718.166666666664</v>
      </c>
      <c r="E5793" s="18">
        <v>84426.765252708574</v>
      </c>
      <c r="F5793" s="18">
        <v>58642.683276776283</v>
      </c>
      <c r="G5793" s="18">
        <v>56139.152022380884</v>
      </c>
    </row>
    <row r="5794" spans="1:7">
      <c r="A5794" s="10">
        <v>45718.166666666664</v>
      </c>
      <c r="B5794" s="10">
        <v>45718.177083333336</v>
      </c>
      <c r="E5794" s="18">
        <v>85336.109774122189</v>
      </c>
      <c r="F5794" s="18">
        <v>58618.048653780737</v>
      </c>
      <c r="G5794" s="18">
        <v>55911.130321037374</v>
      </c>
    </row>
    <row r="5795" spans="1:7">
      <c r="A5795" s="10">
        <v>45718.177083333336</v>
      </c>
      <c r="B5795" s="10">
        <v>45718.1875</v>
      </c>
      <c r="E5795" s="18">
        <v>85411.877844298811</v>
      </c>
      <c r="F5795" s="18">
        <v>59244.810695868691</v>
      </c>
      <c r="G5795" s="18">
        <v>56502.581618693497</v>
      </c>
    </row>
    <row r="5796" spans="1:7">
      <c r="A5796" s="10">
        <v>45718.1875</v>
      </c>
      <c r="B5796" s="10">
        <v>45718.197916666664</v>
      </c>
      <c r="E5796" s="18">
        <v>85073.857862117104</v>
      </c>
      <c r="F5796" s="18">
        <v>59274.0413681625</v>
      </c>
      <c r="G5796" s="18">
        <v>56572.246170965991</v>
      </c>
    </row>
    <row r="5797" spans="1:7">
      <c r="A5797" s="10">
        <v>45718.197916666664</v>
      </c>
      <c r="B5797" s="10">
        <v>45718.208333333336</v>
      </c>
      <c r="E5797" s="18">
        <v>85107.364403569081</v>
      </c>
      <c r="F5797" s="18">
        <v>59511.370432881937</v>
      </c>
      <c r="G5797" s="18">
        <v>56853.729255278537</v>
      </c>
    </row>
    <row r="5798" spans="1:7">
      <c r="A5798" s="10">
        <v>45718.208333333336</v>
      </c>
      <c r="B5798" s="10">
        <v>45718.21875</v>
      </c>
      <c r="E5798" s="18">
        <v>86951.607575874703</v>
      </c>
      <c r="F5798" s="18">
        <v>60000.060640266041</v>
      </c>
      <c r="G5798" s="18">
        <v>57325.407445310084</v>
      </c>
    </row>
    <row r="5799" spans="1:7">
      <c r="A5799" s="10">
        <v>45718.21875</v>
      </c>
      <c r="B5799" s="10">
        <v>45718.229166666664</v>
      </c>
      <c r="E5799" s="18">
        <v>86559.467879583593</v>
      </c>
      <c r="F5799" s="18">
        <v>59709.864728160886</v>
      </c>
      <c r="G5799" s="18">
        <v>57057.15150969469</v>
      </c>
    </row>
    <row r="5800" spans="1:7">
      <c r="A5800" s="10">
        <v>45718.229166666664</v>
      </c>
      <c r="B5800" s="10">
        <v>45718.239583333336</v>
      </c>
      <c r="E5800" s="18">
        <v>86179.046701286541</v>
      </c>
      <c r="F5800" s="18">
        <v>59133.390005346831</v>
      </c>
      <c r="G5800" s="18">
        <v>56465.543796737176</v>
      </c>
    </row>
    <row r="5801" spans="1:7">
      <c r="A5801" s="10">
        <v>45718.239583333336</v>
      </c>
      <c r="B5801" s="10">
        <v>45718.25</v>
      </c>
      <c r="E5801" s="18">
        <v>84196.10227560527</v>
      </c>
      <c r="F5801" s="18">
        <v>57453.48291831695</v>
      </c>
      <c r="G5801" s="18">
        <v>54717.629133905735</v>
      </c>
    </row>
    <row r="5802" spans="1:7">
      <c r="A5802" s="10">
        <v>45718.25</v>
      </c>
      <c r="B5802" s="10">
        <v>45718.260416666664</v>
      </c>
      <c r="E5802" s="18">
        <v>82166.784852661352</v>
      </c>
      <c r="F5802" s="18">
        <v>55830.077736669555</v>
      </c>
      <c r="G5802" s="18">
        <v>52996.785037947491</v>
      </c>
    </row>
    <row r="5803" spans="1:7">
      <c r="A5803" s="10">
        <v>45718.260416666664</v>
      </c>
      <c r="B5803" s="10">
        <v>45718.270833333336</v>
      </c>
      <c r="E5803" s="18">
        <v>82600.284557464751</v>
      </c>
      <c r="F5803" s="18">
        <v>56498.792712394432</v>
      </c>
      <c r="G5803" s="18">
        <v>53571.069839979398</v>
      </c>
    </row>
    <row r="5804" spans="1:7">
      <c r="A5804" s="10">
        <v>45718.270833333336</v>
      </c>
      <c r="B5804" s="10">
        <v>45718.28125</v>
      </c>
      <c r="E5804" s="18">
        <v>83837.889161286483</v>
      </c>
      <c r="F5804" s="18">
        <v>57792.484380702903</v>
      </c>
      <c r="G5804" s="18">
        <v>54912.672275671255</v>
      </c>
    </row>
    <row r="5805" spans="1:7">
      <c r="A5805" s="10">
        <v>45718.28125</v>
      </c>
      <c r="B5805" s="10">
        <v>45718.291666666664</v>
      </c>
      <c r="E5805" s="18">
        <v>83909.270062827709</v>
      </c>
      <c r="F5805" s="18">
        <v>58227.214015108584</v>
      </c>
      <c r="G5805" s="18">
        <v>55409.348034325303</v>
      </c>
    </row>
    <row r="5806" spans="1:7">
      <c r="A5806" s="10">
        <v>45718.291666666664</v>
      </c>
      <c r="B5806" s="10">
        <v>45718.302083333336</v>
      </c>
      <c r="E5806" s="18">
        <v>85905.783433386518</v>
      </c>
      <c r="F5806" s="18">
        <v>59878.261958916439</v>
      </c>
      <c r="G5806" s="18">
        <v>56882.934933728771</v>
      </c>
    </row>
    <row r="5807" spans="1:7">
      <c r="A5807" s="10">
        <v>45718.302083333336</v>
      </c>
      <c r="B5807" s="10">
        <v>45718.3125</v>
      </c>
      <c r="E5807" s="18">
        <v>86154.140728193262</v>
      </c>
      <c r="F5807" s="18">
        <v>61145.239344325841</v>
      </c>
      <c r="G5807" s="18">
        <v>58410.267514570951</v>
      </c>
    </row>
    <row r="5808" spans="1:7">
      <c r="A5808" s="10">
        <v>45718.3125</v>
      </c>
      <c r="B5808" s="10">
        <v>45718.322916666664</v>
      </c>
      <c r="E5808" s="18">
        <v>87580.766752775482</v>
      </c>
      <c r="F5808" s="18">
        <v>63076.642474962879</v>
      </c>
      <c r="G5808" s="18">
        <v>61298.752842962349</v>
      </c>
    </row>
    <row r="5809" spans="1:7">
      <c r="A5809" s="10">
        <v>45718.322916666664</v>
      </c>
      <c r="B5809" s="10">
        <v>45718.333333333336</v>
      </c>
      <c r="E5809" s="18">
        <v>88658.586622929637</v>
      </c>
      <c r="F5809" s="18">
        <v>63957.173856224676</v>
      </c>
      <c r="G5809" s="18">
        <v>63886.522517805155</v>
      </c>
    </row>
    <row r="5810" spans="1:7">
      <c r="A5810" s="10">
        <v>45718.333333333336</v>
      </c>
      <c r="B5810" s="10">
        <v>45718.34375</v>
      </c>
      <c r="E5810" s="18">
        <v>89378.859333595639</v>
      </c>
      <c r="F5810" s="18">
        <v>65432.17754680472</v>
      </c>
      <c r="G5810" s="18">
        <v>66839.751408381373</v>
      </c>
    </row>
    <row r="5811" spans="1:7">
      <c r="A5811" s="10">
        <v>45718.34375</v>
      </c>
      <c r="B5811" s="10">
        <v>45718.354166666664</v>
      </c>
      <c r="E5811" s="18">
        <v>89911.745987830611</v>
      </c>
      <c r="F5811" s="18">
        <v>66152.823562888603</v>
      </c>
      <c r="G5811" s="18">
        <v>69511.464928171568</v>
      </c>
    </row>
    <row r="5812" spans="1:7">
      <c r="A5812" s="10">
        <v>45718.354166666664</v>
      </c>
      <c r="B5812" s="10">
        <v>45718.364583333336</v>
      </c>
      <c r="E5812" s="18">
        <v>89664.416566095053</v>
      </c>
      <c r="F5812" s="18">
        <v>65339.574866032162</v>
      </c>
      <c r="G5812" s="18">
        <v>71636.451895506412</v>
      </c>
    </row>
    <row r="5813" spans="1:7">
      <c r="A5813" s="10">
        <v>45718.364583333336</v>
      </c>
      <c r="B5813" s="10">
        <v>45718.375</v>
      </c>
      <c r="E5813" s="18">
        <v>88716.023746366132</v>
      </c>
      <c r="F5813" s="18">
        <v>64874.683312111723</v>
      </c>
      <c r="G5813" s="18">
        <v>74415.552831937966</v>
      </c>
    </row>
    <row r="5814" spans="1:7">
      <c r="A5814" s="10">
        <v>45718.375</v>
      </c>
      <c r="B5814" s="10">
        <v>45718.385416666664</v>
      </c>
      <c r="E5814" s="18">
        <v>87256.465553376183</v>
      </c>
      <c r="F5814" s="18">
        <v>63085.058706655123</v>
      </c>
      <c r="G5814" s="18">
        <v>75027.660234067065</v>
      </c>
    </row>
    <row r="5815" spans="1:7">
      <c r="A5815" s="10">
        <v>45718.385416666664</v>
      </c>
      <c r="B5815" s="10">
        <v>45718.395833333336</v>
      </c>
      <c r="E5815" s="18">
        <v>84413.861233757911</v>
      </c>
      <c r="F5815" s="18">
        <v>60650.435510503419</v>
      </c>
      <c r="G5815" s="18">
        <v>77199.956750366793</v>
      </c>
    </row>
    <row r="5816" spans="1:7">
      <c r="A5816" s="10">
        <v>45718.395833333336</v>
      </c>
      <c r="B5816" s="10">
        <v>45718.40625</v>
      </c>
      <c r="E5816" s="18">
        <v>80610.892129091517</v>
      </c>
      <c r="F5816" s="18">
        <v>57214.342121845591</v>
      </c>
      <c r="G5816" s="18">
        <v>76834.853714349912</v>
      </c>
    </row>
    <row r="5817" spans="1:7">
      <c r="A5817" s="10">
        <v>45718.40625</v>
      </c>
      <c r="B5817" s="10">
        <v>45718.416666666664</v>
      </c>
      <c r="E5817" s="18">
        <v>76682.470385797671</v>
      </c>
      <c r="F5817" s="18">
        <v>53273.794047219526</v>
      </c>
      <c r="G5817" s="18">
        <v>78884.460036102362</v>
      </c>
    </row>
    <row r="5818" spans="1:7">
      <c r="A5818" s="10">
        <v>45718.416666666664</v>
      </c>
      <c r="B5818" s="10">
        <v>45718.427083333336</v>
      </c>
      <c r="E5818" s="18">
        <v>74062.588003680386</v>
      </c>
      <c r="F5818" s="18">
        <v>49916.770344566379</v>
      </c>
      <c r="G5818" s="18">
        <v>77473.405503565984</v>
      </c>
    </row>
    <row r="5819" spans="1:7">
      <c r="A5819" s="10">
        <v>45718.427083333336</v>
      </c>
      <c r="B5819" s="10">
        <v>45718.4375</v>
      </c>
      <c r="E5819" s="18">
        <v>69680.022609488544</v>
      </c>
      <c r="F5819" s="18">
        <v>46113.816897861689</v>
      </c>
      <c r="G5819" s="18">
        <v>78540.78664544264</v>
      </c>
    </row>
    <row r="5820" spans="1:7">
      <c r="A5820" s="10">
        <v>45718.4375</v>
      </c>
      <c r="B5820" s="10">
        <v>45718.447916666664</v>
      </c>
      <c r="E5820" s="18">
        <v>64398.667442813938</v>
      </c>
      <c r="F5820" s="18">
        <v>40694.165574127961</v>
      </c>
      <c r="G5820" s="18">
        <v>80137.457255381931</v>
      </c>
    </row>
    <row r="5821" spans="1:7">
      <c r="A5821" s="10">
        <v>45718.447916666664</v>
      </c>
      <c r="B5821" s="10">
        <v>45718.458333333336</v>
      </c>
      <c r="E5821" s="18">
        <v>59214.808369064267</v>
      </c>
      <c r="F5821" s="18">
        <v>34842.991072028592</v>
      </c>
      <c r="G5821" s="18">
        <v>77499.972165340208</v>
      </c>
    </row>
    <row r="5822" spans="1:7">
      <c r="A5822" s="10">
        <v>45718.458333333336</v>
      </c>
      <c r="B5822" s="10">
        <v>45718.46875</v>
      </c>
      <c r="E5822" s="18">
        <v>52227.065502543817</v>
      </c>
      <c r="F5822" s="18">
        <v>27884.381250352537</v>
      </c>
      <c r="G5822" s="18">
        <v>76668.586630862861</v>
      </c>
    </row>
    <row r="5823" spans="1:7">
      <c r="A5823" s="10">
        <v>45718.46875</v>
      </c>
      <c r="B5823" s="10">
        <v>45718.479166666664</v>
      </c>
      <c r="E5823" s="18">
        <v>46038.655750652884</v>
      </c>
      <c r="F5823" s="18">
        <v>22761.308322754172</v>
      </c>
      <c r="G5823" s="18">
        <v>77589.420712050123</v>
      </c>
    </row>
    <row r="5824" spans="1:7">
      <c r="A5824" s="10">
        <v>45718.479166666664</v>
      </c>
      <c r="B5824" s="10">
        <v>45718.489583333336</v>
      </c>
      <c r="E5824" s="18">
        <v>41545.84791599981</v>
      </c>
      <c r="F5824" s="18">
        <v>17936.854650305104</v>
      </c>
      <c r="G5824" s="18">
        <v>77472.707820017546</v>
      </c>
    </row>
    <row r="5825" spans="1:7">
      <c r="A5825" s="10">
        <v>45718.489583333336</v>
      </c>
      <c r="B5825" s="10">
        <v>45718.5</v>
      </c>
      <c r="E5825" s="18">
        <v>38425.300755352597</v>
      </c>
      <c r="F5825" s="18">
        <v>15111.336462833435</v>
      </c>
      <c r="G5825" s="18">
        <v>75658.918440055219</v>
      </c>
    </row>
    <row r="5826" spans="1:7">
      <c r="A5826" s="10">
        <v>45718.5</v>
      </c>
      <c r="B5826" s="10">
        <v>45718.510416666664</v>
      </c>
      <c r="E5826" s="18">
        <v>34792.690515632523</v>
      </c>
      <c r="F5826" s="18">
        <v>11198.209344170453</v>
      </c>
      <c r="G5826" s="18">
        <v>72496.213629039412</v>
      </c>
    </row>
    <row r="5827" spans="1:7">
      <c r="A5827" s="10">
        <v>45718.510416666664</v>
      </c>
      <c r="B5827" s="10">
        <v>45718.520833333336</v>
      </c>
      <c r="E5827" s="18">
        <v>32161.53036021005</v>
      </c>
      <c r="F5827" s="18">
        <v>8673.9066816400373</v>
      </c>
      <c r="G5827" s="18">
        <v>70380.100856890771</v>
      </c>
    </row>
    <row r="5828" spans="1:7">
      <c r="A5828" s="10">
        <v>45718.520833333336</v>
      </c>
      <c r="B5828" s="10">
        <v>45718.53125</v>
      </c>
      <c r="E5828" s="18">
        <v>30905.99345258245</v>
      </c>
      <c r="F5828" s="18">
        <v>7652.6271614394009</v>
      </c>
      <c r="G5828" s="18">
        <v>68790.047438111025</v>
      </c>
    </row>
    <row r="5829" spans="1:7">
      <c r="A5829" s="10">
        <v>45718.53125</v>
      </c>
      <c r="B5829" s="10">
        <v>45718.541666666664</v>
      </c>
      <c r="E5829" s="18">
        <v>30893.668493859586</v>
      </c>
      <c r="F5829" s="18">
        <v>7436.3553139328242</v>
      </c>
      <c r="G5829" s="18">
        <v>67245.569922956565</v>
      </c>
    </row>
    <row r="5830" spans="1:7">
      <c r="A5830" s="10">
        <v>45718.541666666664</v>
      </c>
      <c r="B5830" s="10">
        <v>45718.552083333336</v>
      </c>
      <c r="E5830" s="18">
        <v>30961.674537747815</v>
      </c>
      <c r="F5830" s="18">
        <v>7483.9426368797622</v>
      </c>
      <c r="G5830" s="18">
        <v>67138.583179548819</v>
      </c>
    </row>
    <row r="5831" spans="1:7">
      <c r="A5831" s="10">
        <v>45718.552083333336</v>
      </c>
      <c r="B5831" s="10">
        <v>45718.5625</v>
      </c>
      <c r="E5831" s="18">
        <v>34526.705775908471</v>
      </c>
      <c r="F5831" s="18">
        <v>11751.374265309752</v>
      </c>
      <c r="G5831" s="18">
        <v>67396.233910804935</v>
      </c>
    </row>
    <row r="5832" spans="1:7">
      <c r="A5832" s="10">
        <v>45718.5625</v>
      </c>
      <c r="B5832" s="10">
        <v>45718.572916666664</v>
      </c>
      <c r="E5832" s="18">
        <v>37131.168534710479</v>
      </c>
      <c r="F5832" s="18">
        <v>14630.733164152358</v>
      </c>
      <c r="G5832" s="18">
        <v>65294.805015137907</v>
      </c>
    </row>
    <row r="5833" spans="1:7">
      <c r="A5833" s="10">
        <v>45718.572916666664</v>
      </c>
      <c r="B5833" s="10">
        <v>45718.583333333336</v>
      </c>
      <c r="E5833" s="18">
        <v>40352.433453044272</v>
      </c>
      <c r="F5833" s="18">
        <v>17560.659403694131</v>
      </c>
      <c r="G5833" s="18">
        <v>63108.682079069884</v>
      </c>
    </row>
    <row r="5834" spans="1:7">
      <c r="A5834" s="10">
        <v>45718.583333333336</v>
      </c>
      <c r="B5834" s="10">
        <v>45718.59375</v>
      </c>
      <c r="E5834" s="18">
        <v>43852.501639429684</v>
      </c>
      <c r="F5834" s="18">
        <v>21318.009367191549</v>
      </c>
      <c r="G5834" s="18">
        <v>62649.251720452914</v>
      </c>
    </row>
    <row r="5835" spans="1:7">
      <c r="A5835" s="10">
        <v>45718.59375</v>
      </c>
      <c r="B5835" s="10">
        <v>45718.604166666664</v>
      </c>
      <c r="E5835" s="18">
        <v>48652.502785025121</v>
      </c>
      <c r="F5835" s="18">
        <v>26989.674644461931</v>
      </c>
      <c r="G5835" s="18">
        <v>61717.689383430021</v>
      </c>
    </row>
    <row r="5836" spans="1:7">
      <c r="A5836" s="10">
        <v>45718.604166666664</v>
      </c>
      <c r="B5836" s="10">
        <v>45718.614583333336</v>
      </c>
      <c r="E5836" s="18">
        <v>47554.40224092298</v>
      </c>
      <c r="F5836" s="18">
        <v>26370.604561987562</v>
      </c>
      <c r="G5836" s="18">
        <v>60468.124149983218</v>
      </c>
    </row>
    <row r="5837" spans="1:7">
      <c r="A5837" s="10">
        <v>45718.614583333336</v>
      </c>
      <c r="B5837" s="10">
        <v>45718.625</v>
      </c>
      <c r="E5837" s="18">
        <v>47407.552131981101</v>
      </c>
      <c r="F5837" s="18">
        <v>26152.674313119267</v>
      </c>
      <c r="G5837" s="18">
        <v>59082.025676129888</v>
      </c>
    </row>
    <row r="5838" spans="1:7">
      <c r="A5838" s="10">
        <v>45718.625</v>
      </c>
      <c r="B5838" s="10">
        <v>45718.635416666664</v>
      </c>
      <c r="E5838" s="18">
        <v>51058.909120345299</v>
      </c>
      <c r="F5838" s="18">
        <v>27827.568652940427</v>
      </c>
      <c r="G5838" s="18">
        <v>59961.07107067293</v>
      </c>
    </row>
    <row r="5839" spans="1:7">
      <c r="A5839" s="10">
        <v>45718.635416666664</v>
      </c>
      <c r="B5839" s="10">
        <v>45718.645833333336</v>
      </c>
      <c r="E5839" s="18">
        <v>54511.581989534578</v>
      </c>
      <c r="F5839" s="18">
        <v>31621.812507687842</v>
      </c>
      <c r="G5839" s="18">
        <v>58309.570350082373</v>
      </c>
    </row>
    <row r="5840" spans="1:7">
      <c r="A5840" s="10">
        <v>45718.645833333336</v>
      </c>
      <c r="B5840" s="10">
        <v>45718.65625</v>
      </c>
      <c r="E5840" s="18">
        <v>58244.681403260023</v>
      </c>
      <c r="F5840" s="18">
        <v>36003.468465302532</v>
      </c>
      <c r="G5840" s="18">
        <v>57878.599156315548</v>
      </c>
    </row>
    <row r="5841" spans="1:7">
      <c r="A5841" s="10">
        <v>45718.65625</v>
      </c>
      <c r="B5841" s="10">
        <v>45718.666666666664</v>
      </c>
      <c r="E5841" s="18">
        <v>64004.312730352569</v>
      </c>
      <c r="F5841" s="18">
        <v>41823.808189122377</v>
      </c>
      <c r="G5841" s="18">
        <v>60340.307239746158</v>
      </c>
    </row>
    <row r="5842" spans="1:7">
      <c r="A5842" s="10">
        <v>45718.666666666664</v>
      </c>
      <c r="B5842" s="10">
        <v>45718.677083333336</v>
      </c>
      <c r="E5842" s="18">
        <v>71256.069352234743</v>
      </c>
      <c r="F5842" s="18">
        <v>47909.953602426969</v>
      </c>
      <c r="G5842" s="18">
        <v>64126.177059031645</v>
      </c>
    </row>
    <row r="5843" spans="1:7">
      <c r="A5843" s="10">
        <v>45718.677083333336</v>
      </c>
      <c r="B5843" s="10">
        <v>45718.6875</v>
      </c>
      <c r="E5843" s="18">
        <v>77044.759079727432</v>
      </c>
      <c r="F5843" s="18">
        <v>53796.838169084142</v>
      </c>
      <c r="G5843" s="18">
        <v>64882.180197289083</v>
      </c>
    </row>
    <row r="5844" spans="1:7">
      <c r="A5844" s="10">
        <v>45718.6875</v>
      </c>
      <c r="B5844" s="10">
        <v>45718.697916666664</v>
      </c>
      <c r="E5844" s="18">
        <v>82501.336359161214</v>
      </c>
      <c r="F5844" s="18">
        <v>58831.129614795747</v>
      </c>
      <c r="G5844" s="18">
        <v>66988.506528893253</v>
      </c>
    </row>
    <row r="5845" spans="1:7">
      <c r="A5845" s="10">
        <v>45718.697916666664</v>
      </c>
      <c r="B5845" s="10">
        <v>45718.708333333336</v>
      </c>
      <c r="E5845" s="18">
        <v>89596.700383822143</v>
      </c>
      <c r="F5845" s="18">
        <v>65134.32679465782</v>
      </c>
      <c r="G5845" s="18">
        <v>67965.948383008101</v>
      </c>
    </row>
    <row r="5846" spans="1:7">
      <c r="A5846" s="10">
        <v>45718.708333333336</v>
      </c>
      <c r="B5846" s="10">
        <v>45718.71875</v>
      </c>
      <c r="E5846" s="18">
        <v>95619.14984052653</v>
      </c>
      <c r="F5846" s="18">
        <v>70575.598244914596</v>
      </c>
      <c r="G5846" s="18">
        <v>70913.967021534365</v>
      </c>
    </row>
    <row r="5847" spans="1:7">
      <c r="A5847" s="10">
        <v>45718.71875</v>
      </c>
      <c r="B5847" s="10">
        <v>45718.729166666664</v>
      </c>
      <c r="E5847" s="18">
        <v>99793.186708949535</v>
      </c>
      <c r="F5847" s="18">
        <v>75352.197718871481</v>
      </c>
      <c r="G5847" s="18">
        <v>74121.534577972037</v>
      </c>
    </row>
    <row r="5848" spans="1:7">
      <c r="A5848" s="10">
        <v>45718.729166666664</v>
      </c>
      <c r="B5848" s="10">
        <v>45718.739583333336</v>
      </c>
      <c r="E5848" s="18">
        <v>105823.68134965163</v>
      </c>
      <c r="F5848" s="18">
        <v>80511.816181533432</v>
      </c>
      <c r="G5848" s="18">
        <v>77338.416135831998</v>
      </c>
    </row>
    <row r="5849" spans="1:7">
      <c r="A5849" s="10">
        <v>45718.739583333336</v>
      </c>
      <c r="B5849" s="10">
        <v>45718.75</v>
      </c>
      <c r="E5849" s="18">
        <v>109699.36544105747</v>
      </c>
      <c r="F5849" s="18">
        <v>84078.380375775465</v>
      </c>
      <c r="G5849" s="18">
        <v>80058.985200494048</v>
      </c>
    </row>
    <row r="5850" spans="1:7">
      <c r="A5850" s="10">
        <v>45718.75</v>
      </c>
      <c r="B5850" s="10">
        <v>45718.760416666664</v>
      </c>
      <c r="E5850" s="18">
        <v>112205.44489119499</v>
      </c>
      <c r="F5850" s="18">
        <v>86121.718015576203</v>
      </c>
      <c r="G5850" s="18">
        <v>81953.576892727331</v>
      </c>
    </row>
    <row r="5851" spans="1:7">
      <c r="A5851" s="10">
        <v>45718.760416666664</v>
      </c>
      <c r="B5851" s="10">
        <v>45718.770833333336</v>
      </c>
      <c r="E5851" s="18">
        <v>114234.30935588657</v>
      </c>
      <c r="F5851" s="18">
        <v>88119.596840297439</v>
      </c>
      <c r="G5851" s="18">
        <v>83828.923130792668</v>
      </c>
    </row>
    <row r="5852" spans="1:7">
      <c r="A5852" s="10">
        <v>45718.770833333336</v>
      </c>
      <c r="B5852" s="10">
        <v>45718.78125</v>
      </c>
      <c r="E5852" s="18">
        <v>115859.95021337931</v>
      </c>
      <c r="F5852" s="18">
        <v>89208.294451252805</v>
      </c>
      <c r="G5852" s="18">
        <v>84689.380964921758</v>
      </c>
    </row>
    <row r="5853" spans="1:7">
      <c r="A5853" s="10">
        <v>45718.78125</v>
      </c>
      <c r="B5853" s="10">
        <v>45718.791666666664</v>
      </c>
      <c r="E5853" s="18">
        <v>116036.37792088042</v>
      </c>
      <c r="F5853" s="18">
        <v>89279.479568699244</v>
      </c>
      <c r="G5853" s="18">
        <v>84811.461295644185</v>
      </c>
    </row>
    <row r="5854" spans="1:7">
      <c r="A5854" s="10">
        <v>45718.791666666664</v>
      </c>
      <c r="B5854" s="10">
        <v>45718.802083333336</v>
      </c>
      <c r="E5854" s="18">
        <v>114748.57575460762</v>
      </c>
      <c r="F5854" s="18">
        <v>88033.200664428936</v>
      </c>
      <c r="G5854" s="18">
        <v>83714.087711238302</v>
      </c>
    </row>
    <row r="5855" spans="1:7">
      <c r="A5855" s="10">
        <v>45718.802083333336</v>
      </c>
      <c r="B5855" s="10">
        <v>45718.8125</v>
      </c>
      <c r="E5855" s="18">
        <v>112028.92739756215</v>
      </c>
      <c r="F5855" s="18">
        <v>86162.611046046382</v>
      </c>
      <c r="G5855" s="18">
        <v>81937.489412846757</v>
      </c>
    </row>
    <row r="5856" spans="1:7">
      <c r="A5856" s="10">
        <v>45718.8125</v>
      </c>
      <c r="B5856" s="10">
        <v>45718.822916666664</v>
      </c>
      <c r="E5856" s="18">
        <v>110737.4223094835</v>
      </c>
      <c r="F5856" s="18">
        <v>85178.75669794259</v>
      </c>
      <c r="G5856" s="18">
        <v>81091.51671194435</v>
      </c>
    </row>
    <row r="5857" spans="1:7">
      <c r="A5857" s="10">
        <v>45718.822916666664</v>
      </c>
      <c r="B5857" s="10">
        <v>45718.833333333336</v>
      </c>
      <c r="E5857" s="18">
        <v>109999.43890924535</v>
      </c>
      <c r="F5857" s="18">
        <v>83514.845985293796</v>
      </c>
      <c r="G5857" s="18">
        <v>79405.960812880148</v>
      </c>
    </row>
    <row r="5858" spans="1:7">
      <c r="A5858" s="10">
        <v>45718.833333333336</v>
      </c>
      <c r="B5858" s="10">
        <v>45718.84375</v>
      </c>
      <c r="E5858" s="18">
        <v>108058.19257566924</v>
      </c>
      <c r="F5858" s="18">
        <v>80532.977478562476</v>
      </c>
      <c r="G5858" s="18">
        <v>76621.417264164847</v>
      </c>
    </row>
    <row r="5859" spans="1:7">
      <c r="A5859" s="10">
        <v>45718.84375</v>
      </c>
      <c r="B5859" s="10">
        <v>45718.854166666664</v>
      </c>
      <c r="E5859" s="18">
        <v>107341.41017461449</v>
      </c>
      <c r="F5859" s="18">
        <v>78376.652481851663</v>
      </c>
      <c r="G5859" s="18">
        <v>74534.501673734034</v>
      </c>
    </row>
    <row r="5860" spans="1:7">
      <c r="A5860" s="10">
        <v>45718.854166666664</v>
      </c>
      <c r="B5860" s="10">
        <v>45718.864583333336</v>
      </c>
      <c r="E5860" s="18">
        <v>104755.13869915745</v>
      </c>
      <c r="F5860" s="18">
        <v>76205.612588124728</v>
      </c>
      <c r="G5860" s="18">
        <v>72589.234744748115</v>
      </c>
    </row>
    <row r="5861" spans="1:7">
      <c r="A5861" s="10">
        <v>45718.864583333336</v>
      </c>
      <c r="B5861" s="10">
        <v>45718.875</v>
      </c>
      <c r="E5861" s="18">
        <v>101578.11018282773</v>
      </c>
      <c r="F5861" s="18">
        <v>74184.545730754355</v>
      </c>
      <c r="G5861" s="18">
        <v>70765.092843947044</v>
      </c>
    </row>
    <row r="5862" spans="1:7">
      <c r="A5862" s="10">
        <v>45718.875</v>
      </c>
      <c r="B5862" s="10">
        <v>45718.885416666664</v>
      </c>
      <c r="E5862" s="18">
        <v>102213.49033406627</v>
      </c>
      <c r="F5862" s="18">
        <v>74152.366556699126</v>
      </c>
      <c r="G5862" s="18">
        <v>70856.40188751425</v>
      </c>
    </row>
    <row r="5863" spans="1:7">
      <c r="A5863" s="10">
        <v>45718.885416666664</v>
      </c>
      <c r="B5863" s="10">
        <v>45718.895833333336</v>
      </c>
      <c r="E5863" s="18">
        <v>101752.89045214621</v>
      </c>
      <c r="F5863" s="18">
        <v>74055.149084060977</v>
      </c>
      <c r="G5863" s="18">
        <v>70969.393894382622</v>
      </c>
    </row>
    <row r="5864" spans="1:7">
      <c r="A5864" s="10">
        <v>45718.895833333336</v>
      </c>
      <c r="B5864" s="10">
        <v>45718.90625</v>
      </c>
      <c r="E5864" s="18">
        <v>103417.3417812642</v>
      </c>
      <c r="F5864" s="18">
        <v>75345.301956780473</v>
      </c>
      <c r="G5864" s="18">
        <v>71931.163354490374</v>
      </c>
    </row>
    <row r="5865" spans="1:7">
      <c r="A5865" s="10">
        <v>45718.90625</v>
      </c>
      <c r="B5865" s="10">
        <v>45718.916666666664</v>
      </c>
      <c r="E5865" s="18">
        <v>103983.62242008209</v>
      </c>
      <c r="F5865" s="18">
        <v>75140.281978954707</v>
      </c>
      <c r="G5865" s="18">
        <v>71640.675086930816</v>
      </c>
    </row>
    <row r="5866" spans="1:7">
      <c r="A5866" s="10">
        <v>45718.916666666664</v>
      </c>
      <c r="B5866" s="10">
        <v>45718.927083333336</v>
      </c>
      <c r="E5866" s="18">
        <v>106077.36096626415</v>
      </c>
      <c r="F5866" s="18">
        <v>76874.389080427325</v>
      </c>
      <c r="G5866" s="18">
        <v>73258.979183235686</v>
      </c>
    </row>
    <row r="5867" spans="1:7">
      <c r="A5867" s="10">
        <v>45718.927083333336</v>
      </c>
      <c r="B5867" s="10">
        <v>45718.9375</v>
      </c>
      <c r="E5867" s="18">
        <v>105038.86216216139</v>
      </c>
      <c r="F5867" s="18">
        <v>74227.102831047232</v>
      </c>
      <c r="G5867" s="18">
        <v>70954.945439472984</v>
      </c>
    </row>
    <row r="5868" spans="1:7">
      <c r="A5868" s="10">
        <v>45718.9375</v>
      </c>
      <c r="B5868" s="10">
        <v>45718.947916666664</v>
      </c>
      <c r="E5868" s="18">
        <v>102724.17869056146</v>
      </c>
      <c r="F5868" s="18">
        <v>71801.165151619338</v>
      </c>
      <c r="G5868" s="18">
        <v>68746.234706568022</v>
      </c>
    </row>
    <row r="5869" spans="1:7">
      <c r="A5869" s="10">
        <v>45718.947916666664</v>
      </c>
      <c r="B5869" s="10">
        <v>45718.958333333336</v>
      </c>
      <c r="E5869" s="18">
        <v>99207.647296896117</v>
      </c>
      <c r="F5869" s="18">
        <v>69073.329069430794</v>
      </c>
      <c r="G5869" s="18">
        <v>66229.327635886482</v>
      </c>
    </row>
    <row r="5870" spans="1:7">
      <c r="A5870" s="10">
        <v>45718.958333333336</v>
      </c>
      <c r="B5870" s="10">
        <v>45718.96875</v>
      </c>
      <c r="E5870" s="18">
        <v>96157.291751367869</v>
      </c>
      <c r="F5870" s="18">
        <v>66054.78017556174</v>
      </c>
      <c r="G5870" s="18">
        <v>63417.097114818534</v>
      </c>
    </row>
    <row r="5871" spans="1:7">
      <c r="A5871" s="10">
        <v>45718.96875</v>
      </c>
      <c r="B5871" s="10">
        <v>45718.979166666664</v>
      </c>
      <c r="E5871" s="18">
        <v>93345.680109510926</v>
      </c>
      <c r="F5871" s="18">
        <v>63566.285161277963</v>
      </c>
      <c r="G5871" s="18">
        <v>60972.630345156656</v>
      </c>
    </row>
    <row r="5872" spans="1:7">
      <c r="A5872" s="10">
        <v>45718.979166666664</v>
      </c>
      <c r="B5872" s="10">
        <v>45718.989583333336</v>
      </c>
      <c r="E5872" s="18">
        <v>91499.666144046729</v>
      </c>
      <c r="F5872" s="18">
        <v>60746.026482259207</v>
      </c>
      <c r="G5872" s="18">
        <v>58374.79881071359</v>
      </c>
    </row>
    <row r="5873" spans="1:7">
      <c r="A5873" s="10">
        <v>45718.989583333336</v>
      </c>
      <c r="B5873" s="10">
        <v>45719</v>
      </c>
      <c r="E5873" s="18">
        <v>89982.401768420124</v>
      </c>
      <c r="F5873" s="18">
        <v>59287.808207775859</v>
      </c>
      <c r="G5873" s="18">
        <v>56889.109535240874</v>
      </c>
    </row>
    <row r="5874" spans="1:7">
      <c r="A5874" s="10">
        <v>45719</v>
      </c>
      <c r="B5874" s="10">
        <v>45719.010416666664</v>
      </c>
      <c r="E5874" s="18">
        <v>87598.711343462855</v>
      </c>
      <c r="F5874" s="18">
        <v>57479.59595991308</v>
      </c>
      <c r="G5874" s="18">
        <v>55007.760331027224</v>
      </c>
    </row>
    <row r="5875" spans="1:7">
      <c r="A5875" s="10">
        <v>45719.010416666664</v>
      </c>
      <c r="B5875" s="10">
        <v>45719.020833333336</v>
      </c>
      <c r="E5875" s="18">
        <v>85904.033299974719</v>
      </c>
      <c r="F5875" s="18">
        <v>55925.334236789589</v>
      </c>
      <c r="G5875" s="18">
        <v>53706.696939582354</v>
      </c>
    </row>
    <row r="5876" spans="1:7">
      <c r="A5876" s="10">
        <v>45719.020833333336</v>
      </c>
      <c r="B5876" s="10">
        <v>45719.03125</v>
      </c>
      <c r="E5876" s="18">
        <v>84241.519235079628</v>
      </c>
      <c r="F5876" s="18">
        <v>54476.036543328606</v>
      </c>
      <c r="G5876" s="18">
        <v>52387.113220220956</v>
      </c>
    </row>
    <row r="5877" spans="1:7">
      <c r="A5877" s="10">
        <v>45719.03125</v>
      </c>
      <c r="B5877" s="10">
        <v>45719.041666666664</v>
      </c>
      <c r="E5877" s="18">
        <v>83735.905934049631</v>
      </c>
      <c r="F5877" s="18">
        <v>53493.507006196298</v>
      </c>
      <c r="G5877" s="18">
        <v>51492.799611578783</v>
      </c>
    </row>
    <row r="5878" spans="1:7">
      <c r="A5878" s="10">
        <v>45719.041666666664</v>
      </c>
      <c r="B5878" s="10">
        <v>45719.052083333336</v>
      </c>
      <c r="E5878" s="18">
        <v>82244.369140513591</v>
      </c>
      <c r="F5878" s="18">
        <v>53021.731019191393</v>
      </c>
      <c r="G5878" s="18">
        <v>50993.634456060892</v>
      </c>
    </row>
    <row r="5879" spans="1:7">
      <c r="A5879" s="10">
        <v>45719.052083333336</v>
      </c>
      <c r="B5879" s="10">
        <v>45719.0625</v>
      </c>
      <c r="E5879" s="18">
        <v>79791.464173054643</v>
      </c>
      <c r="F5879" s="18">
        <v>52547.312778747088</v>
      </c>
      <c r="G5879" s="18">
        <v>50625.536528617442</v>
      </c>
    </row>
    <row r="5880" spans="1:7">
      <c r="A5880" s="10">
        <v>45719.0625</v>
      </c>
      <c r="B5880" s="10">
        <v>45719.072916666664</v>
      </c>
      <c r="E5880" s="18">
        <v>79414.567318205169</v>
      </c>
      <c r="F5880" s="18">
        <v>52077.641157084399</v>
      </c>
      <c r="G5880" s="18">
        <v>50150.236230496725</v>
      </c>
    </row>
    <row r="5881" spans="1:7">
      <c r="A5881" s="10">
        <v>45719.072916666664</v>
      </c>
      <c r="B5881" s="10">
        <v>45719.083333333336</v>
      </c>
      <c r="E5881" s="18">
        <v>78984.774466669434</v>
      </c>
      <c r="F5881" s="18">
        <v>51872.373815571962</v>
      </c>
      <c r="G5881" s="18">
        <v>49866.557028980023</v>
      </c>
    </row>
    <row r="5882" spans="1:7">
      <c r="A5882" s="10">
        <v>45719.083333333336</v>
      </c>
      <c r="B5882" s="10">
        <v>45719.09375</v>
      </c>
      <c r="E5882" s="18">
        <v>79374.833026222259</v>
      </c>
      <c r="F5882" s="18">
        <v>52349.110581307366</v>
      </c>
      <c r="G5882" s="18">
        <v>50416.255076116278</v>
      </c>
    </row>
    <row r="5883" spans="1:7">
      <c r="A5883" s="10">
        <v>45719.09375</v>
      </c>
      <c r="B5883" s="10">
        <v>45719.104166666664</v>
      </c>
      <c r="E5883" s="18">
        <v>80380.098804588823</v>
      </c>
      <c r="F5883" s="18">
        <v>52759.119449082202</v>
      </c>
      <c r="G5883" s="18">
        <v>50688.795998822112</v>
      </c>
    </row>
    <row r="5884" spans="1:7">
      <c r="A5884" s="10">
        <v>45719.104166666664</v>
      </c>
      <c r="B5884" s="10">
        <v>45719.114583333336</v>
      </c>
      <c r="E5884" s="18">
        <v>81289.739243228658</v>
      </c>
      <c r="F5884" s="18">
        <v>52992.581616227995</v>
      </c>
      <c r="G5884" s="18">
        <v>50972.254462592449</v>
      </c>
    </row>
    <row r="5885" spans="1:7">
      <c r="A5885" s="10">
        <v>45719.114583333336</v>
      </c>
      <c r="B5885" s="10">
        <v>45719.125</v>
      </c>
      <c r="E5885" s="18">
        <v>82344.140405808197</v>
      </c>
      <c r="F5885" s="18">
        <v>53387.272817742822</v>
      </c>
      <c r="G5885" s="18">
        <v>51262.741732658229</v>
      </c>
    </row>
    <row r="5886" spans="1:7">
      <c r="A5886" s="10">
        <v>45719.125</v>
      </c>
      <c r="B5886" s="10">
        <v>45719.135416666664</v>
      </c>
      <c r="E5886" s="18">
        <v>83953.758112511408</v>
      </c>
      <c r="F5886" s="18">
        <v>54110.672401114978</v>
      </c>
      <c r="G5886" s="18">
        <v>52123.87390044269</v>
      </c>
    </row>
    <row r="5887" spans="1:7">
      <c r="A5887" s="10">
        <v>45719.135416666664</v>
      </c>
      <c r="B5887" s="10">
        <v>45719.145833333336</v>
      </c>
      <c r="E5887" s="18">
        <v>83867.628878363583</v>
      </c>
      <c r="F5887" s="18">
        <v>55237.535936751883</v>
      </c>
      <c r="G5887" s="18">
        <v>53095.597755876966</v>
      </c>
    </row>
    <row r="5888" spans="1:7">
      <c r="A5888" s="10">
        <v>45719.145833333336</v>
      </c>
      <c r="B5888" s="10">
        <v>45719.15625</v>
      </c>
      <c r="E5888" s="18">
        <v>84486.384706854777</v>
      </c>
      <c r="F5888" s="18">
        <v>55727.252416826377</v>
      </c>
      <c r="G5888" s="18">
        <v>53579.059595695435</v>
      </c>
    </row>
    <row r="5889" spans="1:7">
      <c r="A5889" s="10">
        <v>45719.15625</v>
      </c>
      <c r="B5889" s="10">
        <v>45719.166666666664</v>
      </c>
      <c r="E5889" s="18">
        <v>85952.446640986469</v>
      </c>
      <c r="F5889" s="18">
        <v>57027.017625356246</v>
      </c>
      <c r="G5889" s="18">
        <v>54795.432390525857</v>
      </c>
    </row>
    <row r="5890" spans="1:7">
      <c r="A5890" s="10">
        <v>45719.166666666664</v>
      </c>
      <c r="B5890" s="10">
        <v>45719.177083333336</v>
      </c>
      <c r="E5890" s="18">
        <v>88098.653645088852</v>
      </c>
      <c r="F5890" s="18">
        <v>58434.967387226505</v>
      </c>
      <c r="G5890" s="18">
        <v>56119.191243591558</v>
      </c>
    </row>
    <row r="5891" spans="1:7">
      <c r="A5891" s="10">
        <v>45719.177083333336</v>
      </c>
      <c r="B5891" s="10">
        <v>45719.1875</v>
      </c>
      <c r="E5891" s="18">
        <v>89223.556100382979</v>
      </c>
      <c r="F5891" s="18">
        <v>59484.576737822994</v>
      </c>
      <c r="G5891" s="18">
        <v>57200.889086488867</v>
      </c>
    </row>
    <row r="5892" spans="1:7">
      <c r="A5892" s="10">
        <v>45719.1875</v>
      </c>
      <c r="B5892" s="10">
        <v>45719.197916666664</v>
      </c>
      <c r="E5892" s="18">
        <v>91963.537314377041</v>
      </c>
      <c r="F5892" s="18">
        <v>61009.145269031593</v>
      </c>
      <c r="G5892" s="18">
        <v>58592.37650111143</v>
      </c>
    </row>
    <row r="5893" spans="1:7">
      <c r="A5893" s="10">
        <v>45719.197916666664</v>
      </c>
      <c r="B5893" s="10">
        <v>45719.208333333336</v>
      </c>
      <c r="E5893" s="18">
        <v>93227.14538641015</v>
      </c>
      <c r="F5893" s="18">
        <v>61831.268673019447</v>
      </c>
      <c r="G5893" s="18">
        <v>59417.965286448372</v>
      </c>
    </row>
    <row r="5894" spans="1:7">
      <c r="A5894" s="10">
        <v>45719.208333333336</v>
      </c>
      <c r="B5894" s="10">
        <v>45719.21875</v>
      </c>
      <c r="E5894" s="18">
        <v>98480.509786272203</v>
      </c>
      <c r="F5894" s="18">
        <v>65169.815022691837</v>
      </c>
      <c r="G5894" s="18">
        <v>62473.890530871126</v>
      </c>
    </row>
    <row r="5895" spans="1:7">
      <c r="A5895" s="10">
        <v>45719.21875</v>
      </c>
      <c r="B5895" s="10">
        <v>45719.229166666664</v>
      </c>
      <c r="E5895" s="18">
        <v>99643.280625930463</v>
      </c>
      <c r="F5895" s="18">
        <v>66097.01941546044</v>
      </c>
      <c r="G5895" s="18">
        <v>63262.997723077337</v>
      </c>
    </row>
    <row r="5896" spans="1:7">
      <c r="A5896" s="10">
        <v>45719.229166666664</v>
      </c>
      <c r="B5896" s="10">
        <v>45719.239583333336</v>
      </c>
      <c r="E5896" s="18">
        <v>102850.22636618149</v>
      </c>
      <c r="F5896" s="18">
        <v>68151.287748106493</v>
      </c>
      <c r="G5896" s="18">
        <v>64996.298882198549</v>
      </c>
    </row>
    <row r="5897" spans="1:7">
      <c r="A5897" s="10">
        <v>45719.239583333336</v>
      </c>
      <c r="B5897" s="10">
        <v>45719.25</v>
      </c>
      <c r="E5897" s="18">
        <v>105445.87502984359</v>
      </c>
      <c r="F5897" s="18">
        <v>69098.454456757943</v>
      </c>
      <c r="G5897" s="18">
        <v>65661.242776525803</v>
      </c>
    </row>
    <row r="5898" spans="1:7">
      <c r="A5898" s="10">
        <v>45719.25</v>
      </c>
      <c r="B5898" s="10">
        <v>45719.260416666664</v>
      </c>
      <c r="E5898" s="18">
        <v>110160.97992099405</v>
      </c>
      <c r="F5898" s="18">
        <v>70351.541894145295</v>
      </c>
      <c r="G5898" s="18">
        <v>66655.288893116856</v>
      </c>
    </row>
    <row r="5899" spans="1:7">
      <c r="A5899" s="10">
        <v>45719.260416666664</v>
      </c>
      <c r="B5899" s="10">
        <v>45719.270833333336</v>
      </c>
      <c r="E5899" s="18">
        <v>115875.5538047008</v>
      </c>
      <c r="F5899" s="18">
        <v>73638.532517250569</v>
      </c>
      <c r="G5899" s="18">
        <v>69429.479468683945</v>
      </c>
    </row>
    <row r="5900" spans="1:7">
      <c r="A5900" s="10">
        <v>45719.270833333336</v>
      </c>
      <c r="B5900" s="10">
        <v>45719.28125</v>
      </c>
      <c r="E5900" s="18">
        <v>121465.35677628509</v>
      </c>
      <c r="F5900" s="18">
        <v>76783.994800935179</v>
      </c>
      <c r="G5900" s="18">
        <v>72426.03003372121</v>
      </c>
    </row>
    <row r="5901" spans="1:7">
      <c r="A5901" s="10">
        <v>45719.28125</v>
      </c>
      <c r="B5901" s="10">
        <v>45719.291666666664</v>
      </c>
      <c r="E5901" s="18">
        <v>123473.14232184034</v>
      </c>
      <c r="F5901" s="18">
        <v>77317.105336103879</v>
      </c>
      <c r="G5901" s="18">
        <v>72689.921715880104</v>
      </c>
    </row>
    <row r="5902" spans="1:7">
      <c r="A5902" s="10">
        <v>45719.291666666664</v>
      </c>
      <c r="B5902" s="10">
        <v>45719.302083333336</v>
      </c>
      <c r="E5902" s="18">
        <v>125856.51884937548</v>
      </c>
      <c r="F5902" s="18">
        <v>78800.543483483227</v>
      </c>
      <c r="G5902" s="18">
        <v>74111.556984379509</v>
      </c>
    </row>
    <row r="5903" spans="1:7">
      <c r="A5903" s="10">
        <v>45719.302083333336</v>
      </c>
      <c r="B5903" s="10">
        <v>45719.3125</v>
      </c>
      <c r="E5903" s="18">
        <v>127252.91709004936</v>
      </c>
      <c r="F5903" s="18">
        <v>79749.710765412572</v>
      </c>
      <c r="G5903" s="18">
        <v>75723.49906969021</v>
      </c>
    </row>
    <row r="5904" spans="1:7">
      <c r="A5904" s="10">
        <v>45719.3125</v>
      </c>
      <c r="B5904" s="10">
        <v>45719.322916666664</v>
      </c>
      <c r="E5904" s="18">
        <v>124840.69521875796</v>
      </c>
      <c r="F5904" s="18">
        <v>77309.454717625384</v>
      </c>
      <c r="G5904" s="18">
        <v>75945.279367733572</v>
      </c>
    </row>
    <row r="5905" spans="1:7">
      <c r="A5905" s="10">
        <v>45719.322916666664</v>
      </c>
      <c r="B5905" s="10">
        <v>45719.333333333336</v>
      </c>
      <c r="E5905" s="18">
        <v>122962.46795881554</v>
      </c>
      <c r="F5905" s="18">
        <v>75171.044418790232</v>
      </c>
      <c r="G5905" s="18">
        <v>77080.290705934254</v>
      </c>
    </row>
    <row r="5906" spans="1:7">
      <c r="A5906" s="10">
        <v>45719.333333333336</v>
      </c>
      <c r="B5906" s="10">
        <v>45719.34375</v>
      </c>
      <c r="E5906" s="18">
        <v>119818.6542400555</v>
      </c>
      <c r="F5906" s="18">
        <v>71707.455777960917</v>
      </c>
      <c r="G5906" s="18">
        <v>77479.17995693376</v>
      </c>
    </row>
    <row r="5907" spans="1:7">
      <c r="A5907" s="10">
        <v>45719.34375</v>
      </c>
      <c r="B5907" s="10">
        <v>45719.354166666664</v>
      </c>
      <c r="E5907" s="18">
        <v>115735.6073284251</v>
      </c>
      <c r="F5907" s="18">
        <v>67971.615485879011</v>
      </c>
      <c r="G5907" s="18">
        <v>78533.292947888112</v>
      </c>
    </row>
    <row r="5908" spans="1:7">
      <c r="A5908" s="10">
        <v>45719.354166666664</v>
      </c>
      <c r="B5908" s="10">
        <v>45719.364583333336</v>
      </c>
      <c r="E5908" s="18">
        <v>111805.70863907342</v>
      </c>
      <c r="F5908" s="18">
        <v>64146.934509481478</v>
      </c>
      <c r="G5908" s="18">
        <v>79690.298907430755</v>
      </c>
    </row>
    <row r="5909" spans="1:7">
      <c r="A5909" s="10">
        <v>45719.364583333336</v>
      </c>
      <c r="B5909" s="10">
        <v>45719.375</v>
      </c>
      <c r="E5909" s="18">
        <v>107783.45432661408</v>
      </c>
      <c r="F5909" s="18">
        <v>60091.782351774142</v>
      </c>
      <c r="G5909" s="18">
        <v>80122.602777979249</v>
      </c>
    </row>
    <row r="5910" spans="1:7">
      <c r="A5910" s="10">
        <v>45719.375</v>
      </c>
      <c r="B5910" s="10">
        <v>45719.385416666664</v>
      </c>
      <c r="E5910" s="18">
        <v>101240.66136713569</v>
      </c>
      <c r="F5910" s="18">
        <v>54537.244124248507</v>
      </c>
      <c r="G5910" s="18">
        <v>79348.559397734294</v>
      </c>
    </row>
    <row r="5911" spans="1:7">
      <c r="A5911" s="10">
        <v>45719.385416666664</v>
      </c>
      <c r="B5911" s="10">
        <v>45719.395833333336</v>
      </c>
      <c r="E5911" s="18">
        <v>94801.255992891107</v>
      </c>
      <c r="F5911" s="18">
        <v>48526.669488665335</v>
      </c>
      <c r="G5911" s="18">
        <v>77946.839532625367</v>
      </c>
    </row>
    <row r="5912" spans="1:7">
      <c r="A5912" s="10">
        <v>45719.395833333336</v>
      </c>
      <c r="B5912" s="10">
        <v>45719.40625</v>
      </c>
      <c r="E5912" s="18">
        <v>89481.770577531803</v>
      </c>
      <c r="F5912" s="18">
        <v>42573.59062918798</v>
      </c>
      <c r="G5912" s="18">
        <v>76384.115964305995</v>
      </c>
    </row>
    <row r="5913" spans="1:7">
      <c r="A5913" s="10">
        <v>45719.40625</v>
      </c>
      <c r="B5913" s="10">
        <v>45719.416666666664</v>
      </c>
      <c r="E5913" s="18">
        <v>83630.193641958191</v>
      </c>
      <c r="F5913" s="18">
        <v>37437.307684651649</v>
      </c>
      <c r="G5913" s="18">
        <v>75091.67618442807</v>
      </c>
    </row>
    <row r="5914" spans="1:7">
      <c r="A5914" s="10">
        <v>45719.416666666664</v>
      </c>
      <c r="B5914" s="10">
        <v>45719.427083333336</v>
      </c>
      <c r="E5914" s="18">
        <v>78143.353059056652</v>
      </c>
      <c r="F5914" s="18">
        <v>31842.904535082631</v>
      </c>
      <c r="G5914" s="18">
        <v>73476.591941578605</v>
      </c>
    </row>
    <row r="5915" spans="1:7">
      <c r="A5915" s="10">
        <v>45719.427083333336</v>
      </c>
      <c r="B5915" s="10">
        <v>45719.4375</v>
      </c>
      <c r="E5915" s="18">
        <v>72555.975916306401</v>
      </c>
      <c r="F5915" s="18">
        <v>26467.403233890789</v>
      </c>
      <c r="G5915" s="18">
        <v>71586.308731078723</v>
      </c>
    </row>
    <row r="5916" spans="1:7">
      <c r="A5916" s="10">
        <v>45719.4375</v>
      </c>
      <c r="B5916" s="10">
        <v>45719.447916666664</v>
      </c>
      <c r="E5916" s="18">
        <v>66885.352674196838</v>
      </c>
      <c r="F5916" s="18">
        <v>21109.019435278944</v>
      </c>
      <c r="G5916" s="18">
        <v>69523.122980242071</v>
      </c>
    </row>
    <row r="5917" spans="1:7">
      <c r="A5917" s="10">
        <v>45719.447916666664</v>
      </c>
      <c r="B5917" s="10">
        <v>45719.458333333336</v>
      </c>
      <c r="E5917" s="18">
        <v>62081.50570371512</v>
      </c>
      <c r="F5917" s="18">
        <v>16269.759735424635</v>
      </c>
      <c r="G5917" s="18">
        <v>67526.851505486455</v>
      </c>
    </row>
    <row r="5918" spans="1:7">
      <c r="A5918" s="10">
        <v>45719.458333333336</v>
      </c>
      <c r="B5918" s="10">
        <v>45719.46875</v>
      </c>
      <c r="E5918" s="18">
        <v>57539.892537788051</v>
      </c>
      <c r="F5918" s="18">
        <v>12022.253495754561</v>
      </c>
      <c r="G5918" s="18">
        <v>65997.661494291024</v>
      </c>
    </row>
    <row r="5919" spans="1:7">
      <c r="A5919" s="10">
        <v>45719.46875</v>
      </c>
      <c r="B5919" s="10">
        <v>45719.479166666664</v>
      </c>
      <c r="E5919" s="18">
        <v>51856.87038418337</v>
      </c>
      <c r="F5919" s="18">
        <v>7834.92218248684</v>
      </c>
      <c r="G5919" s="18">
        <v>63992.836142544438</v>
      </c>
    </row>
    <row r="5920" spans="1:7">
      <c r="A5920" s="10">
        <v>45719.479166666664</v>
      </c>
      <c r="B5920" s="10">
        <v>45719.489583333336</v>
      </c>
      <c r="E5920" s="18">
        <v>49395.282844970781</v>
      </c>
      <c r="F5920" s="18">
        <v>5316.2617377336946</v>
      </c>
      <c r="G5920" s="18">
        <v>63095.243682131826</v>
      </c>
    </row>
    <row r="5921" spans="1:7">
      <c r="A5921" s="10">
        <v>45719.489583333336</v>
      </c>
      <c r="B5921" s="10">
        <v>45719.5</v>
      </c>
      <c r="E5921" s="18">
        <v>48437.758098785001</v>
      </c>
      <c r="F5921" s="18">
        <v>3001.4232592196086</v>
      </c>
      <c r="G5921" s="18">
        <v>62164.866035635539</v>
      </c>
    </row>
    <row r="5922" spans="1:7">
      <c r="A5922" s="10">
        <v>45719.5</v>
      </c>
      <c r="B5922" s="10">
        <v>45719.510416666664</v>
      </c>
      <c r="E5922" s="18">
        <v>44696.039255002179</v>
      </c>
      <c r="F5922" s="18">
        <v>906.8062058036935</v>
      </c>
      <c r="G5922" s="18">
        <v>60067.136991625943</v>
      </c>
    </row>
    <row r="5923" spans="1:7">
      <c r="A5923" s="10">
        <v>45719.510416666664</v>
      </c>
      <c r="B5923" s="10">
        <v>45719.520833333336</v>
      </c>
      <c r="E5923" s="18">
        <v>42827.204567665794</v>
      </c>
      <c r="F5923" s="18">
        <v>-270.94788937315934</v>
      </c>
      <c r="G5923" s="18">
        <v>59452.583104753299</v>
      </c>
    </row>
    <row r="5924" spans="1:7">
      <c r="A5924" s="10">
        <v>45719.520833333336</v>
      </c>
      <c r="B5924" s="10">
        <v>45719.53125</v>
      </c>
      <c r="E5924" s="18">
        <v>42865.750157655049</v>
      </c>
      <c r="F5924" s="18">
        <v>-1521.4275643217657</v>
      </c>
      <c r="G5924" s="18">
        <v>58811.755945466088</v>
      </c>
    </row>
    <row r="5925" spans="1:7">
      <c r="A5925" s="10">
        <v>45719.53125</v>
      </c>
      <c r="B5925" s="10">
        <v>45719.541666666664</v>
      </c>
      <c r="E5925" s="18">
        <v>41182.929201636885</v>
      </c>
      <c r="F5925" s="18">
        <v>-2650.6472562356148</v>
      </c>
      <c r="G5925" s="18">
        <v>57352.614448508932</v>
      </c>
    </row>
    <row r="5926" spans="1:7">
      <c r="A5926" s="10">
        <v>45719.541666666664</v>
      </c>
      <c r="B5926" s="10">
        <v>45719.552083333336</v>
      </c>
      <c r="E5926" s="18">
        <v>41864.955012194761</v>
      </c>
      <c r="F5926" s="18">
        <v>-3291.6435495855349</v>
      </c>
      <c r="G5926" s="18">
        <v>56660.791188289164</v>
      </c>
    </row>
    <row r="5927" spans="1:7">
      <c r="A5927" s="10">
        <v>45719.552083333336</v>
      </c>
      <c r="B5927" s="10">
        <v>45719.5625</v>
      </c>
      <c r="E5927" s="18">
        <v>40964.041540788137</v>
      </c>
      <c r="F5927" s="18">
        <v>-3122.3531233441731</v>
      </c>
      <c r="G5927" s="18">
        <v>55787.861097644825</v>
      </c>
    </row>
    <row r="5928" spans="1:7">
      <c r="A5928" s="10">
        <v>45719.5625</v>
      </c>
      <c r="B5928" s="10">
        <v>45719.572916666664</v>
      </c>
      <c r="E5928" s="18">
        <v>42115.924788827164</v>
      </c>
      <c r="F5928" s="18">
        <v>-2425.7053124766944</v>
      </c>
      <c r="G5928" s="18">
        <v>55436.081511399767</v>
      </c>
    </row>
    <row r="5929" spans="1:7">
      <c r="A5929" s="10">
        <v>45719.572916666664</v>
      </c>
      <c r="B5929" s="10">
        <v>45719.583333333336</v>
      </c>
      <c r="E5929" s="18">
        <v>42937.753723903668</v>
      </c>
      <c r="F5929" s="18">
        <v>-1458.5139153872851</v>
      </c>
      <c r="G5929" s="18">
        <v>54392.746553379984</v>
      </c>
    </row>
    <row r="5930" spans="1:7">
      <c r="A5930" s="10">
        <v>45719.583333333336</v>
      </c>
      <c r="B5930" s="10">
        <v>45719.59375</v>
      </c>
      <c r="E5930" s="18">
        <v>44334.869194329818</v>
      </c>
      <c r="F5930" s="18">
        <v>-261.2755989647344</v>
      </c>
      <c r="G5930" s="18">
        <v>53555.774074007742</v>
      </c>
    </row>
    <row r="5931" spans="1:7">
      <c r="A5931" s="10">
        <v>45719.59375</v>
      </c>
      <c r="B5931" s="10">
        <v>45719.604166666664</v>
      </c>
      <c r="E5931" s="18">
        <v>46495.795827408612</v>
      </c>
      <c r="F5931" s="18">
        <v>2562.5977313397739</v>
      </c>
      <c r="G5931" s="18">
        <v>54036.410019323164</v>
      </c>
    </row>
    <row r="5932" spans="1:7">
      <c r="A5932" s="10">
        <v>45719.604166666664</v>
      </c>
      <c r="B5932" s="10">
        <v>45719.614583333336</v>
      </c>
      <c r="E5932" s="18">
        <v>50295.222557840985</v>
      </c>
      <c r="F5932" s="18">
        <v>6463.7270068926646</v>
      </c>
      <c r="G5932" s="18">
        <v>54637.835757189961</v>
      </c>
    </row>
    <row r="5933" spans="1:7">
      <c r="A5933" s="10">
        <v>45719.614583333336</v>
      </c>
      <c r="B5933" s="10">
        <v>45719.625</v>
      </c>
      <c r="E5933" s="18">
        <v>53484.310801037129</v>
      </c>
      <c r="F5933" s="18">
        <v>9501.9817464323423</v>
      </c>
      <c r="G5933" s="18">
        <v>54115.055428578686</v>
      </c>
    </row>
    <row r="5934" spans="1:7">
      <c r="A5934" s="10">
        <v>45719.625</v>
      </c>
      <c r="B5934" s="10">
        <v>45719.635416666664</v>
      </c>
      <c r="E5934" s="18">
        <v>57077.262331201455</v>
      </c>
      <c r="F5934" s="18">
        <v>13612.949415963303</v>
      </c>
      <c r="G5934" s="18">
        <v>54919.866194083399</v>
      </c>
    </row>
    <row r="5935" spans="1:7">
      <c r="A5935" s="10">
        <v>45719.635416666664</v>
      </c>
      <c r="B5935" s="10">
        <v>45719.645833333336</v>
      </c>
      <c r="E5935" s="18">
        <v>62342.540286618474</v>
      </c>
      <c r="F5935" s="18">
        <v>20136.350400205407</v>
      </c>
      <c r="G5935" s="18">
        <v>56984.929909102641</v>
      </c>
    </row>
    <row r="5936" spans="1:7">
      <c r="A5936" s="10">
        <v>45719.645833333336</v>
      </c>
      <c r="B5936" s="10">
        <v>45719.65625</v>
      </c>
      <c r="E5936" s="18">
        <v>66513.993639140244</v>
      </c>
      <c r="F5936" s="18">
        <v>24724.938145497305</v>
      </c>
      <c r="G5936" s="18">
        <v>57446.141465068606</v>
      </c>
    </row>
    <row r="5937" spans="1:7">
      <c r="A5937" s="10">
        <v>45719.65625</v>
      </c>
      <c r="B5937" s="10">
        <v>45719.666666666664</v>
      </c>
      <c r="E5937" s="18">
        <v>73741.130838334429</v>
      </c>
      <c r="F5937" s="18">
        <v>32564.014180836715</v>
      </c>
      <c r="G5937" s="18">
        <v>59308.922492912403</v>
      </c>
    </row>
    <row r="5938" spans="1:7">
      <c r="A5938" s="10">
        <v>45719.666666666664</v>
      </c>
      <c r="B5938" s="10">
        <v>45719.677083333336</v>
      </c>
      <c r="E5938" s="18">
        <v>81694.278314625917</v>
      </c>
      <c r="F5938" s="18">
        <v>39362.500847191535</v>
      </c>
      <c r="G5938" s="18">
        <v>60939.29923766257</v>
      </c>
    </row>
    <row r="5939" spans="1:7">
      <c r="A5939" s="10">
        <v>45719.677083333336</v>
      </c>
      <c r="B5939" s="10">
        <v>45719.6875</v>
      </c>
      <c r="E5939" s="18">
        <v>88884.135951249802</v>
      </c>
      <c r="F5939" s="18">
        <v>47385.30982657487</v>
      </c>
      <c r="G5939" s="18">
        <v>63865.578284274132</v>
      </c>
    </row>
    <row r="5940" spans="1:7">
      <c r="A5940" s="10">
        <v>45719.6875</v>
      </c>
      <c r="B5940" s="10">
        <v>45719.697916666664</v>
      </c>
      <c r="E5940" s="18">
        <v>93040.682753462053</v>
      </c>
      <c r="F5940" s="18">
        <v>52264.988150140191</v>
      </c>
      <c r="G5940" s="18">
        <v>64653.677650119615</v>
      </c>
    </row>
    <row r="5941" spans="1:7">
      <c r="A5941" s="10">
        <v>45719.697916666664</v>
      </c>
      <c r="B5941" s="10">
        <v>45719.708333333336</v>
      </c>
      <c r="E5941" s="18">
        <v>100864.5356718214</v>
      </c>
      <c r="F5941" s="18">
        <v>60221.691347992586</v>
      </c>
      <c r="G5941" s="18">
        <v>67389.18012555255</v>
      </c>
    </row>
    <row r="5942" spans="1:7">
      <c r="A5942" s="10">
        <v>45719.708333333336</v>
      </c>
      <c r="B5942" s="10">
        <v>45719.71875</v>
      </c>
      <c r="E5942" s="18">
        <v>108838.53755386149</v>
      </c>
      <c r="F5942" s="18">
        <v>67733.674618589153</v>
      </c>
      <c r="G5942" s="18">
        <v>70761.571448352464</v>
      </c>
    </row>
    <row r="5943" spans="1:7">
      <c r="A5943" s="10">
        <v>45719.71875</v>
      </c>
      <c r="B5943" s="10">
        <v>45719.729166666664</v>
      </c>
      <c r="E5943" s="18">
        <v>115644.28307306823</v>
      </c>
      <c r="F5943" s="18">
        <v>74577.980866435784</v>
      </c>
      <c r="G5943" s="18">
        <v>74405.537538482808</v>
      </c>
    </row>
    <row r="5944" spans="1:7">
      <c r="A5944" s="10">
        <v>45719.729166666664</v>
      </c>
      <c r="B5944" s="10">
        <v>45719.739583333336</v>
      </c>
      <c r="E5944" s="18">
        <v>121226.07731085669</v>
      </c>
      <c r="F5944" s="18">
        <v>80097.223723507122</v>
      </c>
      <c r="G5944" s="18">
        <v>77585.251422012865</v>
      </c>
    </row>
    <row r="5945" spans="1:7">
      <c r="A5945" s="10">
        <v>45719.739583333336</v>
      </c>
      <c r="B5945" s="10">
        <v>45719.75</v>
      </c>
      <c r="E5945" s="18">
        <v>124725.64434235457</v>
      </c>
      <c r="F5945" s="18">
        <v>83359.727995741705</v>
      </c>
      <c r="G5945" s="18">
        <v>79254.267624183936</v>
      </c>
    </row>
    <row r="5946" spans="1:7">
      <c r="A5946" s="10">
        <v>45719.75</v>
      </c>
      <c r="B5946" s="10">
        <v>45719.760416666664</v>
      </c>
      <c r="E5946" s="18">
        <v>128846.56835793692</v>
      </c>
      <c r="F5946" s="18">
        <v>86704.93735103411</v>
      </c>
      <c r="G5946" s="18">
        <v>82043.345194931477</v>
      </c>
    </row>
    <row r="5947" spans="1:7">
      <c r="A5947" s="10">
        <v>45719.760416666664</v>
      </c>
      <c r="B5947" s="10">
        <v>45719.770833333336</v>
      </c>
      <c r="E5947" s="18">
        <v>132358.56628058665</v>
      </c>
      <c r="F5947" s="18">
        <v>89051.864826523626</v>
      </c>
      <c r="G5947" s="18">
        <v>84102.31588403201</v>
      </c>
    </row>
    <row r="5948" spans="1:7">
      <c r="A5948" s="10">
        <v>45719.770833333336</v>
      </c>
      <c r="B5948" s="10">
        <v>45719.78125</v>
      </c>
      <c r="E5948" s="18">
        <v>135035.07845484221</v>
      </c>
      <c r="F5948" s="18">
        <v>92162.604176060588</v>
      </c>
      <c r="G5948" s="18">
        <v>86828.444937402441</v>
      </c>
    </row>
    <row r="5949" spans="1:7">
      <c r="A5949" s="10">
        <v>45719.78125</v>
      </c>
      <c r="B5949" s="10">
        <v>45719.791666666664</v>
      </c>
      <c r="E5949" s="18">
        <v>135258.91591352888</v>
      </c>
      <c r="F5949" s="18">
        <v>92722.688601504735</v>
      </c>
      <c r="G5949" s="18">
        <v>87585.204716192762</v>
      </c>
    </row>
    <row r="5950" spans="1:7">
      <c r="A5950" s="10">
        <v>45719.791666666664</v>
      </c>
      <c r="B5950" s="10">
        <v>45719.802083333336</v>
      </c>
      <c r="E5950" s="18">
        <v>133456.68052165836</v>
      </c>
      <c r="F5950" s="18">
        <v>91156.943550327589</v>
      </c>
      <c r="G5950" s="18">
        <v>86177.49419953287</v>
      </c>
    </row>
    <row r="5951" spans="1:7">
      <c r="A5951" s="10">
        <v>45719.802083333336</v>
      </c>
      <c r="B5951" s="10">
        <v>45719.8125</v>
      </c>
      <c r="E5951" s="18">
        <v>131097.11523044616</v>
      </c>
      <c r="F5951" s="18">
        <v>90029.62091051176</v>
      </c>
      <c r="G5951" s="18">
        <v>85116.29372925857</v>
      </c>
    </row>
    <row r="5952" spans="1:7">
      <c r="A5952" s="10">
        <v>45719.8125</v>
      </c>
      <c r="B5952" s="10">
        <v>45719.822916666664</v>
      </c>
      <c r="E5952" s="18">
        <v>129450.52798617852</v>
      </c>
      <c r="F5952" s="18">
        <v>88317.574384021675</v>
      </c>
      <c r="G5952" s="18">
        <v>83648.794559359099</v>
      </c>
    </row>
    <row r="5953" spans="1:7">
      <c r="A5953" s="10">
        <v>45719.822916666664</v>
      </c>
      <c r="B5953" s="10">
        <v>45719.833333333336</v>
      </c>
      <c r="E5953" s="18">
        <v>128281.95653022183</v>
      </c>
      <c r="F5953" s="18">
        <v>87294.74076551506</v>
      </c>
      <c r="G5953" s="18">
        <v>82704.299048439032</v>
      </c>
    </row>
    <row r="5954" spans="1:7">
      <c r="A5954" s="10">
        <v>45719.833333333336</v>
      </c>
      <c r="B5954" s="10">
        <v>45719.84375</v>
      </c>
      <c r="E5954" s="18">
        <v>126583.02861947553</v>
      </c>
      <c r="F5954" s="18">
        <v>84680.906066000491</v>
      </c>
      <c r="G5954" s="18">
        <v>80340.983927697482</v>
      </c>
    </row>
    <row r="5955" spans="1:7">
      <c r="A5955" s="10">
        <v>45719.84375</v>
      </c>
      <c r="B5955" s="10">
        <v>45719.854166666664</v>
      </c>
      <c r="E5955" s="18">
        <v>124217.79815778785</v>
      </c>
      <c r="F5955" s="18">
        <v>82534.24477446705</v>
      </c>
      <c r="G5955" s="18">
        <v>78229.350687115249</v>
      </c>
    </row>
    <row r="5956" spans="1:7">
      <c r="A5956" s="10">
        <v>45719.854166666664</v>
      </c>
      <c r="B5956" s="10">
        <v>45719.864583333336</v>
      </c>
      <c r="E5956" s="18">
        <v>122008.39247573189</v>
      </c>
      <c r="F5956" s="18">
        <v>80500.183445939343</v>
      </c>
      <c r="G5956" s="18">
        <v>76498.392906892987</v>
      </c>
    </row>
    <row r="5957" spans="1:7">
      <c r="A5957" s="10">
        <v>45719.864583333336</v>
      </c>
      <c r="B5957" s="10">
        <v>45719.875</v>
      </c>
      <c r="E5957" s="18">
        <v>118930.11355663286</v>
      </c>
      <c r="F5957" s="18">
        <v>77880.382976446417</v>
      </c>
      <c r="G5957" s="18">
        <v>74036.46287096788</v>
      </c>
    </row>
    <row r="5958" spans="1:7">
      <c r="A5958" s="10">
        <v>45719.875</v>
      </c>
      <c r="B5958" s="10">
        <v>45719.885416666664</v>
      </c>
      <c r="E5958" s="18">
        <v>118845.10158171938</v>
      </c>
      <c r="F5958" s="18">
        <v>78276.676399616146</v>
      </c>
      <c r="G5958" s="18">
        <v>74463.925926687181</v>
      </c>
    </row>
    <row r="5959" spans="1:7">
      <c r="A5959" s="10">
        <v>45719.885416666664</v>
      </c>
      <c r="B5959" s="10">
        <v>45719.895833333336</v>
      </c>
      <c r="E5959" s="18">
        <v>118613.4513374633</v>
      </c>
      <c r="F5959" s="18">
        <v>77964.724534921028</v>
      </c>
      <c r="G5959" s="18">
        <v>74151.370096569488</v>
      </c>
    </row>
    <row r="5960" spans="1:7">
      <c r="A5960" s="10">
        <v>45719.895833333336</v>
      </c>
      <c r="B5960" s="10">
        <v>45719.90625</v>
      </c>
      <c r="E5960" s="18">
        <v>119985.68731133614</v>
      </c>
      <c r="F5960" s="18">
        <v>79029.50207631095</v>
      </c>
      <c r="G5960" s="18">
        <v>75230.214968649234</v>
      </c>
    </row>
    <row r="5961" spans="1:7">
      <c r="A5961" s="10">
        <v>45719.90625</v>
      </c>
      <c r="B5961" s="10">
        <v>45719.916666666664</v>
      </c>
      <c r="E5961" s="18">
        <v>118844.97943597121</v>
      </c>
      <c r="F5961" s="18">
        <v>78405.289015387054</v>
      </c>
      <c r="G5961" s="18">
        <v>74693.603303448908</v>
      </c>
    </row>
    <row r="5962" spans="1:7">
      <c r="A5962" s="10">
        <v>45719.916666666664</v>
      </c>
      <c r="B5962" s="10">
        <v>45719.927083333336</v>
      </c>
      <c r="E5962" s="18">
        <v>118277.57026361991</v>
      </c>
      <c r="F5962" s="18">
        <v>78968.173943625268</v>
      </c>
      <c r="G5962" s="18">
        <v>75348.498874467929</v>
      </c>
    </row>
    <row r="5963" spans="1:7">
      <c r="A5963" s="10">
        <v>45719.927083333336</v>
      </c>
      <c r="B5963" s="10">
        <v>45719.9375</v>
      </c>
      <c r="E5963" s="18">
        <v>115029.58486491197</v>
      </c>
      <c r="F5963" s="18">
        <v>75968.001928626923</v>
      </c>
      <c r="G5963" s="18">
        <v>72673.442748078771</v>
      </c>
    </row>
    <row r="5964" spans="1:7">
      <c r="A5964" s="10">
        <v>45719.9375</v>
      </c>
      <c r="B5964" s="10">
        <v>45719.947916666664</v>
      </c>
      <c r="E5964" s="18">
        <v>112559.76326996426</v>
      </c>
      <c r="F5964" s="18">
        <v>73328.469918502829</v>
      </c>
      <c r="G5964" s="18">
        <v>70177.020245907814</v>
      </c>
    </row>
    <row r="5965" spans="1:7">
      <c r="A5965" s="10">
        <v>45719.947916666664</v>
      </c>
      <c r="B5965" s="10">
        <v>45719.958333333336</v>
      </c>
      <c r="E5965" s="18">
        <v>109633.32347196044</v>
      </c>
      <c r="F5965" s="18">
        <v>70751.008387172667</v>
      </c>
      <c r="G5965" s="18">
        <v>67757.094506964</v>
      </c>
    </row>
    <row r="5966" spans="1:7">
      <c r="A5966" s="10">
        <v>45719.958333333336</v>
      </c>
      <c r="B5966" s="10">
        <v>45719.96875</v>
      </c>
      <c r="E5966" s="18">
        <v>106666.01441721522</v>
      </c>
      <c r="F5966" s="18">
        <v>67734.183423822062</v>
      </c>
      <c r="G5966" s="18">
        <v>64921.93155021227</v>
      </c>
    </row>
    <row r="5967" spans="1:7">
      <c r="A5967" s="10">
        <v>45719.96875</v>
      </c>
      <c r="B5967" s="10">
        <v>45719.979166666664</v>
      </c>
      <c r="E5967" s="18">
        <v>103391.32122281287</v>
      </c>
      <c r="F5967" s="18">
        <v>65182.051448164581</v>
      </c>
      <c r="G5967" s="18">
        <v>62438.862868139782</v>
      </c>
    </row>
    <row r="5968" spans="1:7">
      <c r="A5968" s="10">
        <v>45719.979166666664</v>
      </c>
      <c r="B5968" s="10">
        <v>45719.989583333336</v>
      </c>
      <c r="E5968" s="18">
        <v>100636.94106164968</v>
      </c>
      <c r="F5968" s="18">
        <v>62735.945192522275</v>
      </c>
      <c r="G5968" s="18">
        <v>60202.48448381263</v>
      </c>
    </row>
    <row r="5969" spans="1:7">
      <c r="A5969" s="10">
        <v>45719.989583333336</v>
      </c>
      <c r="B5969" s="10">
        <v>45720</v>
      </c>
      <c r="E5969" s="18">
        <v>98458.046046360862</v>
      </c>
      <c r="F5969" s="18">
        <v>60738.092590477747</v>
      </c>
      <c r="G5969" s="18">
        <v>58201.964694950999</v>
      </c>
    </row>
    <row r="5970" spans="1:7">
      <c r="A5970" s="10">
        <v>45720</v>
      </c>
      <c r="B5970" s="10">
        <v>45720.010416666664</v>
      </c>
      <c r="E5970" s="18">
        <v>96749.095963110478</v>
      </c>
      <c r="F5970" s="18">
        <v>58540.128362557873</v>
      </c>
      <c r="G5970" s="18">
        <v>56160.254172452391</v>
      </c>
    </row>
    <row r="5971" spans="1:7">
      <c r="A5971" s="10">
        <v>45720.010416666664</v>
      </c>
      <c r="B5971" s="10">
        <v>45720.020833333336</v>
      </c>
      <c r="E5971" s="18">
        <v>95346.093847018521</v>
      </c>
      <c r="F5971" s="18">
        <v>57171.703393539254</v>
      </c>
      <c r="G5971" s="18">
        <v>54840.833976014663</v>
      </c>
    </row>
    <row r="5972" spans="1:7">
      <c r="A5972" s="10">
        <v>45720.020833333336</v>
      </c>
      <c r="B5972" s="10">
        <v>45720.03125</v>
      </c>
      <c r="E5972" s="18">
        <v>93228.934367509006</v>
      </c>
      <c r="F5972" s="18">
        <v>55740.471300077494</v>
      </c>
      <c r="G5972" s="18">
        <v>53640.822082923107</v>
      </c>
    </row>
    <row r="5973" spans="1:7">
      <c r="A5973" s="10">
        <v>45720.03125</v>
      </c>
      <c r="B5973" s="10">
        <v>45720.041666666664</v>
      </c>
      <c r="E5973" s="18">
        <v>91589.031594249594</v>
      </c>
      <c r="F5973" s="18">
        <v>54841.802269384883</v>
      </c>
      <c r="G5973" s="18">
        <v>52839.604042163795</v>
      </c>
    </row>
    <row r="5974" spans="1:7">
      <c r="A5974" s="10">
        <v>45720.041666666664</v>
      </c>
      <c r="B5974" s="10">
        <v>45720.052083333336</v>
      </c>
      <c r="E5974" s="18">
        <v>90335.581818014849</v>
      </c>
      <c r="F5974" s="18">
        <v>53800.586274966132</v>
      </c>
      <c r="G5974" s="18">
        <v>51825.648997377386</v>
      </c>
    </row>
    <row r="5975" spans="1:7">
      <c r="A5975" s="10">
        <v>45720.052083333336</v>
      </c>
      <c r="B5975" s="10">
        <v>45720.0625</v>
      </c>
      <c r="E5975" s="18">
        <v>89459.338331814215</v>
      </c>
      <c r="F5975" s="18">
        <v>53609.691411943466</v>
      </c>
      <c r="G5975" s="18">
        <v>51547.1552079045</v>
      </c>
    </row>
    <row r="5976" spans="1:7">
      <c r="A5976" s="10">
        <v>45720.0625</v>
      </c>
      <c r="B5976" s="10">
        <v>45720.072916666664</v>
      </c>
      <c r="E5976" s="18">
        <v>89005.48493240439</v>
      </c>
      <c r="F5976" s="18">
        <v>53076.316979002317</v>
      </c>
      <c r="G5976" s="18">
        <v>51052.182125412299</v>
      </c>
    </row>
    <row r="5977" spans="1:7">
      <c r="A5977" s="10">
        <v>45720.072916666664</v>
      </c>
      <c r="B5977" s="10">
        <v>45720.083333333336</v>
      </c>
      <c r="E5977" s="18">
        <v>88575.014985338348</v>
      </c>
      <c r="F5977" s="18">
        <v>53074.176965225444</v>
      </c>
      <c r="G5977" s="18">
        <v>51090.801517190353</v>
      </c>
    </row>
    <row r="5978" spans="1:7">
      <c r="A5978" s="10">
        <v>45720.083333333336</v>
      </c>
      <c r="B5978" s="10">
        <v>45720.09375</v>
      </c>
      <c r="E5978" s="18">
        <v>90061.743902979302</v>
      </c>
      <c r="F5978" s="18">
        <v>53033.864213823224</v>
      </c>
      <c r="G5978" s="18">
        <v>51042.565012852094</v>
      </c>
    </row>
    <row r="5979" spans="1:7">
      <c r="A5979" s="10">
        <v>45720.09375</v>
      </c>
      <c r="B5979" s="10">
        <v>45720.104166666664</v>
      </c>
      <c r="E5979" s="18">
        <v>91016.889628105069</v>
      </c>
      <c r="F5979" s="18">
        <v>53531.196124569527</v>
      </c>
      <c r="G5979" s="18">
        <v>51467.071516544762</v>
      </c>
    </row>
    <row r="5980" spans="1:7">
      <c r="A5980" s="10">
        <v>45720.104166666664</v>
      </c>
      <c r="B5980" s="10">
        <v>45720.114583333336</v>
      </c>
      <c r="E5980" s="18">
        <v>92467.294042869631</v>
      </c>
      <c r="F5980" s="18">
        <v>54323.287772033138</v>
      </c>
      <c r="G5980" s="18">
        <v>52366.851360267865</v>
      </c>
    </row>
    <row r="5981" spans="1:7">
      <c r="A5981" s="10">
        <v>45720.114583333336</v>
      </c>
      <c r="B5981" s="10">
        <v>45720.125</v>
      </c>
      <c r="E5981" s="18">
        <v>93011.58029964217</v>
      </c>
      <c r="F5981" s="18">
        <v>54487.844256245349</v>
      </c>
      <c r="G5981" s="18">
        <v>52460.765724050136</v>
      </c>
    </row>
    <row r="5982" spans="1:7">
      <c r="A5982" s="10">
        <v>45720.125</v>
      </c>
      <c r="B5982" s="10">
        <v>45720.135416666664</v>
      </c>
      <c r="E5982" s="18">
        <v>92926.359954507672</v>
      </c>
      <c r="F5982" s="18">
        <v>54880.489048480333</v>
      </c>
      <c r="G5982" s="18">
        <v>52951.442625948293</v>
      </c>
    </row>
    <row r="5983" spans="1:7">
      <c r="A5983" s="10">
        <v>45720.135416666664</v>
      </c>
      <c r="B5983" s="10">
        <v>45720.145833333336</v>
      </c>
      <c r="E5983" s="18">
        <v>93739.309661384788</v>
      </c>
      <c r="F5983" s="18">
        <v>56113.42517305744</v>
      </c>
      <c r="G5983" s="18">
        <v>53968.809448070475</v>
      </c>
    </row>
    <row r="5984" spans="1:7">
      <c r="A5984" s="10">
        <v>45720.145833333336</v>
      </c>
      <c r="B5984" s="10">
        <v>45720.15625</v>
      </c>
      <c r="E5984" s="18">
        <v>93957.540617767227</v>
      </c>
      <c r="F5984" s="18">
        <v>56760.958884806896</v>
      </c>
      <c r="G5984" s="18">
        <v>54656.31380238125</v>
      </c>
    </row>
    <row r="5985" spans="1:7">
      <c r="A5985" s="10">
        <v>45720.15625</v>
      </c>
      <c r="B5985" s="10">
        <v>45720.166666666664</v>
      </c>
      <c r="E5985" s="18">
        <v>95208.434890804667</v>
      </c>
      <c r="F5985" s="18">
        <v>57728.237146780237</v>
      </c>
      <c r="G5985" s="18">
        <v>55501.540231623381</v>
      </c>
    </row>
    <row r="5986" spans="1:7">
      <c r="A5986" s="10">
        <v>45720.166666666664</v>
      </c>
      <c r="B5986" s="10">
        <v>45720.177083333336</v>
      </c>
      <c r="E5986" s="18">
        <v>96080.948204434375</v>
      </c>
      <c r="F5986" s="18">
        <v>58395.640550275195</v>
      </c>
      <c r="G5986" s="18">
        <v>56248.988205819129</v>
      </c>
    </row>
    <row r="5987" spans="1:7">
      <c r="A5987" s="10">
        <v>45720.177083333336</v>
      </c>
      <c r="B5987" s="10">
        <v>45720.1875</v>
      </c>
      <c r="E5987" s="18">
        <v>95837.732569826709</v>
      </c>
      <c r="F5987" s="18">
        <v>59322.033307335398</v>
      </c>
      <c r="G5987" s="18">
        <v>57090.072427340281</v>
      </c>
    </row>
    <row r="5988" spans="1:7">
      <c r="A5988" s="10">
        <v>45720.1875</v>
      </c>
      <c r="B5988" s="10">
        <v>45720.197916666664</v>
      </c>
      <c r="E5988" s="18">
        <v>97372.641308116261</v>
      </c>
      <c r="F5988" s="18">
        <v>60474.060301514284</v>
      </c>
      <c r="G5988" s="18">
        <v>58110.994836199941</v>
      </c>
    </row>
    <row r="5989" spans="1:7">
      <c r="A5989" s="10">
        <v>45720.197916666664</v>
      </c>
      <c r="B5989" s="10">
        <v>45720.208333333336</v>
      </c>
      <c r="E5989" s="18">
        <v>98050.006823013508</v>
      </c>
      <c r="F5989" s="18">
        <v>61654.734593225854</v>
      </c>
      <c r="G5989" s="18">
        <v>59327.932908984476</v>
      </c>
    </row>
    <row r="5990" spans="1:7">
      <c r="A5990" s="10">
        <v>45720.208333333336</v>
      </c>
      <c r="B5990" s="10">
        <v>45720.21875</v>
      </c>
      <c r="E5990" s="18">
        <v>99438.492608066212</v>
      </c>
      <c r="F5990" s="18">
        <v>63921.481970342567</v>
      </c>
      <c r="G5990" s="18">
        <v>61413.436037959007</v>
      </c>
    </row>
    <row r="5991" spans="1:7">
      <c r="A5991" s="10">
        <v>45720.21875</v>
      </c>
      <c r="B5991" s="10">
        <v>45720.229166666664</v>
      </c>
      <c r="E5991" s="18">
        <v>101478.81436254906</v>
      </c>
      <c r="F5991" s="18">
        <v>65517.595021825247</v>
      </c>
      <c r="G5991" s="18">
        <v>62638.821748605442</v>
      </c>
    </row>
    <row r="5992" spans="1:7">
      <c r="A5992" s="10">
        <v>45720.229166666664</v>
      </c>
      <c r="B5992" s="10">
        <v>45720.239583333336</v>
      </c>
      <c r="E5992" s="18">
        <v>105811.52803805424</v>
      </c>
      <c r="F5992" s="18">
        <v>68498.694796385957</v>
      </c>
      <c r="G5992" s="18">
        <v>65322.449125018895</v>
      </c>
    </row>
    <row r="5993" spans="1:7">
      <c r="A5993" s="10">
        <v>45720.239583333336</v>
      </c>
      <c r="B5993" s="10">
        <v>45720.25</v>
      </c>
      <c r="E5993" s="18">
        <v>107814.75661193447</v>
      </c>
      <c r="F5993" s="18">
        <v>69813.072484946635</v>
      </c>
      <c r="G5993" s="18">
        <v>66482.563303167044</v>
      </c>
    </row>
    <row r="5994" spans="1:7">
      <c r="A5994" s="10">
        <v>45720.25</v>
      </c>
      <c r="B5994" s="10">
        <v>45720.260416666664</v>
      </c>
      <c r="E5994" s="18">
        <v>112290.9153199681</v>
      </c>
      <c r="F5994" s="18">
        <v>69743.893774139608</v>
      </c>
      <c r="G5994" s="18">
        <v>66092.96237882979</v>
      </c>
    </row>
    <row r="5995" spans="1:7">
      <c r="A5995" s="10">
        <v>45720.260416666664</v>
      </c>
      <c r="B5995" s="10">
        <v>45720.270833333336</v>
      </c>
      <c r="E5995" s="18">
        <v>117783.37769863082</v>
      </c>
      <c r="F5995" s="18">
        <v>73316.366053699036</v>
      </c>
      <c r="G5995" s="18">
        <v>69192.258740424644</v>
      </c>
    </row>
    <row r="5996" spans="1:7">
      <c r="A5996" s="10">
        <v>45720.270833333336</v>
      </c>
      <c r="B5996" s="10">
        <v>45720.28125</v>
      </c>
      <c r="E5996" s="18">
        <v>121846.42730236305</v>
      </c>
      <c r="F5996" s="18">
        <v>75443.319129732277</v>
      </c>
      <c r="G5996" s="18">
        <v>71138.48920882224</v>
      </c>
    </row>
    <row r="5997" spans="1:7">
      <c r="A5997" s="10">
        <v>45720.28125</v>
      </c>
      <c r="B5997" s="10">
        <v>45720.291666666664</v>
      </c>
      <c r="E5997" s="18">
        <v>125630.37616330734</v>
      </c>
      <c r="F5997" s="18">
        <v>76968.233358688507</v>
      </c>
      <c r="G5997" s="18">
        <v>72333.524187797317</v>
      </c>
    </row>
    <row r="5998" spans="1:7">
      <c r="A5998" s="10">
        <v>45720.291666666664</v>
      </c>
      <c r="B5998" s="10">
        <v>45720.302083333336</v>
      </c>
      <c r="E5998" s="18">
        <v>128997.95601451548</v>
      </c>
      <c r="F5998" s="18">
        <v>79087.661608887924</v>
      </c>
      <c r="G5998" s="18">
        <v>74497.346666986545</v>
      </c>
    </row>
    <row r="5999" spans="1:7">
      <c r="A5999" s="10">
        <v>45720.302083333336</v>
      </c>
      <c r="B5999" s="10">
        <v>45720.3125</v>
      </c>
      <c r="E5999" s="18">
        <v>129371.57403834368</v>
      </c>
      <c r="F5999" s="18">
        <v>79634.315246713391</v>
      </c>
      <c r="G5999" s="18">
        <v>75887.402374214857</v>
      </c>
    </row>
    <row r="6000" spans="1:7">
      <c r="A6000" s="10">
        <v>45720.3125</v>
      </c>
      <c r="B6000" s="10">
        <v>45720.322916666664</v>
      </c>
      <c r="E6000" s="18">
        <v>127643.77842992524</v>
      </c>
      <c r="F6000" s="18">
        <v>78156.396500691553</v>
      </c>
      <c r="G6000" s="18">
        <v>76387.821598426279</v>
      </c>
    </row>
    <row r="6001" spans="1:7">
      <c r="A6001" s="10">
        <v>45720.322916666664</v>
      </c>
      <c r="B6001" s="10">
        <v>45720.333333333336</v>
      </c>
      <c r="E6001" s="18">
        <v>126463.36923639565</v>
      </c>
      <c r="F6001" s="18">
        <v>77072.358824357972</v>
      </c>
      <c r="G6001" s="18">
        <v>77432.318599527935</v>
      </c>
    </row>
    <row r="6002" spans="1:7">
      <c r="A6002" s="10">
        <v>45720.333333333336</v>
      </c>
      <c r="B6002" s="10">
        <v>45720.34375</v>
      </c>
      <c r="E6002" s="18">
        <v>124759.95479181322</v>
      </c>
      <c r="F6002" s="18">
        <v>74654.084428595277</v>
      </c>
      <c r="G6002" s="18">
        <v>77429.06115263034</v>
      </c>
    </row>
    <row r="6003" spans="1:7">
      <c r="A6003" s="10">
        <v>45720.34375</v>
      </c>
      <c r="B6003" s="10">
        <v>45720.354166666664</v>
      </c>
      <c r="E6003" s="18">
        <v>121939.61597409443</v>
      </c>
      <c r="F6003" s="18">
        <v>72040.463703244852</v>
      </c>
      <c r="G6003" s="18">
        <v>78130.601537677881</v>
      </c>
    </row>
    <row r="6004" spans="1:7">
      <c r="A6004" s="10">
        <v>45720.354166666664</v>
      </c>
      <c r="B6004" s="10">
        <v>45720.364583333336</v>
      </c>
      <c r="E6004" s="18">
        <v>119096.57944740664</v>
      </c>
      <c r="F6004" s="18">
        <v>68823.878871643145</v>
      </c>
      <c r="G6004" s="18">
        <v>78709.911250559948</v>
      </c>
    </row>
    <row r="6005" spans="1:7">
      <c r="A6005" s="10">
        <v>45720.364583333336</v>
      </c>
      <c r="B6005" s="10">
        <v>45720.375</v>
      </c>
      <c r="E6005" s="18">
        <v>114631.28596627689</v>
      </c>
      <c r="F6005" s="18">
        <v>64265.158467426438</v>
      </c>
      <c r="G6005" s="18">
        <v>78823.863310423636</v>
      </c>
    </row>
    <row r="6006" spans="1:7">
      <c r="A6006" s="10">
        <v>45720.375</v>
      </c>
      <c r="B6006" s="10">
        <v>45720.385416666664</v>
      </c>
      <c r="E6006" s="18">
        <v>109101.64456624599</v>
      </c>
      <c r="F6006" s="18">
        <v>59778.633887359552</v>
      </c>
      <c r="G6006" s="18">
        <v>79102.238785844951</v>
      </c>
    </row>
    <row r="6007" spans="1:7">
      <c r="A6007" s="10">
        <v>45720.385416666664</v>
      </c>
      <c r="B6007" s="10">
        <v>45720.395833333336</v>
      </c>
      <c r="E6007" s="18">
        <v>103228.42273054767</v>
      </c>
      <c r="F6007" s="18">
        <v>54321.680628147486</v>
      </c>
      <c r="G6007" s="18">
        <v>78795.107032801723</v>
      </c>
    </row>
    <row r="6008" spans="1:7">
      <c r="A6008" s="10">
        <v>45720.395833333336</v>
      </c>
      <c r="B6008" s="10">
        <v>45720.40625</v>
      </c>
      <c r="E6008" s="18">
        <v>97153.039506945584</v>
      </c>
      <c r="F6008" s="18">
        <v>48321.818957959695</v>
      </c>
      <c r="G6008" s="18">
        <v>77201.723142512797</v>
      </c>
    </row>
    <row r="6009" spans="1:7">
      <c r="A6009" s="10">
        <v>45720.40625</v>
      </c>
      <c r="B6009" s="10">
        <v>45720.416666666664</v>
      </c>
      <c r="E6009" s="18">
        <v>92557.702276456432</v>
      </c>
      <c r="F6009" s="18">
        <v>43728.034498434463</v>
      </c>
      <c r="G6009" s="18">
        <v>75795.828813181404</v>
      </c>
    </row>
    <row r="6010" spans="1:7">
      <c r="A6010" s="10">
        <v>45720.416666666664</v>
      </c>
      <c r="B6010" s="10">
        <v>45720.427083333336</v>
      </c>
      <c r="E6010" s="18">
        <v>88330.325023772341</v>
      </c>
      <c r="F6010" s="18">
        <v>38502.479673286121</v>
      </c>
      <c r="G6010" s="18">
        <v>74380.917288079552</v>
      </c>
    </row>
    <row r="6011" spans="1:7">
      <c r="A6011" s="10">
        <v>45720.427083333336</v>
      </c>
      <c r="B6011" s="10">
        <v>45720.4375</v>
      </c>
      <c r="E6011" s="18">
        <v>82457.500879611034</v>
      </c>
      <c r="F6011" s="18">
        <v>32785.600166139709</v>
      </c>
      <c r="G6011" s="18">
        <v>72355.546284812881</v>
      </c>
    </row>
    <row r="6012" spans="1:7">
      <c r="A6012" s="10">
        <v>45720.4375</v>
      </c>
      <c r="B6012" s="10">
        <v>45720.447916666664</v>
      </c>
      <c r="E6012" s="18">
        <v>77405.103511984227</v>
      </c>
      <c r="F6012" s="18">
        <v>27279.563861014085</v>
      </c>
      <c r="G6012" s="18">
        <v>70633.053134069036</v>
      </c>
    </row>
    <row r="6013" spans="1:7">
      <c r="A6013" s="10">
        <v>45720.447916666664</v>
      </c>
      <c r="B6013" s="10">
        <v>45720.458333333336</v>
      </c>
      <c r="E6013" s="18">
        <v>71826.985767899474</v>
      </c>
      <c r="F6013" s="18">
        <v>21637.255155921663</v>
      </c>
      <c r="G6013" s="18">
        <v>68807.311696337056</v>
      </c>
    </row>
    <row r="6014" spans="1:7">
      <c r="A6014" s="10">
        <v>45720.458333333336</v>
      </c>
      <c r="B6014" s="10">
        <v>45720.46875</v>
      </c>
      <c r="E6014" s="18">
        <v>67004.388771175552</v>
      </c>
      <c r="F6014" s="18">
        <v>16509.032099434153</v>
      </c>
      <c r="G6014" s="18">
        <v>67030.78768521965</v>
      </c>
    </row>
    <row r="6015" spans="1:7">
      <c r="A6015" s="10">
        <v>45720.46875</v>
      </c>
      <c r="B6015" s="10">
        <v>45720.479166666664</v>
      </c>
      <c r="E6015" s="18">
        <v>62119.981094279326</v>
      </c>
      <c r="F6015" s="18">
        <v>11787.197872584919</v>
      </c>
      <c r="G6015" s="18">
        <v>65268.081092631706</v>
      </c>
    </row>
    <row r="6016" spans="1:7">
      <c r="A6016" s="10">
        <v>45720.479166666664</v>
      </c>
      <c r="B6016" s="10">
        <v>45720.489583333336</v>
      </c>
      <c r="E6016" s="18">
        <v>57512.423376405699</v>
      </c>
      <c r="F6016" s="18">
        <v>8005.5006646243946</v>
      </c>
      <c r="G6016" s="18">
        <v>63914.738514426448</v>
      </c>
    </row>
    <row r="6017" spans="1:7">
      <c r="A6017" s="10">
        <v>45720.489583333336</v>
      </c>
      <c r="B6017" s="10">
        <v>45720.5</v>
      </c>
      <c r="E6017" s="18">
        <v>55354.431744015565</v>
      </c>
      <c r="F6017" s="18">
        <v>4928.5038072632478</v>
      </c>
      <c r="G6017" s="18">
        <v>62123.399850486596</v>
      </c>
    </row>
    <row r="6018" spans="1:7">
      <c r="A6018" s="10">
        <v>45720.5</v>
      </c>
      <c r="B6018" s="10">
        <v>45720.510416666664</v>
      </c>
      <c r="E6018" s="18">
        <v>48927.548654476224</v>
      </c>
      <c r="F6018" s="18">
        <v>1131.4492074774012</v>
      </c>
      <c r="G6018" s="18">
        <v>60377.367472401893</v>
      </c>
    </row>
    <row r="6019" spans="1:7">
      <c r="A6019" s="10">
        <v>45720.510416666664</v>
      </c>
      <c r="B6019" s="10">
        <v>45720.520833333336</v>
      </c>
      <c r="E6019" s="18">
        <v>45528.125593522949</v>
      </c>
      <c r="F6019" s="18">
        <v>-1704.3251358609014</v>
      </c>
      <c r="G6019" s="18">
        <v>58674.645942143761</v>
      </c>
    </row>
    <row r="6020" spans="1:7">
      <c r="A6020" s="10">
        <v>45720.520833333336</v>
      </c>
      <c r="B6020" s="10">
        <v>45720.53125</v>
      </c>
      <c r="E6020" s="18">
        <v>45306.73242733143</v>
      </c>
      <c r="F6020" s="18">
        <v>-2352.8138078762804</v>
      </c>
      <c r="G6020" s="18">
        <v>57753.427082198723</v>
      </c>
    </row>
    <row r="6021" spans="1:7">
      <c r="A6021" s="10">
        <v>45720.53125</v>
      </c>
      <c r="B6021" s="10">
        <v>45720.541666666664</v>
      </c>
      <c r="E6021" s="18">
        <v>44728.951114121599</v>
      </c>
      <c r="F6021" s="18">
        <v>-3224.7411398016447</v>
      </c>
      <c r="G6021" s="18">
        <v>55622.085349528737</v>
      </c>
    </row>
    <row r="6022" spans="1:7">
      <c r="A6022" s="10">
        <v>45720.541666666664</v>
      </c>
      <c r="B6022" s="10">
        <v>45720.552083333336</v>
      </c>
      <c r="E6022" s="18">
        <v>44998.133679813604</v>
      </c>
      <c r="F6022" s="18">
        <v>-3859.8394987559514</v>
      </c>
      <c r="G6022" s="18">
        <v>55046.699605604656</v>
      </c>
    </row>
    <row r="6023" spans="1:7">
      <c r="A6023" s="10">
        <v>45720.552083333336</v>
      </c>
      <c r="B6023" s="10">
        <v>45720.5625</v>
      </c>
      <c r="E6023" s="18">
        <v>44197.245535772578</v>
      </c>
      <c r="F6023" s="18">
        <v>-3851.3325980164323</v>
      </c>
      <c r="G6023" s="18">
        <v>54620.252371064438</v>
      </c>
    </row>
    <row r="6024" spans="1:7">
      <c r="A6024" s="10">
        <v>45720.5625</v>
      </c>
      <c r="B6024" s="10">
        <v>45720.572916666664</v>
      </c>
      <c r="E6024" s="18">
        <v>45321.973932299283</v>
      </c>
      <c r="F6024" s="18">
        <v>-3250.891219036846</v>
      </c>
      <c r="G6024" s="18">
        <v>54225.492445291195</v>
      </c>
    </row>
    <row r="6025" spans="1:7">
      <c r="A6025" s="10">
        <v>45720.572916666664</v>
      </c>
      <c r="B6025" s="10">
        <v>45720.583333333336</v>
      </c>
      <c r="E6025" s="18">
        <v>46308.407673913927</v>
      </c>
      <c r="F6025" s="18">
        <v>-1705.0186787948574</v>
      </c>
      <c r="G6025" s="18">
        <v>53594.990918093739</v>
      </c>
    </row>
    <row r="6026" spans="1:7">
      <c r="A6026" s="10">
        <v>45720.583333333336</v>
      </c>
      <c r="B6026" s="10">
        <v>45720.59375</v>
      </c>
      <c r="E6026" s="18">
        <v>49107.70490378968</v>
      </c>
      <c r="F6026" s="18">
        <v>19.416573037823582</v>
      </c>
      <c r="G6026" s="18">
        <v>53251.769422851547</v>
      </c>
    </row>
    <row r="6027" spans="1:7">
      <c r="A6027" s="10">
        <v>45720.59375</v>
      </c>
      <c r="B6027" s="10">
        <v>45720.604166666664</v>
      </c>
      <c r="E6027" s="18">
        <v>50107.291610627108</v>
      </c>
      <c r="F6027" s="18">
        <v>2674.7137241196642</v>
      </c>
      <c r="G6027" s="18">
        <v>53163.751058299677</v>
      </c>
    </row>
    <row r="6028" spans="1:7">
      <c r="A6028" s="10">
        <v>45720.604166666664</v>
      </c>
      <c r="B6028" s="10">
        <v>45720.614583333336</v>
      </c>
      <c r="E6028" s="18">
        <v>52038.70885815582</v>
      </c>
      <c r="F6028" s="18">
        <v>5338.721963715112</v>
      </c>
      <c r="G6028" s="18">
        <v>52797.202284818508</v>
      </c>
    </row>
    <row r="6029" spans="1:7">
      <c r="A6029" s="10">
        <v>45720.614583333336</v>
      </c>
      <c r="B6029" s="10">
        <v>45720.625</v>
      </c>
      <c r="E6029" s="18">
        <v>56271.222754221249</v>
      </c>
      <c r="F6029" s="18">
        <v>9194.0616874353273</v>
      </c>
      <c r="G6029" s="18">
        <v>53211.082774968949</v>
      </c>
    </row>
    <row r="6030" spans="1:7">
      <c r="A6030" s="10">
        <v>45720.625</v>
      </c>
      <c r="B6030" s="10">
        <v>45720.635416666664</v>
      </c>
      <c r="E6030" s="18">
        <v>60646.500078414705</v>
      </c>
      <c r="F6030" s="18">
        <v>14556.194809480687</v>
      </c>
      <c r="G6030" s="18">
        <v>54678.004570240715</v>
      </c>
    </row>
    <row r="6031" spans="1:7">
      <c r="A6031" s="10">
        <v>45720.635416666664</v>
      </c>
      <c r="B6031" s="10">
        <v>45720.645833333336</v>
      </c>
      <c r="E6031" s="18">
        <v>64114.839504095107</v>
      </c>
      <c r="F6031" s="18">
        <v>18782.002977765304</v>
      </c>
      <c r="G6031" s="18">
        <v>55150.336883523501</v>
      </c>
    </row>
    <row r="6032" spans="1:7">
      <c r="A6032" s="10">
        <v>45720.645833333336</v>
      </c>
      <c r="B6032" s="10">
        <v>45720.65625</v>
      </c>
      <c r="E6032" s="18">
        <v>69852.26001797404</v>
      </c>
      <c r="F6032" s="18">
        <v>24861.551017260277</v>
      </c>
      <c r="G6032" s="18">
        <v>56942.719920126721</v>
      </c>
    </row>
    <row r="6033" spans="1:7">
      <c r="A6033" s="10">
        <v>45720.65625</v>
      </c>
      <c r="B6033" s="10">
        <v>45720.666666666664</v>
      </c>
      <c r="E6033" s="18">
        <v>75384.940748581721</v>
      </c>
      <c r="F6033" s="18">
        <v>30675.931100108661</v>
      </c>
      <c r="G6033" s="18">
        <v>58019.639922619521</v>
      </c>
    </row>
    <row r="6034" spans="1:7">
      <c r="A6034" s="10">
        <v>45720.666666666664</v>
      </c>
      <c r="B6034" s="10">
        <v>45720.677083333336</v>
      </c>
      <c r="E6034" s="18">
        <v>82994.907057057106</v>
      </c>
      <c r="F6034" s="18">
        <v>37547.030373797534</v>
      </c>
      <c r="G6034" s="18">
        <v>59843.968303215304</v>
      </c>
    </row>
    <row r="6035" spans="1:7">
      <c r="A6035" s="10">
        <v>45720.677083333336</v>
      </c>
      <c r="B6035" s="10">
        <v>45720.6875</v>
      </c>
      <c r="E6035" s="18">
        <v>87076.881463516693</v>
      </c>
      <c r="F6035" s="18">
        <v>44529.647890854816</v>
      </c>
      <c r="G6035" s="18">
        <v>61888.091212759602</v>
      </c>
    </row>
    <row r="6036" spans="1:7">
      <c r="A6036" s="10">
        <v>45720.6875</v>
      </c>
      <c r="B6036" s="10">
        <v>45720.697916666664</v>
      </c>
      <c r="E6036" s="18">
        <v>93242.562691902684</v>
      </c>
      <c r="F6036" s="18">
        <v>50918.609250589761</v>
      </c>
      <c r="G6036" s="18">
        <v>63664.723111791624</v>
      </c>
    </row>
    <row r="6037" spans="1:7">
      <c r="A6037" s="10">
        <v>45720.697916666664</v>
      </c>
      <c r="B6037" s="10">
        <v>45720.708333333336</v>
      </c>
      <c r="E6037" s="18">
        <v>99732.595893935868</v>
      </c>
      <c r="F6037" s="18">
        <v>57773.204221945154</v>
      </c>
      <c r="G6037" s="18">
        <v>65852.806149593176</v>
      </c>
    </row>
    <row r="6038" spans="1:7">
      <c r="A6038" s="10">
        <v>45720.708333333336</v>
      </c>
      <c r="B6038" s="10">
        <v>45720.71875</v>
      </c>
      <c r="E6038" s="18">
        <v>108845.74484427102</v>
      </c>
      <c r="F6038" s="18">
        <v>64824.94613262434</v>
      </c>
      <c r="G6038" s="18">
        <v>69099.356053401119</v>
      </c>
    </row>
    <row r="6039" spans="1:7">
      <c r="A6039" s="10">
        <v>45720.71875</v>
      </c>
      <c r="B6039" s="10">
        <v>45720.729166666664</v>
      </c>
      <c r="E6039" s="18">
        <v>115881.30094663291</v>
      </c>
      <c r="F6039" s="18">
        <v>72425.420054815433</v>
      </c>
      <c r="G6039" s="18">
        <v>73045.815314098276</v>
      </c>
    </row>
    <row r="6040" spans="1:7">
      <c r="A6040" s="10">
        <v>45720.729166666664</v>
      </c>
      <c r="B6040" s="10">
        <v>45720.739583333336</v>
      </c>
      <c r="E6040" s="18">
        <v>122523.60992126621</v>
      </c>
      <c r="F6040" s="18">
        <v>78521.030333095841</v>
      </c>
      <c r="G6040" s="18">
        <v>76695.828957170204</v>
      </c>
    </row>
    <row r="6041" spans="1:7">
      <c r="A6041" s="10">
        <v>45720.739583333336</v>
      </c>
      <c r="B6041" s="10">
        <v>45720.75</v>
      </c>
      <c r="E6041" s="18">
        <v>126657.63310054888</v>
      </c>
      <c r="F6041" s="18">
        <v>82758.256752456437</v>
      </c>
      <c r="G6041" s="18">
        <v>78788.230796079879</v>
      </c>
    </row>
    <row r="6042" spans="1:7">
      <c r="A6042" s="10">
        <v>45720.75</v>
      </c>
      <c r="B6042" s="10">
        <v>45720.760416666664</v>
      </c>
      <c r="E6042" s="18">
        <v>130179.55286180609</v>
      </c>
      <c r="F6042" s="18">
        <v>85869.793783915346</v>
      </c>
      <c r="G6042" s="18">
        <v>80862.547443292482</v>
      </c>
    </row>
    <row r="6043" spans="1:7">
      <c r="A6043" s="10">
        <v>45720.760416666664</v>
      </c>
      <c r="B6043" s="10">
        <v>45720.770833333336</v>
      </c>
      <c r="E6043" s="18">
        <v>131737.8299432481</v>
      </c>
      <c r="F6043" s="18">
        <v>87826.538244972297</v>
      </c>
      <c r="G6043" s="18">
        <v>82742.021902378707</v>
      </c>
    </row>
    <row r="6044" spans="1:7">
      <c r="A6044" s="10">
        <v>45720.770833333336</v>
      </c>
      <c r="B6044" s="10">
        <v>45720.78125</v>
      </c>
      <c r="E6044" s="18">
        <v>135554.50177910391</v>
      </c>
      <c r="F6044" s="18">
        <v>91206.62383593338</v>
      </c>
      <c r="G6044" s="18">
        <v>86064.941737848028</v>
      </c>
    </row>
    <row r="6045" spans="1:7">
      <c r="A6045" s="10">
        <v>45720.78125</v>
      </c>
      <c r="B6045" s="10">
        <v>45720.791666666664</v>
      </c>
      <c r="E6045" s="18">
        <v>136666.25941196622</v>
      </c>
      <c r="F6045" s="18">
        <v>92184.891014114008</v>
      </c>
      <c r="G6045" s="18">
        <v>86971.042382037063</v>
      </c>
    </row>
    <row r="6046" spans="1:7">
      <c r="A6046" s="10">
        <v>45720.791666666664</v>
      </c>
      <c r="B6046" s="10">
        <v>45720.802083333336</v>
      </c>
      <c r="E6046" s="18">
        <v>134976.48111187966</v>
      </c>
      <c r="F6046" s="18">
        <v>90641.641446644149</v>
      </c>
      <c r="G6046" s="18">
        <v>85492.067251036206</v>
      </c>
    </row>
    <row r="6047" spans="1:7">
      <c r="A6047" s="10">
        <v>45720.802083333336</v>
      </c>
      <c r="B6047" s="10">
        <v>45720.8125</v>
      </c>
      <c r="E6047" s="18">
        <v>132888.91885064874</v>
      </c>
      <c r="F6047" s="18">
        <v>89712.083132587606</v>
      </c>
      <c r="G6047" s="18">
        <v>84871.252004485126</v>
      </c>
    </row>
    <row r="6048" spans="1:7">
      <c r="A6048" s="10">
        <v>45720.8125</v>
      </c>
      <c r="B6048" s="10">
        <v>45720.822916666664</v>
      </c>
      <c r="E6048" s="18">
        <v>132009.6891734071</v>
      </c>
      <c r="F6048" s="18">
        <v>88727.773356147605</v>
      </c>
      <c r="G6048" s="18">
        <v>83947.393460933265</v>
      </c>
    </row>
    <row r="6049" spans="1:7">
      <c r="A6049" s="10">
        <v>45720.822916666664</v>
      </c>
      <c r="B6049" s="10">
        <v>45720.833333333336</v>
      </c>
      <c r="E6049" s="18">
        <v>129565.92644899545</v>
      </c>
      <c r="F6049" s="18">
        <v>85906.819407458082</v>
      </c>
      <c r="G6049" s="18">
        <v>81305.387447690344</v>
      </c>
    </row>
    <row r="6050" spans="1:7">
      <c r="A6050" s="10">
        <v>45720.833333333336</v>
      </c>
      <c r="B6050" s="10">
        <v>45720.84375</v>
      </c>
      <c r="E6050" s="18">
        <v>128834.93568102329</v>
      </c>
      <c r="F6050" s="18">
        <v>83823.802811869915</v>
      </c>
      <c r="G6050" s="18">
        <v>79454.653159462599</v>
      </c>
    </row>
    <row r="6051" spans="1:7">
      <c r="A6051" s="10">
        <v>45720.84375</v>
      </c>
      <c r="B6051" s="10">
        <v>45720.854166666664</v>
      </c>
      <c r="E6051" s="18">
        <v>128269.56408716564</v>
      </c>
      <c r="F6051" s="18">
        <v>82393.075102351679</v>
      </c>
      <c r="G6051" s="18">
        <v>78159.364649429379</v>
      </c>
    </row>
    <row r="6052" spans="1:7">
      <c r="A6052" s="10">
        <v>45720.854166666664</v>
      </c>
      <c r="B6052" s="10">
        <v>45720.864583333336</v>
      </c>
      <c r="E6052" s="18">
        <v>124495.31118009597</v>
      </c>
      <c r="F6052" s="18">
        <v>79042.333448913982</v>
      </c>
      <c r="G6052" s="18">
        <v>75151.618639832173</v>
      </c>
    </row>
    <row r="6053" spans="1:7">
      <c r="A6053" s="10">
        <v>45720.864583333336</v>
      </c>
      <c r="B6053" s="10">
        <v>45720.875</v>
      </c>
      <c r="E6053" s="18">
        <v>123452.25437446099</v>
      </c>
      <c r="F6053" s="18">
        <v>77763.892863387242</v>
      </c>
      <c r="G6053" s="18">
        <v>73812.605694469472</v>
      </c>
    </row>
    <row r="6054" spans="1:7">
      <c r="A6054" s="10">
        <v>45720.875</v>
      </c>
      <c r="B6054" s="10">
        <v>45720.885416666664</v>
      </c>
      <c r="E6054" s="18">
        <v>122897.76182063887</v>
      </c>
      <c r="F6054" s="18">
        <v>77357.249547166168</v>
      </c>
      <c r="G6054" s="18">
        <v>73355.728230954395</v>
      </c>
    </row>
    <row r="6055" spans="1:7">
      <c r="A6055" s="10">
        <v>45720.885416666664</v>
      </c>
      <c r="B6055" s="10">
        <v>45720.895833333336</v>
      </c>
      <c r="E6055" s="18">
        <v>121000.45856051258</v>
      </c>
      <c r="F6055" s="18">
        <v>77081.307740898657</v>
      </c>
      <c r="G6055" s="18">
        <v>73172.394066055786</v>
      </c>
    </row>
    <row r="6056" spans="1:7">
      <c r="A6056" s="10">
        <v>45720.895833333336</v>
      </c>
      <c r="B6056" s="10">
        <v>45720.90625</v>
      </c>
      <c r="E6056" s="18">
        <v>122136.68450107431</v>
      </c>
      <c r="F6056" s="18">
        <v>78983.928112250331</v>
      </c>
      <c r="G6056" s="18">
        <v>75073.354673948794</v>
      </c>
    </row>
    <row r="6057" spans="1:7">
      <c r="A6057" s="10">
        <v>45720.90625</v>
      </c>
      <c r="B6057" s="10">
        <v>45720.916666666664</v>
      </c>
      <c r="E6057" s="18">
        <v>120317.27822540744</v>
      </c>
      <c r="F6057" s="18">
        <v>77656.971741472269</v>
      </c>
      <c r="G6057" s="18">
        <v>73811.437900501376</v>
      </c>
    </row>
    <row r="6058" spans="1:7">
      <c r="A6058" s="10">
        <v>45720.916666666664</v>
      </c>
      <c r="B6058" s="10">
        <v>45720.927083333336</v>
      </c>
      <c r="E6058" s="18">
        <v>120680.00787523015</v>
      </c>
      <c r="F6058" s="18">
        <v>78389.910767195834</v>
      </c>
      <c r="G6058" s="18">
        <v>74464.379019758926</v>
      </c>
    </row>
    <row r="6059" spans="1:7">
      <c r="A6059" s="10">
        <v>45720.927083333336</v>
      </c>
      <c r="B6059" s="10">
        <v>45720.9375</v>
      </c>
      <c r="E6059" s="18">
        <v>117525.67970915056</v>
      </c>
      <c r="F6059" s="18">
        <v>75225.957674766541</v>
      </c>
      <c r="G6059" s="18">
        <v>71795.471073159817</v>
      </c>
    </row>
    <row r="6060" spans="1:7">
      <c r="A6060" s="10">
        <v>45720.9375</v>
      </c>
      <c r="B6060" s="10">
        <v>45720.947916666664</v>
      </c>
      <c r="E6060" s="18">
        <v>115033.63608111875</v>
      </c>
      <c r="F6060" s="18">
        <v>72617.956168005854</v>
      </c>
      <c r="G6060" s="18">
        <v>69397.679171861993</v>
      </c>
    </row>
    <row r="6061" spans="1:7">
      <c r="A6061" s="10">
        <v>45720.947916666664</v>
      </c>
      <c r="B6061" s="10">
        <v>45720.958333333336</v>
      </c>
      <c r="E6061" s="18">
        <v>112922.36788057489</v>
      </c>
      <c r="F6061" s="18">
        <v>69932.034456433277</v>
      </c>
      <c r="G6061" s="18">
        <v>67027.370289200961</v>
      </c>
    </row>
    <row r="6062" spans="1:7">
      <c r="A6062" s="10">
        <v>45720.958333333336</v>
      </c>
      <c r="B6062" s="10">
        <v>45720.96875</v>
      </c>
      <c r="E6062" s="18">
        <v>109550.5097637522</v>
      </c>
      <c r="F6062" s="18">
        <v>67424.891316939757</v>
      </c>
      <c r="G6062" s="18">
        <v>64652.733391988382</v>
      </c>
    </row>
    <row r="6063" spans="1:7">
      <c r="A6063" s="10">
        <v>45720.96875</v>
      </c>
      <c r="B6063" s="10">
        <v>45720.979166666664</v>
      </c>
      <c r="E6063" s="18">
        <v>105862.6582898669</v>
      </c>
      <c r="F6063" s="18">
        <v>64531.855974221857</v>
      </c>
      <c r="G6063" s="18">
        <v>61912.317666924311</v>
      </c>
    </row>
    <row r="6064" spans="1:7">
      <c r="A6064" s="10">
        <v>45720.979166666664</v>
      </c>
      <c r="B6064" s="10">
        <v>45720.989583333336</v>
      </c>
      <c r="E6064" s="18">
        <v>103361.77691259657</v>
      </c>
      <c r="F6064" s="18">
        <v>62452.349904680625</v>
      </c>
      <c r="G6064" s="18">
        <v>60025.245712184827</v>
      </c>
    </row>
    <row r="6065" spans="1:7">
      <c r="A6065" s="10">
        <v>45720.989583333336</v>
      </c>
      <c r="B6065" s="10">
        <v>45721</v>
      </c>
      <c r="E6065" s="18">
        <v>100448.53032384897</v>
      </c>
      <c r="F6065" s="18">
        <v>60414.979204032854</v>
      </c>
      <c r="G6065" s="18">
        <v>57850.36510798386</v>
      </c>
    </row>
    <row r="6066" spans="1:7">
      <c r="A6066" s="10">
        <v>45721</v>
      </c>
      <c r="B6066" s="10">
        <v>45721.010416666664</v>
      </c>
      <c r="E6066" s="18">
        <v>99274.732350126607</v>
      </c>
      <c r="F6066" s="18">
        <v>58331.881393558746</v>
      </c>
      <c r="G6066" s="18">
        <v>55971.531387722498</v>
      </c>
    </row>
    <row r="6067" spans="1:7">
      <c r="A6067" s="10">
        <v>45721.010416666664</v>
      </c>
      <c r="B6067" s="10">
        <v>45721.020833333336</v>
      </c>
      <c r="E6067" s="18">
        <v>97448.752835351275</v>
      </c>
      <c r="F6067" s="18">
        <v>57124.110884234957</v>
      </c>
      <c r="G6067" s="18">
        <v>54812.214092638897</v>
      </c>
    </row>
    <row r="6068" spans="1:7">
      <c r="A6068" s="10">
        <v>45721.020833333336</v>
      </c>
      <c r="B6068" s="10">
        <v>45721.03125</v>
      </c>
      <c r="E6068" s="18">
        <v>94676.865267427696</v>
      </c>
      <c r="F6068" s="18">
        <v>54963.663197668371</v>
      </c>
      <c r="G6068" s="18">
        <v>52943.350077409275</v>
      </c>
    </row>
    <row r="6069" spans="1:7">
      <c r="A6069" s="10">
        <v>45721.03125</v>
      </c>
      <c r="B6069" s="10">
        <v>45721.041666666664</v>
      </c>
      <c r="E6069" s="18">
        <v>93587.603826575476</v>
      </c>
      <c r="F6069" s="18">
        <v>54194.534734079498</v>
      </c>
      <c r="G6069" s="18">
        <v>52156.352177241875</v>
      </c>
    </row>
    <row r="6070" spans="1:7">
      <c r="A6070" s="10">
        <v>45721.041666666664</v>
      </c>
      <c r="B6070" s="10">
        <v>45721.052083333336</v>
      </c>
      <c r="E6070" s="18">
        <v>93106.705424701329</v>
      </c>
      <c r="F6070" s="18">
        <v>53483.237654116048</v>
      </c>
      <c r="G6070" s="18">
        <v>51537.015535487124</v>
      </c>
    </row>
    <row r="6071" spans="1:7">
      <c r="A6071" s="10">
        <v>45721.052083333336</v>
      </c>
      <c r="B6071" s="10">
        <v>45721.0625</v>
      </c>
      <c r="E6071" s="18">
        <v>92812.019283637041</v>
      </c>
      <c r="F6071" s="18">
        <v>53288.462468257123</v>
      </c>
      <c r="G6071" s="18">
        <v>51324.221562266241</v>
      </c>
    </row>
    <row r="6072" spans="1:7">
      <c r="A6072" s="10">
        <v>45721.0625</v>
      </c>
      <c r="B6072" s="10">
        <v>45721.072916666664</v>
      </c>
      <c r="E6072" s="18">
        <v>92536.389990463285</v>
      </c>
      <c r="F6072" s="18">
        <v>52591.741028111988</v>
      </c>
      <c r="G6072" s="18">
        <v>50582.163446271821</v>
      </c>
    </row>
    <row r="6073" spans="1:7">
      <c r="A6073" s="10">
        <v>45721.072916666664</v>
      </c>
      <c r="B6073" s="10">
        <v>45721.083333333336</v>
      </c>
      <c r="E6073" s="18">
        <v>92260.954176106432</v>
      </c>
      <c r="F6073" s="18">
        <v>52501.690731065348</v>
      </c>
      <c r="G6073" s="18">
        <v>50568.400003187926</v>
      </c>
    </row>
    <row r="6074" spans="1:7">
      <c r="A6074" s="10">
        <v>45721.083333333336</v>
      </c>
      <c r="B6074" s="10">
        <v>45721.09375</v>
      </c>
      <c r="E6074" s="18">
        <v>92663.278091908054</v>
      </c>
      <c r="F6074" s="18">
        <v>52605.591920079612</v>
      </c>
      <c r="G6074" s="18">
        <v>50666.193048347734</v>
      </c>
    </row>
    <row r="6075" spans="1:7">
      <c r="A6075" s="10">
        <v>45721.09375</v>
      </c>
      <c r="B6075" s="10">
        <v>45721.104166666664</v>
      </c>
      <c r="E6075" s="18">
        <v>92574.256668920585</v>
      </c>
      <c r="F6075" s="18">
        <v>52413.789572860347</v>
      </c>
      <c r="G6075" s="18">
        <v>50501.556728982912</v>
      </c>
    </row>
    <row r="6076" spans="1:7">
      <c r="A6076" s="10">
        <v>45721.104166666664</v>
      </c>
      <c r="B6076" s="10">
        <v>45721.114583333336</v>
      </c>
      <c r="E6076" s="18">
        <v>93456.807643025037</v>
      </c>
      <c r="F6076" s="18">
        <v>52481.428580277658</v>
      </c>
      <c r="G6076" s="18">
        <v>50569.208782724563</v>
      </c>
    </row>
    <row r="6077" spans="1:7">
      <c r="A6077" s="10">
        <v>45721.114583333336</v>
      </c>
      <c r="B6077" s="10">
        <v>45721.125</v>
      </c>
      <c r="E6077" s="18">
        <v>94386.210472321196</v>
      </c>
      <c r="F6077" s="18">
        <v>53458.618375739839</v>
      </c>
      <c r="G6077" s="18">
        <v>51510.140942677943</v>
      </c>
    </row>
    <row r="6078" spans="1:7">
      <c r="A6078" s="10">
        <v>45721.125</v>
      </c>
      <c r="B6078" s="10">
        <v>45721.135416666664</v>
      </c>
      <c r="E6078" s="18">
        <v>95421.620577680675</v>
      </c>
      <c r="F6078" s="18">
        <v>54153.648359400788</v>
      </c>
      <c r="G6078" s="18">
        <v>52233.297865783068</v>
      </c>
    </row>
    <row r="6079" spans="1:7">
      <c r="A6079" s="10">
        <v>45721.135416666664</v>
      </c>
      <c r="B6079" s="10">
        <v>45721.145833333336</v>
      </c>
      <c r="E6079" s="18">
        <v>96140.784204581709</v>
      </c>
      <c r="F6079" s="18">
        <v>54997.898250596656</v>
      </c>
      <c r="G6079" s="18">
        <v>52875.95266232772</v>
      </c>
    </row>
    <row r="6080" spans="1:7">
      <c r="A6080" s="10">
        <v>45721.145833333336</v>
      </c>
      <c r="B6080" s="10">
        <v>45721.15625</v>
      </c>
      <c r="E6080" s="18">
        <v>96938.840413291517</v>
      </c>
      <c r="F6080" s="18">
        <v>55636.321912746876</v>
      </c>
      <c r="G6080" s="18">
        <v>53599.630454957267</v>
      </c>
    </row>
    <row r="6081" spans="1:7">
      <c r="A6081" s="10">
        <v>45721.15625</v>
      </c>
      <c r="B6081" s="10">
        <v>45721.166666666664</v>
      </c>
      <c r="E6081" s="18">
        <v>97797.40754489525</v>
      </c>
      <c r="F6081" s="18">
        <v>56394.44932368178</v>
      </c>
      <c r="G6081" s="18">
        <v>54299.921988376147</v>
      </c>
    </row>
    <row r="6082" spans="1:7">
      <c r="A6082" s="10">
        <v>45721.166666666664</v>
      </c>
      <c r="B6082" s="10">
        <v>45721.177083333336</v>
      </c>
      <c r="E6082" s="18">
        <v>99323.067395782971</v>
      </c>
      <c r="F6082" s="18">
        <v>57656.309827953119</v>
      </c>
      <c r="G6082" s="18">
        <v>55543.460903690546</v>
      </c>
    </row>
    <row r="6083" spans="1:7">
      <c r="A6083" s="10">
        <v>45721.177083333336</v>
      </c>
      <c r="B6083" s="10">
        <v>45721.1875</v>
      </c>
      <c r="E6083" s="18">
        <v>99480.545032028662</v>
      </c>
      <c r="F6083" s="18">
        <v>58568.521148004889</v>
      </c>
      <c r="G6083" s="18">
        <v>56347.047607471191</v>
      </c>
    </row>
    <row r="6084" spans="1:7">
      <c r="A6084" s="10">
        <v>45721.1875</v>
      </c>
      <c r="B6084" s="10">
        <v>45721.197916666664</v>
      </c>
      <c r="E6084" s="18">
        <v>101225.34509366832</v>
      </c>
      <c r="F6084" s="18">
        <v>59929.399893714704</v>
      </c>
      <c r="G6084" s="18">
        <v>57628.754724132712</v>
      </c>
    </row>
    <row r="6085" spans="1:7">
      <c r="A6085" s="10">
        <v>45721.197916666664</v>
      </c>
      <c r="B6085" s="10">
        <v>45721.208333333336</v>
      </c>
      <c r="E6085" s="18">
        <v>99298.263581820822</v>
      </c>
      <c r="F6085" s="18">
        <v>60499.915167908999</v>
      </c>
      <c r="G6085" s="18">
        <v>58164.75357143701</v>
      </c>
    </row>
    <row r="6086" spans="1:7">
      <c r="A6086" s="10">
        <v>45721.208333333336</v>
      </c>
      <c r="B6086" s="10">
        <v>45721.21875</v>
      </c>
      <c r="E6086" s="18">
        <v>103685.1218288597</v>
      </c>
      <c r="F6086" s="18">
        <v>63407.339865405731</v>
      </c>
      <c r="G6086" s="18">
        <v>60678.586294903937</v>
      </c>
    </row>
    <row r="6087" spans="1:7">
      <c r="A6087" s="10">
        <v>45721.21875</v>
      </c>
      <c r="B6087" s="10">
        <v>45721.229166666664</v>
      </c>
      <c r="E6087" s="18">
        <v>104974.37846798031</v>
      </c>
      <c r="F6087" s="18">
        <v>64312.010061356013</v>
      </c>
      <c r="G6087" s="18">
        <v>61480.890059332487</v>
      </c>
    </row>
    <row r="6088" spans="1:7">
      <c r="A6088" s="10">
        <v>45721.229166666664</v>
      </c>
      <c r="B6088" s="10">
        <v>45721.239583333336</v>
      </c>
      <c r="E6088" s="18">
        <v>107829.74469713171</v>
      </c>
      <c r="F6088" s="18">
        <v>66571.95483232339</v>
      </c>
      <c r="G6088" s="18">
        <v>63449.46795333788</v>
      </c>
    </row>
    <row r="6089" spans="1:7">
      <c r="A6089" s="10">
        <v>45721.239583333336</v>
      </c>
      <c r="B6089" s="10">
        <v>45721.25</v>
      </c>
      <c r="E6089" s="18">
        <v>110765.35184604567</v>
      </c>
      <c r="F6089" s="18">
        <v>67971.084032579063</v>
      </c>
      <c r="G6089" s="18">
        <v>64560.085924845909</v>
      </c>
    </row>
    <row r="6090" spans="1:7">
      <c r="A6090" s="10">
        <v>45721.25</v>
      </c>
      <c r="B6090" s="10">
        <v>45721.260416666664</v>
      </c>
      <c r="E6090" s="18">
        <v>116099.87316379364</v>
      </c>
      <c r="F6090" s="18">
        <v>69374.508169223438</v>
      </c>
      <c r="G6090" s="18">
        <v>65624.656671869743</v>
      </c>
    </row>
    <row r="6091" spans="1:7">
      <c r="A6091" s="10">
        <v>45721.260416666664</v>
      </c>
      <c r="B6091" s="10">
        <v>45721.270833333336</v>
      </c>
      <c r="E6091" s="18">
        <v>122884.46122944256</v>
      </c>
      <c r="F6091" s="18">
        <v>73096.605791055699</v>
      </c>
      <c r="G6091" s="18">
        <v>68923.476947647665</v>
      </c>
    </row>
    <row r="6092" spans="1:7">
      <c r="A6092" s="10">
        <v>45721.270833333336</v>
      </c>
      <c r="B6092" s="10">
        <v>45721.28125</v>
      </c>
      <c r="E6092" s="18">
        <v>125111.30652633717</v>
      </c>
      <c r="F6092" s="18">
        <v>75416.170633776113</v>
      </c>
      <c r="G6092" s="18">
        <v>70703.449845366355</v>
      </c>
    </row>
    <row r="6093" spans="1:7">
      <c r="A6093" s="10">
        <v>45721.28125</v>
      </c>
      <c r="B6093" s="10">
        <v>45721.291666666664</v>
      </c>
      <c r="E6093" s="18">
        <v>127642.63325179255</v>
      </c>
      <c r="F6093" s="18">
        <v>75860.57170839941</v>
      </c>
      <c r="G6093" s="18">
        <v>71174.276146857781</v>
      </c>
    </row>
    <row r="6094" spans="1:7">
      <c r="A6094" s="10">
        <v>45721.291666666664</v>
      </c>
      <c r="B6094" s="10">
        <v>45721.302083333336</v>
      </c>
      <c r="E6094" s="18">
        <v>130334.97907029111</v>
      </c>
      <c r="F6094" s="18">
        <v>77940.737138117533</v>
      </c>
      <c r="G6094" s="18">
        <v>73495.758999775731</v>
      </c>
    </row>
    <row r="6095" spans="1:7">
      <c r="A6095" s="10">
        <v>45721.302083333336</v>
      </c>
      <c r="B6095" s="10">
        <v>45721.3125</v>
      </c>
      <c r="E6095" s="18">
        <v>129310.73205043959</v>
      </c>
      <c r="F6095" s="18">
        <v>77192.575690903192</v>
      </c>
      <c r="G6095" s="18">
        <v>74103.627388095963</v>
      </c>
    </row>
    <row r="6096" spans="1:7">
      <c r="A6096" s="10">
        <v>45721.3125</v>
      </c>
      <c r="B6096" s="10">
        <v>45721.322916666664</v>
      </c>
      <c r="E6096" s="18">
        <v>128885.50022933781</v>
      </c>
      <c r="F6096" s="18">
        <v>75960.023687980429</v>
      </c>
      <c r="G6096" s="18">
        <v>75730.49334619721</v>
      </c>
    </row>
    <row r="6097" spans="1:7">
      <c r="A6097" s="10">
        <v>45721.322916666664</v>
      </c>
      <c r="B6097" s="10">
        <v>45721.333333333336</v>
      </c>
      <c r="E6097" s="18">
        <v>126296.5184980809</v>
      </c>
      <c r="F6097" s="18">
        <v>73393.316706077443</v>
      </c>
      <c r="G6097" s="18">
        <v>76228.203705288543</v>
      </c>
    </row>
    <row r="6098" spans="1:7">
      <c r="A6098" s="10">
        <v>45721.333333333336</v>
      </c>
      <c r="B6098" s="10">
        <v>45721.34375</v>
      </c>
      <c r="E6098" s="18">
        <v>123275.41557662413</v>
      </c>
      <c r="F6098" s="18">
        <v>70154.811535864894</v>
      </c>
      <c r="G6098" s="18">
        <v>77485.617692139916</v>
      </c>
    </row>
    <row r="6099" spans="1:7">
      <c r="A6099" s="10">
        <v>45721.34375</v>
      </c>
      <c r="B6099" s="10">
        <v>45721.354166666664</v>
      </c>
      <c r="E6099" s="18">
        <v>118782.54314140099</v>
      </c>
      <c r="F6099" s="18">
        <v>65691.703216579583</v>
      </c>
      <c r="G6099" s="18">
        <v>78569.421534633046</v>
      </c>
    </row>
    <row r="6100" spans="1:7">
      <c r="A6100" s="10">
        <v>45721.354166666664</v>
      </c>
      <c r="B6100" s="10">
        <v>45721.364583333336</v>
      </c>
      <c r="E6100" s="18">
        <v>113228.74093227764</v>
      </c>
      <c r="F6100" s="18">
        <v>60399.760401890671</v>
      </c>
      <c r="G6100" s="18">
        <v>78630.461620504575</v>
      </c>
    </row>
    <row r="6101" spans="1:7">
      <c r="A6101" s="10">
        <v>45721.364583333336</v>
      </c>
      <c r="B6101" s="10">
        <v>45721.375</v>
      </c>
      <c r="E6101" s="18">
        <v>108253.84120792325</v>
      </c>
      <c r="F6101" s="18">
        <v>56354.23048426344</v>
      </c>
      <c r="G6101" s="18">
        <v>78894.179715024671</v>
      </c>
    </row>
    <row r="6102" spans="1:7">
      <c r="A6102" s="10">
        <v>45721.375</v>
      </c>
      <c r="B6102" s="10">
        <v>45721.385416666664</v>
      </c>
      <c r="E6102" s="18">
        <v>103807.72055257627</v>
      </c>
      <c r="F6102" s="18">
        <v>52275.122938468638</v>
      </c>
      <c r="G6102" s="18">
        <v>76996.477294611323</v>
      </c>
    </row>
    <row r="6103" spans="1:7">
      <c r="A6103" s="10">
        <v>45721.385416666664</v>
      </c>
      <c r="B6103" s="10">
        <v>45721.395833333336</v>
      </c>
      <c r="E6103" s="18">
        <v>99170.727807947667</v>
      </c>
      <c r="F6103" s="18">
        <v>47338.203714512842</v>
      </c>
      <c r="G6103" s="18">
        <v>74555.178025754518</v>
      </c>
    </row>
    <row r="6104" spans="1:7">
      <c r="A6104" s="10">
        <v>45721.395833333336</v>
      </c>
      <c r="B6104" s="10">
        <v>45721.40625</v>
      </c>
      <c r="E6104" s="18">
        <v>93268.114171252717</v>
      </c>
      <c r="F6104" s="18">
        <v>40659.595755684037</v>
      </c>
      <c r="G6104" s="18">
        <v>73728.392364386484</v>
      </c>
    </row>
    <row r="6105" spans="1:7">
      <c r="A6105" s="10">
        <v>45721.40625</v>
      </c>
      <c r="B6105" s="10">
        <v>45721.416666666664</v>
      </c>
      <c r="E6105" s="18">
        <v>87939.468120896141</v>
      </c>
      <c r="F6105" s="18">
        <v>35741.84947388446</v>
      </c>
      <c r="G6105" s="18">
        <v>72577.52976691669</v>
      </c>
    </row>
    <row r="6106" spans="1:7">
      <c r="A6106" s="10">
        <v>45721.416666666664</v>
      </c>
      <c r="B6106" s="10">
        <v>45721.427083333336</v>
      </c>
      <c r="E6106" s="18">
        <v>81492.270703773771</v>
      </c>
      <c r="F6106" s="18">
        <v>30009.011705294317</v>
      </c>
      <c r="G6106" s="18">
        <v>69505.233490673563</v>
      </c>
    </row>
    <row r="6107" spans="1:7">
      <c r="A6107" s="10">
        <v>45721.427083333336</v>
      </c>
      <c r="B6107" s="10">
        <v>45721.4375</v>
      </c>
      <c r="E6107" s="18">
        <v>73167.507393698412</v>
      </c>
      <c r="F6107" s="18">
        <v>22785.325850405872</v>
      </c>
      <c r="G6107" s="18">
        <v>67461.233911867035</v>
      </c>
    </row>
    <row r="6108" spans="1:7">
      <c r="A6108" s="10">
        <v>45721.4375</v>
      </c>
      <c r="B6108" s="10">
        <v>45721.447916666664</v>
      </c>
      <c r="E6108" s="18">
        <v>68487.16131330104</v>
      </c>
      <c r="F6108" s="18">
        <v>17672.115925597871</v>
      </c>
      <c r="G6108" s="18">
        <v>66069.946501061379</v>
      </c>
    </row>
    <row r="6109" spans="1:7">
      <c r="A6109" s="10">
        <v>45721.447916666664</v>
      </c>
      <c r="B6109" s="10">
        <v>45721.458333333336</v>
      </c>
      <c r="E6109" s="18">
        <v>64472.511926687628</v>
      </c>
      <c r="F6109" s="18">
        <v>13304.266585561667</v>
      </c>
      <c r="G6109" s="18">
        <v>63710.879984679348</v>
      </c>
    </row>
    <row r="6110" spans="1:7">
      <c r="A6110" s="10">
        <v>45721.458333333336</v>
      </c>
      <c r="B6110" s="10">
        <v>45721.46875</v>
      </c>
      <c r="E6110" s="18">
        <v>60043.674659199663</v>
      </c>
      <c r="F6110" s="18">
        <v>8406.2048272057327</v>
      </c>
      <c r="G6110" s="18">
        <v>60761.822052789284</v>
      </c>
    </row>
    <row r="6111" spans="1:7">
      <c r="A6111" s="10">
        <v>45721.46875</v>
      </c>
      <c r="B6111" s="10">
        <v>45721.479166666664</v>
      </c>
      <c r="E6111" s="18">
        <v>57932.475650901208</v>
      </c>
      <c r="F6111" s="18">
        <v>6809.2801175936911</v>
      </c>
      <c r="G6111" s="18">
        <v>60796.299423759941</v>
      </c>
    </row>
    <row r="6112" spans="1:7">
      <c r="A6112" s="10">
        <v>45721.479166666664</v>
      </c>
      <c r="B6112" s="10">
        <v>45721.489583333336</v>
      </c>
      <c r="E6112" s="18">
        <v>57137.583269931034</v>
      </c>
      <c r="F6112" s="18">
        <v>5703.8999986157869</v>
      </c>
      <c r="G6112" s="18">
        <v>61198.222953748598</v>
      </c>
    </row>
    <row r="6113" spans="1:7">
      <c r="A6113" s="10">
        <v>45721.489583333336</v>
      </c>
      <c r="B6113" s="10">
        <v>45721.5</v>
      </c>
      <c r="E6113" s="18">
        <v>51411.734086413875</v>
      </c>
      <c r="F6113" s="18">
        <v>1017.9547413092355</v>
      </c>
      <c r="G6113" s="18">
        <v>57474.71150293485</v>
      </c>
    </row>
    <row r="6114" spans="1:7">
      <c r="A6114" s="10">
        <v>45721.5</v>
      </c>
      <c r="B6114" s="10">
        <v>45721.510416666664</v>
      </c>
      <c r="E6114" s="18">
        <v>50105.75493523584</v>
      </c>
      <c r="F6114" s="18">
        <v>90.628103363041646</v>
      </c>
      <c r="G6114" s="18">
        <v>57448.204349558662</v>
      </c>
    </row>
    <row r="6115" spans="1:7">
      <c r="A6115" s="10">
        <v>45721.510416666664</v>
      </c>
      <c r="B6115" s="10">
        <v>45721.520833333336</v>
      </c>
      <c r="E6115" s="18">
        <v>47878.228886361358</v>
      </c>
      <c r="F6115" s="18">
        <v>-1245.4379553947847</v>
      </c>
      <c r="G6115" s="18">
        <v>56175.540737342286</v>
      </c>
    </row>
    <row r="6116" spans="1:7">
      <c r="A6116" s="10">
        <v>45721.520833333336</v>
      </c>
      <c r="B6116" s="10">
        <v>45721.53125</v>
      </c>
      <c r="E6116" s="18">
        <v>47521.422268845185</v>
      </c>
      <c r="F6116" s="18">
        <v>-1800.1567695280578</v>
      </c>
      <c r="G6116" s="18">
        <v>56391.083841447551</v>
      </c>
    </row>
    <row r="6117" spans="1:7">
      <c r="A6117" s="10">
        <v>45721.53125</v>
      </c>
      <c r="B6117" s="10">
        <v>45721.541666666664</v>
      </c>
      <c r="E6117" s="18">
        <v>46326.80405725068</v>
      </c>
      <c r="F6117" s="18">
        <v>-3222.6609440840189</v>
      </c>
      <c r="G6117" s="18">
        <v>55809.565055819541</v>
      </c>
    </row>
    <row r="6118" spans="1:7">
      <c r="A6118" s="10">
        <v>45721.541666666664</v>
      </c>
      <c r="B6118" s="10">
        <v>45721.552083333336</v>
      </c>
      <c r="E6118" s="18">
        <v>47027.566558677143</v>
      </c>
      <c r="F6118" s="18">
        <v>-3699.9561870208727</v>
      </c>
      <c r="G6118" s="18">
        <v>54738.879928500632</v>
      </c>
    </row>
    <row r="6119" spans="1:7">
      <c r="A6119" s="10">
        <v>45721.552083333336</v>
      </c>
      <c r="B6119" s="10">
        <v>45721.5625</v>
      </c>
      <c r="E6119" s="18">
        <v>45263.404466859261</v>
      </c>
      <c r="F6119" s="18">
        <v>-3232.4482392625955</v>
      </c>
      <c r="G6119" s="18">
        <v>54899.403840585641</v>
      </c>
    </row>
    <row r="6120" spans="1:7">
      <c r="A6120" s="10">
        <v>45721.5625</v>
      </c>
      <c r="B6120" s="10">
        <v>45721.572916666664</v>
      </c>
      <c r="E6120" s="18">
        <v>45948.689297886165</v>
      </c>
      <c r="F6120" s="18">
        <v>-3320.3545523518092</v>
      </c>
      <c r="G6120" s="18">
        <v>53624.460145432182</v>
      </c>
    </row>
    <row r="6121" spans="1:7">
      <c r="A6121" s="10">
        <v>45721.572916666664</v>
      </c>
      <c r="B6121" s="10">
        <v>45721.583333333336</v>
      </c>
      <c r="E6121" s="18">
        <v>46434.293375252288</v>
      </c>
      <c r="F6121" s="18">
        <v>-2101.6315673918994</v>
      </c>
      <c r="G6121" s="18">
        <v>52659.577486738694</v>
      </c>
    </row>
    <row r="6122" spans="1:7">
      <c r="A6122" s="10">
        <v>45721.583333333336</v>
      </c>
      <c r="B6122" s="10">
        <v>45721.59375</v>
      </c>
      <c r="E6122" s="18">
        <v>46770.902469504639</v>
      </c>
      <c r="F6122" s="18">
        <v>-1697.620214867296</v>
      </c>
      <c r="G6122" s="18">
        <v>52310.979323368279</v>
      </c>
    </row>
    <row r="6123" spans="1:7">
      <c r="A6123" s="10">
        <v>45721.59375</v>
      </c>
      <c r="B6123" s="10">
        <v>45721.604166666664</v>
      </c>
      <c r="E6123" s="18">
        <v>48069.47084921482</v>
      </c>
      <c r="F6123" s="18">
        <v>262.33164875822831</v>
      </c>
      <c r="G6123" s="18">
        <v>52810.22386451163</v>
      </c>
    </row>
    <row r="6124" spans="1:7">
      <c r="A6124" s="10">
        <v>45721.604166666664</v>
      </c>
      <c r="B6124" s="10">
        <v>45721.614583333336</v>
      </c>
      <c r="E6124" s="18">
        <v>49368.583557875107</v>
      </c>
      <c r="F6124" s="18">
        <v>1603.6248654384667</v>
      </c>
      <c r="G6124" s="18">
        <v>51445.785487269597</v>
      </c>
    </row>
    <row r="6125" spans="1:7">
      <c r="A6125" s="10">
        <v>45721.614583333336</v>
      </c>
      <c r="B6125" s="10">
        <v>45721.625</v>
      </c>
      <c r="E6125" s="18">
        <v>52200.580140566271</v>
      </c>
      <c r="F6125" s="18">
        <v>4291.0765963664353</v>
      </c>
      <c r="G6125" s="18">
        <v>49862.033222691469</v>
      </c>
    </row>
    <row r="6126" spans="1:7">
      <c r="A6126" s="10">
        <v>45721.625</v>
      </c>
      <c r="B6126" s="10">
        <v>45721.635416666664</v>
      </c>
      <c r="E6126" s="18">
        <v>58429.510472781905</v>
      </c>
      <c r="F6126" s="18">
        <v>10189.883954684155</v>
      </c>
      <c r="G6126" s="18">
        <v>51226.850186163101</v>
      </c>
    </row>
    <row r="6127" spans="1:7">
      <c r="A6127" s="10">
        <v>45721.635416666664</v>
      </c>
      <c r="B6127" s="10">
        <v>45721.645833333336</v>
      </c>
      <c r="E6127" s="18">
        <v>62683.359799937498</v>
      </c>
      <c r="F6127" s="18">
        <v>15853.537658776939</v>
      </c>
      <c r="G6127" s="18">
        <v>53934.509348831969</v>
      </c>
    </row>
    <row r="6128" spans="1:7">
      <c r="A6128" s="10">
        <v>45721.645833333336</v>
      </c>
      <c r="B6128" s="10">
        <v>45721.65625</v>
      </c>
      <c r="E6128" s="18">
        <v>65372.793639221905</v>
      </c>
      <c r="F6128" s="18">
        <v>18984.532712203258</v>
      </c>
      <c r="G6128" s="18">
        <v>51462.3563836053</v>
      </c>
    </row>
    <row r="6129" spans="1:7">
      <c r="A6129" s="10">
        <v>45721.65625</v>
      </c>
      <c r="B6129" s="10">
        <v>45721.666666666664</v>
      </c>
      <c r="E6129" s="18">
        <v>71206.310967334153</v>
      </c>
      <c r="F6129" s="18">
        <v>25167.281830479442</v>
      </c>
      <c r="G6129" s="18">
        <v>53154.272922179502</v>
      </c>
    </row>
    <row r="6130" spans="1:7">
      <c r="A6130" s="10">
        <v>45721.666666666664</v>
      </c>
      <c r="B6130" s="10">
        <v>45721.677083333336</v>
      </c>
      <c r="E6130" s="18">
        <v>78468.957956794446</v>
      </c>
      <c r="F6130" s="18">
        <v>32151.590431063127</v>
      </c>
      <c r="G6130" s="18">
        <v>55905.629776113987</v>
      </c>
    </row>
    <row r="6131" spans="1:7">
      <c r="A6131" s="10">
        <v>45721.677083333336</v>
      </c>
      <c r="B6131" s="10">
        <v>45721.6875</v>
      </c>
      <c r="E6131" s="18">
        <v>83815.523314082777</v>
      </c>
      <c r="F6131" s="18">
        <v>38642.641396136831</v>
      </c>
      <c r="G6131" s="18">
        <v>57463.702271954302</v>
      </c>
    </row>
    <row r="6132" spans="1:7">
      <c r="A6132" s="10">
        <v>45721.6875</v>
      </c>
      <c r="B6132" s="10">
        <v>45721.697916666664</v>
      </c>
      <c r="E6132" s="18">
        <v>91848.097443308274</v>
      </c>
      <c r="F6132" s="18">
        <v>46323.10011311718</v>
      </c>
      <c r="G6132" s="18">
        <v>60046.503263380779</v>
      </c>
    </row>
    <row r="6133" spans="1:7">
      <c r="A6133" s="10">
        <v>45721.697916666664</v>
      </c>
      <c r="B6133" s="10">
        <v>45721.708333333336</v>
      </c>
      <c r="E6133" s="18">
        <v>98086.410295839538</v>
      </c>
      <c r="F6133" s="18">
        <v>53230.765284204826</v>
      </c>
      <c r="G6133" s="18">
        <v>62256.629961647355</v>
      </c>
    </row>
    <row r="6134" spans="1:7">
      <c r="A6134" s="10">
        <v>45721.708333333336</v>
      </c>
      <c r="B6134" s="10">
        <v>45721.71875</v>
      </c>
      <c r="E6134" s="18">
        <v>106447.37835401905</v>
      </c>
      <c r="F6134" s="18">
        <v>60828.76933402037</v>
      </c>
      <c r="G6134" s="18">
        <v>65416.610267649041</v>
      </c>
    </row>
    <row r="6135" spans="1:7">
      <c r="A6135" s="10">
        <v>45721.71875</v>
      </c>
      <c r="B6135" s="10">
        <v>45721.729166666664</v>
      </c>
      <c r="E6135" s="18">
        <v>113399.7151004037</v>
      </c>
      <c r="F6135" s="18">
        <v>67578.583831316122</v>
      </c>
      <c r="G6135" s="18">
        <v>68342.405555046571</v>
      </c>
    </row>
    <row r="6136" spans="1:7">
      <c r="A6136" s="10">
        <v>45721.729166666664</v>
      </c>
      <c r="B6136" s="10">
        <v>45721.739583333336</v>
      </c>
      <c r="E6136" s="18">
        <v>121129.11683887124</v>
      </c>
      <c r="F6136" s="18">
        <v>75398.746461661183</v>
      </c>
      <c r="G6136" s="18">
        <v>73299.390406709746</v>
      </c>
    </row>
    <row r="6137" spans="1:7">
      <c r="A6137" s="10">
        <v>45721.739583333336</v>
      </c>
      <c r="B6137" s="10">
        <v>45721.75</v>
      </c>
      <c r="E6137" s="18">
        <v>126822.17413923013</v>
      </c>
      <c r="F6137" s="18">
        <v>80477.356846481693</v>
      </c>
      <c r="G6137" s="18">
        <v>76408.244389942993</v>
      </c>
    </row>
    <row r="6138" spans="1:7">
      <c r="A6138" s="10">
        <v>45721.75</v>
      </c>
      <c r="B6138" s="10">
        <v>45721.760416666664</v>
      </c>
      <c r="E6138" s="18">
        <v>130105.72963096084</v>
      </c>
      <c r="F6138" s="18">
        <v>83158.144932013311</v>
      </c>
      <c r="G6138" s="18">
        <v>78539.84091335017</v>
      </c>
    </row>
    <row r="6139" spans="1:7">
      <c r="A6139" s="10">
        <v>45721.760416666664</v>
      </c>
      <c r="B6139" s="10">
        <v>45721.770833333336</v>
      </c>
      <c r="E6139" s="18">
        <v>132160.1588865167</v>
      </c>
      <c r="F6139" s="18">
        <v>85654.077485698974</v>
      </c>
      <c r="G6139" s="18">
        <v>80837.900833045642</v>
      </c>
    </row>
    <row r="6140" spans="1:7">
      <c r="A6140" s="10">
        <v>45721.770833333336</v>
      </c>
      <c r="B6140" s="10">
        <v>45721.78125</v>
      </c>
      <c r="E6140" s="18">
        <v>135333.2669083153</v>
      </c>
      <c r="F6140" s="18">
        <v>88633.754619655185</v>
      </c>
      <c r="G6140" s="18">
        <v>83577.529241397264</v>
      </c>
    </row>
    <row r="6141" spans="1:7">
      <c r="A6141" s="10">
        <v>45721.78125</v>
      </c>
      <c r="B6141" s="10">
        <v>45721.791666666664</v>
      </c>
      <c r="E6141" s="18">
        <v>136442.43131975111</v>
      </c>
      <c r="F6141" s="18">
        <v>90171.528039493627</v>
      </c>
      <c r="G6141" s="18">
        <v>84981.637818129384</v>
      </c>
    </row>
    <row r="6142" spans="1:7">
      <c r="A6142" s="10">
        <v>45721.791666666664</v>
      </c>
      <c r="B6142" s="10">
        <v>45721.802083333336</v>
      </c>
      <c r="E6142" s="18">
        <v>133339.32154474931</v>
      </c>
      <c r="F6142" s="18">
        <v>87916.444371763806</v>
      </c>
      <c r="G6142" s="18">
        <v>83103.739568648918</v>
      </c>
    </row>
    <row r="6143" spans="1:7">
      <c r="A6143" s="10">
        <v>45721.802083333336</v>
      </c>
      <c r="B6143" s="10">
        <v>45721.8125</v>
      </c>
      <c r="E6143" s="18">
        <v>131501.36812486069</v>
      </c>
      <c r="F6143" s="18">
        <v>87460.374230093279</v>
      </c>
      <c r="G6143" s="18">
        <v>82653.500845468719</v>
      </c>
    </row>
    <row r="6144" spans="1:7">
      <c r="A6144" s="10">
        <v>45721.8125</v>
      </c>
      <c r="B6144" s="10">
        <v>45721.822916666664</v>
      </c>
      <c r="E6144" s="18">
        <v>130617.15562425135</v>
      </c>
      <c r="F6144" s="18">
        <v>86668.760546201956</v>
      </c>
      <c r="G6144" s="18">
        <v>81839.081980454299</v>
      </c>
    </row>
    <row r="6145" spans="1:7">
      <c r="A6145" s="10">
        <v>45721.822916666664</v>
      </c>
      <c r="B6145" s="10">
        <v>45721.833333333336</v>
      </c>
      <c r="E6145" s="18">
        <v>129324.42041980589</v>
      </c>
      <c r="F6145" s="18">
        <v>85296.053333557822</v>
      </c>
      <c r="G6145" s="18">
        <v>80732.401058942516</v>
      </c>
    </row>
    <row r="6146" spans="1:7">
      <c r="A6146" s="10">
        <v>45721.833333333336</v>
      </c>
      <c r="B6146" s="10">
        <v>45721.84375</v>
      </c>
      <c r="E6146" s="18">
        <v>128320.12431867688</v>
      </c>
      <c r="F6146" s="18">
        <v>83628.458736751985</v>
      </c>
      <c r="G6146" s="18">
        <v>79319.240039745477</v>
      </c>
    </row>
    <row r="6147" spans="1:7">
      <c r="A6147" s="10">
        <v>45721.84375</v>
      </c>
      <c r="B6147" s="10">
        <v>45721.854166666664</v>
      </c>
      <c r="E6147" s="18">
        <v>125465.94791698716</v>
      </c>
      <c r="F6147" s="18">
        <v>80361.891841721343</v>
      </c>
      <c r="G6147" s="18">
        <v>76224.070350495822</v>
      </c>
    </row>
    <row r="6148" spans="1:7">
      <c r="A6148" s="10">
        <v>45721.854166666664</v>
      </c>
      <c r="B6148" s="10">
        <v>45721.864583333336</v>
      </c>
      <c r="E6148" s="18">
        <v>123655.9879464441</v>
      </c>
      <c r="F6148" s="18">
        <v>77995.416740530374</v>
      </c>
      <c r="G6148" s="18">
        <v>74085.315604547199</v>
      </c>
    </row>
    <row r="6149" spans="1:7">
      <c r="A6149" s="10">
        <v>45721.864583333336</v>
      </c>
      <c r="B6149" s="10">
        <v>45721.875</v>
      </c>
      <c r="E6149" s="18">
        <v>120755.21483725727</v>
      </c>
      <c r="F6149" s="18">
        <v>76258.335867855087</v>
      </c>
      <c r="G6149" s="18">
        <v>72494.478928613404</v>
      </c>
    </row>
    <row r="6150" spans="1:7">
      <c r="A6150" s="10">
        <v>45721.875</v>
      </c>
      <c r="B6150" s="10">
        <v>45721.885416666664</v>
      </c>
      <c r="E6150" s="18">
        <v>119243.59393049951</v>
      </c>
      <c r="F6150" s="18">
        <v>75209.188215012575</v>
      </c>
      <c r="G6150" s="18">
        <v>71651.496808054828</v>
      </c>
    </row>
    <row r="6151" spans="1:7">
      <c r="A6151" s="10">
        <v>45721.885416666664</v>
      </c>
      <c r="B6151" s="10">
        <v>45721.895833333336</v>
      </c>
      <c r="E6151" s="18">
        <v>117606.0866258281</v>
      </c>
      <c r="F6151" s="18">
        <v>74793.231975868854</v>
      </c>
      <c r="G6151" s="18">
        <v>71250.996334420823</v>
      </c>
    </row>
    <row r="6152" spans="1:7">
      <c r="A6152" s="10">
        <v>45721.895833333336</v>
      </c>
      <c r="B6152" s="10">
        <v>45721.90625</v>
      </c>
      <c r="E6152" s="18">
        <v>118219.27318590663</v>
      </c>
      <c r="F6152" s="18">
        <v>75992.131179922246</v>
      </c>
      <c r="G6152" s="18">
        <v>72495.928838250009</v>
      </c>
    </row>
    <row r="6153" spans="1:7">
      <c r="A6153" s="10">
        <v>45721.90625</v>
      </c>
      <c r="B6153" s="10">
        <v>45721.916666666664</v>
      </c>
      <c r="E6153" s="18">
        <v>116957.45469067125</v>
      </c>
      <c r="F6153" s="18">
        <v>75390.290047320654</v>
      </c>
      <c r="G6153" s="18">
        <v>71881.66315581619</v>
      </c>
    </row>
    <row r="6154" spans="1:7">
      <c r="A6154" s="10">
        <v>45721.916666666664</v>
      </c>
      <c r="B6154" s="10">
        <v>45721.927083333336</v>
      </c>
      <c r="E6154" s="18">
        <v>116078.8282748542</v>
      </c>
      <c r="F6154" s="18">
        <v>75200.044963393128</v>
      </c>
      <c r="G6154" s="18">
        <v>71671.18121279015</v>
      </c>
    </row>
    <row r="6155" spans="1:7">
      <c r="A6155" s="10">
        <v>45721.927083333336</v>
      </c>
      <c r="B6155" s="10">
        <v>45721.9375</v>
      </c>
      <c r="E6155" s="18">
        <v>112985.87539558142</v>
      </c>
      <c r="F6155" s="18">
        <v>72429.328881121037</v>
      </c>
      <c r="G6155" s="18">
        <v>68929.88967484633</v>
      </c>
    </row>
    <row r="6156" spans="1:7">
      <c r="A6156" s="10">
        <v>45721.9375</v>
      </c>
      <c r="B6156" s="10">
        <v>45721.947916666664</v>
      </c>
      <c r="E6156" s="18">
        <v>110877.15832733465</v>
      </c>
      <c r="F6156" s="18">
        <v>69943.556942027935</v>
      </c>
      <c r="G6156" s="18">
        <v>66582.284727493359</v>
      </c>
    </row>
    <row r="6157" spans="1:7">
      <c r="A6157" s="10">
        <v>45721.947916666664</v>
      </c>
      <c r="B6157" s="10">
        <v>45721.958333333336</v>
      </c>
      <c r="E6157" s="18">
        <v>109084.15897312731</v>
      </c>
      <c r="F6157" s="18">
        <v>67353.967008470325</v>
      </c>
      <c r="G6157" s="18">
        <v>64488.281593913794</v>
      </c>
    </row>
    <row r="6158" spans="1:7">
      <c r="A6158" s="10">
        <v>45721.958333333336</v>
      </c>
      <c r="B6158" s="10">
        <v>45721.96875</v>
      </c>
      <c r="E6158" s="18">
        <v>105537.51945554456</v>
      </c>
      <c r="F6158" s="18">
        <v>64418.37674413035</v>
      </c>
      <c r="G6158" s="18">
        <v>61817.317714007768</v>
      </c>
    </row>
    <row r="6159" spans="1:7">
      <c r="A6159" s="10">
        <v>45721.96875</v>
      </c>
      <c r="B6159" s="10">
        <v>45721.979166666664</v>
      </c>
      <c r="E6159" s="18">
        <v>102190.46235604455</v>
      </c>
      <c r="F6159" s="18">
        <v>61610.262440874321</v>
      </c>
      <c r="G6159" s="18">
        <v>59159.905163061958</v>
      </c>
    </row>
    <row r="6160" spans="1:7">
      <c r="A6160" s="10">
        <v>45721.979166666664</v>
      </c>
      <c r="B6160" s="10">
        <v>45721.989583333336</v>
      </c>
      <c r="E6160" s="18">
        <v>99361.485489568746</v>
      </c>
      <c r="F6160" s="18">
        <v>59283.489236091933</v>
      </c>
      <c r="G6160" s="18">
        <v>56908.092959887843</v>
      </c>
    </row>
    <row r="6161" spans="1:7">
      <c r="A6161" s="10">
        <v>45721.989583333336</v>
      </c>
      <c r="B6161" s="10">
        <v>45722</v>
      </c>
      <c r="E6161" s="18">
        <v>97994.004479865966</v>
      </c>
      <c r="F6161" s="18">
        <v>57654.057363056469</v>
      </c>
      <c r="G6161" s="18">
        <v>55418.427618343187</v>
      </c>
    </row>
    <row r="6162" spans="1:7">
      <c r="A6162" s="10">
        <v>45722</v>
      </c>
      <c r="B6162" s="10">
        <v>45722.010416666664</v>
      </c>
      <c r="E6162" s="18">
        <v>95052.699144335274</v>
      </c>
      <c r="F6162" s="18">
        <v>55621.901321428428</v>
      </c>
      <c r="G6162" s="18">
        <v>53542.224067341434</v>
      </c>
    </row>
    <row r="6163" spans="1:7">
      <c r="A6163" s="10">
        <v>45722.010416666664</v>
      </c>
      <c r="B6163" s="10">
        <v>45722.020833333336</v>
      </c>
      <c r="E6163" s="18">
        <v>92742.544484318991</v>
      </c>
      <c r="F6163" s="18">
        <v>53915.652103160763</v>
      </c>
      <c r="G6163" s="18">
        <v>51857.592546110362</v>
      </c>
    </row>
    <row r="6164" spans="1:7">
      <c r="A6164" s="10">
        <v>45722.020833333336</v>
      </c>
      <c r="B6164" s="10">
        <v>45722.03125</v>
      </c>
      <c r="E6164" s="18">
        <v>91022.279280683317</v>
      </c>
      <c r="F6164" s="18">
        <v>52511.748101859237</v>
      </c>
      <c r="G6164" s="18">
        <v>50670.668272290277</v>
      </c>
    </row>
    <row r="6165" spans="1:7">
      <c r="A6165" s="10">
        <v>45722.03125</v>
      </c>
      <c r="B6165" s="10">
        <v>45722.041666666664</v>
      </c>
      <c r="E6165" s="18">
        <v>89730.053324064647</v>
      </c>
      <c r="F6165" s="18">
        <v>51671.154750510475</v>
      </c>
      <c r="G6165" s="18">
        <v>49789.801562751971</v>
      </c>
    </row>
    <row r="6166" spans="1:7">
      <c r="A6166" s="10">
        <v>45722.041666666664</v>
      </c>
      <c r="B6166" s="10">
        <v>45722.052083333336</v>
      </c>
      <c r="E6166" s="18">
        <v>89513.559976316232</v>
      </c>
      <c r="F6166" s="18">
        <v>50744.190961982029</v>
      </c>
      <c r="G6166" s="18">
        <v>48913.893643605727</v>
      </c>
    </row>
    <row r="6167" spans="1:7">
      <c r="A6167" s="10">
        <v>45722.052083333336</v>
      </c>
      <c r="B6167" s="10">
        <v>45722.0625</v>
      </c>
      <c r="E6167" s="18">
        <v>89331.031736372839</v>
      </c>
      <c r="F6167" s="18">
        <v>50571.944299271228</v>
      </c>
      <c r="G6167" s="18">
        <v>48647.155249432377</v>
      </c>
    </row>
    <row r="6168" spans="1:7">
      <c r="A6168" s="10">
        <v>45722.0625</v>
      </c>
      <c r="B6168" s="10">
        <v>45722.072916666664</v>
      </c>
      <c r="E6168" s="18">
        <v>89175.283478059573</v>
      </c>
      <c r="F6168" s="18">
        <v>50198.807863396745</v>
      </c>
      <c r="G6168" s="18">
        <v>48365.165176021226</v>
      </c>
    </row>
    <row r="6169" spans="1:7">
      <c r="A6169" s="10">
        <v>45722.072916666664</v>
      </c>
      <c r="B6169" s="10">
        <v>45722.083333333336</v>
      </c>
      <c r="E6169" s="18">
        <v>89077.152906674281</v>
      </c>
      <c r="F6169" s="18">
        <v>50040.6146046465</v>
      </c>
      <c r="G6169" s="18">
        <v>48184.337514767409</v>
      </c>
    </row>
    <row r="6170" spans="1:7">
      <c r="A6170" s="10">
        <v>45722.083333333336</v>
      </c>
      <c r="B6170" s="10">
        <v>45722.09375</v>
      </c>
      <c r="E6170" s="18">
        <v>88599.362052011769</v>
      </c>
      <c r="F6170" s="18">
        <v>49675.853967621661</v>
      </c>
      <c r="G6170" s="18">
        <v>47875.563454191928</v>
      </c>
    </row>
    <row r="6171" spans="1:7">
      <c r="A6171" s="10">
        <v>45722.09375</v>
      </c>
      <c r="B6171" s="10">
        <v>45722.104166666664</v>
      </c>
      <c r="E6171" s="18">
        <v>89714.581996886409</v>
      </c>
      <c r="F6171" s="18">
        <v>49949.551218794979</v>
      </c>
      <c r="G6171" s="18">
        <v>48120.939143398842</v>
      </c>
    </row>
    <row r="6172" spans="1:7">
      <c r="A6172" s="10">
        <v>45722.104166666664</v>
      </c>
      <c r="B6172" s="10">
        <v>45722.114583333336</v>
      </c>
      <c r="E6172" s="18">
        <v>90181.610227066922</v>
      </c>
      <c r="F6172" s="18">
        <v>50339.934091334173</v>
      </c>
      <c r="G6172" s="18">
        <v>48519.602115629496</v>
      </c>
    </row>
    <row r="6173" spans="1:7">
      <c r="A6173" s="10">
        <v>45722.114583333336</v>
      </c>
      <c r="B6173" s="10">
        <v>45722.125</v>
      </c>
      <c r="E6173" s="18">
        <v>90084.960945014987</v>
      </c>
      <c r="F6173" s="18">
        <v>50556.44995880669</v>
      </c>
      <c r="G6173" s="18">
        <v>48775.054420911314</v>
      </c>
    </row>
    <row r="6174" spans="1:7">
      <c r="A6174" s="10">
        <v>45722.125</v>
      </c>
      <c r="B6174" s="10">
        <v>45722.135416666664</v>
      </c>
      <c r="E6174" s="18">
        <v>90995.726300784649</v>
      </c>
      <c r="F6174" s="18">
        <v>51096.893517122699</v>
      </c>
      <c r="G6174" s="18">
        <v>49182.085155001791</v>
      </c>
    </row>
    <row r="6175" spans="1:7">
      <c r="A6175" s="10">
        <v>45722.135416666664</v>
      </c>
      <c r="B6175" s="10">
        <v>45722.145833333336</v>
      </c>
      <c r="E6175" s="18">
        <v>91968.16224459144</v>
      </c>
      <c r="F6175" s="18">
        <v>52243.109673641047</v>
      </c>
      <c r="G6175" s="18">
        <v>50281.304196866062</v>
      </c>
    </row>
    <row r="6176" spans="1:7">
      <c r="A6176" s="10">
        <v>45722.145833333336</v>
      </c>
      <c r="B6176" s="10">
        <v>45722.15625</v>
      </c>
      <c r="E6176" s="18">
        <v>92181.164576753799</v>
      </c>
      <c r="F6176" s="18">
        <v>52750.806049478015</v>
      </c>
      <c r="G6176" s="18">
        <v>50804.369371572408</v>
      </c>
    </row>
    <row r="6177" spans="1:7">
      <c r="A6177" s="10">
        <v>45722.15625</v>
      </c>
      <c r="B6177" s="10">
        <v>45722.166666666664</v>
      </c>
      <c r="E6177" s="18">
        <v>93257.921180136473</v>
      </c>
      <c r="F6177" s="18">
        <v>53857.400728274282</v>
      </c>
      <c r="G6177" s="18">
        <v>51784.648463792852</v>
      </c>
    </row>
    <row r="6178" spans="1:7">
      <c r="A6178" s="10">
        <v>45722.166666666664</v>
      </c>
      <c r="B6178" s="10">
        <v>45722.177083333336</v>
      </c>
      <c r="E6178" s="18">
        <v>95128.334744293839</v>
      </c>
      <c r="F6178" s="18">
        <v>55107.266084196184</v>
      </c>
      <c r="G6178" s="18">
        <v>53113.963784447355</v>
      </c>
    </row>
    <row r="6179" spans="1:7">
      <c r="A6179" s="10">
        <v>45722.177083333336</v>
      </c>
      <c r="B6179" s="10">
        <v>45722.1875</v>
      </c>
      <c r="E6179" s="18">
        <v>96989.982737304264</v>
      </c>
      <c r="F6179" s="18">
        <v>57188.156050916084</v>
      </c>
      <c r="G6179" s="18">
        <v>54971.280303475367</v>
      </c>
    </row>
    <row r="6180" spans="1:7">
      <c r="A6180" s="10">
        <v>45722.1875</v>
      </c>
      <c r="B6180" s="10">
        <v>45722.197916666664</v>
      </c>
      <c r="E6180" s="18">
        <v>98164.151996400644</v>
      </c>
      <c r="F6180" s="18">
        <v>57842.649572270013</v>
      </c>
      <c r="G6180" s="18">
        <v>55668.536831876838</v>
      </c>
    </row>
    <row r="6181" spans="1:7">
      <c r="A6181" s="10">
        <v>45722.197916666664</v>
      </c>
      <c r="B6181" s="10">
        <v>45722.208333333336</v>
      </c>
      <c r="E6181" s="18">
        <v>100188.36540561331</v>
      </c>
      <c r="F6181" s="18">
        <v>59267.093511426203</v>
      </c>
      <c r="G6181" s="18">
        <v>56935.63675714015</v>
      </c>
    </row>
    <row r="6182" spans="1:7">
      <c r="A6182" s="10">
        <v>45722.208333333336</v>
      </c>
      <c r="B6182" s="10">
        <v>45722.21875</v>
      </c>
      <c r="E6182" s="18">
        <v>104024.17358143783</v>
      </c>
      <c r="F6182" s="18">
        <v>62002.062889602559</v>
      </c>
      <c r="G6182" s="18">
        <v>59459.623458613562</v>
      </c>
    </row>
    <row r="6183" spans="1:7">
      <c r="A6183" s="10">
        <v>45722.21875</v>
      </c>
      <c r="B6183" s="10">
        <v>45722.229166666664</v>
      </c>
      <c r="E6183" s="18">
        <v>105845.02044329807</v>
      </c>
      <c r="F6183" s="18">
        <v>63125.374326988771</v>
      </c>
      <c r="G6183" s="18">
        <v>60365.135355985571</v>
      </c>
    </row>
    <row r="6184" spans="1:7">
      <c r="A6184" s="10">
        <v>45722.229166666664</v>
      </c>
      <c r="B6184" s="10">
        <v>45722.239583333336</v>
      </c>
      <c r="E6184" s="18">
        <v>108353.20331618529</v>
      </c>
      <c r="F6184" s="18">
        <v>65339.084616914122</v>
      </c>
      <c r="G6184" s="18">
        <v>62249.934266463963</v>
      </c>
    </row>
    <row r="6185" spans="1:7">
      <c r="A6185" s="10">
        <v>45722.239583333336</v>
      </c>
      <c r="B6185" s="10">
        <v>45722.25</v>
      </c>
      <c r="E6185" s="18">
        <v>111676.37377597272</v>
      </c>
      <c r="F6185" s="18">
        <v>66848.212832230798</v>
      </c>
      <c r="G6185" s="18">
        <v>63450.048899950125</v>
      </c>
    </row>
    <row r="6186" spans="1:7">
      <c r="A6186" s="10">
        <v>45722.25</v>
      </c>
      <c r="B6186" s="10">
        <v>45722.260416666664</v>
      </c>
      <c r="E6186" s="18">
        <v>116306.7488932971</v>
      </c>
      <c r="F6186" s="18">
        <v>68296.225994399283</v>
      </c>
      <c r="G6186" s="18">
        <v>64510.392511094396</v>
      </c>
    </row>
    <row r="6187" spans="1:7">
      <c r="A6187" s="10">
        <v>45722.260416666664</v>
      </c>
      <c r="B6187" s="10">
        <v>45722.270833333336</v>
      </c>
      <c r="E6187" s="18">
        <v>120786.72059887704</v>
      </c>
      <c r="F6187" s="18">
        <v>71909.310018371048</v>
      </c>
      <c r="G6187" s="18">
        <v>67750.161818458437</v>
      </c>
    </row>
    <row r="6188" spans="1:7">
      <c r="A6188" s="10">
        <v>45722.270833333336</v>
      </c>
      <c r="B6188" s="10">
        <v>45722.28125</v>
      </c>
      <c r="E6188" s="18">
        <v>123729.01560010972</v>
      </c>
      <c r="F6188" s="18">
        <v>72880.839352960902</v>
      </c>
      <c r="G6188" s="18">
        <v>68520.60935417327</v>
      </c>
    </row>
    <row r="6189" spans="1:7">
      <c r="A6189" s="10">
        <v>45722.28125</v>
      </c>
      <c r="B6189" s="10">
        <v>45722.291666666664</v>
      </c>
      <c r="E6189" s="18">
        <v>126095.75514323889</v>
      </c>
      <c r="F6189" s="18">
        <v>74154.646428823224</v>
      </c>
      <c r="G6189" s="18">
        <v>69596.009656175826</v>
      </c>
    </row>
    <row r="6190" spans="1:7">
      <c r="A6190" s="10">
        <v>45722.291666666664</v>
      </c>
      <c r="B6190" s="10">
        <v>45722.302083333336</v>
      </c>
      <c r="E6190" s="18">
        <v>128122.68927503243</v>
      </c>
      <c r="F6190" s="18">
        <v>75719.554679420355</v>
      </c>
      <c r="G6190" s="18">
        <v>71705.905068834865</v>
      </c>
    </row>
    <row r="6191" spans="1:7">
      <c r="A6191" s="10">
        <v>45722.302083333336</v>
      </c>
      <c r="B6191" s="10">
        <v>45722.3125</v>
      </c>
      <c r="E6191" s="18">
        <v>127969.38786268837</v>
      </c>
      <c r="F6191" s="18">
        <v>75395.166607048654</v>
      </c>
      <c r="G6191" s="18">
        <v>72964.327800774277</v>
      </c>
    </row>
    <row r="6192" spans="1:7">
      <c r="A6192" s="10">
        <v>45722.3125</v>
      </c>
      <c r="B6192" s="10">
        <v>45722.322916666664</v>
      </c>
      <c r="E6192" s="18">
        <v>128378.28908891132</v>
      </c>
      <c r="F6192" s="18">
        <v>74092.838941481066</v>
      </c>
      <c r="G6192" s="18">
        <v>74282.89663244292</v>
      </c>
    </row>
    <row r="6193" spans="1:7">
      <c r="A6193" s="10">
        <v>45722.322916666664</v>
      </c>
      <c r="B6193" s="10">
        <v>45722.333333333336</v>
      </c>
      <c r="E6193" s="18">
        <v>126971.76659867994</v>
      </c>
      <c r="F6193" s="18">
        <v>72669.287848001346</v>
      </c>
      <c r="G6193" s="18">
        <v>75873.687705982709</v>
      </c>
    </row>
    <row r="6194" spans="1:7">
      <c r="A6194" s="10">
        <v>45722.333333333336</v>
      </c>
      <c r="B6194" s="10">
        <v>45722.34375</v>
      </c>
      <c r="E6194" s="18">
        <v>124252.82376043861</v>
      </c>
      <c r="F6194" s="18">
        <v>69631.353810600005</v>
      </c>
      <c r="G6194" s="18">
        <v>76752.123710122105</v>
      </c>
    </row>
    <row r="6195" spans="1:7">
      <c r="A6195" s="10">
        <v>45722.34375</v>
      </c>
      <c r="B6195" s="10">
        <v>45722.354166666664</v>
      </c>
      <c r="E6195" s="18">
        <v>120146.855401849</v>
      </c>
      <c r="F6195" s="18">
        <v>66192.797651078203</v>
      </c>
      <c r="G6195" s="18">
        <v>77839.289150055105</v>
      </c>
    </row>
    <row r="6196" spans="1:7">
      <c r="A6196" s="10">
        <v>45722.354166666664</v>
      </c>
      <c r="B6196" s="10">
        <v>45722.364583333336</v>
      </c>
      <c r="E6196" s="18">
        <v>116204.6497407172</v>
      </c>
      <c r="F6196" s="18">
        <v>61359.956782246059</v>
      </c>
      <c r="G6196" s="18">
        <v>77360.664924680663</v>
      </c>
    </row>
    <row r="6197" spans="1:7">
      <c r="A6197" s="10">
        <v>45722.364583333336</v>
      </c>
      <c r="B6197" s="10">
        <v>45722.375</v>
      </c>
      <c r="E6197" s="18">
        <v>111678.67333303593</v>
      </c>
      <c r="F6197" s="18">
        <v>56812.458777060179</v>
      </c>
      <c r="G6197" s="18">
        <v>77186.766401967732</v>
      </c>
    </row>
    <row r="6198" spans="1:7">
      <c r="A6198" s="10">
        <v>45722.375</v>
      </c>
      <c r="B6198" s="10">
        <v>45722.385416666664</v>
      </c>
      <c r="E6198" s="18">
        <v>103520.92174473443</v>
      </c>
      <c r="F6198" s="18">
        <v>50798.788682780403</v>
      </c>
      <c r="G6198" s="18">
        <v>75066.028129385668</v>
      </c>
    </row>
    <row r="6199" spans="1:7">
      <c r="A6199" s="10">
        <v>45722.385416666664</v>
      </c>
      <c r="B6199" s="10">
        <v>45722.395833333336</v>
      </c>
      <c r="E6199" s="18">
        <v>98116.456729837941</v>
      </c>
      <c r="F6199" s="18">
        <v>44966.452592977505</v>
      </c>
      <c r="G6199" s="18">
        <v>73993.649748955911</v>
      </c>
    </row>
    <row r="6200" spans="1:7">
      <c r="A6200" s="10">
        <v>45722.395833333336</v>
      </c>
      <c r="B6200" s="10">
        <v>45722.40625</v>
      </c>
      <c r="E6200" s="18">
        <v>93313.909017453901</v>
      </c>
      <c r="F6200" s="18">
        <v>39719.961650376463</v>
      </c>
      <c r="G6200" s="18">
        <v>72666.569908616686</v>
      </c>
    </row>
    <row r="6201" spans="1:7">
      <c r="A6201" s="10">
        <v>45722.40625</v>
      </c>
      <c r="B6201" s="10">
        <v>45722.416666666664</v>
      </c>
      <c r="E6201" s="18">
        <v>86816.553309130308</v>
      </c>
      <c r="F6201" s="18">
        <v>33192.156637938795</v>
      </c>
      <c r="G6201" s="18">
        <v>70460.291005450068</v>
      </c>
    </row>
    <row r="6202" spans="1:7">
      <c r="A6202" s="10">
        <v>45722.416666666664</v>
      </c>
      <c r="B6202" s="10">
        <v>45722.427083333336</v>
      </c>
      <c r="E6202" s="18">
        <v>78568.408512445196</v>
      </c>
      <c r="F6202" s="18">
        <v>27118.165775207031</v>
      </c>
      <c r="G6202" s="18">
        <v>68154.626290423956</v>
      </c>
    </row>
    <row r="6203" spans="1:7">
      <c r="A6203" s="10">
        <v>45722.427083333336</v>
      </c>
      <c r="B6203" s="10">
        <v>45722.4375</v>
      </c>
      <c r="E6203" s="18">
        <v>73039.439878775913</v>
      </c>
      <c r="F6203" s="18">
        <v>21523.122724004475</v>
      </c>
      <c r="G6203" s="18">
        <v>65955.348402692791</v>
      </c>
    </row>
    <row r="6204" spans="1:7">
      <c r="A6204" s="10">
        <v>45722.4375</v>
      </c>
      <c r="B6204" s="10">
        <v>45722.447916666664</v>
      </c>
      <c r="E6204" s="18">
        <v>67779.694201987062</v>
      </c>
      <c r="F6204" s="18">
        <v>16799.532598911657</v>
      </c>
      <c r="G6204" s="18">
        <v>64469.416692606908</v>
      </c>
    </row>
    <row r="6205" spans="1:7">
      <c r="A6205" s="10">
        <v>45722.447916666664</v>
      </c>
      <c r="B6205" s="10">
        <v>45722.458333333336</v>
      </c>
      <c r="E6205" s="18">
        <v>62487.791360157236</v>
      </c>
      <c r="F6205" s="18">
        <v>11637.698973463108</v>
      </c>
      <c r="G6205" s="18">
        <v>62210.396882986883</v>
      </c>
    </row>
    <row r="6206" spans="1:7">
      <c r="A6206" s="10">
        <v>45722.458333333336</v>
      </c>
      <c r="B6206" s="10">
        <v>45722.46875</v>
      </c>
      <c r="E6206" s="18">
        <v>58195.103442179621</v>
      </c>
      <c r="F6206" s="18">
        <v>6848.879625493717</v>
      </c>
      <c r="G6206" s="18">
        <v>59903.984160515458</v>
      </c>
    </row>
    <row r="6207" spans="1:7">
      <c r="A6207" s="10">
        <v>45722.46875</v>
      </c>
      <c r="B6207" s="10">
        <v>45722.479166666664</v>
      </c>
      <c r="E6207" s="18">
        <v>53906.70359349822</v>
      </c>
      <c r="F6207" s="18">
        <v>3662.3041537431145</v>
      </c>
      <c r="G6207" s="18">
        <v>58608.951296241619</v>
      </c>
    </row>
    <row r="6208" spans="1:7">
      <c r="A6208" s="10">
        <v>45722.479166666664</v>
      </c>
      <c r="B6208" s="10">
        <v>45722.489583333336</v>
      </c>
      <c r="E6208" s="18">
        <v>51787.178714100664</v>
      </c>
      <c r="F6208" s="18">
        <v>1105.9595627139088</v>
      </c>
      <c r="G6208" s="18">
        <v>57898.312607834974</v>
      </c>
    </row>
    <row r="6209" spans="1:7">
      <c r="A6209" s="10">
        <v>45722.489583333336</v>
      </c>
      <c r="B6209" s="10">
        <v>45722.5</v>
      </c>
      <c r="E6209" s="18">
        <v>49969.479321717983</v>
      </c>
      <c r="F6209" s="18">
        <v>-1318.7876440586333</v>
      </c>
      <c r="G6209" s="18">
        <v>56631.539475292106</v>
      </c>
    </row>
    <row r="6210" spans="1:7">
      <c r="A6210" s="10">
        <v>45722.5</v>
      </c>
      <c r="B6210" s="10">
        <v>45722.510416666664</v>
      </c>
      <c r="E6210" s="18">
        <v>45406.308605672879</v>
      </c>
      <c r="F6210" s="18">
        <v>-3941.7152624762316</v>
      </c>
      <c r="G6210" s="18">
        <v>54993.644468572093</v>
      </c>
    </row>
    <row r="6211" spans="1:7">
      <c r="A6211" s="10">
        <v>45722.510416666664</v>
      </c>
      <c r="B6211" s="10">
        <v>45722.520833333336</v>
      </c>
      <c r="E6211" s="18">
        <v>41859.153146947298</v>
      </c>
      <c r="F6211" s="18">
        <v>-5892.8435591038078</v>
      </c>
      <c r="G6211" s="18">
        <v>53609.932794626584</v>
      </c>
    </row>
    <row r="6212" spans="1:7">
      <c r="A6212" s="10">
        <v>45722.520833333336</v>
      </c>
      <c r="B6212" s="10">
        <v>45722.53125</v>
      </c>
      <c r="E6212" s="18">
        <v>42079.93679875158</v>
      </c>
      <c r="F6212" s="18">
        <v>-6428.7141559164083</v>
      </c>
      <c r="G6212" s="18">
        <v>53086.187990561273</v>
      </c>
    </row>
    <row r="6213" spans="1:7">
      <c r="A6213" s="10">
        <v>45722.53125</v>
      </c>
      <c r="B6213" s="10">
        <v>45722.541666666664</v>
      </c>
      <c r="E6213" s="18">
        <v>41463.78477387756</v>
      </c>
      <c r="F6213" s="18">
        <v>-7220.8140373813339</v>
      </c>
      <c r="G6213" s="18">
        <v>52064.386183122464</v>
      </c>
    </row>
    <row r="6214" spans="1:7">
      <c r="A6214" s="10">
        <v>45722.541666666664</v>
      </c>
      <c r="B6214" s="10">
        <v>45722.552083333336</v>
      </c>
      <c r="E6214" s="18">
        <v>42393.261802619352</v>
      </c>
      <c r="F6214" s="18">
        <v>-7351.3499700059219</v>
      </c>
      <c r="G6214" s="18">
        <v>51499.73286698437</v>
      </c>
    </row>
    <row r="6215" spans="1:7">
      <c r="A6215" s="10">
        <v>45722.552083333336</v>
      </c>
      <c r="B6215" s="10">
        <v>45722.5625</v>
      </c>
      <c r="E6215" s="18">
        <v>41557.935769347358</v>
      </c>
      <c r="F6215" s="18">
        <v>-6787.978846346281</v>
      </c>
      <c r="G6215" s="18">
        <v>51329.411428047097</v>
      </c>
    </row>
    <row r="6216" spans="1:7">
      <c r="A6216" s="10">
        <v>45722.5625</v>
      </c>
      <c r="B6216" s="10">
        <v>45722.572916666664</v>
      </c>
      <c r="E6216" s="18">
        <v>40853.183386374403</v>
      </c>
      <c r="F6216" s="18">
        <v>-6082.5412953739833</v>
      </c>
      <c r="G6216" s="18">
        <v>50633.298413527154</v>
      </c>
    </row>
    <row r="6217" spans="1:7">
      <c r="A6217" s="10">
        <v>45722.572916666664</v>
      </c>
      <c r="B6217" s="10">
        <v>45722.583333333336</v>
      </c>
      <c r="E6217" s="18">
        <v>42711.794853977714</v>
      </c>
      <c r="F6217" s="18">
        <v>-5071.076737215466</v>
      </c>
      <c r="G6217" s="18">
        <v>49969.671172863636</v>
      </c>
    </row>
    <row r="6218" spans="1:7">
      <c r="A6218" s="10">
        <v>45722.583333333336</v>
      </c>
      <c r="B6218" s="10">
        <v>45722.59375</v>
      </c>
      <c r="E6218" s="18">
        <v>45522.256582296119</v>
      </c>
      <c r="F6218" s="18">
        <v>-3443.7682892330508</v>
      </c>
      <c r="G6218" s="18">
        <v>49553.096573790026</v>
      </c>
    </row>
    <row r="6219" spans="1:7">
      <c r="A6219" s="10">
        <v>45722.59375</v>
      </c>
      <c r="B6219" s="10">
        <v>45722.604166666664</v>
      </c>
      <c r="E6219" s="18">
        <v>47579.032110021129</v>
      </c>
      <c r="F6219" s="18">
        <v>-614.52256923488949</v>
      </c>
      <c r="G6219" s="18">
        <v>49890.880411605031</v>
      </c>
    </row>
    <row r="6220" spans="1:7">
      <c r="A6220" s="10">
        <v>45722.604166666664</v>
      </c>
      <c r="B6220" s="10">
        <v>45722.614583333336</v>
      </c>
      <c r="E6220" s="18">
        <v>50105.912680258334</v>
      </c>
      <c r="F6220" s="18">
        <v>2314.0776499582962</v>
      </c>
      <c r="G6220" s="18">
        <v>50004.286223192161</v>
      </c>
    </row>
    <row r="6221" spans="1:7">
      <c r="A6221" s="10">
        <v>45722.614583333336</v>
      </c>
      <c r="B6221" s="10">
        <v>45722.625</v>
      </c>
      <c r="E6221" s="18">
        <v>54126.10255316471</v>
      </c>
      <c r="F6221" s="18">
        <v>6665.6976920941652</v>
      </c>
      <c r="G6221" s="18">
        <v>50743.673336723768</v>
      </c>
    </row>
    <row r="6222" spans="1:7">
      <c r="A6222" s="10">
        <v>45722.625</v>
      </c>
      <c r="B6222" s="10">
        <v>45722.635416666664</v>
      </c>
      <c r="E6222" s="18">
        <v>57150.474810607942</v>
      </c>
      <c r="F6222" s="18">
        <v>10128.194969906403</v>
      </c>
      <c r="G6222" s="18">
        <v>50659.198544078725</v>
      </c>
    </row>
    <row r="6223" spans="1:7">
      <c r="A6223" s="10">
        <v>45722.635416666664</v>
      </c>
      <c r="B6223" s="10">
        <v>45722.645833333336</v>
      </c>
      <c r="E6223" s="18">
        <v>60555.718806536577</v>
      </c>
      <c r="F6223" s="18">
        <v>14899.479656838015</v>
      </c>
      <c r="G6223" s="18">
        <v>51452.071824777027</v>
      </c>
    </row>
    <row r="6224" spans="1:7">
      <c r="A6224" s="10">
        <v>45722.645833333336</v>
      </c>
      <c r="B6224" s="10">
        <v>45722.65625</v>
      </c>
      <c r="E6224" s="18">
        <v>67058.242266939065</v>
      </c>
      <c r="F6224" s="18">
        <v>20873.292156148345</v>
      </c>
      <c r="G6224" s="18">
        <v>53136.70608697916</v>
      </c>
    </row>
    <row r="6225" spans="1:7">
      <c r="A6225" s="10">
        <v>45722.65625</v>
      </c>
      <c r="B6225" s="10">
        <v>45722.666666666664</v>
      </c>
      <c r="E6225" s="18">
        <v>71049.524859939906</v>
      </c>
      <c r="F6225" s="18">
        <v>26752.994710565261</v>
      </c>
      <c r="G6225" s="18">
        <v>54381.718046303555</v>
      </c>
    </row>
    <row r="6226" spans="1:7">
      <c r="A6226" s="10">
        <v>45722.666666666664</v>
      </c>
      <c r="B6226" s="10">
        <v>45722.677083333336</v>
      </c>
      <c r="E6226" s="18">
        <v>77492.678659009427</v>
      </c>
      <c r="F6226" s="18">
        <v>33361.046043308859</v>
      </c>
      <c r="G6226" s="18">
        <v>55955.634321022699</v>
      </c>
    </row>
    <row r="6227" spans="1:7">
      <c r="A6227" s="10">
        <v>45722.677083333336</v>
      </c>
      <c r="B6227" s="10">
        <v>45722.6875</v>
      </c>
      <c r="E6227" s="18">
        <v>82624.841178889299</v>
      </c>
      <c r="F6227" s="18">
        <v>39625.855045723263</v>
      </c>
      <c r="G6227" s="18">
        <v>57399.93170573761</v>
      </c>
    </row>
    <row r="6228" spans="1:7">
      <c r="A6228" s="10">
        <v>45722.6875</v>
      </c>
      <c r="B6228" s="10">
        <v>45722.697916666664</v>
      </c>
      <c r="E6228" s="18">
        <v>89716.304182248859</v>
      </c>
      <c r="F6228" s="18">
        <v>46316.890253145422</v>
      </c>
      <c r="G6228" s="18">
        <v>59206.871212483413</v>
      </c>
    </row>
    <row r="6229" spans="1:7">
      <c r="A6229" s="10">
        <v>45722.697916666664</v>
      </c>
      <c r="B6229" s="10">
        <v>45722.708333333336</v>
      </c>
      <c r="E6229" s="18">
        <v>96594.045512301265</v>
      </c>
      <c r="F6229" s="18">
        <v>53919.241171002519</v>
      </c>
      <c r="G6229" s="18">
        <v>62061.693615193188</v>
      </c>
    </row>
    <row r="6230" spans="1:7">
      <c r="A6230" s="10">
        <v>45722.708333333336</v>
      </c>
      <c r="B6230" s="10">
        <v>45722.71875</v>
      </c>
      <c r="E6230" s="18">
        <v>106067.45941333569</v>
      </c>
      <c r="F6230" s="18">
        <v>61980.863979195572</v>
      </c>
      <c r="G6230" s="18">
        <v>64988.565085442438</v>
      </c>
    </row>
    <row r="6231" spans="1:7">
      <c r="A6231" s="10">
        <v>45722.71875</v>
      </c>
      <c r="B6231" s="10">
        <v>45722.729166666664</v>
      </c>
      <c r="E6231" s="18">
        <v>113173.54001233303</v>
      </c>
      <c r="F6231" s="18">
        <v>69206.802300703072</v>
      </c>
      <c r="G6231" s="18">
        <v>68798.300072424987</v>
      </c>
    </row>
    <row r="6232" spans="1:7">
      <c r="A6232" s="10">
        <v>45722.729166666664</v>
      </c>
      <c r="B6232" s="10">
        <v>45722.739583333336</v>
      </c>
      <c r="E6232" s="18">
        <v>119730.12194301611</v>
      </c>
      <c r="F6232" s="18">
        <v>74501.584588271362</v>
      </c>
      <c r="G6232" s="18">
        <v>72012.124047132922</v>
      </c>
    </row>
    <row r="6233" spans="1:7">
      <c r="A6233" s="10">
        <v>45722.739583333336</v>
      </c>
      <c r="B6233" s="10">
        <v>45722.75</v>
      </c>
      <c r="E6233" s="18">
        <v>124232.42169180312</v>
      </c>
      <c r="F6233" s="18">
        <v>78500.514277439783</v>
      </c>
      <c r="G6233" s="18">
        <v>74470.861137573404</v>
      </c>
    </row>
    <row r="6234" spans="1:7">
      <c r="A6234" s="10">
        <v>45722.75</v>
      </c>
      <c r="B6234" s="10">
        <v>45722.760416666664</v>
      </c>
      <c r="E6234" s="18">
        <v>127205.90471840676</v>
      </c>
      <c r="F6234" s="18">
        <v>81153.827807394162</v>
      </c>
      <c r="G6234" s="18">
        <v>76503.490630479704</v>
      </c>
    </row>
    <row r="6235" spans="1:7">
      <c r="A6235" s="10">
        <v>45722.760416666664</v>
      </c>
      <c r="B6235" s="10">
        <v>45722.770833333336</v>
      </c>
      <c r="E6235" s="18">
        <v>130191.24432841306</v>
      </c>
      <c r="F6235" s="18">
        <v>84171.24518210208</v>
      </c>
      <c r="G6235" s="18">
        <v>79180.837991095163</v>
      </c>
    </row>
    <row r="6236" spans="1:7">
      <c r="A6236" s="10">
        <v>45722.770833333336</v>
      </c>
      <c r="B6236" s="10">
        <v>45722.78125</v>
      </c>
      <c r="E6236" s="18">
        <v>133457.24604785594</v>
      </c>
      <c r="F6236" s="18">
        <v>88154.85934502793</v>
      </c>
      <c r="G6236" s="18">
        <v>82974.334870832114</v>
      </c>
    </row>
    <row r="6237" spans="1:7">
      <c r="A6237" s="10">
        <v>45722.78125</v>
      </c>
      <c r="B6237" s="10">
        <v>45722.791666666664</v>
      </c>
      <c r="E6237" s="18">
        <v>133538.77854527617</v>
      </c>
      <c r="F6237" s="18">
        <v>88217.151338336058</v>
      </c>
      <c r="G6237" s="18">
        <v>82996.133260309507</v>
      </c>
    </row>
    <row r="6238" spans="1:7">
      <c r="A6238" s="10">
        <v>45722.791666666664</v>
      </c>
      <c r="B6238" s="10">
        <v>45722.802083333336</v>
      </c>
      <c r="E6238" s="18">
        <v>131555.76703606188</v>
      </c>
      <c r="F6238" s="18">
        <v>86932.429025645702</v>
      </c>
      <c r="G6238" s="18">
        <v>82057.215908966755</v>
      </c>
    </row>
    <row r="6239" spans="1:7">
      <c r="A6239" s="10">
        <v>45722.802083333336</v>
      </c>
      <c r="B6239" s="10">
        <v>45722.8125</v>
      </c>
      <c r="E6239" s="18">
        <v>128324.00966462726</v>
      </c>
      <c r="F6239" s="18">
        <v>85513.42100683137</v>
      </c>
      <c r="G6239" s="18">
        <v>80869.918001779908</v>
      </c>
    </row>
    <row r="6240" spans="1:7">
      <c r="A6240" s="10">
        <v>45722.8125</v>
      </c>
      <c r="B6240" s="10">
        <v>45722.822916666664</v>
      </c>
      <c r="E6240" s="18">
        <v>127395.20822104854</v>
      </c>
      <c r="F6240" s="18">
        <v>84861.891966839627</v>
      </c>
      <c r="G6240" s="18">
        <v>80174.943126847051</v>
      </c>
    </row>
    <row r="6241" spans="1:7">
      <c r="A6241" s="10">
        <v>45722.822916666664</v>
      </c>
      <c r="B6241" s="10">
        <v>45722.833333333336</v>
      </c>
      <c r="E6241" s="18">
        <v>127037.88118583721</v>
      </c>
      <c r="F6241" s="18">
        <v>83059.893631164712</v>
      </c>
      <c r="G6241" s="18">
        <v>78627.400336390638</v>
      </c>
    </row>
    <row r="6242" spans="1:7">
      <c r="A6242" s="10">
        <v>45722.833333333336</v>
      </c>
      <c r="B6242" s="10">
        <v>45722.84375</v>
      </c>
      <c r="E6242" s="18">
        <v>124620.49766619844</v>
      </c>
      <c r="F6242" s="18">
        <v>80261.068050503411</v>
      </c>
      <c r="G6242" s="18">
        <v>76055.557713327609</v>
      </c>
    </row>
    <row r="6243" spans="1:7">
      <c r="A6243" s="10">
        <v>45722.84375</v>
      </c>
      <c r="B6243" s="10">
        <v>45722.854166666664</v>
      </c>
      <c r="E6243" s="18">
        <v>123182.57022793862</v>
      </c>
      <c r="F6243" s="18">
        <v>78426.200797077676</v>
      </c>
      <c r="G6243" s="18">
        <v>74467.036750422369</v>
      </c>
    </row>
    <row r="6244" spans="1:7">
      <c r="A6244" s="10">
        <v>45722.854166666664</v>
      </c>
      <c r="B6244" s="10">
        <v>45722.864583333336</v>
      </c>
      <c r="E6244" s="18">
        <v>120187.00743420966</v>
      </c>
      <c r="F6244" s="18">
        <v>75820.865801643798</v>
      </c>
      <c r="G6244" s="18">
        <v>71955.813187545209</v>
      </c>
    </row>
    <row r="6245" spans="1:7">
      <c r="A6245" s="10">
        <v>45722.864583333336</v>
      </c>
      <c r="B6245" s="10">
        <v>45722.875</v>
      </c>
      <c r="E6245" s="18">
        <v>117160.98787783278</v>
      </c>
      <c r="F6245" s="18">
        <v>73758.370556469832</v>
      </c>
      <c r="G6245" s="18">
        <v>70124.501754534809</v>
      </c>
    </row>
    <row r="6246" spans="1:7">
      <c r="A6246" s="10">
        <v>45722.875</v>
      </c>
      <c r="B6246" s="10">
        <v>45722.885416666664</v>
      </c>
      <c r="E6246" s="18">
        <v>116403.80157680131</v>
      </c>
      <c r="F6246" s="18">
        <v>73080.528895134616</v>
      </c>
      <c r="G6246" s="18">
        <v>69538.37320260283</v>
      </c>
    </row>
    <row r="6247" spans="1:7">
      <c r="A6247" s="10">
        <v>45722.885416666664</v>
      </c>
      <c r="B6247" s="10">
        <v>45722.895833333336</v>
      </c>
      <c r="E6247" s="18">
        <v>114905.69494873907</v>
      </c>
      <c r="F6247" s="18">
        <v>72659.158261087636</v>
      </c>
      <c r="G6247" s="18">
        <v>69095.414076215966</v>
      </c>
    </row>
    <row r="6248" spans="1:7">
      <c r="A6248" s="10">
        <v>45722.895833333336</v>
      </c>
      <c r="B6248" s="10">
        <v>45722.90625</v>
      </c>
      <c r="E6248" s="18">
        <v>114996.02902457579</v>
      </c>
      <c r="F6248" s="18">
        <v>73526.631023683745</v>
      </c>
      <c r="G6248" s="18">
        <v>69969.325853152346</v>
      </c>
    </row>
    <row r="6249" spans="1:7">
      <c r="A6249" s="10">
        <v>45722.90625</v>
      </c>
      <c r="B6249" s="10">
        <v>45722.916666666664</v>
      </c>
      <c r="E6249" s="18">
        <v>113400.41113463281</v>
      </c>
      <c r="F6249" s="18">
        <v>72619.383581581234</v>
      </c>
      <c r="G6249" s="18">
        <v>69208.480583834156</v>
      </c>
    </row>
    <row r="6250" spans="1:7">
      <c r="A6250" s="10">
        <v>45722.916666666664</v>
      </c>
      <c r="B6250" s="10">
        <v>45722.927083333336</v>
      </c>
      <c r="E6250" s="18">
        <v>113932.07013729228</v>
      </c>
      <c r="F6250" s="18">
        <v>73123.058588216081</v>
      </c>
      <c r="G6250" s="18">
        <v>69745.706009104528</v>
      </c>
    </row>
    <row r="6251" spans="1:7">
      <c r="A6251" s="10">
        <v>45722.927083333336</v>
      </c>
      <c r="B6251" s="10">
        <v>45722.9375</v>
      </c>
      <c r="E6251" s="18">
        <v>111423.92023061958</v>
      </c>
      <c r="F6251" s="18">
        <v>70500.955782177247</v>
      </c>
      <c r="G6251" s="18">
        <v>67233.917422273909</v>
      </c>
    </row>
    <row r="6252" spans="1:7">
      <c r="A6252" s="10">
        <v>45722.9375</v>
      </c>
      <c r="B6252" s="10">
        <v>45722.947916666664</v>
      </c>
      <c r="E6252" s="18">
        <v>108244.1114285276</v>
      </c>
      <c r="F6252" s="18">
        <v>67592.792512286498</v>
      </c>
      <c r="G6252" s="18">
        <v>64620.784371643138</v>
      </c>
    </row>
    <row r="6253" spans="1:7">
      <c r="A6253" s="10">
        <v>45722.947916666664</v>
      </c>
      <c r="B6253" s="10">
        <v>45722.958333333336</v>
      </c>
      <c r="E6253" s="18">
        <v>104710.20729714619</v>
      </c>
      <c r="F6253" s="18">
        <v>64064.115529683389</v>
      </c>
      <c r="G6253" s="18">
        <v>61354.318868358918</v>
      </c>
    </row>
    <row r="6254" spans="1:7">
      <c r="A6254" s="10">
        <v>45722.958333333336</v>
      </c>
      <c r="B6254" s="10">
        <v>45722.96875</v>
      </c>
      <c r="E6254" s="18">
        <v>101641.94939020686</v>
      </c>
      <c r="F6254" s="18">
        <v>61150.123229555422</v>
      </c>
      <c r="G6254" s="18">
        <v>58685.028286686218</v>
      </c>
    </row>
    <row r="6255" spans="1:7">
      <c r="A6255" s="10">
        <v>45722.96875</v>
      </c>
      <c r="B6255" s="10">
        <v>45722.979166666664</v>
      </c>
      <c r="E6255" s="18">
        <v>99086.018780566053</v>
      </c>
      <c r="F6255" s="18">
        <v>59451.46175656058</v>
      </c>
      <c r="G6255" s="18">
        <v>57126.805137908726</v>
      </c>
    </row>
    <row r="6256" spans="1:7">
      <c r="A6256" s="10">
        <v>45722.979166666664</v>
      </c>
      <c r="B6256" s="10">
        <v>45722.989583333336</v>
      </c>
      <c r="E6256" s="18">
        <v>96469.032538585525</v>
      </c>
      <c r="F6256" s="18">
        <v>57179.532493891129</v>
      </c>
      <c r="G6256" s="18">
        <v>54886.662850120418</v>
      </c>
    </row>
    <row r="6257" spans="1:7">
      <c r="A6257" s="10">
        <v>45722.989583333336</v>
      </c>
      <c r="B6257" s="10">
        <v>45723</v>
      </c>
      <c r="E6257" s="18">
        <v>93752.014606702025</v>
      </c>
      <c r="F6257" s="18">
        <v>54619.853678000611</v>
      </c>
      <c r="G6257" s="18">
        <v>52567.950174107529</v>
      </c>
    </row>
    <row r="6258" spans="1:7">
      <c r="A6258" s="10">
        <v>45723</v>
      </c>
      <c r="B6258" s="10">
        <v>45723.010416666664</v>
      </c>
      <c r="E6258" s="18">
        <v>91454.869279118779</v>
      </c>
      <c r="F6258" s="18">
        <v>52610.347525562102</v>
      </c>
      <c r="G6258" s="18">
        <v>50501.714814401639</v>
      </c>
    </row>
    <row r="6259" spans="1:7">
      <c r="A6259" s="10">
        <v>45723.010416666664</v>
      </c>
      <c r="B6259" s="10">
        <v>45723.020833333336</v>
      </c>
      <c r="E6259" s="18">
        <v>89571.944821419078</v>
      </c>
      <c r="F6259" s="18">
        <v>51324.354898819547</v>
      </c>
      <c r="G6259" s="18">
        <v>49379.00357025765</v>
      </c>
    </row>
    <row r="6260" spans="1:7">
      <c r="A6260" s="10">
        <v>45723.020833333336</v>
      </c>
      <c r="B6260" s="10">
        <v>45723.03125</v>
      </c>
      <c r="E6260" s="18">
        <v>87474.045590522117</v>
      </c>
      <c r="F6260" s="18">
        <v>49423.954612226182</v>
      </c>
      <c r="G6260" s="18">
        <v>47516.40436593222</v>
      </c>
    </row>
    <row r="6261" spans="1:7">
      <c r="A6261" s="10">
        <v>45723.03125</v>
      </c>
      <c r="B6261" s="10">
        <v>45723.041666666664</v>
      </c>
      <c r="E6261" s="18">
        <v>86311.819660618465</v>
      </c>
      <c r="F6261" s="18">
        <v>48455.484492624091</v>
      </c>
      <c r="G6261" s="18">
        <v>46653.107617942151</v>
      </c>
    </row>
    <row r="6262" spans="1:7">
      <c r="A6262" s="10">
        <v>45723.041666666664</v>
      </c>
      <c r="B6262" s="10">
        <v>45723.052083333336</v>
      </c>
      <c r="E6262" s="18">
        <v>85969.771165411978</v>
      </c>
      <c r="F6262" s="18">
        <v>47901.184353331191</v>
      </c>
      <c r="G6262" s="18">
        <v>46134.310871961134</v>
      </c>
    </row>
    <row r="6263" spans="1:7">
      <c r="A6263" s="10">
        <v>45723.052083333336</v>
      </c>
      <c r="B6263" s="10">
        <v>45723.0625</v>
      </c>
      <c r="E6263" s="18">
        <v>85106.855027640035</v>
      </c>
      <c r="F6263" s="18">
        <v>47469.471683785021</v>
      </c>
      <c r="G6263" s="18">
        <v>45559.206415969318</v>
      </c>
    </row>
    <row r="6264" spans="1:7">
      <c r="A6264" s="10">
        <v>45723.0625</v>
      </c>
      <c r="B6264" s="10">
        <v>45723.072916666664</v>
      </c>
      <c r="E6264" s="18">
        <v>84168.472673630691</v>
      </c>
      <c r="F6264" s="18">
        <v>46771.931317282841</v>
      </c>
      <c r="G6264" s="18">
        <v>44966.260380356667</v>
      </c>
    </row>
    <row r="6265" spans="1:7">
      <c r="A6265" s="10">
        <v>45723.072916666664</v>
      </c>
      <c r="B6265" s="10">
        <v>45723.083333333336</v>
      </c>
      <c r="E6265" s="18">
        <v>83748.960251851182</v>
      </c>
      <c r="F6265" s="18">
        <v>46578.112250205559</v>
      </c>
      <c r="G6265" s="18">
        <v>44695.468724713872</v>
      </c>
    </row>
    <row r="6266" spans="1:7">
      <c r="A6266" s="10">
        <v>45723.083333333336</v>
      </c>
      <c r="B6266" s="10">
        <v>45723.09375</v>
      </c>
      <c r="E6266" s="18">
        <v>84748.378893459652</v>
      </c>
      <c r="F6266" s="18">
        <v>47164.533324265569</v>
      </c>
      <c r="G6266" s="18">
        <v>45335.224109569317</v>
      </c>
    </row>
    <row r="6267" spans="1:7">
      <c r="A6267" s="10">
        <v>45723.09375</v>
      </c>
      <c r="B6267" s="10">
        <v>45723.104166666664</v>
      </c>
      <c r="E6267" s="18">
        <v>83921.091237587942</v>
      </c>
      <c r="F6267" s="18">
        <v>46338.502583586916</v>
      </c>
      <c r="G6267" s="18">
        <v>44655.8307050234</v>
      </c>
    </row>
    <row r="6268" spans="1:7">
      <c r="A6268" s="10">
        <v>45723.104166666664</v>
      </c>
      <c r="B6268" s="10">
        <v>45723.114583333336</v>
      </c>
      <c r="E6268" s="18">
        <v>86166.206820841995</v>
      </c>
      <c r="F6268" s="18">
        <v>47173.38834395013</v>
      </c>
      <c r="G6268" s="18">
        <v>45311.080896573694</v>
      </c>
    </row>
    <row r="6269" spans="1:7">
      <c r="A6269" s="10">
        <v>45723.114583333336</v>
      </c>
      <c r="B6269" s="10">
        <v>45723.125</v>
      </c>
      <c r="E6269" s="18">
        <v>85313.34844232208</v>
      </c>
      <c r="F6269" s="18">
        <v>47043.047260990534</v>
      </c>
      <c r="G6269" s="18">
        <v>45324.173542535515</v>
      </c>
    </row>
    <row r="6270" spans="1:7">
      <c r="A6270" s="10">
        <v>45723.125</v>
      </c>
      <c r="B6270" s="10">
        <v>45723.135416666664</v>
      </c>
      <c r="E6270" s="18">
        <v>87774.186878331238</v>
      </c>
      <c r="F6270" s="18">
        <v>48393.247383252514</v>
      </c>
      <c r="G6270" s="18">
        <v>46503.844334516849</v>
      </c>
    </row>
    <row r="6271" spans="1:7">
      <c r="A6271" s="10">
        <v>45723.135416666664</v>
      </c>
      <c r="B6271" s="10">
        <v>45723.145833333336</v>
      </c>
      <c r="E6271" s="18">
        <v>87347.213109998673</v>
      </c>
      <c r="F6271" s="18">
        <v>48774.134589024114</v>
      </c>
      <c r="G6271" s="18">
        <v>46995.388279805455</v>
      </c>
    </row>
    <row r="6272" spans="1:7">
      <c r="A6272" s="10">
        <v>45723.145833333336</v>
      </c>
      <c r="B6272" s="10">
        <v>45723.15625</v>
      </c>
      <c r="E6272" s="18">
        <v>89065.244379879034</v>
      </c>
      <c r="F6272" s="18">
        <v>50037.988097435649</v>
      </c>
      <c r="G6272" s="18">
        <v>48130.201327299626</v>
      </c>
    </row>
    <row r="6273" spans="1:7">
      <c r="A6273" s="10">
        <v>45723.15625</v>
      </c>
      <c r="B6273" s="10">
        <v>45723.166666666664</v>
      </c>
      <c r="E6273" s="18">
        <v>90174.120063091279</v>
      </c>
      <c r="F6273" s="18">
        <v>50959.095017614512</v>
      </c>
      <c r="G6273" s="18">
        <v>49064.869380616357</v>
      </c>
    </row>
    <row r="6274" spans="1:7">
      <c r="A6274" s="10">
        <v>45723.166666666664</v>
      </c>
      <c r="B6274" s="10">
        <v>45723.177083333336</v>
      </c>
      <c r="E6274" s="18">
        <v>92897.338395392217</v>
      </c>
      <c r="F6274" s="18">
        <v>52369.837069217341</v>
      </c>
      <c r="G6274" s="18">
        <v>50435.23809839561</v>
      </c>
    </row>
    <row r="6275" spans="1:7">
      <c r="A6275" s="10">
        <v>45723.177083333336</v>
      </c>
      <c r="B6275" s="10">
        <v>45723.1875</v>
      </c>
      <c r="E6275" s="18">
        <v>93143.697495514978</v>
      </c>
      <c r="F6275" s="18">
        <v>53654.599948668605</v>
      </c>
      <c r="G6275" s="18">
        <v>51618.652853349347</v>
      </c>
    </row>
    <row r="6276" spans="1:7">
      <c r="A6276" s="10">
        <v>45723.1875</v>
      </c>
      <c r="B6276" s="10">
        <v>45723.197916666664</v>
      </c>
      <c r="E6276" s="18">
        <v>94704.188677160593</v>
      </c>
      <c r="F6276" s="18">
        <v>54525.636668072359</v>
      </c>
      <c r="G6276" s="18">
        <v>52445.085375236129</v>
      </c>
    </row>
    <row r="6277" spans="1:7">
      <c r="A6277" s="10">
        <v>45723.197916666664</v>
      </c>
      <c r="B6277" s="10">
        <v>45723.208333333336</v>
      </c>
      <c r="E6277" s="18">
        <v>96470.484798269128</v>
      </c>
      <c r="F6277" s="18">
        <v>55904.795007172019</v>
      </c>
      <c r="G6277" s="18">
        <v>53729.203754198767</v>
      </c>
    </row>
    <row r="6278" spans="1:7">
      <c r="A6278" s="10">
        <v>45723.208333333336</v>
      </c>
      <c r="B6278" s="10">
        <v>45723.21875</v>
      </c>
      <c r="E6278" s="18">
        <v>100381.07172740009</v>
      </c>
      <c r="F6278" s="18">
        <v>59084.782513093014</v>
      </c>
      <c r="G6278" s="18">
        <v>56631.989610626624</v>
      </c>
    </row>
    <row r="6279" spans="1:7">
      <c r="A6279" s="10">
        <v>45723.21875</v>
      </c>
      <c r="B6279" s="10">
        <v>45723.229166666664</v>
      </c>
      <c r="E6279" s="18">
        <v>102396.27710167987</v>
      </c>
      <c r="F6279" s="18">
        <v>59780.333828278948</v>
      </c>
      <c r="G6279" s="18">
        <v>57105.372144532965</v>
      </c>
    </row>
    <row r="6280" spans="1:7">
      <c r="A6280" s="10">
        <v>45723.229166666664</v>
      </c>
      <c r="B6280" s="10">
        <v>45723.239583333336</v>
      </c>
      <c r="E6280" s="18">
        <v>105417.53713581625</v>
      </c>
      <c r="F6280" s="18">
        <v>62123.304839637574</v>
      </c>
      <c r="G6280" s="18">
        <v>59231.4301420919</v>
      </c>
    </row>
    <row r="6281" spans="1:7">
      <c r="A6281" s="10">
        <v>45723.239583333336</v>
      </c>
      <c r="B6281" s="10">
        <v>45723.25</v>
      </c>
      <c r="E6281" s="18">
        <v>107997.54731171142</v>
      </c>
      <c r="F6281" s="18">
        <v>63868.526592102615</v>
      </c>
      <c r="G6281" s="18">
        <v>60649.021797742404</v>
      </c>
    </row>
    <row r="6282" spans="1:7">
      <c r="A6282" s="10">
        <v>45723.25</v>
      </c>
      <c r="B6282" s="10">
        <v>45723.260416666664</v>
      </c>
      <c r="E6282" s="18">
        <v>110558.73226198388</v>
      </c>
      <c r="F6282" s="18">
        <v>65147.896974434523</v>
      </c>
      <c r="G6282" s="18">
        <v>61709.324511700695</v>
      </c>
    </row>
    <row r="6283" spans="1:7">
      <c r="A6283" s="10">
        <v>45723.260416666664</v>
      </c>
      <c r="B6283" s="10">
        <v>45723.270833333336</v>
      </c>
      <c r="E6283" s="18">
        <v>114367.94708591374</v>
      </c>
      <c r="F6283" s="18">
        <v>68426.46331016277</v>
      </c>
      <c r="G6283" s="18">
        <v>64618.234941966519</v>
      </c>
    </row>
    <row r="6284" spans="1:7">
      <c r="A6284" s="10">
        <v>45723.270833333336</v>
      </c>
      <c r="B6284" s="10">
        <v>45723.28125</v>
      </c>
      <c r="E6284" s="18">
        <v>116596.71268195938</v>
      </c>
      <c r="F6284" s="18">
        <v>70176.78022679963</v>
      </c>
      <c r="G6284" s="18">
        <v>66092.94180767017</v>
      </c>
    </row>
    <row r="6285" spans="1:7">
      <c r="A6285" s="10">
        <v>45723.28125</v>
      </c>
      <c r="B6285" s="10">
        <v>45723.291666666664</v>
      </c>
      <c r="E6285" s="18">
        <v>118904.0265837413</v>
      </c>
      <c r="F6285" s="18">
        <v>71951.422174526597</v>
      </c>
      <c r="G6285" s="18">
        <v>67672.573557022144</v>
      </c>
    </row>
    <row r="6286" spans="1:7">
      <c r="A6286" s="10">
        <v>45723.291666666664</v>
      </c>
      <c r="B6286" s="10">
        <v>45723.302083333336</v>
      </c>
      <c r="E6286" s="18">
        <v>122214.11040023586</v>
      </c>
      <c r="F6286" s="18">
        <v>73631.73674182377</v>
      </c>
      <c r="G6286" s="18">
        <v>69770.191841327643</v>
      </c>
    </row>
    <row r="6287" spans="1:7">
      <c r="A6287" s="10">
        <v>45723.302083333336</v>
      </c>
      <c r="B6287" s="10">
        <v>45723.3125</v>
      </c>
      <c r="E6287" s="18">
        <v>123624.28093504904</v>
      </c>
      <c r="F6287" s="18">
        <v>74509.034755132801</v>
      </c>
      <c r="G6287" s="18">
        <v>72326.116357343039</v>
      </c>
    </row>
    <row r="6288" spans="1:7">
      <c r="A6288" s="10">
        <v>45723.3125</v>
      </c>
      <c r="B6288" s="10">
        <v>45723.322916666664</v>
      </c>
      <c r="E6288" s="18">
        <v>122812.44241545425</v>
      </c>
      <c r="F6288" s="18">
        <v>72777.747147330869</v>
      </c>
      <c r="G6288" s="18">
        <v>73642.30884803916</v>
      </c>
    </row>
    <row r="6289" spans="1:7">
      <c r="A6289" s="10">
        <v>45723.322916666664</v>
      </c>
      <c r="B6289" s="10">
        <v>45723.333333333336</v>
      </c>
      <c r="E6289" s="18">
        <v>120770.6999208231</v>
      </c>
      <c r="F6289" s="18">
        <v>70641.4178747142</v>
      </c>
      <c r="G6289" s="18">
        <v>74583.692475293428</v>
      </c>
    </row>
    <row r="6290" spans="1:7">
      <c r="A6290" s="10">
        <v>45723.333333333336</v>
      </c>
      <c r="B6290" s="10">
        <v>45723.34375</v>
      </c>
      <c r="E6290" s="18">
        <v>117430.35045064559</v>
      </c>
      <c r="F6290" s="18">
        <v>67032.601793156195</v>
      </c>
      <c r="G6290" s="18">
        <v>74872.191386492908</v>
      </c>
    </row>
    <row r="6291" spans="1:7">
      <c r="A6291" s="10">
        <v>45723.34375</v>
      </c>
      <c r="B6291" s="10">
        <v>45723.354166666664</v>
      </c>
      <c r="E6291" s="18">
        <v>114096.29061310759</v>
      </c>
      <c r="F6291" s="18">
        <v>64598.023786008038</v>
      </c>
      <c r="G6291" s="18">
        <v>76565.300154779135</v>
      </c>
    </row>
    <row r="6292" spans="1:7">
      <c r="A6292" s="10">
        <v>45723.354166666664</v>
      </c>
      <c r="B6292" s="10">
        <v>45723.364583333336</v>
      </c>
      <c r="E6292" s="18">
        <v>109820.48497471714</v>
      </c>
      <c r="F6292" s="18">
        <v>60369.000915926918</v>
      </c>
      <c r="G6292" s="18">
        <v>76207.265763922405</v>
      </c>
    </row>
    <row r="6293" spans="1:7">
      <c r="A6293" s="10">
        <v>45723.364583333336</v>
      </c>
      <c r="B6293" s="10">
        <v>45723.375</v>
      </c>
      <c r="E6293" s="18">
        <v>104902.7286697769</v>
      </c>
      <c r="F6293" s="18">
        <v>56130.108846957897</v>
      </c>
      <c r="G6293" s="18">
        <v>76447.330906728806</v>
      </c>
    </row>
    <row r="6294" spans="1:7">
      <c r="A6294" s="10">
        <v>45723.375</v>
      </c>
      <c r="B6294" s="10">
        <v>45723.385416666664</v>
      </c>
      <c r="E6294" s="18">
        <v>96890.62155102384</v>
      </c>
      <c r="F6294" s="18">
        <v>50484.56410916891</v>
      </c>
      <c r="G6294" s="18">
        <v>75639.011859735881</v>
      </c>
    </row>
    <row r="6295" spans="1:7">
      <c r="A6295" s="10">
        <v>45723.385416666664</v>
      </c>
      <c r="B6295" s="10">
        <v>45723.395833333336</v>
      </c>
      <c r="E6295" s="18">
        <v>88850.74573588639</v>
      </c>
      <c r="F6295" s="18">
        <v>44036.418782477267</v>
      </c>
      <c r="G6295" s="18">
        <v>73509.732037397742</v>
      </c>
    </row>
    <row r="6296" spans="1:7">
      <c r="A6296" s="10">
        <v>45723.395833333336</v>
      </c>
      <c r="B6296" s="10">
        <v>45723.40625</v>
      </c>
      <c r="E6296" s="18">
        <v>82697.881147233027</v>
      </c>
      <c r="F6296" s="18">
        <v>38215.516238243086</v>
      </c>
      <c r="G6296" s="18">
        <v>72018.244779633445</v>
      </c>
    </row>
    <row r="6297" spans="1:7">
      <c r="A6297" s="10">
        <v>45723.40625</v>
      </c>
      <c r="B6297" s="10">
        <v>45723.416666666664</v>
      </c>
      <c r="E6297" s="18">
        <v>77589.203097236983</v>
      </c>
      <c r="F6297" s="18">
        <v>32587.59934015934</v>
      </c>
      <c r="G6297" s="18">
        <v>70451.438068552539</v>
      </c>
    </row>
    <row r="6298" spans="1:7">
      <c r="A6298" s="10">
        <v>45723.416666666664</v>
      </c>
      <c r="B6298" s="10">
        <v>45723.427083333336</v>
      </c>
      <c r="E6298" s="18">
        <v>72930.097163703118</v>
      </c>
      <c r="F6298" s="18">
        <v>27314.561707690129</v>
      </c>
      <c r="G6298" s="18">
        <v>68471.374145035967</v>
      </c>
    </row>
    <row r="6299" spans="1:7">
      <c r="A6299" s="10">
        <v>45723.427083333336</v>
      </c>
      <c r="B6299" s="10">
        <v>45723.4375</v>
      </c>
      <c r="E6299" s="18">
        <v>66876.812267792906</v>
      </c>
      <c r="F6299" s="18">
        <v>21533.570888285394</v>
      </c>
      <c r="G6299" s="18">
        <v>66231.946686160896</v>
      </c>
    </row>
    <row r="6300" spans="1:7">
      <c r="A6300" s="10">
        <v>45723.4375</v>
      </c>
      <c r="B6300" s="10">
        <v>45723.447916666664</v>
      </c>
      <c r="E6300" s="18">
        <v>61141.603091013647</v>
      </c>
      <c r="F6300" s="18">
        <v>15846.181785698052</v>
      </c>
      <c r="G6300" s="18">
        <v>63577.135332955164</v>
      </c>
    </row>
    <row r="6301" spans="1:7">
      <c r="A6301" s="10">
        <v>45723.447916666664</v>
      </c>
      <c r="B6301" s="10">
        <v>45723.458333333336</v>
      </c>
      <c r="E6301" s="18">
        <v>57129.004400028163</v>
      </c>
      <c r="F6301" s="18">
        <v>11939.423065725028</v>
      </c>
      <c r="G6301" s="18">
        <v>62126.130683378535</v>
      </c>
    </row>
    <row r="6302" spans="1:7">
      <c r="A6302" s="10">
        <v>45723.458333333336</v>
      </c>
      <c r="B6302" s="10">
        <v>45723.46875</v>
      </c>
      <c r="E6302" s="18">
        <v>52504.307775644673</v>
      </c>
      <c r="F6302" s="18">
        <v>6962.3911283867856</v>
      </c>
      <c r="G6302" s="18">
        <v>60009.470663795</v>
      </c>
    </row>
    <row r="6303" spans="1:7">
      <c r="A6303" s="10">
        <v>45723.46875</v>
      </c>
      <c r="B6303" s="10">
        <v>45723.479166666664</v>
      </c>
      <c r="E6303" s="18">
        <v>48025.81353674717</v>
      </c>
      <c r="F6303" s="18">
        <v>3421.067942677078</v>
      </c>
      <c r="G6303" s="18">
        <v>57061.028925439983</v>
      </c>
    </row>
    <row r="6304" spans="1:7">
      <c r="A6304" s="10">
        <v>45723.479166666664</v>
      </c>
      <c r="B6304" s="10">
        <v>45723.489583333336</v>
      </c>
      <c r="E6304" s="18">
        <v>46076.652238311835</v>
      </c>
      <c r="F6304" s="18">
        <v>1580.1506611474156</v>
      </c>
      <c r="G6304" s="18">
        <v>56798.576522783042</v>
      </c>
    </row>
    <row r="6305" spans="1:7">
      <c r="A6305" s="10">
        <v>45723.489583333336</v>
      </c>
      <c r="B6305" s="10">
        <v>45723.5</v>
      </c>
      <c r="E6305" s="18">
        <v>43919.288499329967</v>
      </c>
      <c r="F6305" s="18">
        <v>-789.83545297868068</v>
      </c>
      <c r="G6305" s="18">
        <v>56467.069424981586</v>
      </c>
    </row>
    <row r="6306" spans="1:7">
      <c r="A6306" s="10">
        <v>45723.5</v>
      </c>
      <c r="B6306" s="10">
        <v>45723.510416666664</v>
      </c>
      <c r="E6306" s="18">
        <v>39905.316370831773</v>
      </c>
      <c r="F6306" s="18">
        <v>-3050.2316368157744</v>
      </c>
      <c r="G6306" s="18">
        <v>54897.876017731141</v>
      </c>
    </row>
    <row r="6307" spans="1:7">
      <c r="A6307" s="10">
        <v>45723.510416666664</v>
      </c>
      <c r="B6307" s="10">
        <v>45723.520833333336</v>
      </c>
      <c r="E6307" s="18">
        <v>38697.053608681759</v>
      </c>
      <c r="F6307" s="18">
        <v>-3447.9522474813079</v>
      </c>
      <c r="G6307" s="18">
        <v>54273.986828434288</v>
      </c>
    </row>
    <row r="6308" spans="1:7">
      <c r="A6308" s="10">
        <v>45723.520833333336</v>
      </c>
      <c r="B6308" s="10">
        <v>45723.53125</v>
      </c>
      <c r="E6308" s="18">
        <v>36898.033894591412</v>
      </c>
      <c r="F6308" s="18">
        <v>-4677.6560755987502</v>
      </c>
      <c r="G6308" s="18">
        <v>54055.313607084921</v>
      </c>
    </row>
    <row r="6309" spans="1:7">
      <c r="A6309" s="10">
        <v>45723.53125</v>
      </c>
      <c r="B6309" s="10">
        <v>45723.541666666664</v>
      </c>
      <c r="E6309" s="18">
        <v>36097.615522149674</v>
      </c>
      <c r="F6309" s="18">
        <v>-6359.0940064124352</v>
      </c>
      <c r="G6309" s="18">
        <v>53008.922334992603</v>
      </c>
    </row>
    <row r="6310" spans="1:7">
      <c r="A6310" s="10">
        <v>45723.541666666664</v>
      </c>
      <c r="B6310" s="10">
        <v>45723.552083333336</v>
      </c>
      <c r="E6310" s="18">
        <v>35682.086245528422</v>
      </c>
      <c r="F6310" s="18">
        <v>-5184.0807330163971</v>
      </c>
      <c r="G6310" s="18">
        <v>53147.745075310617</v>
      </c>
    </row>
    <row r="6311" spans="1:7">
      <c r="A6311" s="10">
        <v>45723.552083333336</v>
      </c>
      <c r="B6311" s="10">
        <v>45723.5625</v>
      </c>
      <c r="E6311" s="18">
        <v>35969.637684455942</v>
      </c>
      <c r="F6311" s="18">
        <v>-4225.7542880626388</v>
      </c>
      <c r="G6311" s="18">
        <v>52567.093299170396</v>
      </c>
    </row>
    <row r="6312" spans="1:7">
      <c r="A6312" s="10">
        <v>45723.5625</v>
      </c>
      <c r="B6312" s="10">
        <v>45723.572916666664</v>
      </c>
      <c r="E6312" s="18">
        <v>37932.046635444101</v>
      </c>
      <c r="F6312" s="18">
        <v>-2265.011582661281</v>
      </c>
      <c r="G6312" s="18">
        <v>51874.786160229807</v>
      </c>
    </row>
    <row r="6313" spans="1:7">
      <c r="A6313" s="10">
        <v>45723.572916666664</v>
      </c>
      <c r="B6313" s="10">
        <v>45723.583333333336</v>
      </c>
      <c r="E6313" s="18">
        <v>39659.380414736064</v>
      </c>
      <c r="F6313" s="18">
        <v>22.196907377145635</v>
      </c>
      <c r="G6313" s="18">
        <v>52129.656636628693</v>
      </c>
    </row>
    <row r="6314" spans="1:7">
      <c r="A6314" s="10">
        <v>45723.583333333336</v>
      </c>
      <c r="B6314" s="10">
        <v>45723.59375</v>
      </c>
      <c r="E6314" s="18">
        <v>43332.458002490406</v>
      </c>
      <c r="F6314" s="18">
        <v>2953.9264345168835</v>
      </c>
      <c r="G6314" s="18">
        <v>53357.591793371554</v>
      </c>
    </row>
    <row r="6315" spans="1:7">
      <c r="A6315" s="10">
        <v>45723.59375</v>
      </c>
      <c r="B6315" s="10">
        <v>45723.604166666664</v>
      </c>
      <c r="E6315" s="18">
        <v>43037.998655751602</v>
      </c>
      <c r="F6315" s="18">
        <v>4284.957692298296</v>
      </c>
      <c r="G6315" s="18">
        <v>52485.015166426565</v>
      </c>
    </row>
    <row r="6316" spans="1:7">
      <c r="A6316" s="10">
        <v>45723.604166666664</v>
      </c>
      <c r="B6316" s="10">
        <v>45723.614583333336</v>
      </c>
      <c r="E6316" s="18">
        <v>45758.796213892085</v>
      </c>
      <c r="F6316" s="18">
        <v>7202.366640711236</v>
      </c>
      <c r="G6316" s="18">
        <v>51442.165794835222</v>
      </c>
    </row>
    <row r="6317" spans="1:7">
      <c r="A6317" s="10">
        <v>45723.614583333336</v>
      </c>
      <c r="B6317" s="10">
        <v>45723.625</v>
      </c>
      <c r="E6317" s="18">
        <v>50071.249610643121</v>
      </c>
      <c r="F6317" s="18">
        <v>11828.103431403244</v>
      </c>
      <c r="G6317" s="18">
        <v>50451.504661692481</v>
      </c>
    </row>
    <row r="6318" spans="1:7">
      <c r="A6318" s="10">
        <v>45723.625</v>
      </c>
      <c r="B6318" s="10">
        <v>45723.635416666664</v>
      </c>
      <c r="E6318" s="18">
        <v>57302.834644191782</v>
      </c>
      <c r="F6318" s="18">
        <v>18236.758262090862</v>
      </c>
      <c r="G6318" s="18">
        <v>53586.269642165673</v>
      </c>
    </row>
    <row r="6319" spans="1:7">
      <c r="A6319" s="10">
        <v>45723.635416666664</v>
      </c>
      <c r="B6319" s="10">
        <v>45723.645833333336</v>
      </c>
      <c r="E6319" s="18">
        <v>63996.664283629645</v>
      </c>
      <c r="F6319" s="18">
        <v>25602.954499673844</v>
      </c>
      <c r="G6319" s="18">
        <v>55957.636004696615</v>
      </c>
    </row>
    <row r="6320" spans="1:7">
      <c r="A6320" s="10">
        <v>45723.645833333336</v>
      </c>
      <c r="B6320" s="10">
        <v>45723.65625</v>
      </c>
      <c r="E6320" s="18">
        <v>71003.067253160596</v>
      </c>
      <c r="F6320" s="18">
        <v>32239.127972430419</v>
      </c>
      <c r="G6320" s="18">
        <v>56364.437127846613</v>
      </c>
    </row>
    <row r="6321" spans="1:7">
      <c r="A6321" s="10">
        <v>45723.65625</v>
      </c>
      <c r="B6321" s="10">
        <v>45723.666666666664</v>
      </c>
      <c r="E6321" s="18">
        <v>76710.298901034606</v>
      </c>
      <c r="F6321" s="18">
        <v>37946.342197470716</v>
      </c>
      <c r="G6321" s="18">
        <v>58108.441021838509</v>
      </c>
    </row>
    <row r="6322" spans="1:7">
      <c r="A6322" s="10">
        <v>45723.666666666664</v>
      </c>
      <c r="B6322" s="10">
        <v>45723.677083333336</v>
      </c>
      <c r="E6322" s="18">
        <v>79725.12899441761</v>
      </c>
      <c r="F6322" s="18">
        <v>40357.09950446654</v>
      </c>
      <c r="G6322" s="18">
        <v>59431.66734244948</v>
      </c>
    </row>
    <row r="6323" spans="1:7">
      <c r="A6323" s="10">
        <v>45723.677083333336</v>
      </c>
      <c r="B6323" s="10">
        <v>45723.6875</v>
      </c>
      <c r="E6323" s="18">
        <v>84226.386626654668</v>
      </c>
      <c r="F6323" s="18">
        <v>45074.771596955383</v>
      </c>
      <c r="G6323" s="18">
        <v>59648.886340431847</v>
      </c>
    </row>
    <row r="6324" spans="1:7">
      <c r="A6324" s="10">
        <v>45723.6875</v>
      </c>
      <c r="B6324" s="10">
        <v>45723.697916666664</v>
      </c>
      <c r="E6324" s="18">
        <v>88856.490229130635</v>
      </c>
      <c r="F6324" s="18">
        <v>50006.375460381038</v>
      </c>
      <c r="G6324" s="18">
        <v>61354.994925022067</v>
      </c>
    </row>
    <row r="6325" spans="1:7">
      <c r="A6325" s="10">
        <v>45723.697916666664</v>
      </c>
      <c r="B6325" s="10">
        <v>45723.708333333336</v>
      </c>
      <c r="E6325" s="18">
        <v>93724.684869778372</v>
      </c>
      <c r="F6325" s="18">
        <v>54709.724593821229</v>
      </c>
      <c r="G6325" s="18">
        <v>62970.831106224927</v>
      </c>
    </row>
    <row r="6326" spans="1:7">
      <c r="A6326" s="10">
        <v>45723.708333333336</v>
      </c>
      <c r="B6326" s="10">
        <v>45723.71875</v>
      </c>
      <c r="E6326" s="18">
        <v>100788.33162110322</v>
      </c>
      <c r="F6326" s="18">
        <v>60882.971837737939</v>
      </c>
      <c r="G6326" s="18">
        <v>65066.648825839045</v>
      </c>
    </row>
    <row r="6327" spans="1:7">
      <c r="A6327" s="10">
        <v>45723.71875</v>
      </c>
      <c r="B6327" s="10">
        <v>45723.729166666664</v>
      </c>
      <c r="E6327" s="18">
        <v>107278.47349213014</v>
      </c>
      <c r="F6327" s="18">
        <v>67401.667762754238</v>
      </c>
      <c r="G6327" s="18">
        <v>68218.324747309525</v>
      </c>
    </row>
    <row r="6328" spans="1:7">
      <c r="A6328" s="10">
        <v>45723.729166666664</v>
      </c>
      <c r="B6328" s="10">
        <v>45723.739583333336</v>
      </c>
      <c r="E6328" s="18">
        <v>112954.9714196709</v>
      </c>
      <c r="F6328" s="18">
        <v>72796.672735864806</v>
      </c>
      <c r="G6328" s="18">
        <v>71149.971722014889</v>
      </c>
    </row>
    <row r="6329" spans="1:7">
      <c r="A6329" s="10">
        <v>45723.739583333336</v>
      </c>
      <c r="B6329" s="10">
        <v>45723.75</v>
      </c>
      <c r="E6329" s="18">
        <v>115936.07442893415</v>
      </c>
      <c r="F6329" s="18">
        <v>76005.743205573206</v>
      </c>
      <c r="G6329" s="18">
        <v>72889.830547369507</v>
      </c>
    </row>
    <row r="6330" spans="1:7">
      <c r="A6330" s="10">
        <v>45723.75</v>
      </c>
      <c r="B6330" s="10">
        <v>45723.760416666664</v>
      </c>
      <c r="E6330" s="18">
        <v>119843.33237448899</v>
      </c>
      <c r="F6330" s="18">
        <v>79363.310720227935</v>
      </c>
      <c r="G6330" s="18">
        <v>75263.187078480099</v>
      </c>
    </row>
    <row r="6331" spans="1:7">
      <c r="A6331" s="10">
        <v>45723.760416666664</v>
      </c>
      <c r="B6331" s="10">
        <v>45723.770833333336</v>
      </c>
      <c r="E6331" s="18">
        <v>121925.51637438446</v>
      </c>
      <c r="F6331" s="18">
        <v>81475.041479472042</v>
      </c>
      <c r="G6331" s="18">
        <v>77017.947980378303</v>
      </c>
    </row>
    <row r="6332" spans="1:7">
      <c r="A6332" s="10">
        <v>45723.770833333336</v>
      </c>
      <c r="B6332" s="10">
        <v>45723.78125</v>
      </c>
      <c r="E6332" s="18">
        <v>124494.84696465865</v>
      </c>
      <c r="F6332" s="18">
        <v>84082.317158229518</v>
      </c>
      <c r="G6332" s="18">
        <v>79521.471564928361</v>
      </c>
    </row>
    <row r="6333" spans="1:7">
      <c r="A6333" s="10">
        <v>45723.78125</v>
      </c>
      <c r="B6333" s="10">
        <v>45723.791666666664</v>
      </c>
      <c r="E6333" s="18">
        <v>125923.60766799928</v>
      </c>
      <c r="F6333" s="18">
        <v>86181.623457072579</v>
      </c>
      <c r="G6333" s="18">
        <v>81410.154759648736</v>
      </c>
    </row>
    <row r="6334" spans="1:7">
      <c r="A6334" s="10">
        <v>45723.791666666664</v>
      </c>
      <c r="B6334" s="10">
        <v>45723.802083333336</v>
      </c>
      <c r="E6334" s="18">
        <v>123667.22454794409</v>
      </c>
      <c r="F6334" s="18">
        <v>84052.506855398198</v>
      </c>
      <c r="G6334" s="18">
        <v>79556.609446652015</v>
      </c>
    </row>
    <row r="6335" spans="1:7">
      <c r="A6335" s="10">
        <v>45723.802083333336</v>
      </c>
      <c r="B6335" s="10">
        <v>45723.8125</v>
      </c>
      <c r="E6335" s="18">
        <v>122600.13083193386</v>
      </c>
      <c r="F6335" s="18">
        <v>83980.216888759125</v>
      </c>
      <c r="G6335" s="18">
        <v>79423.41139641522</v>
      </c>
    </row>
    <row r="6336" spans="1:7">
      <c r="A6336" s="10">
        <v>45723.8125</v>
      </c>
      <c r="B6336" s="10">
        <v>45723.822916666664</v>
      </c>
      <c r="E6336" s="18">
        <v>120486.3148414412</v>
      </c>
      <c r="F6336" s="18">
        <v>82367.44174913544</v>
      </c>
      <c r="G6336" s="18">
        <v>78077.529222596713</v>
      </c>
    </row>
    <row r="6337" spans="1:7">
      <c r="A6337" s="10">
        <v>45723.822916666664</v>
      </c>
      <c r="B6337" s="10">
        <v>45723.833333333336</v>
      </c>
      <c r="E6337" s="18">
        <v>118293.03923228194</v>
      </c>
      <c r="F6337" s="18">
        <v>80813.892871100834</v>
      </c>
      <c r="G6337" s="18">
        <v>76734.192630762525</v>
      </c>
    </row>
    <row r="6338" spans="1:7">
      <c r="A6338" s="10">
        <v>45723.833333333336</v>
      </c>
      <c r="B6338" s="10">
        <v>45723.84375</v>
      </c>
      <c r="E6338" s="18">
        <v>115732.52961211553</v>
      </c>
      <c r="F6338" s="18">
        <v>77806.416274837888</v>
      </c>
      <c r="G6338" s="18">
        <v>73914.30289494383</v>
      </c>
    </row>
    <row r="6339" spans="1:7">
      <c r="A6339" s="10">
        <v>45723.84375</v>
      </c>
      <c r="B6339" s="10">
        <v>45723.854166666664</v>
      </c>
      <c r="E6339" s="18">
        <v>113997.76864481921</v>
      </c>
      <c r="F6339" s="18">
        <v>76460.889196340315</v>
      </c>
      <c r="G6339" s="18">
        <v>72611.735937107849</v>
      </c>
    </row>
    <row r="6340" spans="1:7">
      <c r="A6340" s="10">
        <v>45723.854166666664</v>
      </c>
      <c r="B6340" s="10">
        <v>45723.864583333336</v>
      </c>
      <c r="E6340" s="18">
        <v>110890.79435129924</v>
      </c>
      <c r="F6340" s="18">
        <v>74184.775044876529</v>
      </c>
      <c r="G6340" s="18">
        <v>70466.350007586545</v>
      </c>
    </row>
    <row r="6341" spans="1:7">
      <c r="A6341" s="10">
        <v>45723.864583333336</v>
      </c>
      <c r="B6341" s="10">
        <v>45723.875</v>
      </c>
      <c r="E6341" s="18">
        <v>108234.34538696305</v>
      </c>
      <c r="F6341" s="18">
        <v>72088.895011904198</v>
      </c>
      <c r="G6341" s="18">
        <v>68725.981373962481</v>
      </c>
    </row>
    <row r="6342" spans="1:7">
      <c r="A6342" s="10">
        <v>45723.875</v>
      </c>
      <c r="B6342" s="10">
        <v>45723.885416666664</v>
      </c>
      <c r="E6342" s="18">
        <v>108535.38130532311</v>
      </c>
      <c r="F6342" s="18">
        <v>71922.672165719006</v>
      </c>
      <c r="G6342" s="18">
        <v>68631.153970661209</v>
      </c>
    </row>
    <row r="6343" spans="1:7">
      <c r="A6343" s="10">
        <v>45723.885416666664</v>
      </c>
      <c r="B6343" s="10">
        <v>45723.895833333336</v>
      </c>
      <c r="E6343" s="18">
        <v>106740.17554236448</v>
      </c>
      <c r="F6343" s="18">
        <v>71413.654718822945</v>
      </c>
      <c r="G6343" s="18">
        <v>68162.731729007486</v>
      </c>
    </row>
    <row r="6344" spans="1:7">
      <c r="A6344" s="10">
        <v>45723.895833333336</v>
      </c>
      <c r="B6344" s="10">
        <v>45723.90625</v>
      </c>
      <c r="E6344" s="18">
        <v>107191.89571773293</v>
      </c>
      <c r="F6344" s="18">
        <v>72551.706214051781</v>
      </c>
      <c r="G6344" s="18">
        <v>69121.508297117747</v>
      </c>
    </row>
    <row r="6345" spans="1:7">
      <c r="A6345" s="10">
        <v>45723.90625</v>
      </c>
      <c r="B6345" s="10">
        <v>45723.916666666664</v>
      </c>
      <c r="E6345" s="18">
        <v>105712.72109965634</v>
      </c>
      <c r="F6345" s="18">
        <v>71477.692764167819</v>
      </c>
      <c r="G6345" s="18">
        <v>68162.933726143019</v>
      </c>
    </row>
    <row r="6346" spans="1:7">
      <c r="A6346" s="10">
        <v>45723.916666666664</v>
      </c>
      <c r="B6346" s="10">
        <v>45723.927083333336</v>
      </c>
      <c r="E6346" s="18">
        <v>105361.44216311065</v>
      </c>
      <c r="F6346" s="18">
        <v>71261.687758925182</v>
      </c>
      <c r="G6346" s="18">
        <v>68148.516362581504</v>
      </c>
    </row>
    <row r="6347" spans="1:7">
      <c r="A6347" s="10">
        <v>45723.927083333336</v>
      </c>
      <c r="B6347" s="10">
        <v>45723.9375</v>
      </c>
      <c r="E6347" s="18">
        <v>103782.8202422921</v>
      </c>
      <c r="F6347" s="18">
        <v>70513.730284334859</v>
      </c>
      <c r="G6347" s="18">
        <v>67385.296900609217</v>
      </c>
    </row>
    <row r="6348" spans="1:7">
      <c r="A6348" s="10">
        <v>45723.9375</v>
      </c>
      <c r="B6348" s="10">
        <v>45723.947916666664</v>
      </c>
      <c r="E6348" s="18">
        <v>100824.94863998806</v>
      </c>
      <c r="F6348" s="18">
        <v>67929.09754759747</v>
      </c>
      <c r="G6348" s="18">
        <v>65084.78585259652</v>
      </c>
    </row>
    <row r="6349" spans="1:7">
      <c r="A6349" s="10">
        <v>45723.947916666664</v>
      </c>
      <c r="B6349" s="10">
        <v>45723.958333333336</v>
      </c>
      <c r="E6349" s="18">
        <v>98685.135472651047</v>
      </c>
      <c r="F6349" s="18">
        <v>66020.61392365511</v>
      </c>
      <c r="G6349" s="18">
        <v>63123.008455457399</v>
      </c>
    </row>
    <row r="6350" spans="1:7">
      <c r="A6350" s="10">
        <v>45723.958333333336</v>
      </c>
      <c r="B6350" s="10">
        <v>45723.96875</v>
      </c>
      <c r="E6350" s="18">
        <v>95537.985127610023</v>
      </c>
      <c r="F6350" s="18">
        <v>63152.5711479409</v>
      </c>
      <c r="G6350" s="18">
        <v>60450.337348283123</v>
      </c>
    </row>
    <row r="6351" spans="1:7">
      <c r="A6351" s="10">
        <v>45723.96875</v>
      </c>
      <c r="B6351" s="10">
        <v>45723.979166666664</v>
      </c>
      <c r="E6351" s="18">
        <v>92575.426350273367</v>
      </c>
      <c r="F6351" s="18">
        <v>60813.643978729029</v>
      </c>
      <c r="G6351" s="18">
        <v>58248.09226767037</v>
      </c>
    </row>
    <row r="6352" spans="1:7">
      <c r="A6352" s="10">
        <v>45723.979166666664</v>
      </c>
      <c r="B6352" s="10">
        <v>45723.989583333336</v>
      </c>
      <c r="E6352" s="18">
        <v>90308.001674318803</v>
      </c>
      <c r="F6352" s="18">
        <v>58737.211503548431</v>
      </c>
      <c r="G6352" s="18">
        <v>56158.524679269729</v>
      </c>
    </row>
    <row r="6353" spans="1:7">
      <c r="A6353" s="10">
        <v>45723.989583333336</v>
      </c>
      <c r="B6353" s="10">
        <v>45724</v>
      </c>
      <c r="E6353" s="18">
        <v>87574.894759440329</v>
      </c>
      <c r="F6353" s="18">
        <v>56418.10839587036</v>
      </c>
      <c r="G6353" s="18">
        <v>54163.37677670343</v>
      </c>
    </row>
    <row r="6354" spans="1:7">
      <c r="A6354" s="10">
        <v>45724</v>
      </c>
      <c r="B6354" s="10">
        <v>45724.010416666664</v>
      </c>
      <c r="E6354" s="18">
        <v>86234.600116861577</v>
      </c>
      <c r="F6354" s="18">
        <v>55057.136738079302</v>
      </c>
      <c r="G6354" s="18">
        <v>52740.746409582469</v>
      </c>
    </row>
    <row r="6355" spans="1:7">
      <c r="A6355" s="10">
        <v>45724.010416666664</v>
      </c>
      <c r="B6355" s="10">
        <v>45724.020833333336</v>
      </c>
      <c r="E6355" s="18">
        <v>83795.426360953337</v>
      </c>
      <c r="F6355" s="18">
        <v>53110.965090887606</v>
      </c>
      <c r="G6355" s="18">
        <v>51036.677037996458</v>
      </c>
    </row>
    <row r="6356" spans="1:7">
      <c r="A6356" s="10">
        <v>45724.020833333336</v>
      </c>
      <c r="B6356" s="10">
        <v>45724.03125</v>
      </c>
      <c r="E6356" s="18">
        <v>82013.976052600861</v>
      </c>
      <c r="F6356" s="18">
        <v>51618.77674807029</v>
      </c>
      <c r="G6356" s="18">
        <v>49518.079842333798</v>
      </c>
    </row>
    <row r="6357" spans="1:7">
      <c r="A6357" s="10">
        <v>45724.03125</v>
      </c>
      <c r="B6357" s="10">
        <v>45724.041666666664</v>
      </c>
      <c r="E6357" s="18">
        <v>80551.286596595266</v>
      </c>
      <c r="F6357" s="18">
        <v>50560.803368404733</v>
      </c>
      <c r="G6357" s="18">
        <v>48606.028883255058</v>
      </c>
    </row>
    <row r="6358" spans="1:7">
      <c r="A6358" s="10">
        <v>45724.041666666664</v>
      </c>
      <c r="B6358" s="10">
        <v>45724.052083333336</v>
      </c>
      <c r="E6358" s="18">
        <v>79792.799781838941</v>
      </c>
      <c r="F6358" s="18">
        <v>49167.086291130407</v>
      </c>
      <c r="G6358" s="18">
        <v>47247.358142991652</v>
      </c>
    </row>
    <row r="6359" spans="1:7">
      <c r="A6359" s="10">
        <v>45724.052083333336</v>
      </c>
      <c r="B6359" s="10">
        <v>45724.0625</v>
      </c>
      <c r="E6359" s="18">
        <v>78640.987367705558</v>
      </c>
      <c r="F6359" s="18">
        <v>48623.146720977318</v>
      </c>
      <c r="G6359" s="18">
        <v>46753.350516169448</v>
      </c>
    </row>
    <row r="6360" spans="1:7">
      <c r="A6360" s="10">
        <v>45724.0625</v>
      </c>
      <c r="B6360" s="10">
        <v>45724.072916666664</v>
      </c>
      <c r="E6360" s="18">
        <v>78207.174914017858</v>
      </c>
      <c r="F6360" s="18">
        <v>48097.803204570373</v>
      </c>
      <c r="G6360" s="18">
        <v>46362.535354037187</v>
      </c>
    </row>
    <row r="6361" spans="1:7">
      <c r="A6361" s="10">
        <v>45724.072916666664</v>
      </c>
      <c r="B6361" s="10">
        <v>45724.083333333336</v>
      </c>
      <c r="E6361" s="18">
        <v>77919.878843768194</v>
      </c>
      <c r="F6361" s="18">
        <v>48049.712139220894</v>
      </c>
      <c r="G6361" s="18">
        <v>46108.169470798195</v>
      </c>
    </row>
    <row r="6362" spans="1:7">
      <c r="A6362" s="10">
        <v>45724.083333333336</v>
      </c>
      <c r="B6362" s="10">
        <v>45724.09375</v>
      </c>
      <c r="E6362" s="18">
        <v>78264.802002677607</v>
      </c>
      <c r="F6362" s="18">
        <v>47786.834629665362</v>
      </c>
      <c r="G6362" s="18">
        <v>46014.901500811364</v>
      </c>
    </row>
    <row r="6363" spans="1:7">
      <c r="A6363" s="10">
        <v>45724.09375</v>
      </c>
      <c r="B6363" s="10">
        <v>45724.104166666664</v>
      </c>
      <c r="E6363" s="18">
        <v>78400.046737623066</v>
      </c>
      <c r="F6363" s="18">
        <v>47845.229716248155</v>
      </c>
      <c r="G6363" s="18">
        <v>46084.333562689964</v>
      </c>
    </row>
    <row r="6364" spans="1:7">
      <c r="A6364" s="10">
        <v>45724.104166666664</v>
      </c>
      <c r="B6364" s="10">
        <v>45724.114583333336</v>
      </c>
      <c r="E6364" s="18">
        <v>79820.694178461257</v>
      </c>
      <c r="F6364" s="18">
        <v>48114.476857040492</v>
      </c>
      <c r="G6364" s="18">
        <v>46358.301172194828</v>
      </c>
    </row>
    <row r="6365" spans="1:7">
      <c r="A6365" s="10">
        <v>45724.114583333336</v>
      </c>
      <c r="B6365" s="10">
        <v>45724.125</v>
      </c>
      <c r="E6365" s="18">
        <v>79302.713173638534</v>
      </c>
      <c r="F6365" s="18">
        <v>48303.33655257128</v>
      </c>
      <c r="G6365" s="18">
        <v>46539.885872937622</v>
      </c>
    </row>
    <row r="6366" spans="1:7">
      <c r="A6366" s="10">
        <v>45724.125</v>
      </c>
      <c r="B6366" s="10">
        <v>45724.135416666664</v>
      </c>
      <c r="E6366" s="18">
        <v>80386.700917220296</v>
      </c>
      <c r="F6366" s="18">
        <v>48620.92795313536</v>
      </c>
      <c r="G6366" s="18">
        <v>46684.291381184412</v>
      </c>
    </row>
    <row r="6367" spans="1:7">
      <c r="A6367" s="10">
        <v>45724.135416666664</v>
      </c>
      <c r="B6367" s="10">
        <v>45724.145833333336</v>
      </c>
      <c r="E6367" s="18">
        <v>79962.328009028395</v>
      </c>
      <c r="F6367" s="18">
        <v>49281.723213092926</v>
      </c>
      <c r="G6367" s="18">
        <v>47447.923460422404</v>
      </c>
    </row>
    <row r="6368" spans="1:7">
      <c r="A6368" s="10">
        <v>45724.145833333336</v>
      </c>
      <c r="B6368" s="10">
        <v>45724.15625</v>
      </c>
      <c r="E6368" s="18">
        <v>81045.574296233535</v>
      </c>
      <c r="F6368" s="18">
        <v>50229.748565108181</v>
      </c>
      <c r="G6368" s="18">
        <v>48229.015380604396</v>
      </c>
    </row>
    <row r="6369" spans="1:7">
      <c r="A6369" s="10">
        <v>45724.15625</v>
      </c>
      <c r="B6369" s="10">
        <v>45724.166666666664</v>
      </c>
      <c r="E6369" s="18">
        <v>81390.219051920692</v>
      </c>
      <c r="F6369" s="18">
        <v>50892.700106515687</v>
      </c>
      <c r="G6369" s="18">
        <v>48979.225093728171</v>
      </c>
    </row>
    <row r="6370" spans="1:7">
      <c r="A6370" s="10">
        <v>45724.166666666664</v>
      </c>
      <c r="B6370" s="10">
        <v>45724.177083333336</v>
      </c>
      <c r="E6370" s="18">
        <v>83444.402568158592</v>
      </c>
      <c r="F6370" s="18">
        <v>52172.769364928383</v>
      </c>
      <c r="G6370" s="18">
        <v>50141.185245748682</v>
      </c>
    </row>
    <row r="6371" spans="1:7">
      <c r="A6371" s="10">
        <v>45724.177083333336</v>
      </c>
      <c r="B6371" s="10">
        <v>45724.1875</v>
      </c>
      <c r="E6371" s="18">
        <v>83531.221759514068</v>
      </c>
      <c r="F6371" s="18">
        <v>52507.561995847995</v>
      </c>
      <c r="G6371" s="18">
        <v>50626.033496430602</v>
      </c>
    </row>
    <row r="6372" spans="1:7">
      <c r="A6372" s="10">
        <v>45724.1875</v>
      </c>
      <c r="B6372" s="10">
        <v>45724.197916666664</v>
      </c>
      <c r="E6372" s="18">
        <v>85368.271454148882</v>
      </c>
      <c r="F6372" s="18">
        <v>54049.092416026026</v>
      </c>
      <c r="G6372" s="18">
        <v>52106.177723261993</v>
      </c>
    </row>
    <row r="6373" spans="1:7">
      <c r="A6373" s="10">
        <v>45724.197916666664</v>
      </c>
      <c r="B6373" s="10">
        <v>45724.208333333336</v>
      </c>
      <c r="E6373" s="18">
        <v>86093.593860871639</v>
      </c>
      <c r="F6373" s="18">
        <v>54460.218593255326</v>
      </c>
      <c r="G6373" s="18">
        <v>52439.770904912548</v>
      </c>
    </row>
    <row r="6374" spans="1:7">
      <c r="A6374" s="10">
        <v>45724.208333333336</v>
      </c>
      <c r="B6374" s="10">
        <v>45724.21875</v>
      </c>
      <c r="E6374" s="18">
        <v>87316.588212213304</v>
      </c>
      <c r="F6374" s="18">
        <v>55608.854277145459</v>
      </c>
      <c r="G6374" s="18">
        <v>53565.998297622304</v>
      </c>
    </row>
    <row r="6375" spans="1:7">
      <c r="A6375" s="10">
        <v>45724.21875</v>
      </c>
      <c r="B6375" s="10">
        <v>45724.229166666664</v>
      </c>
      <c r="E6375" s="18">
        <v>87687.993799727687</v>
      </c>
      <c r="F6375" s="18">
        <v>55838.966264011309</v>
      </c>
      <c r="G6375" s="18">
        <v>53696.432034867976</v>
      </c>
    </row>
    <row r="6376" spans="1:7">
      <c r="A6376" s="10">
        <v>45724.229166666664</v>
      </c>
      <c r="B6376" s="10">
        <v>45724.239583333336</v>
      </c>
      <c r="E6376" s="18">
        <v>89159.082031708778</v>
      </c>
      <c r="F6376" s="18">
        <v>56642.726607711105</v>
      </c>
      <c r="G6376" s="18">
        <v>54460.102811742094</v>
      </c>
    </row>
    <row r="6377" spans="1:7">
      <c r="A6377" s="10">
        <v>45724.239583333336</v>
      </c>
      <c r="B6377" s="10">
        <v>45724.25</v>
      </c>
      <c r="E6377" s="18">
        <v>88982.625811214151</v>
      </c>
      <c r="F6377" s="18">
        <v>56847.178854475402</v>
      </c>
      <c r="G6377" s="18">
        <v>54574.661084963445</v>
      </c>
    </row>
    <row r="6378" spans="1:7">
      <c r="A6378" s="10">
        <v>45724.25</v>
      </c>
      <c r="B6378" s="10">
        <v>45724.260416666664</v>
      </c>
      <c r="E6378" s="18">
        <v>88306.406042450311</v>
      </c>
      <c r="F6378" s="18">
        <v>55792.48978987016</v>
      </c>
      <c r="G6378" s="18">
        <v>53596.460238349493</v>
      </c>
    </row>
    <row r="6379" spans="1:7">
      <c r="A6379" s="10">
        <v>45724.260416666664</v>
      </c>
      <c r="B6379" s="10">
        <v>45724.270833333336</v>
      </c>
      <c r="E6379" s="18">
        <v>89444.052733781733</v>
      </c>
      <c r="F6379" s="18">
        <v>57055.169351954348</v>
      </c>
      <c r="G6379" s="18">
        <v>54778.960757006986</v>
      </c>
    </row>
    <row r="6380" spans="1:7">
      <c r="A6380" s="10">
        <v>45724.270833333336</v>
      </c>
      <c r="B6380" s="10">
        <v>45724.28125</v>
      </c>
      <c r="E6380" s="18">
        <v>90033.352756933149</v>
      </c>
      <c r="F6380" s="18">
        <v>58074.317995164311</v>
      </c>
      <c r="G6380" s="18">
        <v>55581.615644559948</v>
      </c>
    </row>
    <row r="6381" spans="1:7">
      <c r="A6381" s="10">
        <v>45724.28125</v>
      </c>
      <c r="B6381" s="10">
        <v>45724.291666666664</v>
      </c>
      <c r="E6381" s="18">
        <v>90520.820419637719</v>
      </c>
      <c r="F6381" s="18">
        <v>58632.711892173633</v>
      </c>
      <c r="G6381" s="18">
        <v>56370.088777327328</v>
      </c>
    </row>
    <row r="6382" spans="1:7">
      <c r="A6382" s="10">
        <v>45724.291666666664</v>
      </c>
      <c r="B6382" s="10">
        <v>45724.302083333336</v>
      </c>
      <c r="E6382" s="18">
        <v>92702.465000073615</v>
      </c>
      <c r="F6382" s="18">
        <v>60597.919467270927</v>
      </c>
      <c r="G6382" s="18">
        <v>59258.982623766664</v>
      </c>
    </row>
    <row r="6383" spans="1:7">
      <c r="A6383" s="10">
        <v>45724.302083333336</v>
      </c>
      <c r="B6383" s="10">
        <v>45724.3125</v>
      </c>
      <c r="E6383" s="18">
        <v>92153.948453685531</v>
      </c>
      <c r="F6383" s="18">
        <v>60658.976918704691</v>
      </c>
      <c r="G6383" s="18">
        <v>61161.957686666865</v>
      </c>
    </row>
    <row r="6384" spans="1:7">
      <c r="A6384" s="10">
        <v>45724.3125</v>
      </c>
      <c r="B6384" s="10">
        <v>45724.322916666664</v>
      </c>
      <c r="E6384" s="18">
        <v>92983.763675280119</v>
      </c>
      <c r="F6384" s="18">
        <v>61502.715140604014</v>
      </c>
      <c r="G6384" s="18">
        <v>64440.121432381071</v>
      </c>
    </row>
    <row r="6385" spans="1:7">
      <c r="A6385" s="10">
        <v>45724.322916666664</v>
      </c>
      <c r="B6385" s="10">
        <v>45724.333333333336</v>
      </c>
      <c r="E6385" s="18">
        <v>91454.783117825325</v>
      </c>
      <c r="F6385" s="18">
        <v>60636.887820393094</v>
      </c>
      <c r="G6385" s="18">
        <v>66937.214760498406</v>
      </c>
    </row>
    <row r="6386" spans="1:7">
      <c r="A6386" s="10">
        <v>45724.333333333336</v>
      </c>
      <c r="B6386" s="10">
        <v>45724.34375</v>
      </c>
      <c r="E6386" s="18">
        <v>90323.345426244647</v>
      </c>
      <c r="F6386" s="18">
        <v>59443.366005219286</v>
      </c>
      <c r="G6386" s="18">
        <v>69318.239422953702</v>
      </c>
    </row>
    <row r="6387" spans="1:7">
      <c r="A6387" s="10">
        <v>45724.34375</v>
      </c>
      <c r="B6387" s="10">
        <v>45724.354166666664</v>
      </c>
      <c r="E6387" s="18">
        <v>86812.073389477722</v>
      </c>
      <c r="F6387" s="18">
        <v>56757.9586360217</v>
      </c>
      <c r="G6387" s="18">
        <v>70718.310144185991</v>
      </c>
    </row>
    <row r="6388" spans="1:7">
      <c r="A6388" s="10">
        <v>45724.354166666664</v>
      </c>
      <c r="B6388" s="10">
        <v>45724.364583333336</v>
      </c>
      <c r="E6388" s="18">
        <v>84237.709151068091</v>
      </c>
      <c r="F6388" s="18">
        <v>54072.394315877755</v>
      </c>
      <c r="G6388" s="18">
        <v>72405.633690605857</v>
      </c>
    </row>
    <row r="6389" spans="1:7">
      <c r="A6389" s="10">
        <v>45724.364583333336</v>
      </c>
      <c r="B6389" s="10">
        <v>45724.375</v>
      </c>
      <c r="E6389" s="18">
        <v>81355.680920999206</v>
      </c>
      <c r="F6389" s="18">
        <v>50827.465280532691</v>
      </c>
      <c r="G6389" s="18">
        <v>73176.182951944123</v>
      </c>
    </row>
    <row r="6390" spans="1:7">
      <c r="A6390" s="10">
        <v>45724.375</v>
      </c>
      <c r="B6390" s="10">
        <v>45724.385416666664</v>
      </c>
      <c r="E6390" s="18">
        <v>78240.752490248546</v>
      </c>
      <c r="F6390" s="18">
        <v>47371.519006133967</v>
      </c>
      <c r="G6390" s="18">
        <v>74338.720064764406</v>
      </c>
    </row>
    <row r="6391" spans="1:7">
      <c r="A6391" s="10">
        <v>45724.385416666664</v>
      </c>
      <c r="B6391" s="10">
        <v>45724.395833333336</v>
      </c>
      <c r="E6391" s="18">
        <v>72638.670170799611</v>
      </c>
      <c r="F6391" s="18">
        <v>42425.180145408631</v>
      </c>
      <c r="G6391" s="18">
        <v>73457.259872781913</v>
      </c>
    </row>
    <row r="6392" spans="1:7">
      <c r="A6392" s="10">
        <v>45724.395833333336</v>
      </c>
      <c r="B6392" s="10">
        <v>45724.40625</v>
      </c>
      <c r="E6392" s="18">
        <v>66480.294933338766</v>
      </c>
      <c r="F6392" s="18">
        <v>36468.665980478239</v>
      </c>
      <c r="G6392" s="18">
        <v>71514.342421023175</v>
      </c>
    </row>
    <row r="6393" spans="1:7">
      <c r="A6393" s="10">
        <v>45724.40625</v>
      </c>
      <c r="B6393" s="10">
        <v>45724.416666666664</v>
      </c>
      <c r="E6393" s="18">
        <v>62360.370531952736</v>
      </c>
      <c r="F6393" s="18">
        <v>32236.408258919149</v>
      </c>
      <c r="G6393" s="18">
        <v>71005.669826865909</v>
      </c>
    </row>
    <row r="6394" spans="1:7">
      <c r="A6394" s="10">
        <v>45724.416666666664</v>
      </c>
      <c r="B6394" s="10">
        <v>45724.427083333336</v>
      </c>
      <c r="E6394" s="18">
        <v>56916.412360388887</v>
      </c>
      <c r="F6394" s="18">
        <v>27260.722933629513</v>
      </c>
      <c r="G6394" s="18">
        <v>69453.502818859706</v>
      </c>
    </row>
    <row r="6395" spans="1:7">
      <c r="A6395" s="10">
        <v>45724.427083333336</v>
      </c>
      <c r="B6395" s="10">
        <v>45724.4375</v>
      </c>
      <c r="E6395" s="18">
        <v>51081.516678212676</v>
      </c>
      <c r="F6395" s="18">
        <v>22002.414255222502</v>
      </c>
      <c r="G6395" s="18">
        <v>67499.696375775166</v>
      </c>
    </row>
    <row r="6396" spans="1:7">
      <c r="A6396" s="10">
        <v>45724.4375</v>
      </c>
      <c r="B6396" s="10">
        <v>45724.447916666664</v>
      </c>
      <c r="E6396" s="18">
        <v>45432.72959304745</v>
      </c>
      <c r="F6396" s="18">
        <v>17170.972220046511</v>
      </c>
      <c r="G6396" s="18">
        <v>65670.510750051864</v>
      </c>
    </row>
    <row r="6397" spans="1:7">
      <c r="A6397" s="10">
        <v>45724.447916666664</v>
      </c>
      <c r="B6397" s="10">
        <v>45724.458333333336</v>
      </c>
      <c r="E6397" s="18">
        <v>41514.19349976637</v>
      </c>
      <c r="F6397" s="18">
        <v>12837.505378869842</v>
      </c>
      <c r="G6397" s="18">
        <v>64206.974947399751</v>
      </c>
    </row>
    <row r="6398" spans="1:7">
      <c r="A6398" s="10">
        <v>45724.458333333336</v>
      </c>
      <c r="B6398" s="10">
        <v>45724.46875</v>
      </c>
      <c r="E6398" s="18">
        <v>36131.341115206211</v>
      </c>
      <c r="F6398" s="18">
        <v>8155.8696121542325</v>
      </c>
      <c r="G6398" s="18">
        <v>61971.099122971318</v>
      </c>
    </row>
    <row r="6399" spans="1:7">
      <c r="A6399" s="10">
        <v>45724.46875</v>
      </c>
      <c r="B6399" s="10">
        <v>45724.479166666664</v>
      </c>
      <c r="E6399" s="18">
        <v>31378.846273901305</v>
      </c>
      <c r="F6399" s="18">
        <v>3944.4542500285911</v>
      </c>
      <c r="G6399" s="18">
        <v>60088.235518888236</v>
      </c>
    </row>
    <row r="6400" spans="1:7">
      <c r="A6400" s="10">
        <v>45724.479166666664</v>
      </c>
      <c r="B6400" s="10">
        <v>45724.489583333336</v>
      </c>
      <c r="E6400" s="18">
        <v>28603.501066304601</v>
      </c>
      <c r="F6400" s="18">
        <v>678.69423270460175</v>
      </c>
      <c r="G6400" s="18">
        <v>58963.448512312432</v>
      </c>
    </row>
    <row r="6401" spans="1:7">
      <c r="A6401" s="10">
        <v>45724.489583333336</v>
      </c>
      <c r="B6401" s="10">
        <v>45724.5</v>
      </c>
      <c r="E6401" s="18">
        <v>26239.601877709323</v>
      </c>
      <c r="F6401" s="18">
        <v>-2022.3424633377645</v>
      </c>
      <c r="G6401" s="18">
        <v>57679.30382603273</v>
      </c>
    </row>
    <row r="6402" spans="1:7">
      <c r="A6402" s="10">
        <v>45724.5</v>
      </c>
      <c r="B6402" s="10">
        <v>45724.510416666664</v>
      </c>
      <c r="E6402" s="18">
        <v>22779.237003628794</v>
      </c>
      <c r="F6402" s="18">
        <v>-5230.2881014545046</v>
      </c>
      <c r="G6402" s="18">
        <v>55813.448995572675</v>
      </c>
    </row>
    <row r="6403" spans="1:7">
      <c r="A6403" s="10">
        <v>45724.510416666664</v>
      </c>
      <c r="B6403" s="10">
        <v>45724.520833333336</v>
      </c>
      <c r="E6403" s="18">
        <v>20644.669534975623</v>
      </c>
      <c r="F6403" s="18">
        <v>-7093.750281082921</v>
      </c>
      <c r="G6403" s="18">
        <v>54463.911223921401</v>
      </c>
    </row>
    <row r="6404" spans="1:7">
      <c r="A6404" s="10">
        <v>45724.520833333336</v>
      </c>
      <c r="B6404" s="10">
        <v>45724.53125</v>
      </c>
      <c r="E6404" s="18">
        <v>19058.765491247806</v>
      </c>
      <c r="F6404" s="18">
        <v>-8245.0017232908449</v>
      </c>
      <c r="G6404" s="18">
        <v>53787.843192406617</v>
      </c>
    </row>
    <row r="6405" spans="1:7">
      <c r="A6405" s="10">
        <v>45724.53125</v>
      </c>
      <c r="B6405" s="10">
        <v>45724.541666666664</v>
      </c>
      <c r="E6405" s="18">
        <v>17594.46347102262</v>
      </c>
      <c r="F6405" s="18">
        <v>-9265.242596858312</v>
      </c>
      <c r="G6405" s="18">
        <v>52625.034511197635</v>
      </c>
    </row>
    <row r="6406" spans="1:7">
      <c r="A6406" s="10">
        <v>45724.541666666664</v>
      </c>
      <c r="B6406" s="10">
        <v>45724.552083333336</v>
      </c>
      <c r="E6406" s="18">
        <v>17092.977098915646</v>
      </c>
      <c r="F6406" s="18">
        <v>-10062.144517918136</v>
      </c>
      <c r="G6406" s="18">
        <v>51019.008691089286</v>
      </c>
    </row>
    <row r="6407" spans="1:7">
      <c r="A6407" s="10">
        <v>45724.552083333336</v>
      </c>
      <c r="B6407" s="10">
        <v>45724.5625</v>
      </c>
      <c r="E6407" s="18">
        <v>15944.235275952411</v>
      </c>
      <c r="F6407" s="18">
        <v>-10394.776361185917</v>
      </c>
      <c r="G6407" s="18">
        <v>49645.614116806944</v>
      </c>
    </row>
    <row r="6408" spans="1:7">
      <c r="A6408" s="10">
        <v>45724.5625</v>
      </c>
      <c r="B6408" s="10">
        <v>45724.572916666664</v>
      </c>
      <c r="E6408" s="18">
        <v>16612.328737313637</v>
      </c>
      <c r="F6408" s="18">
        <v>-9803.6681885517701</v>
      </c>
      <c r="G6408" s="18">
        <v>48975.853115418373</v>
      </c>
    </row>
    <row r="6409" spans="1:7">
      <c r="A6409" s="10">
        <v>45724.572916666664</v>
      </c>
      <c r="B6409" s="10">
        <v>45724.583333333336</v>
      </c>
      <c r="E6409" s="18">
        <v>17058.559285229581</v>
      </c>
      <c r="F6409" s="18">
        <v>-9011.1241178809887</v>
      </c>
      <c r="G6409" s="18">
        <v>48483.840383979688</v>
      </c>
    </row>
    <row r="6410" spans="1:7">
      <c r="A6410" s="10">
        <v>45724.583333333336</v>
      </c>
      <c r="B6410" s="10">
        <v>45724.59375</v>
      </c>
      <c r="E6410" s="18">
        <v>20058.101082290304</v>
      </c>
      <c r="F6410" s="18">
        <v>-6972.0391050198486</v>
      </c>
      <c r="G6410" s="18">
        <v>48135.088532057714</v>
      </c>
    </row>
    <row r="6411" spans="1:7">
      <c r="A6411" s="10">
        <v>45724.59375</v>
      </c>
      <c r="B6411" s="10">
        <v>45724.604166666664</v>
      </c>
      <c r="E6411" s="18">
        <v>21131.841938645153</v>
      </c>
      <c r="F6411" s="18">
        <v>-4744.2533844702048</v>
      </c>
      <c r="G6411" s="18">
        <v>47564.145448726515</v>
      </c>
    </row>
    <row r="6412" spans="1:7">
      <c r="A6412" s="10">
        <v>45724.604166666664</v>
      </c>
      <c r="B6412" s="10">
        <v>45724.614583333336</v>
      </c>
      <c r="E6412" s="18">
        <v>24494.70405152678</v>
      </c>
      <c r="F6412" s="18">
        <v>-1842.0425058570063</v>
      </c>
      <c r="G6412" s="18">
        <v>47538.722596027452</v>
      </c>
    </row>
    <row r="6413" spans="1:7">
      <c r="A6413" s="10">
        <v>45724.614583333336</v>
      </c>
      <c r="B6413" s="10">
        <v>45724.625</v>
      </c>
      <c r="E6413" s="18">
        <v>26919.841023979188</v>
      </c>
      <c r="F6413" s="18">
        <v>1385.8674583394261</v>
      </c>
      <c r="G6413" s="18">
        <v>47180.356138620831</v>
      </c>
    </row>
    <row r="6414" spans="1:7">
      <c r="A6414" s="10">
        <v>45724.625</v>
      </c>
      <c r="B6414" s="10">
        <v>45724.635416666664</v>
      </c>
      <c r="E6414" s="18">
        <v>33421.460493625811</v>
      </c>
      <c r="F6414" s="18">
        <v>6935.2466289718395</v>
      </c>
      <c r="G6414" s="18">
        <v>48713.273087836693</v>
      </c>
    </row>
    <row r="6415" spans="1:7">
      <c r="A6415" s="10">
        <v>45724.635416666664</v>
      </c>
      <c r="B6415" s="10">
        <v>45724.645833333336</v>
      </c>
      <c r="E6415" s="18">
        <v>37496.905847761402</v>
      </c>
      <c r="F6415" s="18">
        <v>12370.347172432947</v>
      </c>
      <c r="G6415" s="18">
        <v>49729.615581529528</v>
      </c>
    </row>
    <row r="6416" spans="1:7">
      <c r="A6416" s="10">
        <v>45724.645833333336</v>
      </c>
      <c r="B6416" s="10">
        <v>45724.65625</v>
      </c>
      <c r="E6416" s="18">
        <v>42477.191406083104</v>
      </c>
      <c r="F6416" s="18">
        <v>17127.696974497845</v>
      </c>
      <c r="G6416" s="18">
        <v>50138.284970345732</v>
      </c>
    </row>
    <row r="6417" spans="1:7">
      <c r="A6417" s="10">
        <v>45724.65625</v>
      </c>
      <c r="B6417" s="10">
        <v>45724.666666666664</v>
      </c>
      <c r="E6417" s="18">
        <v>48269.320675721625</v>
      </c>
      <c r="F6417" s="18">
        <v>23033.219619616899</v>
      </c>
      <c r="G6417" s="18">
        <v>51273.303805551368</v>
      </c>
    </row>
    <row r="6418" spans="1:7">
      <c r="A6418" s="10">
        <v>45724.666666666664</v>
      </c>
      <c r="B6418" s="10">
        <v>45724.677083333336</v>
      </c>
      <c r="E6418" s="18">
        <v>56176.47932071668</v>
      </c>
      <c r="F6418" s="18">
        <v>29367.199218988862</v>
      </c>
      <c r="G6418" s="18">
        <v>52825.71018650959</v>
      </c>
    </row>
    <row r="6419" spans="1:7">
      <c r="A6419" s="10">
        <v>45724.677083333336</v>
      </c>
      <c r="B6419" s="10">
        <v>45724.6875</v>
      </c>
      <c r="E6419" s="18">
        <v>63497.330324421404</v>
      </c>
      <c r="F6419" s="18">
        <v>37188.600343767575</v>
      </c>
      <c r="G6419" s="18">
        <v>55422.604378077667</v>
      </c>
    </row>
    <row r="6420" spans="1:7">
      <c r="A6420" s="10">
        <v>45724.6875</v>
      </c>
      <c r="B6420" s="10">
        <v>45724.697916666664</v>
      </c>
      <c r="E6420" s="18">
        <v>71515.833301353676</v>
      </c>
      <c r="F6420" s="18">
        <v>44488.65858432815</v>
      </c>
      <c r="G6420" s="18">
        <v>57496.27544540586</v>
      </c>
    </row>
    <row r="6421" spans="1:7">
      <c r="A6421" s="10">
        <v>45724.697916666664</v>
      </c>
      <c r="B6421" s="10">
        <v>45724.708333333336</v>
      </c>
      <c r="E6421" s="18">
        <v>78476.766852720015</v>
      </c>
      <c r="F6421" s="18">
        <v>51270.185549066962</v>
      </c>
      <c r="G6421" s="18">
        <v>59891.209524627877</v>
      </c>
    </row>
    <row r="6422" spans="1:7">
      <c r="A6422" s="10">
        <v>45724.708333333336</v>
      </c>
      <c r="B6422" s="10">
        <v>45724.71875</v>
      </c>
      <c r="E6422" s="18">
        <v>87915.809422733801</v>
      </c>
      <c r="F6422" s="18">
        <v>59405.011192078113</v>
      </c>
      <c r="G6422" s="18">
        <v>63589.808281951024</v>
      </c>
    </row>
    <row r="6423" spans="1:7">
      <c r="A6423" s="10">
        <v>45724.71875</v>
      </c>
      <c r="B6423" s="10">
        <v>45724.729166666664</v>
      </c>
      <c r="E6423" s="18">
        <v>93344.173644790848</v>
      </c>
      <c r="F6423" s="18">
        <v>65087.551843305395</v>
      </c>
      <c r="G6423" s="18">
        <v>65696.50550655945</v>
      </c>
    </row>
    <row r="6424" spans="1:7">
      <c r="A6424" s="10">
        <v>45724.729166666664</v>
      </c>
      <c r="B6424" s="10">
        <v>45724.739583333336</v>
      </c>
      <c r="E6424" s="18">
        <v>99251.830549642371</v>
      </c>
      <c r="F6424" s="18">
        <v>70332.103925964853</v>
      </c>
      <c r="G6424" s="18">
        <v>68531.964052239724</v>
      </c>
    </row>
    <row r="6425" spans="1:7">
      <c r="A6425" s="10">
        <v>45724.739583333336</v>
      </c>
      <c r="B6425" s="10">
        <v>45724.75</v>
      </c>
      <c r="E6425" s="18">
        <v>100893.66260583675</v>
      </c>
      <c r="F6425" s="18">
        <v>72700.597209266474</v>
      </c>
      <c r="G6425" s="18">
        <v>69655.01588170242</v>
      </c>
    </row>
    <row r="6426" spans="1:7">
      <c r="A6426" s="10">
        <v>45724.75</v>
      </c>
      <c r="B6426" s="10">
        <v>45724.760416666664</v>
      </c>
      <c r="E6426" s="18">
        <v>104523.23359984397</v>
      </c>
      <c r="F6426" s="18">
        <v>75586.765931105445</v>
      </c>
      <c r="G6426" s="18">
        <v>71719.024569836198</v>
      </c>
    </row>
    <row r="6427" spans="1:7">
      <c r="A6427" s="10">
        <v>45724.760416666664</v>
      </c>
      <c r="B6427" s="10">
        <v>45724.770833333336</v>
      </c>
      <c r="E6427" s="18">
        <v>107004.48430397632</v>
      </c>
      <c r="F6427" s="18">
        <v>77409.802841271448</v>
      </c>
      <c r="G6427" s="18">
        <v>73455.737676959252</v>
      </c>
    </row>
    <row r="6428" spans="1:7">
      <c r="A6428" s="10">
        <v>45724.770833333336</v>
      </c>
      <c r="B6428" s="10">
        <v>45724.78125</v>
      </c>
      <c r="E6428" s="18">
        <v>110528.02348354466</v>
      </c>
      <c r="F6428" s="18">
        <v>80497.818545768881</v>
      </c>
      <c r="G6428" s="18">
        <v>76354.43290005617</v>
      </c>
    </row>
    <row r="6429" spans="1:7">
      <c r="A6429" s="10">
        <v>45724.78125</v>
      </c>
      <c r="B6429" s="10">
        <v>45724.791666666664</v>
      </c>
      <c r="E6429" s="18">
        <v>111965.63333298243</v>
      </c>
      <c r="F6429" s="18">
        <v>81870.22312695341</v>
      </c>
      <c r="G6429" s="18">
        <v>77469.591939353122</v>
      </c>
    </row>
    <row r="6430" spans="1:7">
      <c r="A6430" s="10">
        <v>45724.791666666664</v>
      </c>
      <c r="B6430" s="10">
        <v>45724.802083333336</v>
      </c>
      <c r="E6430" s="18">
        <v>111185.36957027619</v>
      </c>
      <c r="F6430" s="18">
        <v>80603.682324786176</v>
      </c>
      <c r="G6430" s="18">
        <v>76329.704802498978</v>
      </c>
    </row>
    <row r="6431" spans="1:7">
      <c r="A6431" s="10">
        <v>45724.802083333336</v>
      </c>
      <c r="B6431" s="10">
        <v>45724.8125</v>
      </c>
      <c r="E6431" s="18">
        <v>109068.05272376053</v>
      </c>
      <c r="F6431" s="18">
        <v>79753.088587482198</v>
      </c>
      <c r="G6431" s="18">
        <v>75619.842723203838</v>
      </c>
    </row>
    <row r="6432" spans="1:7">
      <c r="A6432" s="10">
        <v>45724.8125</v>
      </c>
      <c r="B6432" s="10">
        <v>45724.822916666664</v>
      </c>
      <c r="E6432" s="18">
        <v>106346.43565481639</v>
      </c>
      <c r="F6432" s="18">
        <v>78356.299438986258</v>
      </c>
      <c r="G6432" s="18">
        <v>74366.971708631245</v>
      </c>
    </row>
    <row r="6433" spans="1:7">
      <c r="A6433" s="10">
        <v>45724.822916666664</v>
      </c>
      <c r="B6433" s="10">
        <v>45724.833333333336</v>
      </c>
      <c r="E6433" s="18">
        <v>104907.53240415183</v>
      </c>
      <c r="F6433" s="18">
        <v>77179.689440616741</v>
      </c>
      <c r="G6433" s="18">
        <v>73253.293588252185</v>
      </c>
    </row>
    <row r="6434" spans="1:7">
      <c r="A6434" s="10">
        <v>45724.833333333336</v>
      </c>
      <c r="B6434" s="10">
        <v>45724.84375</v>
      </c>
      <c r="E6434" s="18">
        <v>103693.45520560243</v>
      </c>
      <c r="F6434" s="18">
        <v>75303.663175394249</v>
      </c>
      <c r="G6434" s="18">
        <v>71703.489032273195</v>
      </c>
    </row>
    <row r="6435" spans="1:7">
      <c r="A6435" s="10">
        <v>45724.84375</v>
      </c>
      <c r="B6435" s="10">
        <v>45724.854166666664</v>
      </c>
      <c r="E6435" s="18">
        <v>99373.407361089485</v>
      </c>
      <c r="F6435" s="18">
        <v>72112.359232079922</v>
      </c>
      <c r="G6435" s="18">
        <v>68739.981382284925</v>
      </c>
    </row>
    <row r="6436" spans="1:7">
      <c r="A6436" s="10">
        <v>45724.854166666664</v>
      </c>
      <c r="B6436" s="10">
        <v>45724.864583333336</v>
      </c>
      <c r="E6436" s="18">
        <v>97690.682652325049</v>
      </c>
      <c r="F6436" s="18">
        <v>70125.325940620474</v>
      </c>
      <c r="G6436" s="18">
        <v>66786.272325518017</v>
      </c>
    </row>
    <row r="6437" spans="1:7">
      <c r="A6437" s="10">
        <v>45724.864583333336</v>
      </c>
      <c r="B6437" s="10">
        <v>45724.875</v>
      </c>
      <c r="E6437" s="18">
        <v>96774.936429067617</v>
      </c>
      <c r="F6437" s="18">
        <v>68176.401291632559</v>
      </c>
      <c r="G6437" s="18">
        <v>65117.123359399629</v>
      </c>
    </row>
    <row r="6438" spans="1:7">
      <c r="A6438" s="10">
        <v>45724.875</v>
      </c>
      <c r="B6438" s="10">
        <v>45724.885416666664</v>
      </c>
      <c r="E6438" s="18">
        <v>97749.340414900857</v>
      </c>
      <c r="F6438" s="18">
        <v>69003.368028651559</v>
      </c>
      <c r="G6438" s="18">
        <v>65707.123457932728</v>
      </c>
    </row>
    <row r="6439" spans="1:7">
      <c r="A6439" s="10">
        <v>45724.885416666664</v>
      </c>
      <c r="B6439" s="10">
        <v>45724.895833333336</v>
      </c>
      <c r="E6439" s="18">
        <v>96127.809957807127</v>
      </c>
      <c r="F6439" s="18">
        <v>68829.404478862096</v>
      </c>
      <c r="G6439" s="18">
        <v>65601.695262230583</v>
      </c>
    </row>
    <row r="6440" spans="1:7">
      <c r="A6440" s="10">
        <v>45724.895833333336</v>
      </c>
      <c r="B6440" s="10">
        <v>45724.90625</v>
      </c>
      <c r="E6440" s="18">
        <v>96575.189031261441</v>
      </c>
      <c r="F6440" s="18">
        <v>70010.147512690091</v>
      </c>
      <c r="G6440" s="18">
        <v>66749.921630328376</v>
      </c>
    </row>
    <row r="6441" spans="1:7">
      <c r="A6441" s="10">
        <v>45724.90625</v>
      </c>
      <c r="B6441" s="10">
        <v>45724.916666666664</v>
      </c>
      <c r="E6441" s="18">
        <v>95557.959347232871</v>
      </c>
      <c r="F6441" s="18">
        <v>69179.109890635664</v>
      </c>
      <c r="G6441" s="18">
        <v>66140.358174283348</v>
      </c>
    </row>
    <row r="6442" spans="1:7">
      <c r="A6442" s="10">
        <v>45724.916666666664</v>
      </c>
      <c r="B6442" s="10">
        <v>45724.927083333336</v>
      </c>
      <c r="E6442" s="18">
        <v>94520.155368714011</v>
      </c>
      <c r="F6442" s="18">
        <v>69070.523885830058</v>
      </c>
      <c r="G6442" s="18">
        <v>66118.997324468684</v>
      </c>
    </row>
    <row r="6443" spans="1:7">
      <c r="A6443" s="10">
        <v>45724.927083333336</v>
      </c>
      <c r="B6443" s="10">
        <v>45724.9375</v>
      </c>
      <c r="E6443" s="18">
        <v>91804.816046864027</v>
      </c>
      <c r="F6443" s="18">
        <v>67023.506899804357</v>
      </c>
      <c r="G6443" s="18">
        <v>64241.314072954032</v>
      </c>
    </row>
    <row r="6444" spans="1:7">
      <c r="A6444" s="10">
        <v>45724.9375</v>
      </c>
      <c r="B6444" s="10">
        <v>45724.947916666664</v>
      </c>
      <c r="E6444" s="18">
        <v>89804.623171635889</v>
      </c>
      <c r="F6444" s="18">
        <v>65207.541593480375</v>
      </c>
      <c r="G6444" s="18">
        <v>62602.588184558306</v>
      </c>
    </row>
    <row r="6445" spans="1:7">
      <c r="A6445" s="10">
        <v>45724.947916666664</v>
      </c>
      <c r="B6445" s="10">
        <v>45724.958333333336</v>
      </c>
      <c r="E6445" s="18">
        <v>87532.220475911614</v>
      </c>
      <c r="F6445" s="18">
        <v>63258.004006411444</v>
      </c>
      <c r="G6445" s="18">
        <v>60548.606050020157</v>
      </c>
    </row>
    <row r="6446" spans="1:7">
      <c r="A6446" s="10">
        <v>45724.958333333336</v>
      </c>
      <c r="B6446" s="10">
        <v>45724.96875</v>
      </c>
      <c r="E6446" s="18">
        <v>85185.03373764857</v>
      </c>
      <c r="F6446" s="18">
        <v>60680.159117310148</v>
      </c>
      <c r="G6446" s="18">
        <v>58182.752717156458</v>
      </c>
    </row>
    <row r="6447" spans="1:7">
      <c r="A6447" s="10">
        <v>45724.96875</v>
      </c>
      <c r="B6447" s="10">
        <v>45724.979166666664</v>
      </c>
      <c r="E6447" s="18">
        <v>83272.631751896217</v>
      </c>
      <c r="F6447" s="18">
        <v>59212.492442756367</v>
      </c>
      <c r="G6447" s="18">
        <v>56691.364864877403</v>
      </c>
    </row>
    <row r="6448" spans="1:7">
      <c r="A6448" s="10">
        <v>45724.979166666664</v>
      </c>
      <c r="B6448" s="10">
        <v>45724.989583333336</v>
      </c>
      <c r="E6448" s="18">
        <v>81171.990091861167</v>
      </c>
      <c r="F6448" s="18">
        <v>56840.671922662019</v>
      </c>
      <c r="G6448" s="18">
        <v>54452.85396261156</v>
      </c>
    </row>
    <row r="6449" spans="1:7">
      <c r="A6449" s="10">
        <v>45724.989583333336</v>
      </c>
      <c r="B6449" s="10">
        <v>45725</v>
      </c>
      <c r="E6449" s="18">
        <v>78480.095426645581</v>
      </c>
      <c r="F6449" s="18">
        <v>54651.935505107358</v>
      </c>
      <c r="G6449" s="18">
        <v>52584.693006952381</v>
      </c>
    </row>
    <row r="6450" spans="1:7">
      <c r="A6450" s="10">
        <v>45725</v>
      </c>
      <c r="B6450" s="10">
        <v>45725.010416666664</v>
      </c>
      <c r="E6450" s="18">
        <v>76976.722589448837</v>
      </c>
      <c r="F6450" s="18">
        <v>52607.445713059366</v>
      </c>
      <c r="G6450" s="18">
        <v>50430.887180806669</v>
      </c>
    </row>
    <row r="6451" spans="1:7">
      <c r="A6451" s="10">
        <v>45725.010416666664</v>
      </c>
      <c r="B6451" s="10">
        <v>45725.020833333336</v>
      </c>
      <c r="E6451" s="18">
        <v>74783.081623029779</v>
      </c>
      <c r="F6451" s="18">
        <v>50603.894877915038</v>
      </c>
      <c r="G6451" s="18">
        <v>48810.963635642467</v>
      </c>
    </row>
    <row r="6452" spans="1:7">
      <c r="A6452" s="10">
        <v>45725.020833333336</v>
      </c>
      <c r="B6452" s="10">
        <v>45725.03125</v>
      </c>
      <c r="E6452" s="18">
        <v>73218.080905212628</v>
      </c>
      <c r="F6452" s="18">
        <v>49420.857186791924</v>
      </c>
      <c r="G6452" s="18">
        <v>47566.716627199552</v>
      </c>
    </row>
    <row r="6453" spans="1:7">
      <c r="A6453" s="10">
        <v>45725.03125</v>
      </c>
      <c r="B6453" s="10">
        <v>45725.041666666664</v>
      </c>
      <c r="E6453" s="18">
        <v>71972.85897383836</v>
      </c>
      <c r="F6453" s="18">
        <v>48274.317121225409</v>
      </c>
      <c r="G6453" s="18">
        <v>46510.578771123255</v>
      </c>
    </row>
    <row r="6454" spans="1:7">
      <c r="A6454" s="10">
        <v>45725.041666666664</v>
      </c>
      <c r="B6454" s="10">
        <v>45725.052083333336</v>
      </c>
      <c r="E6454" s="18">
        <v>70976.050991693788</v>
      </c>
      <c r="F6454" s="18">
        <v>46991.037140145105</v>
      </c>
      <c r="G6454" s="18">
        <v>45186.66755943287</v>
      </c>
    </row>
    <row r="6455" spans="1:7">
      <c r="A6455" s="10">
        <v>45725.052083333336</v>
      </c>
      <c r="B6455" s="10">
        <v>45725.0625</v>
      </c>
      <c r="E6455" s="18">
        <v>70337.889683163768</v>
      </c>
      <c r="F6455" s="18">
        <v>46609.971870184963</v>
      </c>
      <c r="G6455" s="18">
        <v>44784.753882777455</v>
      </c>
    </row>
    <row r="6456" spans="1:7">
      <c r="A6456" s="10">
        <v>45725.0625</v>
      </c>
      <c r="B6456" s="10">
        <v>45725.072916666664</v>
      </c>
      <c r="E6456" s="18">
        <v>69725.642493369553</v>
      </c>
      <c r="F6456" s="18">
        <v>45956.241481177727</v>
      </c>
      <c r="G6456" s="18">
        <v>44209.619308337395</v>
      </c>
    </row>
    <row r="6457" spans="1:7">
      <c r="A6457" s="10">
        <v>45725.072916666664</v>
      </c>
      <c r="B6457" s="10">
        <v>45725.083333333336</v>
      </c>
      <c r="E6457" s="18">
        <v>69173.560298357552</v>
      </c>
      <c r="F6457" s="18">
        <v>45763.425890937309</v>
      </c>
      <c r="G6457" s="18">
        <v>44030.263083371399</v>
      </c>
    </row>
    <row r="6458" spans="1:7">
      <c r="A6458" s="10">
        <v>45725.083333333336</v>
      </c>
      <c r="B6458" s="10">
        <v>45725.09375</v>
      </c>
      <c r="E6458" s="18">
        <v>69393.281825107711</v>
      </c>
      <c r="F6458" s="18">
        <v>45254.852514837687</v>
      </c>
      <c r="G6458" s="18">
        <v>43631.801605903209</v>
      </c>
    </row>
    <row r="6459" spans="1:7">
      <c r="A6459" s="10">
        <v>45725.09375</v>
      </c>
      <c r="B6459" s="10">
        <v>45725.104166666664</v>
      </c>
      <c r="E6459" s="18">
        <v>69376.117350491651</v>
      </c>
      <c r="F6459" s="18">
        <v>45802.218381158047</v>
      </c>
      <c r="G6459" s="18">
        <v>44130.217263988103</v>
      </c>
    </row>
    <row r="6460" spans="1:7">
      <c r="A6460" s="10">
        <v>45725.104166666664</v>
      </c>
      <c r="B6460" s="10">
        <v>45725.114583333336</v>
      </c>
      <c r="E6460" s="18">
        <v>68939.063393951641</v>
      </c>
      <c r="F6460" s="18">
        <v>45206.984111909405</v>
      </c>
      <c r="G6460" s="18">
        <v>43650.810942189339</v>
      </c>
    </row>
    <row r="6461" spans="1:7">
      <c r="A6461" s="10">
        <v>45725.114583333336</v>
      </c>
      <c r="B6461" s="10">
        <v>45725.125</v>
      </c>
      <c r="E6461" s="18">
        <v>69246.359449767871</v>
      </c>
      <c r="F6461" s="18">
        <v>45835.743781180041</v>
      </c>
      <c r="G6461" s="18">
        <v>44190.229098450051</v>
      </c>
    </row>
    <row r="6462" spans="1:7">
      <c r="A6462" s="10">
        <v>45725.125</v>
      </c>
      <c r="B6462" s="10">
        <v>45725.135416666664</v>
      </c>
      <c r="E6462" s="18">
        <v>70553.093093166215</v>
      </c>
      <c r="F6462" s="18">
        <v>46269.369362653415</v>
      </c>
      <c r="G6462" s="18">
        <v>44592.500133866197</v>
      </c>
    </row>
    <row r="6463" spans="1:7">
      <c r="A6463" s="10">
        <v>45725.135416666664</v>
      </c>
      <c r="B6463" s="10">
        <v>45725.145833333336</v>
      </c>
      <c r="E6463" s="18">
        <v>70399.079330657303</v>
      </c>
      <c r="F6463" s="18">
        <v>46808.63792479039</v>
      </c>
      <c r="G6463" s="18">
        <v>45058.176797841326</v>
      </c>
    </row>
    <row r="6464" spans="1:7">
      <c r="A6464" s="10">
        <v>45725.145833333336</v>
      </c>
      <c r="B6464" s="10">
        <v>45725.15625</v>
      </c>
      <c r="E6464" s="18">
        <v>71679.095736022806</v>
      </c>
      <c r="F6464" s="18">
        <v>47785.18621000665</v>
      </c>
      <c r="G6464" s="18">
        <v>45992.445192762243</v>
      </c>
    </row>
    <row r="6465" spans="1:7">
      <c r="A6465" s="10">
        <v>45725.15625</v>
      </c>
      <c r="B6465" s="10">
        <v>45725.166666666664</v>
      </c>
      <c r="E6465" s="18">
        <v>72261.839469820567</v>
      </c>
      <c r="F6465" s="18">
        <v>48573.759345522834</v>
      </c>
      <c r="G6465" s="18">
        <v>46874.354936253985</v>
      </c>
    </row>
    <row r="6466" spans="1:7">
      <c r="A6466" s="10">
        <v>45725.166666666664</v>
      </c>
      <c r="B6466" s="10">
        <v>45725.177083333336</v>
      </c>
      <c r="E6466" s="18">
        <v>74280.259726219592</v>
      </c>
      <c r="F6466" s="18">
        <v>49911.324785833465</v>
      </c>
      <c r="G6466" s="18">
        <v>48039.227886719127</v>
      </c>
    </row>
    <row r="6467" spans="1:7">
      <c r="A6467" s="10">
        <v>45725.177083333336</v>
      </c>
      <c r="B6467" s="10">
        <v>45725.1875</v>
      </c>
      <c r="E6467" s="18">
        <v>74199.943248674288</v>
      </c>
      <c r="F6467" s="18">
        <v>50234.28200841097</v>
      </c>
      <c r="G6467" s="18">
        <v>48521.43444410136</v>
      </c>
    </row>
    <row r="6468" spans="1:7">
      <c r="A6468" s="10">
        <v>45725.1875</v>
      </c>
      <c r="B6468" s="10">
        <v>45725.197916666664</v>
      </c>
      <c r="E6468" s="18">
        <v>75506.460720052943</v>
      </c>
      <c r="F6468" s="18">
        <v>51312.231705864324</v>
      </c>
      <c r="G6468" s="18">
        <v>49529.842512352414</v>
      </c>
    </row>
    <row r="6469" spans="1:7">
      <c r="A6469" s="10">
        <v>45725.197916666664</v>
      </c>
      <c r="B6469" s="10">
        <v>45725.208333333336</v>
      </c>
      <c r="E6469" s="18">
        <v>75400.982300360571</v>
      </c>
      <c r="F6469" s="18">
        <v>51498.120145342407</v>
      </c>
      <c r="G6469" s="18">
        <v>49718.18282265</v>
      </c>
    </row>
    <row r="6470" spans="1:7">
      <c r="A6470" s="10">
        <v>45725.208333333336</v>
      </c>
      <c r="B6470" s="10">
        <v>45725.21875</v>
      </c>
      <c r="E6470" s="18">
        <v>77163.030891428993</v>
      </c>
      <c r="F6470" s="18">
        <v>52363.218497683592</v>
      </c>
      <c r="G6470" s="18">
        <v>50518.930554433005</v>
      </c>
    </row>
    <row r="6471" spans="1:7">
      <c r="A6471" s="10">
        <v>45725.21875</v>
      </c>
      <c r="B6471" s="10">
        <v>45725.229166666664</v>
      </c>
      <c r="E6471" s="18">
        <v>76610.013867384288</v>
      </c>
      <c r="F6471" s="18">
        <v>52379.914443432397</v>
      </c>
      <c r="G6471" s="18">
        <v>50501.419951604912</v>
      </c>
    </row>
    <row r="6472" spans="1:7">
      <c r="A6472" s="10">
        <v>45725.229166666664</v>
      </c>
      <c r="B6472" s="10">
        <v>45725.239583333336</v>
      </c>
      <c r="E6472" s="18">
        <v>77163.171457502467</v>
      </c>
      <c r="F6472" s="18">
        <v>52552.680541973445</v>
      </c>
      <c r="G6472" s="18">
        <v>50595.890562378212</v>
      </c>
    </row>
    <row r="6473" spans="1:7">
      <c r="A6473" s="10">
        <v>45725.239583333336</v>
      </c>
      <c r="B6473" s="10">
        <v>45725.25</v>
      </c>
      <c r="E6473" s="18">
        <v>76483.345396400182</v>
      </c>
      <c r="F6473" s="18">
        <v>51857.160789628419</v>
      </c>
      <c r="G6473" s="18">
        <v>49654.622152612304</v>
      </c>
    </row>
    <row r="6474" spans="1:7">
      <c r="A6474" s="10">
        <v>45725.25</v>
      </c>
      <c r="B6474" s="10">
        <v>45725.260416666664</v>
      </c>
      <c r="E6474" s="18">
        <v>75311.817368125019</v>
      </c>
      <c r="F6474" s="18">
        <v>50467.091016867344</v>
      </c>
      <c r="G6474" s="18">
        <v>48411.746166013872</v>
      </c>
    </row>
    <row r="6475" spans="1:7">
      <c r="A6475" s="10">
        <v>45725.260416666664</v>
      </c>
      <c r="B6475" s="10">
        <v>45725.270833333336</v>
      </c>
      <c r="E6475" s="18">
        <v>76061.213954286446</v>
      </c>
      <c r="F6475" s="18">
        <v>51457.016108428084</v>
      </c>
      <c r="G6475" s="18">
        <v>49254.619554787125</v>
      </c>
    </row>
    <row r="6476" spans="1:7">
      <c r="A6476" s="10">
        <v>45725.270833333336</v>
      </c>
      <c r="B6476" s="10">
        <v>45725.28125</v>
      </c>
      <c r="E6476" s="18">
        <v>76085.867944787795</v>
      </c>
      <c r="F6476" s="18">
        <v>51462.70870998704</v>
      </c>
      <c r="G6476" s="18">
        <v>49321.527045681243</v>
      </c>
    </row>
    <row r="6477" spans="1:7">
      <c r="A6477" s="10">
        <v>45725.28125</v>
      </c>
      <c r="B6477" s="10">
        <v>45725.291666666664</v>
      </c>
      <c r="E6477" s="18">
        <v>76732.622619008049</v>
      </c>
      <c r="F6477" s="18">
        <v>52859.472026736912</v>
      </c>
      <c r="G6477" s="18">
        <v>50770.155352448848</v>
      </c>
    </row>
    <row r="6478" spans="1:7">
      <c r="A6478" s="10">
        <v>45725.291666666664</v>
      </c>
      <c r="B6478" s="10">
        <v>45725.302083333336</v>
      </c>
      <c r="E6478" s="18">
        <v>77841.552507216955</v>
      </c>
      <c r="F6478" s="18">
        <v>53780.279305494107</v>
      </c>
      <c r="G6478" s="18">
        <v>52771.504671333059</v>
      </c>
    </row>
    <row r="6479" spans="1:7">
      <c r="A6479" s="10">
        <v>45725.302083333336</v>
      </c>
      <c r="B6479" s="10">
        <v>45725.3125</v>
      </c>
      <c r="E6479" s="18">
        <v>78202.626625603327</v>
      </c>
      <c r="F6479" s="18">
        <v>54449.097564915217</v>
      </c>
      <c r="G6479" s="18">
        <v>55107.90747459358</v>
      </c>
    </row>
    <row r="6480" spans="1:7">
      <c r="A6480" s="10">
        <v>45725.3125</v>
      </c>
      <c r="B6480" s="10">
        <v>45725.322916666664</v>
      </c>
      <c r="E6480" s="18">
        <v>78989.858468710576</v>
      </c>
      <c r="F6480" s="18">
        <v>55227.407753871958</v>
      </c>
      <c r="G6480" s="18">
        <v>58131.386866439389</v>
      </c>
    </row>
    <row r="6481" spans="1:7">
      <c r="A6481" s="10">
        <v>45725.322916666664</v>
      </c>
      <c r="B6481" s="10">
        <v>45725.333333333336</v>
      </c>
      <c r="E6481" s="18">
        <v>78096.802634933352</v>
      </c>
      <c r="F6481" s="18">
        <v>54643.318416561604</v>
      </c>
      <c r="G6481" s="18">
        <v>60512.821350498401</v>
      </c>
    </row>
    <row r="6482" spans="1:7">
      <c r="A6482" s="10">
        <v>45725.333333333336</v>
      </c>
      <c r="B6482" s="10">
        <v>45725.34375</v>
      </c>
      <c r="E6482" s="18">
        <v>77742.118007156489</v>
      </c>
      <c r="F6482" s="18">
        <v>54188.650340132008</v>
      </c>
      <c r="G6482" s="18">
        <v>63431.790815411921</v>
      </c>
    </row>
    <row r="6483" spans="1:7">
      <c r="A6483" s="10">
        <v>45725.34375</v>
      </c>
      <c r="B6483" s="10">
        <v>45725.354166666664</v>
      </c>
      <c r="E6483" s="18">
        <v>76062.092089594167</v>
      </c>
      <c r="F6483" s="18">
        <v>52556.049982513323</v>
      </c>
      <c r="G6483" s="18">
        <v>65660.441235293285</v>
      </c>
    </row>
    <row r="6484" spans="1:7">
      <c r="A6484" s="10">
        <v>45725.354166666664</v>
      </c>
      <c r="B6484" s="10">
        <v>45725.364583333336</v>
      </c>
      <c r="E6484" s="18">
        <v>73115.230608635524</v>
      </c>
      <c r="F6484" s="18">
        <v>49863.144492914493</v>
      </c>
      <c r="G6484" s="18">
        <v>66870.860039702136</v>
      </c>
    </row>
    <row r="6485" spans="1:7">
      <c r="A6485" s="10">
        <v>45725.364583333336</v>
      </c>
      <c r="B6485" s="10">
        <v>45725.375</v>
      </c>
      <c r="E6485" s="18">
        <v>71071.89507573127</v>
      </c>
      <c r="F6485" s="18">
        <v>47358.592726681833</v>
      </c>
      <c r="G6485" s="18">
        <v>68585.487800526331</v>
      </c>
    </row>
    <row r="6486" spans="1:7">
      <c r="A6486" s="10">
        <v>45725.375</v>
      </c>
      <c r="B6486" s="10">
        <v>45725.385416666664</v>
      </c>
      <c r="E6486" s="18">
        <v>68401.99533208333</v>
      </c>
      <c r="F6486" s="18">
        <v>45037.204805607063</v>
      </c>
      <c r="G6486" s="18">
        <v>70152.302041660601</v>
      </c>
    </row>
    <row r="6487" spans="1:7">
      <c r="A6487" s="10">
        <v>45725.385416666664</v>
      </c>
      <c r="B6487" s="10">
        <v>45725.395833333336</v>
      </c>
      <c r="E6487" s="18">
        <v>63535.658770209469</v>
      </c>
      <c r="F6487" s="18">
        <v>40459.681531815018</v>
      </c>
      <c r="G6487" s="18">
        <v>69651.033350736019</v>
      </c>
    </row>
    <row r="6488" spans="1:7">
      <c r="A6488" s="10">
        <v>45725.395833333336</v>
      </c>
      <c r="B6488" s="10">
        <v>45725.40625</v>
      </c>
      <c r="E6488" s="18">
        <v>59540.812791328863</v>
      </c>
      <c r="F6488" s="18">
        <v>36803.445785230739</v>
      </c>
      <c r="G6488" s="18">
        <v>70136.106954145172</v>
      </c>
    </row>
    <row r="6489" spans="1:7">
      <c r="A6489" s="10">
        <v>45725.40625</v>
      </c>
      <c r="B6489" s="10">
        <v>45725.416666666664</v>
      </c>
      <c r="E6489" s="18">
        <v>54762.035306209335</v>
      </c>
      <c r="F6489" s="18">
        <v>31882.196868953059</v>
      </c>
      <c r="G6489" s="18">
        <v>69141.026163929753</v>
      </c>
    </row>
    <row r="6490" spans="1:7">
      <c r="A6490" s="10">
        <v>45725.416666666664</v>
      </c>
      <c r="B6490" s="10">
        <v>45725.427083333336</v>
      </c>
      <c r="E6490" s="18">
        <v>49232.577550227375</v>
      </c>
      <c r="F6490" s="18">
        <v>26868.308619656826</v>
      </c>
      <c r="G6490" s="18">
        <v>67855.813667779817</v>
      </c>
    </row>
    <row r="6491" spans="1:7">
      <c r="A6491" s="10">
        <v>45725.427083333336</v>
      </c>
      <c r="B6491" s="10">
        <v>45725.4375</v>
      </c>
      <c r="E6491" s="18">
        <v>44291.438187498949</v>
      </c>
      <c r="F6491" s="18">
        <v>22159.738385762346</v>
      </c>
      <c r="G6491" s="18">
        <v>66763.608181729316</v>
      </c>
    </row>
    <row r="6492" spans="1:7">
      <c r="A6492" s="10">
        <v>45725.4375</v>
      </c>
      <c r="B6492" s="10">
        <v>45725.447916666664</v>
      </c>
      <c r="E6492" s="18">
        <v>39749.875579079941</v>
      </c>
      <c r="F6492" s="18">
        <v>18003.73730905792</v>
      </c>
      <c r="G6492" s="18">
        <v>65920.377934539792</v>
      </c>
    </row>
    <row r="6493" spans="1:7">
      <c r="A6493" s="10">
        <v>45725.447916666664</v>
      </c>
      <c r="B6493" s="10">
        <v>45725.458333333336</v>
      </c>
      <c r="E6493" s="18">
        <v>35702.084217676806</v>
      </c>
      <c r="F6493" s="18">
        <v>13231.044180854646</v>
      </c>
      <c r="G6493" s="18">
        <v>64280.098555048906</v>
      </c>
    </row>
    <row r="6494" spans="1:7">
      <c r="A6494" s="10">
        <v>45725.458333333336</v>
      </c>
      <c r="B6494" s="10">
        <v>45725.46875</v>
      </c>
      <c r="E6494" s="18">
        <v>31103.010772863552</v>
      </c>
      <c r="F6494" s="18">
        <v>9209.6975160731417</v>
      </c>
      <c r="G6494" s="18">
        <v>62338.409080171055</v>
      </c>
    </row>
    <row r="6495" spans="1:7">
      <c r="A6495" s="10">
        <v>45725.46875</v>
      </c>
      <c r="B6495" s="10">
        <v>45725.479166666664</v>
      </c>
      <c r="E6495" s="18">
        <v>28099.376655874086</v>
      </c>
      <c r="F6495" s="18">
        <v>6077.9490964791958</v>
      </c>
      <c r="G6495" s="18">
        <v>60282.978460318816</v>
      </c>
    </row>
    <row r="6496" spans="1:7">
      <c r="A6496" s="10">
        <v>45725.479166666664</v>
      </c>
      <c r="B6496" s="10">
        <v>45725.489583333336</v>
      </c>
      <c r="E6496" s="18">
        <v>25660.670513276844</v>
      </c>
      <c r="F6496" s="18">
        <v>3611.0195024193922</v>
      </c>
      <c r="G6496" s="18">
        <v>60950.092064358621</v>
      </c>
    </row>
    <row r="6497" spans="1:7">
      <c r="A6497" s="10">
        <v>45725.489583333336</v>
      </c>
      <c r="B6497" s="10">
        <v>45725.5</v>
      </c>
      <c r="E6497" s="18">
        <v>22820.590880856009</v>
      </c>
      <c r="F6497" s="18">
        <v>1126.423880789572</v>
      </c>
      <c r="G6497" s="18">
        <v>59944.056632722277</v>
      </c>
    </row>
    <row r="6498" spans="1:7">
      <c r="A6498" s="10">
        <v>45725.5</v>
      </c>
      <c r="B6498" s="10">
        <v>45725.510416666664</v>
      </c>
      <c r="E6498" s="18">
        <v>20127.966959341444</v>
      </c>
      <c r="F6498" s="18">
        <v>-1716.9899966577816</v>
      </c>
      <c r="G6498" s="18">
        <v>58059.034328098998</v>
      </c>
    </row>
    <row r="6499" spans="1:7">
      <c r="A6499" s="10">
        <v>45725.510416666664</v>
      </c>
      <c r="B6499" s="10">
        <v>45725.520833333336</v>
      </c>
      <c r="E6499" s="18">
        <v>17352.007073961489</v>
      </c>
      <c r="F6499" s="18">
        <v>-3916.8123960649318</v>
      </c>
      <c r="G6499" s="18">
        <v>56070.42754964067</v>
      </c>
    </row>
    <row r="6500" spans="1:7">
      <c r="A6500" s="10">
        <v>45725.520833333336</v>
      </c>
      <c r="B6500" s="10">
        <v>45725.53125</v>
      </c>
      <c r="E6500" s="18">
        <v>16325.039050724805</v>
      </c>
      <c r="F6500" s="18">
        <v>-5357.3925239793753</v>
      </c>
      <c r="G6500" s="18">
        <v>54546.38808476118</v>
      </c>
    </row>
    <row r="6501" spans="1:7">
      <c r="A6501" s="10">
        <v>45725.53125</v>
      </c>
      <c r="B6501" s="10">
        <v>45725.541666666664</v>
      </c>
      <c r="E6501" s="18">
        <v>14683.064061357061</v>
      </c>
      <c r="F6501" s="18">
        <v>-6604.3711293305896</v>
      </c>
      <c r="G6501" s="18">
        <v>52775.785373129234</v>
      </c>
    </row>
    <row r="6502" spans="1:7">
      <c r="A6502" s="10">
        <v>45725.541666666664</v>
      </c>
      <c r="B6502" s="10">
        <v>45725.552083333336</v>
      </c>
      <c r="E6502" s="18">
        <v>16450.785008211391</v>
      </c>
      <c r="F6502" s="18">
        <v>-6593.969775161966</v>
      </c>
      <c r="G6502" s="18">
        <v>51440.487034049838</v>
      </c>
    </row>
    <row r="6503" spans="1:7">
      <c r="A6503" s="10">
        <v>45725.552083333336</v>
      </c>
      <c r="B6503" s="10">
        <v>45725.5625</v>
      </c>
      <c r="E6503" s="18">
        <v>15845.401757355721</v>
      </c>
      <c r="F6503" s="18">
        <v>-6572.7509122143929</v>
      </c>
      <c r="G6503" s="18">
        <v>50058.563246093239</v>
      </c>
    </row>
    <row r="6504" spans="1:7">
      <c r="A6504" s="10">
        <v>45725.5625</v>
      </c>
      <c r="B6504" s="10">
        <v>45725.572916666664</v>
      </c>
      <c r="E6504" s="18">
        <v>15230.939299948208</v>
      </c>
      <c r="F6504" s="18">
        <v>-6502.111762221939</v>
      </c>
      <c r="G6504" s="18">
        <v>48205.296457334116</v>
      </c>
    </row>
    <row r="6505" spans="1:7">
      <c r="A6505" s="10">
        <v>45725.572916666664</v>
      </c>
      <c r="B6505" s="10">
        <v>45725.583333333336</v>
      </c>
      <c r="E6505" s="18">
        <v>15211.987120423317</v>
      </c>
      <c r="F6505" s="18">
        <v>-6180.6385036815782</v>
      </c>
      <c r="G6505" s="18">
        <v>47678.19181580803</v>
      </c>
    </row>
    <row r="6506" spans="1:7">
      <c r="A6506" s="10">
        <v>45725.583333333336</v>
      </c>
      <c r="B6506" s="10">
        <v>45725.59375</v>
      </c>
      <c r="E6506" s="18">
        <v>17048.468446107989</v>
      </c>
      <c r="F6506" s="18">
        <v>-4205.7558838111854</v>
      </c>
      <c r="G6506" s="18">
        <v>48163.34904515752</v>
      </c>
    </row>
    <row r="6507" spans="1:7">
      <c r="A6507" s="10">
        <v>45725.59375</v>
      </c>
      <c r="B6507" s="10">
        <v>45725.604166666664</v>
      </c>
      <c r="E6507" s="18">
        <v>17673.223115644141</v>
      </c>
      <c r="F6507" s="18">
        <v>-3184.1803317968188</v>
      </c>
      <c r="G6507" s="18">
        <v>47539.256908573487</v>
      </c>
    </row>
    <row r="6508" spans="1:7">
      <c r="A6508" s="10">
        <v>45725.604166666664</v>
      </c>
      <c r="B6508" s="10">
        <v>45725.614583333336</v>
      </c>
      <c r="E6508" s="18">
        <v>20613.619636720905</v>
      </c>
      <c r="F6508" s="18">
        <v>-815.59443171507314</v>
      </c>
      <c r="G6508" s="18">
        <v>46726.023637256905</v>
      </c>
    </row>
    <row r="6509" spans="1:7">
      <c r="A6509" s="10">
        <v>45725.614583333336</v>
      </c>
      <c r="B6509" s="10">
        <v>45725.625</v>
      </c>
      <c r="E6509" s="18">
        <v>23963.033726147463</v>
      </c>
      <c r="F6509" s="18">
        <v>2383.9235655540501</v>
      </c>
      <c r="G6509" s="18">
        <v>46394.542185041602</v>
      </c>
    </row>
    <row r="6510" spans="1:7">
      <c r="A6510" s="10">
        <v>45725.625</v>
      </c>
      <c r="B6510" s="10">
        <v>45725.635416666664</v>
      </c>
      <c r="E6510" s="18">
        <v>29324.353595450175</v>
      </c>
      <c r="F6510" s="18">
        <v>7074.7003261535574</v>
      </c>
      <c r="G6510" s="18">
        <v>47121.338843895777</v>
      </c>
    </row>
    <row r="6511" spans="1:7">
      <c r="A6511" s="10">
        <v>45725.635416666664</v>
      </c>
      <c r="B6511" s="10">
        <v>45725.645833333336</v>
      </c>
      <c r="E6511" s="18">
        <v>32856.43954063172</v>
      </c>
      <c r="F6511" s="18">
        <v>12175.038818368532</v>
      </c>
      <c r="G6511" s="18">
        <v>48043.741550988874</v>
      </c>
    </row>
    <row r="6512" spans="1:7">
      <c r="A6512" s="10">
        <v>45725.645833333336</v>
      </c>
      <c r="B6512" s="10">
        <v>45725.65625</v>
      </c>
      <c r="E6512" s="18">
        <v>38161.08226400461</v>
      </c>
      <c r="F6512" s="18">
        <v>17526.790097952191</v>
      </c>
      <c r="G6512" s="18">
        <v>49043.205197516851</v>
      </c>
    </row>
    <row r="6513" spans="1:7">
      <c r="A6513" s="10">
        <v>45725.65625</v>
      </c>
      <c r="B6513" s="10">
        <v>45725.666666666664</v>
      </c>
      <c r="E6513" s="18">
        <v>44370.327527276218</v>
      </c>
      <c r="F6513" s="18">
        <v>23102.661566079179</v>
      </c>
      <c r="G6513" s="18">
        <v>50117.366199354372</v>
      </c>
    </row>
    <row r="6514" spans="1:7">
      <c r="A6514" s="10">
        <v>45725.666666666664</v>
      </c>
      <c r="B6514" s="10">
        <v>45725.677083333336</v>
      </c>
      <c r="E6514" s="18">
        <v>52648.435373027285</v>
      </c>
      <c r="F6514" s="18">
        <v>29785.721162779122</v>
      </c>
      <c r="G6514" s="18">
        <v>52175.767900435188</v>
      </c>
    </row>
    <row r="6515" spans="1:7">
      <c r="A6515" s="10">
        <v>45725.677083333336</v>
      </c>
      <c r="B6515" s="10">
        <v>45725.6875</v>
      </c>
      <c r="E6515" s="18">
        <v>59869.768389559613</v>
      </c>
      <c r="F6515" s="18">
        <v>36948.083526407754</v>
      </c>
      <c r="G6515" s="18">
        <v>54257.703007363612</v>
      </c>
    </row>
    <row r="6516" spans="1:7">
      <c r="A6516" s="10">
        <v>45725.6875</v>
      </c>
      <c r="B6516" s="10">
        <v>45725.697916666664</v>
      </c>
      <c r="E6516" s="18">
        <v>66553.372759867838</v>
      </c>
      <c r="F6516" s="18">
        <v>44082.235754163565</v>
      </c>
      <c r="G6516" s="18">
        <v>56704.493234301335</v>
      </c>
    </row>
    <row r="6517" spans="1:7">
      <c r="A6517" s="10">
        <v>45725.697916666664</v>
      </c>
      <c r="B6517" s="10">
        <v>45725.708333333336</v>
      </c>
      <c r="E6517" s="18">
        <v>72175.500278905005</v>
      </c>
      <c r="F6517" s="18">
        <v>49744.59082716563</v>
      </c>
      <c r="G6517" s="18">
        <v>58204.195923965024</v>
      </c>
    </row>
    <row r="6518" spans="1:7">
      <c r="A6518" s="10">
        <v>45725.708333333336</v>
      </c>
      <c r="B6518" s="10">
        <v>45725.71875</v>
      </c>
      <c r="E6518" s="18">
        <v>81383.494572095267</v>
      </c>
      <c r="F6518" s="18">
        <v>57821.702307068903</v>
      </c>
      <c r="G6518" s="18">
        <v>62392.254910494332</v>
      </c>
    </row>
    <row r="6519" spans="1:7">
      <c r="A6519" s="10">
        <v>45725.71875</v>
      </c>
      <c r="B6519" s="10">
        <v>45725.729166666664</v>
      </c>
      <c r="E6519" s="18">
        <v>87549.289845408028</v>
      </c>
      <c r="F6519" s="18">
        <v>64829.822482787837</v>
      </c>
      <c r="G6519" s="18">
        <v>66319.45230116196</v>
      </c>
    </row>
    <row r="6520" spans="1:7">
      <c r="A6520" s="10">
        <v>45725.729166666664</v>
      </c>
      <c r="B6520" s="10">
        <v>45725.739583333336</v>
      </c>
      <c r="E6520" s="18">
        <v>93022.465377736517</v>
      </c>
      <c r="F6520" s="18">
        <v>70300.110735527545</v>
      </c>
      <c r="G6520" s="18">
        <v>69283.825324563528</v>
      </c>
    </row>
    <row r="6521" spans="1:7">
      <c r="A6521" s="10">
        <v>45725.739583333336</v>
      </c>
      <c r="B6521" s="10">
        <v>45725.75</v>
      </c>
      <c r="E6521" s="18">
        <v>97179.997829338608</v>
      </c>
      <c r="F6521" s="18">
        <v>74354.025950233918</v>
      </c>
      <c r="G6521" s="18">
        <v>71745.273289356192</v>
      </c>
    </row>
    <row r="6522" spans="1:7">
      <c r="A6522" s="10">
        <v>45725.75</v>
      </c>
      <c r="B6522" s="10">
        <v>45725.760416666664</v>
      </c>
      <c r="E6522" s="18">
        <v>102046.87629758717</v>
      </c>
      <c r="F6522" s="18">
        <v>77599.027194116163</v>
      </c>
      <c r="G6522" s="18">
        <v>73879.049620652964</v>
      </c>
    </row>
    <row r="6523" spans="1:7">
      <c r="A6523" s="10">
        <v>45725.760416666664</v>
      </c>
      <c r="B6523" s="10">
        <v>45725.770833333336</v>
      </c>
      <c r="E6523" s="18">
        <v>104467.49919032195</v>
      </c>
      <c r="F6523" s="18">
        <v>79502.602441102717</v>
      </c>
      <c r="G6523" s="18">
        <v>75561.219726992669</v>
      </c>
    </row>
    <row r="6524" spans="1:7">
      <c r="A6524" s="10">
        <v>45725.770833333336</v>
      </c>
      <c r="B6524" s="10">
        <v>45725.78125</v>
      </c>
      <c r="E6524" s="18">
        <v>108138.11979280743</v>
      </c>
      <c r="F6524" s="18">
        <v>82183.495640516441</v>
      </c>
      <c r="G6524" s="18">
        <v>77991.336405447437</v>
      </c>
    </row>
    <row r="6525" spans="1:7">
      <c r="A6525" s="10">
        <v>45725.78125</v>
      </c>
      <c r="B6525" s="10">
        <v>45725.791666666664</v>
      </c>
      <c r="E6525" s="18">
        <v>109738.14968998928</v>
      </c>
      <c r="F6525" s="18">
        <v>83729.434794388377</v>
      </c>
      <c r="G6525" s="18">
        <v>79490.136190486548</v>
      </c>
    </row>
    <row r="6526" spans="1:7">
      <c r="A6526" s="10">
        <v>45725.791666666664</v>
      </c>
      <c r="B6526" s="10">
        <v>45725.802083333336</v>
      </c>
      <c r="E6526" s="18">
        <v>108865.54875321286</v>
      </c>
      <c r="F6526" s="18">
        <v>81720.839159693001</v>
      </c>
      <c r="G6526" s="18">
        <v>77767.108136544877</v>
      </c>
    </row>
    <row r="6527" spans="1:7">
      <c r="A6527" s="10">
        <v>45725.802083333336</v>
      </c>
      <c r="B6527" s="10">
        <v>45725.8125</v>
      </c>
      <c r="E6527" s="18">
        <v>107358.07369166747</v>
      </c>
      <c r="F6527" s="18">
        <v>81201.090732499637</v>
      </c>
      <c r="G6527" s="18">
        <v>77151.892921978389</v>
      </c>
    </row>
    <row r="6528" spans="1:7">
      <c r="A6528" s="10">
        <v>45725.8125</v>
      </c>
      <c r="B6528" s="10">
        <v>45725.822916666664</v>
      </c>
      <c r="E6528" s="18">
        <v>105812.97698145318</v>
      </c>
      <c r="F6528" s="18">
        <v>79477.308575930583</v>
      </c>
      <c r="G6528" s="18">
        <v>75626.203468986772</v>
      </c>
    </row>
    <row r="6529" spans="1:7">
      <c r="A6529" s="10">
        <v>45725.822916666664</v>
      </c>
      <c r="B6529" s="10">
        <v>45725.833333333336</v>
      </c>
      <c r="E6529" s="18">
        <v>104145.53435758603</v>
      </c>
      <c r="F6529" s="18">
        <v>77996.418790314114</v>
      </c>
      <c r="G6529" s="18">
        <v>74127.744418660717</v>
      </c>
    </row>
    <row r="6530" spans="1:7">
      <c r="A6530" s="10">
        <v>45725.833333333336</v>
      </c>
      <c r="B6530" s="10">
        <v>45725.84375</v>
      </c>
      <c r="E6530" s="18">
        <v>102788.00443580815</v>
      </c>
      <c r="F6530" s="18">
        <v>76066.395789856819</v>
      </c>
      <c r="G6530" s="18">
        <v>72569.111800186118</v>
      </c>
    </row>
    <row r="6531" spans="1:7">
      <c r="A6531" s="10">
        <v>45725.84375</v>
      </c>
      <c r="B6531" s="10">
        <v>45725.854166666664</v>
      </c>
      <c r="E6531" s="18">
        <v>100403.61442168918</v>
      </c>
      <c r="F6531" s="18">
        <v>73844.906229158863</v>
      </c>
      <c r="G6531" s="18">
        <v>70421.961295146059</v>
      </c>
    </row>
    <row r="6532" spans="1:7">
      <c r="A6532" s="10">
        <v>45725.854166666664</v>
      </c>
      <c r="B6532" s="10">
        <v>45725.864583333336</v>
      </c>
      <c r="E6532" s="18">
        <v>98742.724047915224</v>
      </c>
      <c r="F6532" s="18">
        <v>71634.433961913062</v>
      </c>
      <c r="G6532" s="18">
        <v>68320.010620788438</v>
      </c>
    </row>
    <row r="6533" spans="1:7">
      <c r="A6533" s="10">
        <v>45725.864583333336</v>
      </c>
      <c r="B6533" s="10">
        <v>45725.875</v>
      </c>
      <c r="E6533" s="18">
        <v>97331.336600695358</v>
      </c>
      <c r="F6533" s="18">
        <v>70048.634820817577</v>
      </c>
      <c r="G6533" s="18">
        <v>66704.332783947204</v>
      </c>
    </row>
    <row r="6534" spans="1:7">
      <c r="A6534" s="10">
        <v>45725.875</v>
      </c>
      <c r="B6534" s="10">
        <v>45725.885416666664</v>
      </c>
      <c r="E6534" s="18">
        <v>98238.266300214877</v>
      </c>
      <c r="F6534" s="18">
        <v>69397.585162729563</v>
      </c>
      <c r="G6534" s="18">
        <v>65997.585584699307</v>
      </c>
    </row>
    <row r="6535" spans="1:7">
      <c r="A6535" s="10">
        <v>45725.885416666664</v>
      </c>
      <c r="B6535" s="10">
        <v>45725.895833333336</v>
      </c>
      <c r="E6535" s="18">
        <v>97614.648414956944</v>
      </c>
      <c r="F6535" s="18">
        <v>68949.462986055776</v>
      </c>
      <c r="G6535" s="18">
        <v>65725.301448419676</v>
      </c>
    </row>
    <row r="6536" spans="1:7">
      <c r="A6536" s="10">
        <v>45725.895833333336</v>
      </c>
      <c r="B6536" s="10">
        <v>45725.90625</v>
      </c>
      <c r="E6536" s="18">
        <v>98872.546332705999</v>
      </c>
      <c r="F6536" s="18">
        <v>70129.36008455242</v>
      </c>
      <c r="G6536" s="18">
        <v>66815.423793915339</v>
      </c>
    </row>
    <row r="6537" spans="1:7">
      <c r="A6537" s="10">
        <v>45725.90625</v>
      </c>
      <c r="B6537" s="10">
        <v>45725.916666666664</v>
      </c>
      <c r="E6537" s="18">
        <v>98388.9672190868</v>
      </c>
      <c r="F6537" s="18">
        <v>69815.575798801248</v>
      </c>
      <c r="G6537" s="18">
        <v>66595.201354150122</v>
      </c>
    </row>
    <row r="6538" spans="1:7">
      <c r="A6538" s="10">
        <v>45725.916666666664</v>
      </c>
      <c r="B6538" s="10">
        <v>45725.927083333336</v>
      </c>
      <c r="E6538" s="18">
        <v>99143.90027027062</v>
      </c>
      <c r="F6538" s="18">
        <v>70029.723394631917</v>
      </c>
      <c r="G6538" s="18">
        <v>66765.679944066724</v>
      </c>
    </row>
    <row r="6539" spans="1:7">
      <c r="A6539" s="10">
        <v>45725.927083333336</v>
      </c>
      <c r="B6539" s="10">
        <v>45725.9375</v>
      </c>
      <c r="E6539" s="18">
        <v>97064.188256963025</v>
      </c>
      <c r="F6539" s="18">
        <v>67675.540235891385</v>
      </c>
      <c r="G6539" s="18">
        <v>64744.327024552833</v>
      </c>
    </row>
    <row r="6540" spans="1:7">
      <c r="A6540" s="10">
        <v>45725.9375</v>
      </c>
      <c r="B6540" s="10">
        <v>45725.947916666664</v>
      </c>
      <c r="E6540" s="18">
        <v>94185.509158842746</v>
      </c>
      <c r="F6540" s="18">
        <v>64513.380967629506</v>
      </c>
      <c r="G6540" s="18">
        <v>61731.218773314016</v>
      </c>
    </row>
    <row r="6541" spans="1:7">
      <c r="A6541" s="10">
        <v>45725.947916666664</v>
      </c>
      <c r="B6541" s="10">
        <v>45725.958333333336</v>
      </c>
      <c r="E6541" s="18">
        <v>92063.798581688374</v>
      </c>
      <c r="F6541" s="18">
        <v>62648.200133163795</v>
      </c>
      <c r="G6541" s="18">
        <v>59903.859867378596</v>
      </c>
    </row>
    <row r="6542" spans="1:7">
      <c r="A6542" s="10">
        <v>45725.958333333336</v>
      </c>
      <c r="B6542" s="10">
        <v>45725.96875</v>
      </c>
      <c r="E6542" s="18">
        <v>89778.097968788032</v>
      </c>
      <c r="F6542" s="18">
        <v>59539.968485456724</v>
      </c>
      <c r="G6542" s="18">
        <v>57085.720184911501</v>
      </c>
    </row>
    <row r="6543" spans="1:7">
      <c r="A6543" s="10">
        <v>45725.96875</v>
      </c>
      <c r="B6543" s="10">
        <v>45725.979166666664</v>
      </c>
      <c r="E6543" s="18">
        <v>86696.783634928681</v>
      </c>
      <c r="F6543" s="18">
        <v>57284.02815991285</v>
      </c>
      <c r="G6543" s="18">
        <v>54826.355112906254</v>
      </c>
    </row>
    <row r="6544" spans="1:7">
      <c r="A6544" s="10">
        <v>45725.979166666664</v>
      </c>
      <c r="B6544" s="10">
        <v>45725.989583333336</v>
      </c>
      <c r="E6544" s="18">
        <v>83618.208831480646</v>
      </c>
      <c r="F6544" s="18">
        <v>54958.459703752218</v>
      </c>
      <c r="G6544" s="18">
        <v>52688.049875050317</v>
      </c>
    </row>
    <row r="6545" spans="1:7">
      <c r="A6545" s="10">
        <v>45725.989583333336</v>
      </c>
      <c r="B6545" s="10">
        <v>45726</v>
      </c>
      <c r="E6545" s="18">
        <v>82253.813461983606</v>
      </c>
      <c r="F6545" s="18">
        <v>53260.506373661519</v>
      </c>
      <c r="G6545" s="18">
        <v>51019.311298131324</v>
      </c>
    </row>
    <row r="6546" spans="1:7">
      <c r="A6546" s="10">
        <v>45726</v>
      </c>
      <c r="B6546" s="10">
        <v>45726.010416666664</v>
      </c>
      <c r="E6546" s="18">
        <v>79782.24605166557</v>
      </c>
      <c r="F6546" s="18">
        <v>50962.379210305284</v>
      </c>
      <c r="G6546" s="18">
        <v>48836.307052368771</v>
      </c>
    </row>
    <row r="6547" spans="1:7">
      <c r="A6547" s="10">
        <v>45726.010416666664</v>
      </c>
      <c r="B6547" s="10">
        <v>45726.020833333336</v>
      </c>
      <c r="E6547" s="18">
        <v>77871.722674843317</v>
      </c>
      <c r="F6547" s="18">
        <v>49575.591031448945</v>
      </c>
      <c r="G6547" s="18">
        <v>47576.38297975043</v>
      </c>
    </row>
    <row r="6548" spans="1:7">
      <c r="A6548" s="10">
        <v>45726.020833333336</v>
      </c>
      <c r="B6548" s="10">
        <v>45726.03125</v>
      </c>
      <c r="E6548" s="18">
        <v>77281.471968207275</v>
      </c>
      <c r="F6548" s="18">
        <v>48717.969678620764</v>
      </c>
      <c r="G6548" s="18">
        <v>46642.804757111582</v>
      </c>
    </row>
    <row r="6549" spans="1:7">
      <c r="A6549" s="10">
        <v>45726.03125</v>
      </c>
      <c r="B6549" s="10">
        <v>45726.041666666664</v>
      </c>
      <c r="E6549" s="18">
        <v>75980.689886071719</v>
      </c>
      <c r="F6549" s="18">
        <v>47625.588958676293</v>
      </c>
      <c r="G6549" s="18">
        <v>45686.488380156603</v>
      </c>
    </row>
    <row r="6550" spans="1:7">
      <c r="A6550" s="10">
        <v>45726.041666666664</v>
      </c>
      <c r="B6550" s="10">
        <v>45726.052083333336</v>
      </c>
      <c r="E6550" s="18">
        <v>76332.110658916907</v>
      </c>
      <c r="F6550" s="18">
        <v>47336.245350720688</v>
      </c>
      <c r="G6550" s="18">
        <v>45325.857508615802</v>
      </c>
    </row>
    <row r="6551" spans="1:7">
      <c r="A6551" s="10">
        <v>45726.052083333336</v>
      </c>
      <c r="B6551" s="10">
        <v>45726.0625</v>
      </c>
      <c r="E6551" s="18">
        <v>75800.525908476178</v>
      </c>
      <c r="F6551" s="18">
        <v>47050.289420436449</v>
      </c>
      <c r="G6551" s="18">
        <v>45185.717194512203</v>
      </c>
    </row>
    <row r="6552" spans="1:7">
      <c r="A6552" s="10">
        <v>45726.0625</v>
      </c>
      <c r="B6552" s="10">
        <v>45726.072916666664</v>
      </c>
      <c r="E6552" s="18">
        <v>76050.235799733142</v>
      </c>
      <c r="F6552" s="18">
        <v>47062.14635699612</v>
      </c>
      <c r="G6552" s="18">
        <v>45154.564906124891</v>
      </c>
    </row>
    <row r="6553" spans="1:7">
      <c r="A6553" s="10">
        <v>45726.072916666664</v>
      </c>
      <c r="B6553" s="10">
        <v>45726.083333333336</v>
      </c>
      <c r="E6553" s="18">
        <v>75106.940287204634</v>
      </c>
      <c r="F6553" s="18">
        <v>46864.326644350142</v>
      </c>
      <c r="G6553" s="18">
        <v>45067.167269703066</v>
      </c>
    </row>
    <row r="6554" spans="1:7">
      <c r="A6554" s="10">
        <v>45726.083333333336</v>
      </c>
      <c r="B6554" s="10">
        <v>45726.09375</v>
      </c>
      <c r="E6554" s="18">
        <v>75778.259692800872</v>
      </c>
      <c r="F6554" s="18">
        <v>47073.383005648291</v>
      </c>
      <c r="G6554" s="18">
        <v>45274.630419829016</v>
      </c>
    </row>
    <row r="6555" spans="1:7">
      <c r="A6555" s="10">
        <v>45726.09375</v>
      </c>
      <c r="B6555" s="10">
        <v>45726.104166666664</v>
      </c>
      <c r="E6555" s="18">
        <v>75692.737959013117</v>
      </c>
      <c r="F6555" s="18">
        <v>47277.65600568115</v>
      </c>
      <c r="G6555" s="18">
        <v>45431.402340363871</v>
      </c>
    </row>
    <row r="6556" spans="1:7">
      <c r="A6556" s="10">
        <v>45726.104166666664</v>
      </c>
      <c r="B6556" s="10">
        <v>45726.114583333336</v>
      </c>
      <c r="E6556" s="18">
        <v>76457.839782282099</v>
      </c>
      <c r="F6556" s="18">
        <v>47654.438903646747</v>
      </c>
      <c r="G6556" s="18">
        <v>45904.696187306938</v>
      </c>
    </row>
    <row r="6557" spans="1:7">
      <c r="A6557" s="10">
        <v>45726.114583333336</v>
      </c>
      <c r="B6557" s="10">
        <v>45726.125</v>
      </c>
      <c r="E6557" s="18">
        <v>76881.474877002096</v>
      </c>
      <c r="F6557" s="18">
        <v>48150.067978477673</v>
      </c>
      <c r="G6557" s="18">
        <v>46254.568806859199</v>
      </c>
    </row>
    <row r="6558" spans="1:7">
      <c r="A6558" s="10">
        <v>45726.125</v>
      </c>
      <c r="B6558" s="10">
        <v>45726.135416666664</v>
      </c>
      <c r="E6558" s="18">
        <v>78747.038549407109</v>
      </c>
      <c r="F6558" s="18">
        <v>48594.879799780188</v>
      </c>
      <c r="G6558" s="18">
        <v>46722.302495587021</v>
      </c>
    </row>
    <row r="6559" spans="1:7">
      <c r="A6559" s="10">
        <v>45726.135416666664</v>
      </c>
      <c r="B6559" s="10">
        <v>45726.145833333336</v>
      </c>
      <c r="E6559" s="18">
        <v>80373.866233486697</v>
      </c>
      <c r="F6559" s="18">
        <v>49825.324449853244</v>
      </c>
      <c r="G6559" s="18">
        <v>47751.60799114676</v>
      </c>
    </row>
    <row r="6560" spans="1:7">
      <c r="A6560" s="10">
        <v>45726.145833333336</v>
      </c>
      <c r="B6560" s="10">
        <v>45726.15625</v>
      </c>
      <c r="E6560" s="18">
        <v>82229.633601834415</v>
      </c>
      <c r="F6560" s="18">
        <v>51035.204575395685</v>
      </c>
      <c r="G6560" s="18">
        <v>48965.5185425448</v>
      </c>
    </row>
    <row r="6561" spans="1:7">
      <c r="A6561" s="10">
        <v>45726.15625</v>
      </c>
      <c r="B6561" s="10">
        <v>45726.166666666664</v>
      </c>
      <c r="E6561" s="18">
        <v>82866.822786690987</v>
      </c>
      <c r="F6561" s="18">
        <v>51665.809528465477</v>
      </c>
      <c r="G6561" s="18">
        <v>49727.58658540131</v>
      </c>
    </row>
    <row r="6562" spans="1:7">
      <c r="A6562" s="10">
        <v>45726.166666666664</v>
      </c>
      <c r="B6562" s="10">
        <v>45726.177083333336</v>
      </c>
      <c r="E6562" s="18">
        <v>85344.023983812192</v>
      </c>
      <c r="F6562" s="18">
        <v>53163.525611188023</v>
      </c>
      <c r="G6562" s="18">
        <v>51077.435108686201</v>
      </c>
    </row>
    <row r="6563" spans="1:7">
      <c r="A6563" s="10">
        <v>45726.177083333336</v>
      </c>
      <c r="B6563" s="10">
        <v>45726.1875</v>
      </c>
      <c r="E6563" s="18">
        <v>86034.302538373333</v>
      </c>
      <c r="F6563" s="18">
        <v>54254.654939837514</v>
      </c>
      <c r="G6563" s="18">
        <v>52136.040647374692</v>
      </c>
    </row>
    <row r="6564" spans="1:7">
      <c r="A6564" s="10">
        <v>45726.1875</v>
      </c>
      <c r="B6564" s="10">
        <v>45726.197916666664</v>
      </c>
      <c r="E6564" s="18">
        <v>88613.26211458625</v>
      </c>
      <c r="F6564" s="18">
        <v>55988.469090165338</v>
      </c>
      <c r="G6564" s="18">
        <v>53625.486598544703</v>
      </c>
    </row>
    <row r="6565" spans="1:7">
      <c r="A6565" s="10">
        <v>45726.197916666664</v>
      </c>
      <c r="B6565" s="10">
        <v>45726.208333333336</v>
      </c>
      <c r="E6565" s="18">
        <v>91272.21968028578</v>
      </c>
      <c r="F6565" s="18">
        <v>56744.884557412952</v>
      </c>
      <c r="G6565" s="18">
        <v>54409.020608304374</v>
      </c>
    </row>
    <row r="6566" spans="1:7">
      <c r="A6566" s="10">
        <v>45726.208333333336</v>
      </c>
      <c r="B6566" s="10">
        <v>45726.21875</v>
      </c>
      <c r="E6566" s="18">
        <v>94881.958626636304</v>
      </c>
      <c r="F6566" s="18">
        <v>59504.163477535687</v>
      </c>
      <c r="G6566" s="18">
        <v>56838.2410976557</v>
      </c>
    </row>
    <row r="6567" spans="1:7">
      <c r="A6567" s="10">
        <v>45726.21875</v>
      </c>
      <c r="B6567" s="10">
        <v>45726.229166666664</v>
      </c>
      <c r="E6567" s="18">
        <v>96003.956434827327</v>
      </c>
      <c r="F6567" s="18">
        <v>60345.43820937103</v>
      </c>
      <c r="G6567" s="18">
        <v>57513.59113871005</v>
      </c>
    </row>
    <row r="6568" spans="1:7">
      <c r="A6568" s="10">
        <v>45726.229166666664</v>
      </c>
      <c r="B6568" s="10">
        <v>45726.239583333336</v>
      </c>
      <c r="E6568" s="18">
        <v>100035.37976139858</v>
      </c>
      <c r="F6568" s="18">
        <v>63068.438371684402</v>
      </c>
      <c r="G6568" s="18">
        <v>59910.172285190427</v>
      </c>
    </row>
    <row r="6569" spans="1:7">
      <c r="A6569" s="10">
        <v>45726.239583333336</v>
      </c>
      <c r="B6569" s="10">
        <v>45726.25</v>
      </c>
      <c r="E6569" s="18">
        <v>102670.71071649776</v>
      </c>
      <c r="F6569" s="18">
        <v>64231.314176237487</v>
      </c>
      <c r="G6569" s="18">
        <v>60919.238940811469</v>
      </c>
    </row>
    <row r="6570" spans="1:7">
      <c r="A6570" s="10">
        <v>45726.25</v>
      </c>
      <c r="B6570" s="10">
        <v>45726.260416666664</v>
      </c>
      <c r="E6570" s="18">
        <v>107610.80776816381</v>
      </c>
      <c r="F6570" s="18">
        <v>65650.150765166734</v>
      </c>
      <c r="G6570" s="18">
        <v>62141.996823149733</v>
      </c>
    </row>
    <row r="6571" spans="1:7">
      <c r="A6571" s="10">
        <v>45726.260416666664</v>
      </c>
      <c r="B6571" s="10">
        <v>45726.270833333336</v>
      </c>
      <c r="E6571" s="18">
        <v>113655.27003090747</v>
      </c>
      <c r="F6571" s="18">
        <v>69230.450444854447</v>
      </c>
      <c r="G6571" s="18">
        <v>65319.250273914367</v>
      </c>
    </row>
    <row r="6572" spans="1:7">
      <c r="A6572" s="10">
        <v>45726.270833333336</v>
      </c>
      <c r="B6572" s="10">
        <v>45726.28125</v>
      </c>
      <c r="E6572" s="18">
        <v>116684.81441325181</v>
      </c>
      <c r="F6572" s="18">
        <v>70550.740409692604</v>
      </c>
      <c r="G6572" s="18">
        <v>66530.577059329837</v>
      </c>
    </row>
    <row r="6573" spans="1:7">
      <c r="A6573" s="10">
        <v>45726.28125</v>
      </c>
      <c r="B6573" s="10">
        <v>45726.291666666664</v>
      </c>
      <c r="E6573" s="18">
        <v>119105.62359256532</v>
      </c>
      <c r="F6573" s="18">
        <v>71983.532663974867</v>
      </c>
      <c r="G6573" s="18">
        <v>67739.155234724924</v>
      </c>
    </row>
    <row r="6574" spans="1:7">
      <c r="A6574" s="10">
        <v>45726.291666666664</v>
      </c>
      <c r="B6574" s="10">
        <v>45726.302083333336</v>
      </c>
      <c r="E6574" s="18">
        <v>121793.72843574474</v>
      </c>
      <c r="F6574" s="18">
        <v>73122.716103015438</v>
      </c>
      <c r="G6574" s="18">
        <v>69596.15236211181</v>
      </c>
    </row>
    <row r="6575" spans="1:7">
      <c r="A6575" s="10">
        <v>45726.302083333336</v>
      </c>
      <c r="B6575" s="10">
        <v>45726.3125</v>
      </c>
      <c r="E6575" s="18">
        <v>122096.10816546445</v>
      </c>
      <c r="F6575" s="18">
        <v>73350.565396452163</v>
      </c>
      <c r="G6575" s="18">
        <v>71364.654660647153</v>
      </c>
    </row>
    <row r="6576" spans="1:7">
      <c r="A6576" s="10">
        <v>45726.3125</v>
      </c>
      <c r="B6576" s="10">
        <v>45726.322916666664</v>
      </c>
      <c r="E6576" s="18">
        <v>122981.33257007753</v>
      </c>
      <c r="F6576" s="18">
        <v>73380.418436428256</v>
      </c>
      <c r="G6576" s="18">
        <v>73154.032359314268</v>
      </c>
    </row>
    <row r="6577" spans="1:7">
      <c r="A6577" s="10">
        <v>45726.322916666664</v>
      </c>
      <c r="B6577" s="10">
        <v>45726.333333333336</v>
      </c>
      <c r="E6577" s="18">
        <v>121680.62462807029</v>
      </c>
      <c r="F6577" s="18">
        <v>71997.281013556916</v>
      </c>
      <c r="G6577" s="18">
        <v>73880.982406569834</v>
      </c>
    </row>
    <row r="6578" spans="1:7">
      <c r="A6578" s="10">
        <v>45726.333333333336</v>
      </c>
      <c r="B6578" s="10">
        <v>45726.34375</v>
      </c>
      <c r="E6578" s="18">
        <v>120157.97316228686</v>
      </c>
      <c r="F6578" s="18">
        <v>69868.01510801063</v>
      </c>
      <c r="G6578" s="18">
        <v>74755.576076750804</v>
      </c>
    </row>
    <row r="6579" spans="1:7">
      <c r="A6579" s="10">
        <v>45726.34375</v>
      </c>
      <c r="B6579" s="10">
        <v>45726.354166666664</v>
      </c>
      <c r="E6579" s="18">
        <v>119040.67042217436</v>
      </c>
      <c r="F6579" s="18">
        <v>68611.809279148001</v>
      </c>
      <c r="G6579" s="18">
        <v>76830.231166741534</v>
      </c>
    </row>
    <row r="6580" spans="1:7">
      <c r="A6580" s="10">
        <v>45726.354166666664</v>
      </c>
      <c r="B6580" s="10">
        <v>45726.364583333336</v>
      </c>
      <c r="E6580" s="18">
        <v>116838.29091888345</v>
      </c>
      <c r="F6580" s="18">
        <v>65674.425440020117</v>
      </c>
      <c r="G6580" s="18">
        <v>77271.440386396833</v>
      </c>
    </row>
    <row r="6581" spans="1:7">
      <c r="A6581" s="10">
        <v>45726.364583333336</v>
      </c>
      <c r="B6581" s="10">
        <v>45726.375</v>
      </c>
      <c r="E6581" s="18">
        <v>113905.65738010194</v>
      </c>
      <c r="F6581" s="18">
        <v>62679.137501044926</v>
      </c>
      <c r="G6581" s="18">
        <v>77909.346515574871</v>
      </c>
    </row>
    <row r="6582" spans="1:7">
      <c r="A6582" s="10">
        <v>45726.375</v>
      </c>
      <c r="B6582" s="10">
        <v>45726.385416666664</v>
      </c>
      <c r="E6582" s="18">
        <v>108032.10656795332</v>
      </c>
      <c r="F6582" s="18">
        <v>58535.717757950559</v>
      </c>
      <c r="G6582" s="18">
        <v>77630.914287080916</v>
      </c>
    </row>
    <row r="6583" spans="1:7">
      <c r="A6583" s="10">
        <v>45726.385416666664</v>
      </c>
      <c r="B6583" s="10">
        <v>45726.395833333336</v>
      </c>
      <c r="E6583" s="18">
        <v>103904.92791101328</v>
      </c>
      <c r="F6583" s="18">
        <v>54874.248960006305</v>
      </c>
      <c r="G6583" s="18">
        <v>77263.615563369152</v>
      </c>
    </row>
    <row r="6584" spans="1:7">
      <c r="A6584" s="10">
        <v>45726.395833333336</v>
      </c>
      <c r="B6584" s="10">
        <v>45726.40625</v>
      </c>
      <c r="E6584" s="18">
        <v>100223.85350670762</v>
      </c>
      <c r="F6584" s="18">
        <v>50228.323813887488</v>
      </c>
      <c r="G6584" s="18">
        <v>76049.126892496482</v>
      </c>
    </row>
    <row r="6585" spans="1:7">
      <c r="A6585" s="10">
        <v>45726.40625</v>
      </c>
      <c r="B6585" s="10">
        <v>45726.416666666664</v>
      </c>
      <c r="E6585" s="18">
        <v>95675.431204666384</v>
      </c>
      <c r="F6585" s="18">
        <v>45561.946426040937</v>
      </c>
      <c r="G6585" s="18">
        <v>75080.59362383066</v>
      </c>
    </row>
    <row r="6586" spans="1:7">
      <c r="A6586" s="10">
        <v>45726.416666666664</v>
      </c>
      <c r="B6586" s="10">
        <v>45726.427083333336</v>
      </c>
      <c r="E6586" s="18">
        <v>90663.993067243253</v>
      </c>
      <c r="F6586" s="18">
        <v>41002.935772326971</v>
      </c>
      <c r="G6586" s="18">
        <v>73741.958238181396</v>
      </c>
    </row>
    <row r="6587" spans="1:7">
      <c r="A6587" s="10">
        <v>45726.427083333336</v>
      </c>
      <c r="B6587" s="10">
        <v>45726.4375</v>
      </c>
      <c r="E6587" s="18">
        <v>84420.38919101865</v>
      </c>
      <c r="F6587" s="18">
        <v>35386.049280699459</v>
      </c>
      <c r="G6587" s="18">
        <v>71286.72336210405</v>
      </c>
    </row>
    <row r="6588" spans="1:7">
      <c r="A6588" s="10">
        <v>45726.4375</v>
      </c>
      <c r="B6588" s="10">
        <v>45726.447916666664</v>
      </c>
      <c r="E6588" s="18">
        <v>78927.375129865628</v>
      </c>
      <c r="F6588" s="18">
        <v>30130.34730180417</v>
      </c>
      <c r="G6588" s="18">
        <v>68548.561455148229</v>
      </c>
    </row>
    <row r="6589" spans="1:7">
      <c r="A6589" s="10">
        <v>45726.447916666664</v>
      </c>
      <c r="B6589" s="10">
        <v>45726.458333333336</v>
      </c>
      <c r="E6589" s="18">
        <v>74034.225954687048</v>
      </c>
      <c r="F6589" s="18">
        <v>24998.148666493347</v>
      </c>
      <c r="G6589" s="18">
        <v>66541.927107464493</v>
      </c>
    </row>
    <row r="6590" spans="1:7">
      <c r="A6590" s="10">
        <v>45726.458333333336</v>
      </c>
      <c r="B6590" s="10">
        <v>45726.46875</v>
      </c>
      <c r="E6590" s="18">
        <v>68074.269217702735</v>
      </c>
      <c r="F6590" s="18">
        <v>19959.141834539627</v>
      </c>
      <c r="G6590" s="18">
        <v>65659.243437859099</v>
      </c>
    </row>
    <row r="6591" spans="1:7">
      <c r="A6591" s="10">
        <v>45726.46875</v>
      </c>
      <c r="B6591" s="10">
        <v>45726.479166666664</v>
      </c>
      <c r="E6591" s="18">
        <v>64486.287635913206</v>
      </c>
      <c r="F6591" s="18">
        <v>16279.756087108453</v>
      </c>
      <c r="G6591" s="18">
        <v>64527.483630913928</v>
      </c>
    </row>
    <row r="6592" spans="1:7">
      <c r="A6592" s="10">
        <v>45726.479166666664</v>
      </c>
      <c r="B6592" s="10">
        <v>45726.489583333336</v>
      </c>
      <c r="E6592" s="18">
        <v>61473.717372539075</v>
      </c>
      <c r="F6592" s="18">
        <v>12868.134472716129</v>
      </c>
      <c r="G6592" s="18">
        <v>63823.002941264633</v>
      </c>
    </row>
    <row r="6593" spans="1:7">
      <c r="A6593" s="10">
        <v>45726.489583333336</v>
      </c>
      <c r="B6593" s="10">
        <v>45726.5</v>
      </c>
      <c r="E6593" s="18">
        <v>56841.30950085762</v>
      </c>
      <c r="F6593" s="18">
        <v>9024.0209258833056</v>
      </c>
      <c r="G6593" s="18">
        <v>61633.433231423682</v>
      </c>
    </row>
    <row r="6594" spans="1:7">
      <c r="A6594" s="10">
        <v>45726.5</v>
      </c>
      <c r="B6594" s="10">
        <v>45726.510416666664</v>
      </c>
      <c r="E6594" s="18">
        <v>51723.224421666077</v>
      </c>
      <c r="F6594" s="18">
        <v>5173.5417910928136</v>
      </c>
      <c r="G6594" s="18">
        <v>58965.699666518733</v>
      </c>
    </row>
    <row r="6595" spans="1:7">
      <c r="A6595" s="10">
        <v>45726.510416666664</v>
      </c>
      <c r="B6595" s="10">
        <v>45726.520833333336</v>
      </c>
      <c r="E6595" s="18">
        <v>47714.91951202241</v>
      </c>
      <c r="F6595" s="18">
        <v>1720.1936352028856</v>
      </c>
      <c r="G6595" s="18">
        <v>57951.127170270134</v>
      </c>
    </row>
    <row r="6596" spans="1:7">
      <c r="A6596" s="10">
        <v>45726.520833333336</v>
      </c>
      <c r="B6596" s="10">
        <v>45726.53125</v>
      </c>
      <c r="E6596" s="18">
        <v>45424.028072433452</v>
      </c>
      <c r="F6596" s="18">
        <v>-525.42127053480772</v>
      </c>
      <c r="G6596" s="18">
        <v>56787.877308364164</v>
      </c>
    </row>
    <row r="6597" spans="1:7">
      <c r="A6597" s="10">
        <v>45726.53125</v>
      </c>
      <c r="B6597" s="10">
        <v>45726.541666666664</v>
      </c>
      <c r="E6597" s="18">
        <v>44282.285841905847</v>
      </c>
      <c r="F6597" s="18">
        <v>-2986.5345768308557</v>
      </c>
      <c r="G6597" s="18">
        <v>54971.701067318485</v>
      </c>
    </row>
    <row r="6598" spans="1:7">
      <c r="A6598" s="10">
        <v>45726.541666666664</v>
      </c>
      <c r="B6598" s="10">
        <v>45726.552083333336</v>
      </c>
      <c r="E6598" s="18">
        <v>43673.988167597476</v>
      </c>
      <c r="F6598" s="18">
        <v>-3538.4590431936163</v>
      </c>
      <c r="G6598" s="18">
        <v>53485.908320366842</v>
      </c>
    </row>
    <row r="6599" spans="1:7">
      <c r="A6599" s="10">
        <v>45726.552083333336</v>
      </c>
      <c r="B6599" s="10">
        <v>45726.5625</v>
      </c>
      <c r="E6599" s="18">
        <v>43047.997012437045</v>
      </c>
      <c r="F6599" s="18">
        <v>-3290.4611473249488</v>
      </c>
      <c r="G6599" s="18">
        <v>52791.676163686694</v>
      </c>
    </row>
    <row r="6600" spans="1:7">
      <c r="A6600" s="10">
        <v>45726.5625</v>
      </c>
      <c r="B6600" s="10">
        <v>45726.572916666664</v>
      </c>
      <c r="E6600" s="18">
        <v>43402.323083473362</v>
      </c>
      <c r="F6600" s="18">
        <v>-2588.0706343536726</v>
      </c>
      <c r="G6600" s="18">
        <v>51510.475273204283</v>
      </c>
    </row>
    <row r="6601" spans="1:7">
      <c r="A6601" s="10">
        <v>45726.572916666664</v>
      </c>
      <c r="B6601" s="10">
        <v>45726.583333333336</v>
      </c>
      <c r="E6601" s="18">
        <v>43820.386121045369</v>
      </c>
      <c r="F6601" s="18">
        <v>-1500.8522662320315</v>
      </c>
      <c r="G6601" s="18">
        <v>51479.420449300334</v>
      </c>
    </row>
    <row r="6602" spans="1:7">
      <c r="A6602" s="10">
        <v>45726.583333333336</v>
      </c>
      <c r="B6602" s="10">
        <v>45726.59375</v>
      </c>
      <c r="E6602" s="18">
        <v>47083.902852335341</v>
      </c>
      <c r="F6602" s="18">
        <v>450.2682224694463</v>
      </c>
      <c r="G6602" s="18">
        <v>51261.437338000309</v>
      </c>
    </row>
    <row r="6603" spans="1:7">
      <c r="A6603" s="10">
        <v>45726.59375</v>
      </c>
      <c r="B6603" s="10">
        <v>45726.604166666664</v>
      </c>
      <c r="E6603" s="18">
        <v>49473.831069516586</v>
      </c>
      <c r="F6603" s="18">
        <v>3017.4331744584865</v>
      </c>
      <c r="G6603" s="18">
        <v>51346.974068419666</v>
      </c>
    </row>
    <row r="6604" spans="1:7">
      <c r="A6604" s="10">
        <v>45726.604166666664</v>
      </c>
      <c r="B6604" s="10">
        <v>45726.614583333336</v>
      </c>
      <c r="E6604" s="18">
        <v>51224.161872363067</v>
      </c>
      <c r="F6604" s="18">
        <v>5094.263910186899</v>
      </c>
      <c r="G6604" s="18">
        <v>50286.171910650592</v>
      </c>
    </row>
    <row r="6605" spans="1:7">
      <c r="A6605" s="10">
        <v>45726.614583333336</v>
      </c>
      <c r="B6605" s="10">
        <v>45726.625</v>
      </c>
      <c r="E6605" s="18">
        <v>53716.022350354455</v>
      </c>
      <c r="F6605" s="18">
        <v>8666.751734150319</v>
      </c>
      <c r="G6605" s="18">
        <v>51234.83639321923</v>
      </c>
    </row>
    <row r="6606" spans="1:7">
      <c r="A6606" s="10">
        <v>45726.625</v>
      </c>
      <c r="B6606" s="10">
        <v>45726.635416666664</v>
      </c>
      <c r="E6606" s="18">
        <v>57963.995466299035</v>
      </c>
      <c r="F6606" s="18">
        <v>13662.845688799383</v>
      </c>
      <c r="G6606" s="18">
        <v>52452.523775984206</v>
      </c>
    </row>
    <row r="6607" spans="1:7">
      <c r="A6607" s="10">
        <v>45726.635416666664</v>
      </c>
      <c r="B6607" s="10">
        <v>45726.645833333336</v>
      </c>
      <c r="E6607" s="18">
        <v>61527.383980551051</v>
      </c>
      <c r="F6607" s="18">
        <v>18688.911370064016</v>
      </c>
      <c r="G6607" s="18">
        <v>53449.009166813368</v>
      </c>
    </row>
    <row r="6608" spans="1:7">
      <c r="A6608" s="10">
        <v>45726.645833333336</v>
      </c>
      <c r="B6608" s="10">
        <v>45726.65625</v>
      </c>
      <c r="E6608" s="18">
        <v>66636.730262877099</v>
      </c>
      <c r="F6608" s="18">
        <v>23754.996389018354</v>
      </c>
      <c r="G6608" s="18">
        <v>54368.214950352376</v>
      </c>
    </row>
    <row r="6609" spans="1:7">
      <c r="A6609" s="10">
        <v>45726.65625</v>
      </c>
      <c r="B6609" s="10">
        <v>45726.666666666664</v>
      </c>
      <c r="E6609" s="18">
        <v>72764.272493805154</v>
      </c>
      <c r="F6609" s="18">
        <v>29641.858484279557</v>
      </c>
      <c r="G6609" s="18">
        <v>55761.020929643593</v>
      </c>
    </row>
    <row r="6610" spans="1:7">
      <c r="A6610" s="10">
        <v>45726.666666666664</v>
      </c>
      <c r="B6610" s="10">
        <v>45726.677083333336</v>
      </c>
      <c r="E6610" s="18">
        <v>79089.198248559129</v>
      </c>
      <c r="F6610" s="18">
        <v>35909.729150364095</v>
      </c>
      <c r="G6610" s="18">
        <v>57387.308207629016</v>
      </c>
    </row>
    <row r="6611" spans="1:7">
      <c r="A6611" s="10">
        <v>45726.677083333336</v>
      </c>
      <c r="B6611" s="10">
        <v>45726.6875</v>
      </c>
      <c r="E6611" s="18">
        <v>84096.067748734378</v>
      </c>
      <c r="F6611" s="18">
        <v>42210.270508122121</v>
      </c>
      <c r="G6611" s="18">
        <v>58974.405694341855</v>
      </c>
    </row>
    <row r="6612" spans="1:7">
      <c r="A6612" s="10">
        <v>45726.6875</v>
      </c>
      <c r="B6612" s="10">
        <v>45726.697916666664</v>
      </c>
      <c r="E6612" s="18">
        <v>90686.985592373851</v>
      </c>
      <c r="F6612" s="18">
        <v>49132.21430890086</v>
      </c>
      <c r="G6612" s="18">
        <v>61353.091740621247</v>
      </c>
    </row>
    <row r="6613" spans="1:7">
      <c r="A6613" s="10">
        <v>45726.697916666664</v>
      </c>
      <c r="B6613" s="10">
        <v>45726.708333333336</v>
      </c>
      <c r="E6613" s="18">
        <v>97429.327943051758</v>
      </c>
      <c r="F6613" s="18">
        <v>55805.137185007181</v>
      </c>
      <c r="G6613" s="18">
        <v>63474.493862727708</v>
      </c>
    </row>
    <row r="6614" spans="1:7">
      <c r="A6614" s="10">
        <v>45726.708333333336</v>
      </c>
      <c r="B6614" s="10">
        <v>45726.71875</v>
      </c>
      <c r="E6614" s="18">
        <v>105009.5936899216</v>
      </c>
      <c r="F6614" s="18">
        <v>62349.71596038455</v>
      </c>
      <c r="G6614" s="18">
        <v>66339.575591358764</v>
      </c>
    </row>
    <row r="6615" spans="1:7">
      <c r="A6615" s="10">
        <v>45726.71875</v>
      </c>
      <c r="B6615" s="10">
        <v>45726.729166666664</v>
      </c>
      <c r="E6615" s="18">
        <v>111987.63434635467</v>
      </c>
      <c r="F6615" s="18">
        <v>69064.934562013426</v>
      </c>
      <c r="G6615" s="18">
        <v>69870.297953229412</v>
      </c>
    </row>
    <row r="6616" spans="1:7">
      <c r="A6616" s="10">
        <v>45726.729166666664</v>
      </c>
      <c r="B6616" s="10">
        <v>45726.739583333336</v>
      </c>
      <c r="E6616" s="18">
        <v>116799.56982485954</v>
      </c>
      <c r="F6616" s="18">
        <v>74723.871909947105</v>
      </c>
      <c r="G6616" s="18">
        <v>72955.768727420451</v>
      </c>
    </row>
    <row r="6617" spans="1:7">
      <c r="A6617" s="10">
        <v>45726.739583333336</v>
      </c>
      <c r="B6617" s="10">
        <v>45726.75</v>
      </c>
      <c r="E6617" s="18">
        <v>121113.22322426741</v>
      </c>
      <c r="F6617" s="18">
        <v>79371.371026720284</v>
      </c>
      <c r="G6617" s="18">
        <v>75846.901470921366</v>
      </c>
    </row>
    <row r="6618" spans="1:7">
      <c r="A6618" s="10">
        <v>45726.75</v>
      </c>
      <c r="B6618" s="10">
        <v>45726.760416666664</v>
      </c>
      <c r="E6618" s="18">
        <v>125387.67542090325</v>
      </c>
      <c r="F6618" s="18">
        <v>82641.772269168985</v>
      </c>
      <c r="G6618" s="18">
        <v>78095.383492107489</v>
      </c>
    </row>
    <row r="6619" spans="1:7">
      <c r="A6619" s="10">
        <v>45726.760416666664</v>
      </c>
      <c r="B6619" s="10">
        <v>45726.770833333336</v>
      </c>
      <c r="E6619" s="18">
        <v>126239.45862923769</v>
      </c>
      <c r="F6619" s="18">
        <v>84158.974226084189</v>
      </c>
      <c r="G6619" s="18">
        <v>79387.168574128809</v>
      </c>
    </row>
    <row r="6620" spans="1:7">
      <c r="A6620" s="10">
        <v>45726.770833333336</v>
      </c>
      <c r="B6620" s="10">
        <v>45726.78125</v>
      </c>
      <c r="E6620" s="18">
        <v>127527.0882393229</v>
      </c>
      <c r="F6620" s="18">
        <v>86030.264777269505</v>
      </c>
      <c r="G6620" s="18">
        <v>80973.495091469478</v>
      </c>
    </row>
    <row r="6621" spans="1:7">
      <c r="A6621" s="10">
        <v>45726.78125</v>
      </c>
      <c r="B6621" s="10">
        <v>45726.791666666664</v>
      </c>
      <c r="E6621" s="18">
        <v>129275.88130867113</v>
      </c>
      <c r="F6621" s="18">
        <v>87944.562580794154</v>
      </c>
      <c r="G6621" s="18">
        <v>82850.02358541936</v>
      </c>
    </row>
    <row r="6622" spans="1:7">
      <c r="A6622" s="10">
        <v>45726.791666666664</v>
      </c>
      <c r="B6622" s="10">
        <v>45726.802083333336</v>
      </c>
      <c r="E6622" s="18">
        <v>128884.12931700936</v>
      </c>
      <c r="F6622" s="18">
        <v>86297.101600512251</v>
      </c>
      <c r="G6622" s="18">
        <v>81346.397300720389</v>
      </c>
    </row>
    <row r="6623" spans="1:7">
      <c r="A6623" s="10">
        <v>45726.802083333336</v>
      </c>
      <c r="B6623" s="10">
        <v>45726.8125</v>
      </c>
      <c r="E6623" s="18">
        <v>127211.66749625326</v>
      </c>
      <c r="F6623" s="18">
        <v>85927.812193032369</v>
      </c>
      <c r="G6623" s="18">
        <v>81120.06807256036</v>
      </c>
    </row>
    <row r="6624" spans="1:7">
      <c r="A6624" s="10">
        <v>45726.8125</v>
      </c>
      <c r="B6624" s="10">
        <v>45726.822916666664</v>
      </c>
      <c r="E6624" s="18">
        <v>125830.9060691203</v>
      </c>
      <c r="F6624" s="18">
        <v>84286.273344129411</v>
      </c>
      <c r="G6624" s="18">
        <v>79647.458381914927</v>
      </c>
    </row>
    <row r="6625" spans="1:7">
      <c r="A6625" s="10">
        <v>45726.822916666664</v>
      </c>
      <c r="B6625" s="10">
        <v>45726.833333333336</v>
      </c>
      <c r="E6625" s="18">
        <v>124547.2610491603</v>
      </c>
      <c r="F6625" s="18">
        <v>83469.125190967199</v>
      </c>
      <c r="G6625" s="18">
        <v>78845.597171752263</v>
      </c>
    </row>
    <row r="6626" spans="1:7">
      <c r="A6626" s="10">
        <v>45726.833333333336</v>
      </c>
      <c r="B6626" s="10">
        <v>45726.84375</v>
      </c>
      <c r="E6626" s="18">
        <v>121876.38810163272</v>
      </c>
      <c r="F6626" s="18">
        <v>80193.411185673918</v>
      </c>
      <c r="G6626" s="18">
        <v>76032.878946546844</v>
      </c>
    </row>
    <row r="6627" spans="1:7">
      <c r="A6627" s="10">
        <v>45726.84375</v>
      </c>
      <c r="B6627" s="10">
        <v>45726.854166666664</v>
      </c>
      <c r="E6627" s="18">
        <v>119650.91510821888</v>
      </c>
      <c r="F6627" s="18">
        <v>78138.64357763977</v>
      </c>
      <c r="G6627" s="18">
        <v>74101.200613042995</v>
      </c>
    </row>
    <row r="6628" spans="1:7">
      <c r="A6628" s="10">
        <v>45726.854166666664</v>
      </c>
      <c r="B6628" s="10">
        <v>45726.864583333336</v>
      </c>
      <c r="E6628" s="18">
        <v>117000.25261742002</v>
      </c>
      <c r="F6628" s="18">
        <v>75636.989751685178</v>
      </c>
      <c r="G6628" s="18">
        <v>71900.084487787899</v>
      </c>
    </row>
    <row r="6629" spans="1:7">
      <c r="A6629" s="10">
        <v>45726.864583333336</v>
      </c>
      <c r="B6629" s="10">
        <v>45726.875</v>
      </c>
      <c r="E6629" s="18">
        <v>114743.82821222971</v>
      </c>
      <c r="F6629" s="18">
        <v>74074.682787679529</v>
      </c>
      <c r="G6629" s="18">
        <v>70149.67674836173</v>
      </c>
    </row>
    <row r="6630" spans="1:7">
      <c r="A6630" s="10">
        <v>45726.875</v>
      </c>
      <c r="B6630" s="10">
        <v>45726.885416666664</v>
      </c>
      <c r="E6630" s="18">
        <v>114160.27002192126</v>
      </c>
      <c r="F6630" s="18">
        <v>73496.886554804689</v>
      </c>
      <c r="G6630" s="18">
        <v>69549.58709443461</v>
      </c>
    </row>
    <row r="6631" spans="1:7">
      <c r="A6631" s="10">
        <v>45726.885416666664</v>
      </c>
      <c r="B6631" s="10">
        <v>45726.895833333336</v>
      </c>
      <c r="E6631" s="18">
        <v>112091.86465931681</v>
      </c>
      <c r="F6631" s="18">
        <v>72418.446971993413</v>
      </c>
      <c r="G6631" s="18">
        <v>68748.019417038537</v>
      </c>
    </row>
    <row r="6632" spans="1:7">
      <c r="A6632" s="10">
        <v>45726.895833333336</v>
      </c>
      <c r="B6632" s="10">
        <v>45726.90625</v>
      </c>
      <c r="E6632" s="18">
        <v>112115.9659247081</v>
      </c>
      <c r="F6632" s="18">
        <v>73369.96044191884</v>
      </c>
      <c r="G6632" s="18">
        <v>69637.50577051664</v>
      </c>
    </row>
    <row r="6633" spans="1:7">
      <c r="A6633" s="10">
        <v>45726.90625</v>
      </c>
      <c r="B6633" s="10">
        <v>45726.916666666664</v>
      </c>
      <c r="E6633" s="18">
        <v>110488.14747515059</v>
      </c>
      <c r="F6633" s="18">
        <v>72833.905079872507</v>
      </c>
      <c r="G6633" s="18">
        <v>69339.055141220437</v>
      </c>
    </row>
    <row r="6634" spans="1:7">
      <c r="A6634" s="10">
        <v>45726.916666666664</v>
      </c>
      <c r="B6634" s="10">
        <v>45726.927083333336</v>
      </c>
      <c r="E6634" s="18">
        <v>110237.01112980796</v>
      </c>
      <c r="F6634" s="18">
        <v>72568.044561265997</v>
      </c>
      <c r="G6634" s="18">
        <v>69189.645163060297</v>
      </c>
    </row>
    <row r="6635" spans="1:7">
      <c r="A6635" s="10">
        <v>45726.927083333336</v>
      </c>
      <c r="B6635" s="10">
        <v>45726.9375</v>
      </c>
      <c r="E6635" s="18">
        <v>107575.61811591503</v>
      </c>
      <c r="F6635" s="18">
        <v>70295.233267779651</v>
      </c>
      <c r="G6635" s="18">
        <v>67331.614645516325</v>
      </c>
    </row>
    <row r="6636" spans="1:7">
      <c r="A6636" s="10">
        <v>45726.9375</v>
      </c>
      <c r="B6636" s="10">
        <v>45726.947916666664</v>
      </c>
      <c r="E6636" s="18">
        <v>105264.60235014666</v>
      </c>
      <c r="F6636" s="18">
        <v>67131.238502976383</v>
      </c>
      <c r="G6636" s="18">
        <v>64392.456642707788</v>
      </c>
    </row>
    <row r="6637" spans="1:7">
      <c r="A6637" s="10">
        <v>45726.947916666664</v>
      </c>
      <c r="B6637" s="10">
        <v>45726.958333333336</v>
      </c>
      <c r="E6637" s="18">
        <v>102113.31347597869</v>
      </c>
      <c r="F6637" s="18">
        <v>64597.243685757006</v>
      </c>
      <c r="G6637" s="18">
        <v>62000.389260597469</v>
      </c>
    </row>
    <row r="6638" spans="1:7">
      <c r="A6638" s="10">
        <v>45726.958333333336</v>
      </c>
      <c r="B6638" s="10">
        <v>45726.96875</v>
      </c>
      <c r="E6638" s="18">
        <v>98954.715816832118</v>
      </c>
      <c r="F6638" s="18">
        <v>61519.492314499454</v>
      </c>
      <c r="G6638" s="18">
        <v>58998.743910969701</v>
      </c>
    </row>
    <row r="6639" spans="1:7">
      <c r="A6639" s="10">
        <v>45726.96875</v>
      </c>
      <c r="B6639" s="10">
        <v>45726.979166666664</v>
      </c>
      <c r="E6639" s="18">
        <v>96397.302415167214</v>
      </c>
      <c r="F6639" s="18">
        <v>59692.925160114908</v>
      </c>
      <c r="G6639" s="18">
        <v>57172.659303028784</v>
      </c>
    </row>
    <row r="6640" spans="1:7">
      <c r="A6640" s="10">
        <v>45726.979166666664</v>
      </c>
      <c r="B6640" s="10">
        <v>45726.989583333336</v>
      </c>
      <c r="E6640" s="18">
        <v>94496.067705044756</v>
      </c>
      <c r="F6640" s="18">
        <v>57173.318840477368</v>
      </c>
      <c r="G6640" s="18">
        <v>54941.983193140986</v>
      </c>
    </row>
    <row r="6641" spans="1:7">
      <c r="A6641" s="10">
        <v>45726.989583333336</v>
      </c>
      <c r="B6641" s="10">
        <v>45727</v>
      </c>
      <c r="E6641" s="18">
        <v>92455.848543495551</v>
      </c>
      <c r="F6641" s="18">
        <v>55285.348524081593</v>
      </c>
      <c r="G6641" s="18">
        <v>53029.943450250401</v>
      </c>
    </row>
    <row r="6642" spans="1:7">
      <c r="A6642" s="10">
        <v>45727</v>
      </c>
      <c r="B6642" s="10">
        <v>45727.010416666664</v>
      </c>
      <c r="E6642" s="18">
        <v>90226.510595279338</v>
      </c>
      <c r="F6642" s="18">
        <v>53156.393795120886</v>
      </c>
      <c r="G6642" s="18">
        <v>51144.816427197831</v>
      </c>
    </row>
    <row r="6643" spans="1:7">
      <c r="A6643" s="10">
        <v>45727.010416666664</v>
      </c>
      <c r="B6643" s="10">
        <v>45727.020833333336</v>
      </c>
      <c r="E6643" s="18">
        <v>88243.820276417304</v>
      </c>
      <c r="F6643" s="18">
        <v>51668.472105288551</v>
      </c>
      <c r="G6643" s="18">
        <v>49795.85897889539</v>
      </c>
    </row>
    <row r="6644" spans="1:7">
      <c r="A6644" s="10">
        <v>45727.020833333336</v>
      </c>
      <c r="B6644" s="10">
        <v>45727.03125</v>
      </c>
      <c r="E6644" s="18">
        <v>86882.842571012909</v>
      </c>
      <c r="F6644" s="18">
        <v>50644.538610944801</v>
      </c>
      <c r="G6644" s="18">
        <v>48852.8064267148</v>
      </c>
    </row>
    <row r="6645" spans="1:7">
      <c r="A6645" s="10">
        <v>45727.03125</v>
      </c>
      <c r="B6645" s="10">
        <v>45727.041666666664</v>
      </c>
      <c r="E6645" s="18">
        <v>85592.783334953827</v>
      </c>
      <c r="F6645" s="18">
        <v>49279.314106765101</v>
      </c>
      <c r="G6645" s="18">
        <v>47437.285959052489</v>
      </c>
    </row>
    <row r="6646" spans="1:7">
      <c r="A6646" s="10">
        <v>45727.041666666664</v>
      </c>
      <c r="B6646" s="10">
        <v>45727.052083333336</v>
      </c>
      <c r="E6646" s="18">
        <v>85210.33496149689</v>
      </c>
      <c r="F6646" s="18">
        <v>48656.788149879125</v>
      </c>
      <c r="G6646" s="18">
        <v>46743.663894094861</v>
      </c>
    </row>
    <row r="6647" spans="1:7">
      <c r="A6647" s="10">
        <v>45727.052083333336</v>
      </c>
      <c r="B6647" s="10">
        <v>45727.0625</v>
      </c>
      <c r="E6647" s="18">
        <v>84184.830857349909</v>
      </c>
      <c r="F6647" s="18">
        <v>48353.839894379613</v>
      </c>
      <c r="G6647" s="18">
        <v>46624.269152264096</v>
      </c>
    </row>
    <row r="6648" spans="1:7">
      <c r="A6648" s="10">
        <v>45727.0625</v>
      </c>
      <c r="B6648" s="10">
        <v>45727.072916666664</v>
      </c>
      <c r="E6648" s="18">
        <v>84505.536975542869</v>
      </c>
      <c r="F6648" s="18">
        <v>48470.522675089305</v>
      </c>
      <c r="G6648" s="18">
        <v>46588.001984761329</v>
      </c>
    </row>
    <row r="6649" spans="1:7">
      <c r="A6649" s="10">
        <v>45727.072916666664</v>
      </c>
      <c r="B6649" s="10">
        <v>45727.083333333336</v>
      </c>
      <c r="E6649" s="18">
        <v>84328.822709698085</v>
      </c>
      <c r="F6649" s="18">
        <v>48092.049390356311</v>
      </c>
      <c r="G6649" s="18">
        <v>46338.357388133103</v>
      </c>
    </row>
    <row r="6650" spans="1:7">
      <c r="A6650" s="10">
        <v>45727.083333333336</v>
      </c>
      <c r="B6650" s="10">
        <v>45727.09375</v>
      </c>
      <c r="E6650" s="18">
        <v>85190.295320722871</v>
      </c>
      <c r="F6650" s="18">
        <v>48830.383732062044</v>
      </c>
      <c r="G6650" s="18">
        <v>46980.159109575521</v>
      </c>
    </row>
    <row r="6651" spans="1:7">
      <c r="A6651" s="10">
        <v>45727.09375</v>
      </c>
      <c r="B6651" s="10">
        <v>45727.104166666664</v>
      </c>
      <c r="E6651" s="18">
        <v>85003.287807005254</v>
      </c>
      <c r="F6651" s="18">
        <v>48715.627001751869</v>
      </c>
      <c r="G6651" s="18">
        <v>46875.567330586986</v>
      </c>
    </row>
    <row r="6652" spans="1:7">
      <c r="A6652" s="10">
        <v>45727.104166666664</v>
      </c>
      <c r="B6652" s="10">
        <v>45727.114583333336</v>
      </c>
      <c r="E6652" s="18">
        <v>85024.140941924867</v>
      </c>
      <c r="F6652" s="18">
        <v>48795.370935741841</v>
      </c>
      <c r="G6652" s="18">
        <v>47050.212987560204</v>
      </c>
    </row>
    <row r="6653" spans="1:7">
      <c r="A6653" s="10">
        <v>45727.114583333336</v>
      </c>
      <c r="B6653" s="10">
        <v>45727.125</v>
      </c>
      <c r="E6653" s="18">
        <v>85749.270664183277</v>
      </c>
      <c r="F6653" s="18">
        <v>49194.067080049557</v>
      </c>
      <c r="G6653" s="18">
        <v>47307.704483611422</v>
      </c>
    </row>
    <row r="6654" spans="1:7">
      <c r="A6654" s="10">
        <v>45727.125</v>
      </c>
      <c r="B6654" s="10">
        <v>45727.135416666664</v>
      </c>
      <c r="E6654" s="18">
        <v>87807.69674619686</v>
      </c>
      <c r="F6654" s="18">
        <v>50178.875022224143</v>
      </c>
      <c r="G6654" s="18">
        <v>48277.814251940334</v>
      </c>
    </row>
    <row r="6655" spans="1:7">
      <c r="A6655" s="10">
        <v>45727.135416666664</v>
      </c>
      <c r="B6655" s="10">
        <v>45727.145833333336</v>
      </c>
      <c r="E6655" s="18">
        <v>87289.690014741267</v>
      </c>
      <c r="F6655" s="18">
        <v>50693.133826777768</v>
      </c>
      <c r="G6655" s="18">
        <v>48817.415406457432</v>
      </c>
    </row>
    <row r="6656" spans="1:7">
      <c r="A6656" s="10">
        <v>45727.145833333336</v>
      </c>
      <c r="B6656" s="10">
        <v>45727.15625</v>
      </c>
      <c r="E6656" s="18">
        <v>88429.180139635399</v>
      </c>
      <c r="F6656" s="18">
        <v>51379.82310996818</v>
      </c>
      <c r="G6656" s="18">
        <v>49503.08984510709</v>
      </c>
    </row>
    <row r="6657" spans="1:7">
      <c r="A6657" s="10">
        <v>45727.15625</v>
      </c>
      <c r="B6657" s="10">
        <v>45727.166666666664</v>
      </c>
      <c r="E6657" s="18">
        <v>89843.823276763869</v>
      </c>
      <c r="F6657" s="18">
        <v>52728.692103556197</v>
      </c>
      <c r="G6657" s="18">
        <v>50717.25170797512</v>
      </c>
    </row>
    <row r="6658" spans="1:7">
      <c r="A6658" s="10">
        <v>45727.166666666664</v>
      </c>
      <c r="B6658" s="10">
        <v>45727.177083333336</v>
      </c>
      <c r="E6658" s="18">
        <v>91829.100255349564</v>
      </c>
      <c r="F6658" s="18">
        <v>53228.967221938823</v>
      </c>
      <c r="G6658" s="18">
        <v>51279.935418253954</v>
      </c>
    </row>
    <row r="6659" spans="1:7">
      <c r="A6659" s="10">
        <v>45727.177083333336</v>
      </c>
      <c r="B6659" s="10">
        <v>45727.1875</v>
      </c>
      <c r="E6659" s="18">
        <v>92596.917484139645</v>
      </c>
      <c r="F6659" s="18">
        <v>54264.165547922152</v>
      </c>
      <c r="G6659" s="18">
        <v>52322.197221692179</v>
      </c>
    </row>
    <row r="6660" spans="1:7">
      <c r="A6660" s="10">
        <v>45727.1875</v>
      </c>
      <c r="B6660" s="10">
        <v>45727.197916666664</v>
      </c>
      <c r="E6660" s="18">
        <v>93992.91040296272</v>
      </c>
      <c r="F6660" s="18">
        <v>55590.062867941029</v>
      </c>
      <c r="G6660" s="18">
        <v>53483.113868393841</v>
      </c>
    </row>
    <row r="6661" spans="1:7">
      <c r="A6661" s="10">
        <v>45727.197916666664</v>
      </c>
      <c r="B6661" s="10">
        <v>45727.208333333336</v>
      </c>
      <c r="E6661" s="18">
        <v>94985.159040688304</v>
      </c>
      <c r="F6661" s="18">
        <v>56646.821181902771</v>
      </c>
      <c r="G6661" s="18">
        <v>54505.833680683245</v>
      </c>
    </row>
    <row r="6662" spans="1:7">
      <c r="A6662" s="10">
        <v>45727.208333333336</v>
      </c>
      <c r="B6662" s="10">
        <v>45727.21875</v>
      </c>
      <c r="E6662" s="18">
        <v>98453.107861193683</v>
      </c>
      <c r="F6662" s="18">
        <v>59159.636654937727</v>
      </c>
      <c r="G6662" s="18">
        <v>56754.190344882358</v>
      </c>
    </row>
    <row r="6663" spans="1:7">
      <c r="A6663" s="10">
        <v>45727.21875</v>
      </c>
      <c r="B6663" s="10">
        <v>45727.229166666664</v>
      </c>
      <c r="E6663" s="18">
        <v>99305.56183804234</v>
      </c>
      <c r="F6663" s="18">
        <v>60020.008735938995</v>
      </c>
      <c r="G6663" s="18">
        <v>57447.920660835764</v>
      </c>
    </row>
    <row r="6664" spans="1:7">
      <c r="A6664" s="10">
        <v>45727.229166666664</v>
      </c>
      <c r="B6664" s="10">
        <v>45727.239583333336</v>
      </c>
      <c r="E6664" s="18">
        <v>103047.91985649143</v>
      </c>
      <c r="F6664" s="18">
        <v>62525.647372732812</v>
      </c>
      <c r="G6664" s="18">
        <v>59606.944286361613</v>
      </c>
    </row>
    <row r="6665" spans="1:7">
      <c r="A6665" s="10">
        <v>45727.239583333336</v>
      </c>
      <c r="B6665" s="10">
        <v>45727.25</v>
      </c>
      <c r="E6665" s="18">
        <v>106134.80469782755</v>
      </c>
      <c r="F6665" s="18">
        <v>64373.417267820907</v>
      </c>
      <c r="G6665" s="18">
        <v>61118.352961400095</v>
      </c>
    </row>
    <row r="6666" spans="1:7">
      <c r="A6666" s="10">
        <v>45727.25</v>
      </c>
      <c r="B6666" s="10">
        <v>45727.260416666664</v>
      </c>
      <c r="E6666" s="18">
        <v>111275.13809729312</v>
      </c>
      <c r="F6666" s="18">
        <v>66101.878382166964</v>
      </c>
      <c r="G6666" s="18">
        <v>62280.52955268605</v>
      </c>
    </row>
    <row r="6667" spans="1:7">
      <c r="A6667" s="10">
        <v>45727.260416666664</v>
      </c>
      <c r="B6667" s="10">
        <v>45727.270833333336</v>
      </c>
      <c r="E6667" s="18">
        <v>115664.94741938714</v>
      </c>
      <c r="F6667" s="18">
        <v>69550.257551247501</v>
      </c>
      <c r="G6667" s="18">
        <v>65308.756437948752</v>
      </c>
    </row>
    <row r="6668" spans="1:7">
      <c r="A6668" s="10">
        <v>45727.270833333336</v>
      </c>
      <c r="B6668" s="10">
        <v>45727.28125</v>
      </c>
      <c r="E6668" s="18">
        <v>118001.70910705943</v>
      </c>
      <c r="F6668" s="18">
        <v>70469.098572256582</v>
      </c>
      <c r="G6668" s="18">
        <v>66228.523475584574</v>
      </c>
    </row>
    <row r="6669" spans="1:7">
      <c r="A6669" s="10">
        <v>45727.28125</v>
      </c>
      <c r="B6669" s="10">
        <v>45727.291666666664</v>
      </c>
      <c r="E6669" s="18">
        <v>121608.06365439366</v>
      </c>
      <c r="F6669" s="18">
        <v>72211.895424137168</v>
      </c>
      <c r="G6669" s="18">
        <v>67863.816326935135</v>
      </c>
    </row>
    <row r="6670" spans="1:7">
      <c r="A6670" s="10">
        <v>45727.291666666664</v>
      </c>
      <c r="B6670" s="10">
        <v>45727.302083333336</v>
      </c>
      <c r="E6670" s="18">
        <v>124235.93603540584</v>
      </c>
      <c r="F6670" s="18">
        <v>74248.12647427604</v>
      </c>
      <c r="G6670" s="18">
        <v>70473.642471876374</v>
      </c>
    </row>
    <row r="6671" spans="1:7">
      <c r="A6671" s="10">
        <v>45727.302083333336</v>
      </c>
      <c r="B6671" s="10">
        <v>45727.3125</v>
      </c>
      <c r="E6671" s="18">
        <v>124199.15007849151</v>
      </c>
      <c r="F6671" s="18">
        <v>74868.531666564231</v>
      </c>
      <c r="G6671" s="18">
        <v>71882.012354829232</v>
      </c>
    </row>
    <row r="6672" spans="1:7">
      <c r="A6672" s="10">
        <v>45727.3125</v>
      </c>
      <c r="B6672" s="10">
        <v>45727.322916666664</v>
      </c>
      <c r="E6672" s="18">
        <v>125870.16563691957</v>
      </c>
      <c r="F6672" s="18">
        <v>75066.307802553783</v>
      </c>
      <c r="G6672" s="18">
        <v>73072.73316497833</v>
      </c>
    </row>
    <row r="6673" spans="1:7">
      <c r="A6673" s="10">
        <v>45727.322916666664</v>
      </c>
      <c r="B6673" s="10">
        <v>45727.333333333336</v>
      </c>
      <c r="E6673" s="18">
        <v>126312.54595852585</v>
      </c>
      <c r="F6673" s="18">
        <v>75289.015326306209</v>
      </c>
      <c r="G6673" s="18">
        <v>74318.557910659147</v>
      </c>
    </row>
    <row r="6674" spans="1:7">
      <c r="A6674" s="10">
        <v>45727.333333333336</v>
      </c>
      <c r="B6674" s="10">
        <v>45727.34375</v>
      </c>
      <c r="E6674" s="18">
        <v>127339.57601123856</v>
      </c>
      <c r="F6674" s="18">
        <v>75749.77247633865</v>
      </c>
      <c r="G6674" s="18">
        <v>76539.417748008913</v>
      </c>
    </row>
    <row r="6675" spans="1:7">
      <c r="A6675" s="10">
        <v>45727.34375</v>
      </c>
      <c r="B6675" s="10">
        <v>45727.354166666664</v>
      </c>
      <c r="E6675" s="18">
        <v>124107.16447146723</v>
      </c>
      <c r="F6675" s="18">
        <v>74110.544469573797</v>
      </c>
      <c r="G6675" s="18">
        <v>76801.842071137275</v>
      </c>
    </row>
    <row r="6676" spans="1:7">
      <c r="A6676" s="10">
        <v>45727.354166666664</v>
      </c>
      <c r="B6676" s="10">
        <v>45727.364583333336</v>
      </c>
      <c r="E6676" s="18">
        <v>122671.97193571893</v>
      </c>
      <c r="F6676" s="18">
        <v>72508.826621554501</v>
      </c>
      <c r="G6676" s="18">
        <v>78011.153229623684</v>
      </c>
    </row>
    <row r="6677" spans="1:7">
      <c r="A6677" s="10">
        <v>45727.364583333336</v>
      </c>
      <c r="B6677" s="10">
        <v>45727.375</v>
      </c>
      <c r="E6677" s="18">
        <v>121734.41269726708</v>
      </c>
      <c r="F6677" s="18">
        <v>70159.83208230311</v>
      </c>
      <c r="G6677" s="18">
        <v>77623.396711527661</v>
      </c>
    </row>
    <row r="6678" spans="1:7">
      <c r="A6678" s="10">
        <v>45727.375</v>
      </c>
      <c r="B6678" s="10">
        <v>45727.385416666664</v>
      </c>
      <c r="E6678" s="18">
        <v>118959.71979371057</v>
      </c>
      <c r="F6678" s="18">
        <v>67767.296514588161</v>
      </c>
      <c r="G6678" s="18">
        <v>76485.695477866568</v>
      </c>
    </row>
    <row r="6679" spans="1:7">
      <c r="A6679" s="10">
        <v>45727.385416666664</v>
      </c>
      <c r="B6679" s="10">
        <v>45727.395833333336</v>
      </c>
      <c r="E6679" s="18">
        <v>117598.23465071511</v>
      </c>
      <c r="F6679" s="18">
        <v>66638.435019702927</v>
      </c>
      <c r="G6679" s="18">
        <v>77134.125101972822</v>
      </c>
    </row>
    <row r="6680" spans="1:7">
      <c r="A6680" s="10">
        <v>45727.395833333336</v>
      </c>
      <c r="B6680" s="10">
        <v>45727.40625</v>
      </c>
      <c r="E6680" s="18">
        <v>114476.32612258958</v>
      </c>
      <c r="F6680" s="18">
        <v>62697.813513629633</v>
      </c>
      <c r="G6680" s="18">
        <v>76145.567486779866</v>
      </c>
    </row>
    <row r="6681" spans="1:7">
      <c r="A6681" s="10">
        <v>45727.40625</v>
      </c>
      <c r="B6681" s="10">
        <v>45727.416666666664</v>
      </c>
      <c r="E6681" s="18">
        <v>112704.88698754236</v>
      </c>
      <c r="F6681" s="18">
        <v>59910.376302460056</v>
      </c>
      <c r="G6681" s="18">
        <v>76657.787191466341</v>
      </c>
    </row>
    <row r="6682" spans="1:7">
      <c r="A6682" s="10">
        <v>45727.416666666664</v>
      </c>
      <c r="B6682" s="10">
        <v>45727.427083333336</v>
      </c>
      <c r="E6682" s="18">
        <v>110786.17063130674</v>
      </c>
      <c r="F6682" s="18">
        <v>58050.374890702042</v>
      </c>
      <c r="G6682" s="18">
        <v>76709.863864320738</v>
      </c>
    </row>
    <row r="6683" spans="1:7">
      <c r="A6683" s="10">
        <v>45727.427083333336</v>
      </c>
      <c r="B6683" s="10">
        <v>45727.4375</v>
      </c>
      <c r="E6683" s="18">
        <v>107695.37801940157</v>
      </c>
      <c r="F6683" s="18">
        <v>55856.722387487825</v>
      </c>
      <c r="G6683" s="18">
        <v>76495.441802421396</v>
      </c>
    </row>
    <row r="6684" spans="1:7">
      <c r="A6684" s="10">
        <v>45727.4375</v>
      </c>
      <c r="B6684" s="10">
        <v>45727.447916666664</v>
      </c>
      <c r="E6684" s="18">
        <v>107035.40715084519</v>
      </c>
      <c r="F6684" s="18">
        <v>53929.153609594381</v>
      </c>
      <c r="G6684" s="18">
        <v>75882.674470219485</v>
      </c>
    </row>
    <row r="6685" spans="1:7">
      <c r="A6685" s="10">
        <v>45727.447916666664</v>
      </c>
      <c r="B6685" s="10">
        <v>45727.458333333336</v>
      </c>
      <c r="E6685" s="18">
        <v>106209.51734280423</v>
      </c>
      <c r="F6685" s="18">
        <v>52483.795396723872</v>
      </c>
      <c r="G6685" s="18">
        <v>76393.411454802408</v>
      </c>
    </row>
    <row r="6686" spans="1:7">
      <c r="A6686" s="10">
        <v>45727.458333333336</v>
      </c>
      <c r="B6686" s="10">
        <v>45727.46875</v>
      </c>
      <c r="E6686" s="18">
        <v>104598.25753991297</v>
      </c>
      <c r="F6686" s="18">
        <v>51255.433722892536</v>
      </c>
      <c r="G6686" s="18">
        <v>75262.799137979629</v>
      </c>
    </row>
    <row r="6687" spans="1:7">
      <c r="A6687" s="10">
        <v>45727.46875</v>
      </c>
      <c r="B6687" s="10">
        <v>45727.479166666664</v>
      </c>
      <c r="E6687" s="18">
        <v>103379.76141069992</v>
      </c>
      <c r="F6687" s="18">
        <v>50904.756576306485</v>
      </c>
      <c r="G6687" s="18">
        <v>75588.745444642773</v>
      </c>
    </row>
    <row r="6688" spans="1:7">
      <c r="A6688" s="10">
        <v>45727.479166666664</v>
      </c>
      <c r="B6688" s="10">
        <v>45727.489583333336</v>
      </c>
      <c r="E6688" s="18">
        <v>102722.26738777147</v>
      </c>
      <c r="F6688" s="18">
        <v>49340.538530393984</v>
      </c>
      <c r="G6688" s="18">
        <v>74709.278995295128</v>
      </c>
    </row>
    <row r="6689" spans="1:7">
      <c r="A6689" s="10">
        <v>45727.489583333336</v>
      </c>
      <c r="B6689" s="10">
        <v>45727.5</v>
      </c>
      <c r="E6689" s="18">
        <v>99849.152990728078</v>
      </c>
      <c r="F6689" s="18">
        <v>47963.157929712841</v>
      </c>
      <c r="G6689" s="18">
        <v>73332.328069913841</v>
      </c>
    </row>
    <row r="6690" spans="1:7">
      <c r="A6690" s="10">
        <v>45727.5</v>
      </c>
      <c r="B6690" s="10">
        <v>45727.510416666664</v>
      </c>
      <c r="E6690" s="18">
        <v>99270.407848555042</v>
      </c>
      <c r="F6690" s="18">
        <v>47380.635343440634</v>
      </c>
      <c r="G6690" s="18">
        <v>72922.81389212815</v>
      </c>
    </row>
    <row r="6691" spans="1:7">
      <c r="A6691" s="10">
        <v>45727.510416666664</v>
      </c>
      <c r="B6691" s="10">
        <v>45727.520833333336</v>
      </c>
      <c r="E6691" s="18">
        <v>98334.762883616117</v>
      </c>
      <c r="F6691" s="18">
        <v>47794.422744335068</v>
      </c>
      <c r="G6691" s="18">
        <v>72803.540375801778</v>
      </c>
    </row>
    <row r="6692" spans="1:7">
      <c r="A6692" s="10">
        <v>45727.520833333336</v>
      </c>
      <c r="B6692" s="10">
        <v>45727.53125</v>
      </c>
      <c r="E6692" s="18">
        <v>99859.097472031426</v>
      </c>
      <c r="F6692" s="18">
        <v>49219.862213091888</v>
      </c>
      <c r="G6692" s="18">
        <v>73812.783841792378</v>
      </c>
    </row>
    <row r="6693" spans="1:7">
      <c r="A6693" s="10">
        <v>45727.53125</v>
      </c>
      <c r="B6693" s="10">
        <v>45727.541666666664</v>
      </c>
      <c r="E6693" s="18">
        <v>101873.36546305032</v>
      </c>
      <c r="F6693" s="18">
        <v>49839.01848322877</v>
      </c>
      <c r="G6693" s="18">
        <v>72870.538698066273</v>
      </c>
    </row>
    <row r="6694" spans="1:7">
      <c r="A6694" s="10">
        <v>45727.541666666664</v>
      </c>
      <c r="B6694" s="10">
        <v>45727.552083333336</v>
      </c>
      <c r="E6694" s="18">
        <v>104858.77463578395</v>
      </c>
      <c r="F6694" s="18">
        <v>52345.506618295454</v>
      </c>
      <c r="G6694" s="18">
        <v>73277.067363247857</v>
      </c>
    </row>
    <row r="6695" spans="1:7">
      <c r="A6695" s="10">
        <v>45727.552083333336</v>
      </c>
      <c r="B6695" s="10">
        <v>45727.5625</v>
      </c>
      <c r="E6695" s="18">
        <v>105619.97391389424</v>
      </c>
      <c r="F6695" s="18">
        <v>53457.855281519885</v>
      </c>
      <c r="G6695" s="18">
        <v>73591.810013526076</v>
      </c>
    </row>
    <row r="6696" spans="1:7">
      <c r="A6696" s="10">
        <v>45727.5625</v>
      </c>
      <c r="B6696" s="10">
        <v>45727.572916666664</v>
      </c>
      <c r="E6696" s="18">
        <v>107926.73133058308</v>
      </c>
      <c r="F6696" s="18">
        <v>55805.649599008575</v>
      </c>
      <c r="G6696" s="18">
        <v>71970.85117839693</v>
      </c>
    </row>
    <row r="6697" spans="1:7">
      <c r="A6697" s="10">
        <v>45727.572916666664</v>
      </c>
      <c r="B6697" s="10">
        <v>45727.583333333336</v>
      </c>
      <c r="E6697" s="18">
        <v>107544.18327602476</v>
      </c>
      <c r="F6697" s="18">
        <v>56439.850999868366</v>
      </c>
      <c r="G6697" s="18">
        <v>70978.167676806959</v>
      </c>
    </row>
    <row r="6698" spans="1:7">
      <c r="A6698" s="10">
        <v>45727.583333333336</v>
      </c>
      <c r="B6698" s="10">
        <v>45727.59375</v>
      </c>
      <c r="E6698" s="18">
        <v>108164.46268105353</v>
      </c>
      <c r="F6698" s="18">
        <v>56558.699594245227</v>
      </c>
      <c r="G6698" s="18">
        <v>69734.085220278139</v>
      </c>
    </row>
    <row r="6699" spans="1:7">
      <c r="A6699" s="10">
        <v>45727.59375</v>
      </c>
      <c r="B6699" s="10">
        <v>45727.604166666664</v>
      </c>
      <c r="E6699" s="18">
        <v>110962.21619237016</v>
      </c>
      <c r="F6699" s="18">
        <v>59613.003310780688</v>
      </c>
      <c r="G6699" s="18">
        <v>70034.999467285947</v>
      </c>
    </row>
    <row r="6700" spans="1:7">
      <c r="A6700" s="10">
        <v>45727.604166666664</v>
      </c>
      <c r="B6700" s="10">
        <v>45727.614583333336</v>
      </c>
      <c r="E6700" s="18">
        <v>114621.61462751121</v>
      </c>
      <c r="F6700" s="18">
        <v>63865.273815539069</v>
      </c>
      <c r="G6700" s="18">
        <v>72071.64169062626</v>
      </c>
    </row>
    <row r="6701" spans="1:7">
      <c r="A6701" s="10">
        <v>45727.614583333336</v>
      </c>
      <c r="B6701" s="10">
        <v>45727.625</v>
      </c>
      <c r="E6701" s="18">
        <v>117139.33872655359</v>
      </c>
      <c r="F6701" s="18">
        <v>66565.559074627294</v>
      </c>
      <c r="G6701" s="18">
        <v>72423.860624534369</v>
      </c>
    </row>
    <row r="6702" spans="1:7">
      <c r="A6702" s="10">
        <v>45727.625</v>
      </c>
      <c r="B6702" s="10">
        <v>45727.635416666664</v>
      </c>
      <c r="E6702" s="18">
        <v>118336.96203428131</v>
      </c>
      <c r="F6702" s="18">
        <v>67868.811066948125</v>
      </c>
      <c r="G6702" s="18">
        <v>72654.263240607237</v>
      </c>
    </row>
    <row r="6703" spans="1:7">
      <c r="A6703" s="10">
        <v>45727.635416666664</v>
      </c>
      <c r="B6703" s="10">
        <v>45727.645833333336</v>
      </c>
      <c r="E6703" s="18">
        <v>118200.9301836599</v>
      </c>
      <c r="F6703" s="18">
        <v>68968.967152981015</v>
      </c>
      <c r="G6703" s="18">
        <v>73588.421341592039</v>
      </c>
    </row>
    <row r="6704" spans="1:7">
      <c r="A6704" s="10">
        <v>45727.645833333336</v>
      </c>
      <c r="B6704" s="10">
        <v>45727.65625</v>
      </c>
      <c r="E6704" s="18">
        <v>120880.30926635765</v>
      </c>
      <c r="F6704" s="18">
        <v>71463.055417115291</v>
      </c>
      <c r="G6704" s="18">
        <v>74334.736132724778</v>
      </c>
    </row>
    <row r="6705" spans="1:7">
      <c r="A6705" s="10">
        <v>45727.65625</v>
      </c>
      <c r="B6705" s="10">
        <v>45727.666666666664</v>
      </c>
      <c r="E6705" s="18">
        <v>122079.35412854783</v>
      </c>
      <c r="F6705" s="18">
        <v>73868.560673745262</v>
      </c>
      <c r="G6705" s="18">
        <v>74694.465379175061</v>
      </c>
    </row>
    <row r="6706" spans="1:7">
      <c r="A6706" s="10">
        <v>45727.666666666664</v>
      </c>
      <c r="B6706" s="10">
        <v>45727.677083333336</v>
      </c>
      <c r="E6706" s="18">
        <v>123899.75195268566</v>
      </c>
      <c r="F6706" s="18">
        <v>75243.740394118839</v>
      </c>
      <c r="G6706" s="18">
        <v>75453.578322561414</v>
      </c>
    </row>
    <row r="6707" spans="1:7">
      <c r="A6707" s="10">
        <v>45727.677083333336</v>
      </c>
      <c r="B6707" s="10">
        <v>45727.6875</v>
      </c>
      <c r="E6707" s="18">
        <v>124654.80803293703</v>
      </c>
      <c r="F6707" s="18">
        <v>77508.768513788033</v>
      </c>
      <c r="G6707" s="18">
        <v>76198.052364126212</v>
      </c>
    </row>
    <row r="6708" spans="1:7">
      <c r="A6708" s="10">
        <v>45727.6875</v>
      </c>
      <c r="B6708" s="10">
        <v>45727.697916666664</v>
      </c>
      <c r="E6708" s="18">
        <v>126880.50622763853</v>
      </c>
      <c r="F6708" s="18">
        <v>80235.543300872858</v>
      </c>
      <c r="G6708" s="18">
        <v>77570.897480674321</v>
      </c>
    </row>
    <row r="6709" spans="1:7">
      <c r="A6709" s="10">
        <v>45727.697916666664</v>
      </c>
      <c r="B6709" s="10">
        <v>45727.708333333336</v>
      </c>
      <c r="E6709" s="18">
        <v>127251.77280080169</v>
      </c>
      <c r="F6709" s="18">
        <v>81482.718291323254</v>
      </c>
      <c r="G6709" s="18">
        <v>78265.890191011174</v>
      </c>
    </row>
    <row r="6710" spans="1:7">
      <c r="A6710" s="10">
        <v>45727.708333333336</v>
      </c>
      <c r="B6710" s="10">
        <v>45727.71875</v>
      </c>
      <c r="E6710" s="18">
        <v>130989.49069940978</v>
      </c>
      <c r="F6710" s="18">
        <v>84337.35856181907</v>
      </c>
      <c r="G6710" s="18">
        <v>80581.510211376153</v>
      </c>
    </row>
    <row r="6711" spans="1:7">
      <c r="A6711" s="10">
        <v>45727.71875</v>
      </c>
      <c r="B6711" s="10">
        <v>45727.729166666664</v>
      </c>
      <c r="E6711" s="18">
        <v>133337.9481953108</v>
      </c>
      <c r="F6711" s="18">
        <v>87082.953738265001</v>
      </c>
      <c r="G6711" s="18">
        <v>82549.499129991294</v>
      </c>
    </row>
    <row r="6712" spans="1:7">
      <c r="A6712" s="10">
        <v>45727.729166666664</v>
      </c>
      <c r="B6712" s="10">
        <v>45727.739583333336</v>
      </c>
      <c r="E6712" s="18">
        <v>136301.65520100869</v>
      </c>
      <c r="F6712" s="18">
        <v>89587.859292569075</v>
      </c>
      <c r="G6712" s="18">
        <v>84688.459803489997</v>
      </c>
    </row>
    <row r="6713" spans="1:7">
      <c r="A6713" s="10">
        <v>45727.739583333336</v>
      </c>
      <c r="B6713" s="10">
        <v>45727.75</v>
      </c>
      <c r="E6713" s="18">
        <v>137802.23554861691</v>
      </c>
      <c r="F6713" s="18">
        <v>91461.133456373907</v>
      </c>
      <c r="G6713" s="18">
        <v>86331.269757553309</v>
      </c>
    </row>
    <row r="6714" spans="1:7">
      <c r="A6714" s="10">
        <v>45727.75</v>
      </c>
      <c r="B6714" s="10">
        <v>45727.760416666664</v>
      </c>
      <c r="E6714" s="18">
        <v>140514.09784678175</v>
      </c>
      <c r="F6714" s="18">
        <v>93663.059212252512</v>
      </c>
      <c r="G6714" s="18">
        <v>88338.091920820239</v>
      </c>
    </row>
    <row r="6715" spans="1:7">
      <c r="A6715" s="10">
        <v>45727.760416666664</v>
      </c>
      <c r="B6715" s="10">
        <v>45727.770833333336</v>
      </c>
      <c r="E6715" s="18">
        <v>140617.29424606095</v>
      </c>
      <c r="F6715" s="18">
        <v>94942.959449445232</v>
      </c>
      <c r="G6715" s="18">
        <v>89379.863779890031</v>
      </c>
    </row>
    <row r="6716" spans="1:7">
      <c r="A6716" s="10">
        <v>45727.770833333336</v>
      </c>
      <c r="B6716" s="10">
        <v>45727.78125</v>
      </c>
      <c r="E6716" s="18">
        <v>141520.42753626604</v>
      </c>
      <c r="F6716" s="18">
        <v>95996.509934546659</v>
      </c>
      <c r="G6716" s="18">
        <v>90350.240660421376</v>
      </c>
    </row>
    <row r="6717" spans="1:7">
      <c r="A6717" s="10">
        <v>45727.78125</v>
      </c>
      <c r="B6717" s="10">
        <v>45727.791666666664</v>
      </c>
      <c r="E6717" s="18">
        <v>142161.89261617191</v>
      </c>
      <c r="F6717" s="18">
        <v>96687.780978897237</v>
      </c>
      <c r="G6717" s="18">
        <v>91024.991176869531</v>
      </c>
    </row>
    <row r="6718" spans="1:7">
      <c r="A6718" s="10">
        <v>45727.791666666664</v>
      </c>
      <c r="B6718" s="10">
        <v>45727.802083333336</v>
      </c>
      <c r="E6718" s="18">
        <v>140379.48770389444</v>
      </c>
      <c r="F6718" s="18">
        <v>94636.679767485257</v>
      </c>
      <c r="G6718" s="18">
        <v>89058.432250913917</v>
      </c>
    </row>
    <row r="6719" spans="1:7">
      <c r="A6719" s="10">
        <v>45727.802083333336</v>
      </c>
      <c r="B6719" s="10">
        <v>45727.8125</v>
      </c>
      <c r="E6719" s="18">
        <v>138383.73628357559</v>
      </c>
      <c r="F6719" s="18">
        <v>93765.521957736986</v>
      </c>
      <c r="G6719" s="18">
        <v>88355.782733829663</v>
      </c>
    </row>
    <row r="6720" spans="1:7">
      <c r="A6720" s="10">
        <v>45727.8125</v>
      </c>
      <c r="B6720" s="10">
        <v>45727.822916666664</v>
      </c>
      <c r="E6720" s="18">
        <v>135562.35108618397</v>
      </c>
      <c r="F6720" s="18">
        <v>91518.260948359937</v>
      </c>
      <c r="G6720" s="18">
        <v>86491.590605092148</v>
      </c>
    </row>
    <row r="6721" spans="1:7">
      <c r="A6721" s="10">
        <v>45727.822916666664</v>
      </c>
      <c r="B6721" s="10">
        <v>45727.833333333336</v>
      </c>
      <c r="E6721" s="18">
        <v>133388.36770271932</v>
      </c>
      <c r="F6721" s="18">
        <v>89605.772038448587</v>
      </c>
      <c r="G6721" s="18">
        <v>84790.69664921303</v>
      </c>
    </row>
    <row r="6722" spans="1:7">
      <c r="A6722" s="10">
        <v>45727.833333333336</v>
      </c>
      <c r="B6722" s="10">
        <v>45727.84375</v>
      </c>
      <c r="E6722" s="18">
        <v>130805.5466916634</v>
      </c>
      <c r="F6722" s="18">
        <v>86594.457533468929</v>
      </c>
      <c r="G6722" s="18">
        <v>82091.548089055184</v>
      </c>
    </row>
    <row r="6723" spans="1:7">
      <c r="A6723" s="10">
        <v>45727.84375</v>
      </c>
      <c r="B6723" s="10">
        <v>45727.854166666664</v>
      </c>
      <c r="E6723" s="18">
        <v>128868.84639836362</v>
      </c>
      <c r="F6723" s="18">
        <v>84832.730123736663</v>
      </c>
      <c r="G6723" s="18">
        <v>80414.313868913232</v>
      </c>
    </row>
    <row r="6724" spans="1:7">
      <c r="A6724" s="10">
        <v>45727.854166666664</v>
      </c>
      <c r="B6724" s="10">
        <v>45727.864583333336</v>
      </c>
      <c r="E6724" s="18">
        <v>124302.35315725216</v>
      </c>
      <c r="F6724" s="18">
        <v>81656.260482452024</v>
      </c>
      <c r="G6724" s="18">
        <v>77517.212059219062</v>
      </c>
    </row>
    <row r="6725" spans="1:7">
      <c r="A6725" s="10">
        <v>45727.864583333336</v>
      </c>
      <c r="B6725" s="10">
        <v>45727.875</v>
      </c>
      <c r="E6725" s="18">
        <v>121608.66295881887</v>
      </c>
      <c r="F6725" s="18">
        <v>79462.302634149266</v>
      </c>
      <c r="G6725" s="18">
        <v>75484.040406139276</v>
      </c>
    </row>
    <row r="6726" spans="1:7">
      <c r="A6726" s="10">
        <v>45727.875</v>
      </c>
      <c r="B6726" s="10">
        <v>45727.885416666664</v>
      </c>
      <c r="E6726" s="18">
        <v>119949.77924649077</v>
      </c>
      <c r="F6726" s="18">
        <v>77954.027491402332</v>
      </c>
      <c r="G6726" s="18">
        <v>74146.739437721626</v>
      </c>
    </row>
    <row r="6727" spans="1:7">
      <c r="A6727" s="10">
        <v>45727.885416666664</v>
      </c>
      <c r="B6727" s="10">
        <v>45727.895833333336</v>
      </c>
      <c r="E6727" s="18">
        <v>119990.89559256122</v>
      </c>
      <c r="F6727" s="18">
        <v>78128.273484786565</v>
      </c>
      <c r="G6727" s="18">
        <v>74374.81170800922</v>
      </c>
    </row>
    <row r="6728" spans="1:7">
      <c r="A6728" s="10">
        <v>45727.895833333336</v>
      </c>
      <c r="B6728" s="10">
        <v>45727.90625</v>
      </c>
      <c r="E6728" s="18">
        <v>119988.77961337268</v>
      </c>
      <c r="F6728" s="18">
        <v>78719.951721760008</v>
      </c>
      <c r="G6728" s="18">
        <v>75043.067418588806</v>
      </c>
    </row>
    <row r="6729" spans="1:7">
      <c r="A6729" s="10">
        <v>45727.90625</v>
      </c>
      <c r="B6729" s="10">
        <v>45727.916666666664</v>
      </c>
      <c r="E6729" s="18">
        <v>117653.50713903867</v>
      </c>
      <c r="F6729" s="18">
        <v>77375.196839711818</v>
      </c>
      <c r="G6729" s="18">
        <v>73821.393786166373</v>
      </c>
    </row>
    <row r="6730" spans="1:7">
      <c r="A6730" s="10">
        <v>45727.916666666664</v>
      </c>
      <c r="B6730" s="10">
        <v>45727.927083333336</v>
      </c>
      <c r="E6730" s="18">
        <v>116852.61071827171</v>
      </c>
      <c r="F6730" s="18">
        <v>77375.294659671927</v>
      </c>
      <c r="G6730" s="18">
        <v>73850.571247124171</v>
      </c>
    </row>
    <row r="6731" spans="1:7">
      <c r="A6731" s="10">
        <v>45727.927083333336</v>
      </c>
      <c r="B6731" s="10">
        <v>45727.9375</v>
      </c>
      <c r="E6731" s="18">
        <v>114322.55247831417</v>
      </c>
      <c r="F6731" s="18">
        <v>74784.090142146699</v>
      </c>
      <c r="G6731" s="18">
        <v>71560.464239985929</v>
      </c>
    </row>
    <row r="6732" spans="1:7">
      <c r="A6732" s="10">
        <v>45727.9375</v>
      </c>
      <c r="B6732" s="10">
        <v>45727.947916666664</v>
      </c>
      <c r="E6732" s="18">
        <v>111305.97642562317</v>
      </c>
      <c r="F6732" s="18">
        <v>71692.77022352381</v>
      </c>
      <c r="G6732" s="18">
        <v>68607.659107754385</v>
      </c>
    </row>
    <row r="6733" spans="1:7">
      <c r="A6733" s="10">
        <v>45727.947916666664</v>
      </c>
      <c r="B6733" s="10">
        <v>45727.958333333336</v>
      </c>
      <c r="E6733" s="18">
        <v>109179.51992667784</v>
      </c>
      <c r="F6733" s="18">
        <v>68986.774260270671</v>
      </c>
      <c r="G6733" s="18">
        <v>66218.740589212844</v>
      </c>
    </row>
    <row r="6734" spans="1:7">
      <c r="A6734" s="10">
        <v>45727.958333333336</v>
      </c>
      <c r="B6734" s="10">
        <v>45727.96875</v>
      </c>
      <c r="E6734" s="18">
        <v>105045.72314753479</v>
      </c>
      <c r="F6734" s="18">
        <v>65945.277534864901</v>
      </c>
      <c r="G6734" s="18">
        <v>63128.601086140159</v>
      </c>
    </row>
    <row r="6735" spans="1:7">
      <c r="A6735" s="10">
        <v>45727.96875</v>
      </c>
      <c r="B6735" s="10">
        <v>45727.979166666664</v>
      </c>
      <c r="E6735" s="18">
        <v>102678.19562401136</v>
      </c>
      <c r="F6735" s="18">
        <v>63560.524840624414</v>
      </c>
      <c r="G6735" s="18">
        <v>60941.522968306133</v>
      </c>
    </row>
    <row r="6736" spans="1:7">
      <c r="A6736" s="10">
        <v>45727.979166666664</v>
      </c>
      <c r="B6736" s="10">
        <v>45727.989583333336</v>
      </c>
      <c r="E6736" s="18">
        <v>100785.93551086051</v>
      </c>
      <c r="F6736" s="18">
        <v>61270.041390726801</v>
      </c>
      <c r="G6736" s="18">
        <v>58911.731586674934</v>
      </c>
    </row>
    <row r="6737" spans="1:7">
      <c r="A6737" s="10">
        <v>45727.989583333336</v>
      </c>
      <c r="B6737" s="10">
        <v>45728</v>
      </c>
      <c r="E6737" s="18">
        <v>98046.176304722874</v>
      </c>
      <c r="F6737" s="18">
        <v>59167.540035146892</v>
      </c>
      <c r="G6737" s="18">
        <v>56874.849017474276</v>
      </c>
    </row>
    <row r="6738" spans="1:7">
      <c r="A6738" s="10">
        <v>45728</v>
      </c>
      <c r="B6738" s="10">
        <v>45728.010416666664</v>
      </c>
      <c r="E6738" s="18">
        <v>95332.131109043476</v>
      </c>
      <c r="F6738" s="18">
        <v>57110.706865224129</v>
      </c>
      <c r="G6738" s="18">
        <v>54975.009021084763</v>
      </c>
    </row>
    <row r="6739" spans="1:7">
      <c r="A6739" s="10">
        <v>45728.010416666664</v>
      </c>
      <c r="B6739" s="10">
        <v>45728.020833333336</v>
      </c>
      <c r="E6739" s="18">
        <v>92986.392204611009</v>
      </c>
      <c r="F6739" s="18">
        <v>55848.533210417569</v>
      </c>
      <c r="G6739" s="18">
        <v>53683.073946357232</v>
      </c>
    </row>
    <row r="6740" spans="1:7">
      <c r="A6740" s="10">
        <v>45728.020833333336</v>
      </c>
      <c r="B6740" s="10">
        <v>45728.03125</v>
      </c>
      <c r="E6740" s="18">
        <v>91548.581323581151</v>
      </c>
      <c r="F6740" s="18">
        <v>54341.205920343578</v>
      </c>
      <c r="G6740" s="18">
        <v>52432.538250560676</v>
      </c>
    </row>
    <row r="6741" spans="1:7">
      <c r="A6741" s="10">
        <v>45728.03125</v>
      </c>
      <c r="B6741" s="10">
        <v>45728.041666666664</v>
      </c>
      <c r="E6741" s="18">
        <v>90203.254912905264</v>
      </c>
      <c r="F6741" s="18">
        <v>53415.539083502139</v>
      </c>
      <c r="G6741" s="18">
        <v>51421.850143950935</v>
      </c>
    </row>
    <row r="6742" spans="1:7">
      <c r="A6742" s="10">
        <v>45728.041666666664</v>
      </c>
      <c r="B6742" s="10">
        <v>45728.052083333336</v>
      </c>
      <c r="E6742" s="18">
        <v>89105.166305913706</v>
      </c>
      <c r="F6742" s="18">
        <v>52251.177458994192</v>
      </c>
      <c r="G6742" s="18">
        <v>50332.971981316194</v>
      </c>
    </row>
    <row r="6743" spans="1:7">
      <c r="A6743" s="10">
        <v>45728.052083333336</v>
      </c>
      <c r="B6743" s="10">
        <v>45728.0625</v>
      </c>
      <c r="E6743" s="18">
        <v>88282.368021443821</v>
      </c>
      <c r="F6743" s="18">
        <v>52034.727106944927</v>
      </c>
      <c r="G6743" s="18">
        <v>50073.49183239694</v>
      </c>
    </row>
    <row r="6744" spans="1:7">
      <c r="A6744" s="10">
        <v>45728.0625</v>
      </c>
      <c r="B6744" s="10">
        <v>45728.072916666664</v>
      </c>
      <c r="E6744" s="18">
        <v>87620.021835470121</v>
      </c>
      <c r="F6744" s="18">
        <v>51722.860065980312</v>
      </c>
      <c r="G6744" s="18">
        <v>49610.058842902712</v>
      </c>
    </row>
    <row r="6745" spans="1:7">
      <c r="A6745" s="10">
        <v>45728.072916666664</v>
      </c>
      <c r="B6745" s="10">
        <v>45728.083333333336</v>
      </c>
      <c r="E6745" s="18">
        <v>87640.774960873023</v>
      </c>
      <c r="F6745" s="18">
        <v>51509.552215221207</v>
      </c>
      <c r="G6745" s="18">
        <v>49512.115778724808</v>
      </c>
    </row>
    <row r="6746" spans="1:7">
      <c r="A6746" s="10">
        <v>45728.083333333336</v>
      </c>
      <c r="B6746" s="10">
        <v>45728.09375</v>
      </c>
      <c r="E6746" s="18">
        <v>88926.957371168333</v>
      </c>
      <c r="F6746" s="18">
        <v>51807.952178520471</v>
      </c>
      <c r="G6746" s="18">
        <v>49679.406300743707</v>
      </c>
    </row>
    <row r="6747" spans="1:7">
      <c r="A6747" s="10">
        <v>45728.09375</v>
      </c>
      <c r="B6747" s="10">
        <v>45728.104166666664</v>
      </c>
      <c r="E6747" s="18">
        <v>89753.875083990395</v>
      </c>
      <c r="F6747" s="18">
        <v>51913.813079189276</v>
      </c>
      <c r="G6747" s="18">
        <v>50019.338899935159</v>
      </c>
    </row>
    <row r="6748" spans="1:7">
      <c r="A6748" s="10">
        <v>45728.104166666664</v>
      </c>
      <c r="B6748" s="10">
        <v>45728.114583333336</v>
      </c>
      <c r="E6748" s="18">
        <v>89938.122874115827</v>
      </c>
      <c r="F6748" s="18">
        <v>52284.825993615872</v>
      </c>
      <c r="G6748" s="18">
        <v>50416.095434530507</v>
      </c>
    </row>
    <row r="6749" spans="1:7">
      <c r="A6749" s="10">
        <v>45728.114583333336</v>
      </c>
      <c r="B6749" s="10">
        <v>45728.125</v>
      </c>
      <c r="E6749" s="18">
        <v>89651.730101702677</v>
      </c>
      <c r="F6749" s="18">
        <v>52257.612780154996</v>
      </c>
      <c r="G6749" s="18">
        <v>50366.606108291635</v>
      </c>
    </row>
    <row r="6750" spans="1:7">
      <c r="A6750" s="10">
        <v>45728.125</v>
      </c>
      <c r="B6750" s="10">
        <v>45728.135416666664</v>
      </c>
      <c r="E6750" s="18">
        <v>89403.674466973724</v>
      </c>
      <c r="F6750" s="18">
        <v>52409.099996960649</v>
      </c>
      <c r="G6750" s="18">
        <v>50463.373713066816</v>
      </c>
    </row>
    <row r="6751" spans="1:7">
      <c r="A6751" s="10">
        <v>45728.135416666664</v>
      </c>
      <c r="B6751" s="10">
        <v>45728.145833333336</v>
      </c>
      <c r="E6751" s="18">
        <v>89576.688347057061</v>
      </c>
      <c r="F6751" s="18">
        <v>53353.703134100135</v>
      </c>
      <c r="G6751" s="18">
        <v>51244.633839192713</v>
      </c>
    </row>
    <row r="6752" spans="1:7">
      <c r="A6752" s="10">
        <v>45728.145833333336</v>
      </c>
      <c r="B6752" s="10">
        <v>45728.15625</v>
      </c>
      <c r="E6752" s="18">
        <v>89847.122548977684</v>
      </c>
      <c r="F6752" s="18">
        <v>53934.913922108368</v>
      </c>
      <c r="G6752" s="18">
        <v>51808.547062807382</v>
      </c>
    </row>
    <row r="6753" spans="1:7">
      <c r="A6753" s="10">
        <v>45728.15625</v>
      </c>
      <c r="B6753" s="10">
        <v>45728.166666666664</v>
      </c>
      <c r="E6753" s="18">
        <v>90116.10414017814</v>
      </c>
      <c r="F6753" s="18">
        <v>53855.541140995527</v>
      </c>
      <c r="G6753" s="18">
        <v>51752.261712022126</v>
      </c>
    </row>
    <row r="6754" spans="1:7">
      <c r="A6754" s="10">
        <v>45728.166666666664</v>
      </c>
      <c r="B6754" s="10">
        <v>45728.177083333336</v>
      </c>
      <c r="E6754" s="18">
        <v>91767.056794807606</v>
      </c>
      <c r="F6754" s="18">
        <v>54636.45739324957</v>
      </c>
      <c r="G6754" s="18">
        <v>52620.266345097261</v>
      </c>
    </row>
    <row r="6755" spans="1:7">
      <c r="A6755" s="10">
        <v>45728.177083333336</v>
      </c>
      <c r="B6755" s="10">
        <v>45728.1875</v>
      </c>
      <c r="E6755" s="18">
        <v>93410.110497645772</v>
      </c>
      <c r="F6755" s="18">
        <v>55767.539171286968</v>
      </c>
      <c r="G6755" s="18">
        <v>53670.368973919729</v>
      </c>
    </row>
    <row r="6756" spans="1:7">
      <c r="A6756" s="10">
        <v>45728.1875</v>
      </c>
      <c r="B6756" s="10">
        <v>45728.197916666664</v>
      </c>
      <c r="E6756" s="18">
        <v>96304.342252437971</v>
      </c>
      <c r="F6756" s="18">
        <v>57061.561261754672</v>
      </c>
      <c r="G6756" s="18">
        <v>54930.597866764685</v>
      </c>
    </row>
    <row r="6757" spans="1:7">
      <c r="A6757" s="10">
        <v>45728.197916666664</v>
      </c>
      <c r="B6757" s="10">
        <v>45728.208333333336</v>
      </c>
      <c r="E6757" s="18">
        <v>97105.123531125049</v>
      </c>
      <c r="F6757" s="18">
        <v>57437.806479294486</v>
      </c>
      <c r="G6757" s="18">
        <v>55264.066025056825</v>
      </c>
    </row>
    <row r="6758" spans="1:7">
      <c r="A6758" s="10">
        <v>45728.208333333336</v>
      </c>
      <c r="B6758" s="10">
        <v>45728.21875</v>
      </c>
      <c r="E6758" s="18">
        <v>101376.43062363823</v>
      </c>
      <c r="F6758" s="18">
        <v>59785.344563547507</v>
      </c>
      <c r="G6758" s="18">
        <v>57234.821710013704</v>
      </c>
    </row>
    <row r="6759" spans="1:7">
      <c r="A6759" s="10">
        <v>45728.21875</v>
      </c>
      <c r="B6759" s="10">
        <v>45728.229166666664</v>
      </c>
      <c r="E6759" s="18">
        <v>102010.66326622854</v>
      </c>
      <c r="F6759" s="18">
        <v>60673.340940331102</v>
      </c>
      <c r="G6759" s="18">
        <v>57903.772803858708</v>
      </c>
    </row>
    <row r="6760" spans="1:7">
      <c r="A6760" s="10">
        <v>45728.229166666664</v>
      </c>
      <c r="B6760" s="10">
        <v>45728.239583333336</v>
      </c>
      <c r="E6760" s="18">
        <v>105583.91091743609</v>
      </c>
      <c r="F6760" s="18">
        <v>63285.019349264156</v>
      </c>
      <c r="G6760" s="18">
        <v>60232.593088344795</v>
      </c>
    </row>
    <row r="6761" spans="1:7">
      <c r="A6761" s="10">
        <v>45728.239583333336</v>
      </c>
      <c r="B6761" s="10">
        <v>45728.25</v>
      </c>
      <c r="E6761" s="18">
        <v>109197.31628297604</v>
      </c>
      <c r="F6761" s="18">
        <v>65039.416305799619</v>
      </c>
      <c r="G6761" s="18">
        <v>61703.481026187364</v>
      </c>
    </row>
    <row r="6762" spans="1:7">
      <c r="A6762" s="10">
        <v>45728.25</v>
      </c>
      <c r="B6762" s="10">
        <v>45728.260416666664</v>
      </c>
      <c r="E6762" s="18">
        <v>113772.29754532423</v>
      </c>
      <c r="F6762" s="18">
        <v>66668.848262666332</v>
      </c>
      <c r="G6762" s="18">
        <v>63053.081181441165</v>
      </c>
    </row>
    <row r="6763" spans="1:7">
      <c r="A6763" s="10">
        <v>45728.260416666664</v>
      </c>
      <c r="B6763" s="10">
        <v>45728.270833333336</v>
      </c>
      <c r="E6763" s="18">
        <v>117779.96640119216</v>
      </c>
      <c r="F6763" s="18">
        <v>69653.596555762168</v>
      </c>
      <c r="G6763" s="18">
        <v>65748.87171903436</v>
      </c>
    </row>
    <row r="6764" spans="1:7">
      <c r="A6764" s="10">
        <v>45728.270833333336</v>
      </c>
      <c r="B6764" s="10">
        <v>45728.28125</v>
      </c>
      <c r="E6764" s="18">
        <v>121419.73775468531</v>
      </c>
      <c r="F6764" s="18">
        <v>70731.649867072818</v>
      </c>
      <c r="G6764" s="18">
        <v>66689.930222994502</v>
      </c>
    </row>
    <row r="6765" spans="1:7">
      <c r="A6765" s="10">
        <v>45728.28125</v>
      </c>
      <c r="B6765" s="10">
        <v>45728.291666666664</v>
      </c>
      <c r="E6765" s="18">
        <v>124031.74072086178</v>
      </c>
      <c r="F6765" s="18">
        <v>72236.170870852249</v>
      </c>
      <c r="G6765" s="18">
        <v>68047.692576557194</v>
      </c>
    </row>
    <row r="6766" spans="1:7">
      <c r="A6766" s="10">
        <v>45728.291666666664</v>
      </c>
      <c r="B6766" s="10">
        <v>45728.302083333336</v>
      </c>
      <c r="E6766" s="18">
        <v>127434.93866763494</v>
      </c>
      <c r="F6766" s="18">
        <v>74133.549685830862</v>
      </c>
      <c r="G6766" s="18">
        <v>69790.543517008307</v>
      </c>
    </row>
    <row r="6767" spans="1:7">
      <c r="A6767" s="10">
        <v>45728.302083333336</v>
      </c>
      <c r="B6767" s="10">
        <v>45728.3125</v>
      </c>
      <c r="E6767" s="18">
        <v>128171.76463536386</v>
      </c>
      <c r="F6767" s="18">
        <v>75522.138467252415</v>
      </c>
      <c r="G6767" s="18">
        <v>72065.63132255715</v>
      </c>
    </row>
    <row r="6768" spans="1:7">
      <c r="A6768" s="10">
        <v>45728.3125</v>
      </c>
      <c r="B6768" s="10">
        <v>45728.322916666664</v>
      </c>
      <c r="E6768" s="18">
        <v>128950.52613519781</v>
      </c>
      <c r="F6768" s="18">
        <v>74869.543520939493</v>
      </c>
      <c r="G6768" s="18">
        <v>72532.943085276391</v>
      </c>
    </row>
    <row r="6769" spans="1:7">
      <c r="A6769" s="10">
        <v>45728.322916666664</v>
      </c>
      <c r="B6769" s="10">
        <v>45728.333333333336</v>
      </c>
      <c r="E6769" s="18">
        <v>127853.53979742319</v>
      </c>
      <c r="F6769" s="18">
        <v>74043.373357168166</v>
      </c>
      <c r="G6769" s="18">
        <v>73389.669842115545</v>
      </c>
    </row>
    <row r="6770" spans="1:7">
      <c r="A6770" s="10">
        <v>45728.333333333336</v>
      </c>
      <c r="B6770" s="10">
        <v>45728.34375</v>
      </c>
      <c r="E6770" s="18">
        <v>125902.43814599919</v>
      </c>
      <c r="F6770" s="18">
        <v>72303.759511486031</v>
      </c>
      <c r="G6770" s="18">
        <v>73867.497045412078</v>
      </c>
    </row>
    <row r="6771" spans="1:7">
      <c r="A6771" s="10">
        <v>45728.34375</v>
      </c>
      <c r="B6771" s="10">
        <v>45728.354166666664</v>
      </c>
      <c r="E6771" s="18">
        <v>122860.20975320549</v>
      </c>
      <c r="F6771" s="18">
        <v>69777.471895767027</v>
      </c>
      <c r="G6771" s="18">
        <v>74679.598801401124</v>
      </c>
    </row>
    <row r="6772" spans="1:7">
      <c r="A6772" s="10">
        <v>45728.354166666664</v>
      </c>
      <c r="B6772" s="10">
        <v>45728.364583333336</v>
      </c>
      <c r="E6772" s="18">
        <v>118836.22117997994</v>
      </c>
      <c r="F6772" s="18">
        <v>65595.535653535364</v>
      </c>
      <c r="G6772" s="18">
        <v>74406.644374899537</v>
      </c>
    </row>
    <row r="6773" spans="1:7">
      <c r="A6773" s="10">
        <v>45728.364583333336</v>
      </c>
      <c r="B6773" s="10">
        <v>45728.375</v>
      </c>
      <c r="E6773" s="18">
        <v>114811.30831569651</v>
      </c>
      <c r="F6773" s="18">
        <v>61548.143852771689</v>
      </c>
      <c r="G6773" s="18">
        <v>76865.858786968049</v>
      </c>
    </row>
    <row r="6774" spans="1:7">
      <c r="A6774" s="10">
        <v>45728.375</v>
      </c>
      <c r="B6774" s="10">
        <v>45728.385416666664</v>
      </c>
      <c r="E6774" s="18">
        <v>108902.36944940544</v>
      </c>
      <c r="F6774" s="18">
        <v>56775.454687974954</v>
      </c>
      <c r="G6774" s="18">
        <v>73165.359337608665</v>
      </c>
    </row>
    <row r="6775" spans="1:7">
      <c r="A6775" s="10">
        <v>45728.385416666664</v>
      </c>
      <c r="B6775" s="10">
        <v>45728.395833333336</v>
      </c>
      <c r="E6775" s="18">
        <v>105096.49173718129</v>
      </c>
      <c r="F6775" s="18">
        <v>54128.561844991251</v>
      </c>
      <c r="G6775" s="18">
        <v>72043.483071487673</v>
      </c>
    </row>
    <row r="6776" spans="1:7">
      <c r="A6776" s="10">
        <v>45728.395833333336</v>
      </c>
      <c r="B6776" s="10">
        <v>45728.40625</v>
      </c>
      <c r="E6776" s="18">
        <v>104622.18471755908</v>
      </c>
      <c r="F6776" s="18">
        <v>52243.014348011071</v>
      </c>
      <c r="G6776" s="18">
        <v>74223.478918198656</v>
      </c>
    </row>
    <row r="6777" spans="1:7">
      <c r="A6777" s="10">
        <v>45728.40625</v>
      </c>
      <c r="B6777" s="10">
        <v>45728.416666666664</v>
      </c>
      <c r="E6777" s="18">
        <v>102740.13801657036</v>
      </c>
      <c r="F6777" s="18">
        <v>49685.533566884493</v>
      </c>
      <c r="G6777" s="18">
        <v>73800.752175496149</v>
      </c>
    </row>
    <row r="6778" spans="1:7">
      <c r="A6778" s="10">
        <v>45728.416666666664</v>
      </c>
      <c r="B6778" s="10">
        <v>45728.427083333336</v>
      </c>
      <c r="E6778" s="18">
        <v>98001.491755489464</v>
      </c>
      <c r="F6778" s="18">
        <v>46102.882814453522</v>
      </c>
      <c r="G6778" s="18">
        <v>72426.763878247642</v>
      </c>
    </row>
    <row r="6779" spans="1:7">
      <c r="A6779" s="10">
        <v>45728.427083333336</v>
      </c>
      <c r="B6779" s="10">
        <v>45728.4375</v>
      </c>
      <c r="E6779" s="18">
        <v>96545.304255826893</v>
      </c>
      <c r="F6779" s="18">
        <v>45706.119181614304</v>
      </c>
      <c r="G6779" s="18">
        <v>70420.931811439019</v>
      </c>
    </row>
    <row r="6780" spans="1:7">
      <c r="A6780" s="10">
        <v>45728.4375</v>
      </c>
      <c r="B6780" s="10">
        <v>45728.447916666664</v>
      </c>
      <c r="E6780" s="18">
        <v>96970.45132664108</v>
      </c>
      <c r="F6780" s="18">
        <v>45697.586055603839</v>
      </c>
      <c r="G6780" s="18">
        <v>70764.222351285687</v>
      </c>
    </row>
    <row r="6781" spans="1:7">
      <c r="A6781" s="10">
        <v>45728.447916666664</v>
      </c>
      <c r="B6781" s="10">
        <v>45728.458333333336</v>
      </c>
      <c r="E6781" s="18">
        <v>100557.87506176264</v>
      </c>
      <c r="F6781" s="18">
        <v>48763.736974479587</v>
      </c>
      <c r="G6781" s="18">
        <v>70929.717148903452</v>
      </c>
    </row>
    <row r="6782" spans="1:7">
      <c r="A6782" s="10">
        <v>45728.458333333336</v>
      </c>
      <c r="B6782" s="10">
        <v>45728.46875</v>
      </c>
      <c r="E6782" s="18">
        <v>100459.60669315254</v>
      </c>
      <c r="F6782" s="18">
        <v>48558.839503295843</v>
      </c>
      <c r="G6782" s="18">
        <v>72189.714294080855</v>
      </c>
    </row>
    <row r="6783" spans="1:7">
      <c r="A6783" s="10">
        <v>45728.46875</v>
      </c>
      <c r="B6783" s="10">
        <v>45728.479166666664</v>
      </c>
      <c r="E6783" s="18">
        <v>103863.69660131299</v>
      </c>
      <c r="F6783" s="18">
        <v>51866.464480664414</v>
      </c>
      <c r="G6783" s="18">
        <v>74576.996195556349</v>
      </c>
    </row>
    <row r="6784" spans="1:7">
      <c r="A6784" s="10">
        <v>45728.479166666664</v>
      </c>
      <c r="B6784" s="10">
        <v>45728.489583333336</v>
      </c>
      <c r="E6784" s="18">
        <v>109497.15226440794</v>
      </c>
      <c r="F6784" s="18">
        <v>57169.720288462195</v>
      </c>
      <c r="G6784" s="18">
        <v>76872.910896139787</v>
      </c>
    </row>
    <row r="6785" spans="1:7">
      <c r="A6785" s="10">
        <v>45728.489583333336</v>
      </c>
      <c r="B6785" s="10">
        <v>45728.5</v>
      </c>
      <c r="E6785" s="18">
        <v>110562.0332498574</v>
      </c>
      <c r="F6785" s="18">
        <v>59117.712420914388</v>
      </c>
      <c r="G6785" s="18">
        <v>76542.621499954519</v>
      </c>
    </row>
    <row r="6786" spans="1:7">
      <c r="A6786" s="10">
        <v>45728.5</v>
      </c>
      <c r="B6786" s="10">
        <v>45728.510416666664</v>
      </c>
      <c r="E6786" s="18">
        <v>113085.15488562295</v>
      </c>
      <c r="F6786" s="18">
        <v>61188.56089123281</v>
      </c>
      <c r="G6786" s="18">
        <v>76398.633075419042</v>
      </c>
    </row>
    <row r="6787" spans="1:7">
      <c r="A6787" s="10">
        <v>45728.510416666664</v>
      </c>
      <c r="B6787" s="10">
        <v>45728.520833333336</v>
      </c>
      <c r="E6787" s="18">
        <v>113894.62393628941</v>
      </c>
      <c r="F6787" s="18">
        <v>62544.143224296502</v>
      </c>
      <c r="G6787" s="18">
        <v>75759.319427036244</v>
      </c>
    </row>
    <row r="6788" spans="1:7">
      <c r="A6788" s="10">
        <v>45728.520833333336</v>
      </c>
      <c r="B6788" s="10">
        <v>45728.53125</v>
      </c>
      <c r="E6788" s="18">
        <v>114554.33577129513</v>
      </c>
      <c r="F6788" s="18">
        <v>62804.875201916038</v>
      </c>
      <c r="G6788" s="18">
        <v>75383.878457517567</v>
      </c>
    </row>
    <row r="6789" spans="1:7">
      <c r="A6789" s="10">
        <v>45728.53125</v>
      </c>
      <c r="B6789" s="10">
        <v>45728.541666666664</v>
      </c>
      <c r="E6789" s="18">
        <v>113695.604596377</v>
      </c>
      <c r="F6789" s="18">
        <v>62605.102146884987</v>
      </c>
      <c r="G6789" s="18">
        <v>74494.309615749982</v>
      </c>
    </row>
    <row r="6790" spans="1:7">
      <c r="A6790" s="10">
        <v>45728.541666666664</v>
      </c>
      <c r="B6790" s="10">
        <v>45728.552083333336</v>
      </c>
      <c r="E6790" s="18">
        <v>115081.9939430418</v>
      </c>
      <c r="F6790" s="18">
        <v>62792.392563808513</v>
      </c>
      <c r="G6790" s="18">
        <v>74731.3855499083</v>
      </c>
    </row>
    <row r="6791" spans="1:7">
      <c r="A6791" s="10">
        <v>45728.552083333336</v>
      </c>
      <c r="B6791" s="10">
        <v>45728.5625</v>
      </c>
      <c r="E6791" s="18">
        <v>114749.84010356865</v>
      </c>
      <c r="F6791" s="18">
        <v>63606.563635950144</v>
      </c>
      <c r="G6791" s="18">
        <v>74250.064257351565</v>
      </c>
    </row>
    <row r="6792" spans="1:7">
      <c r="A6792" s="10">
        <v>45728.5625</v>
      </c>
      <c r="B6792" s="10">
        <v>45728.572916666664</v>
      </c>
      <c r="E6792" s="18">
        <v>114469.77238190653</v>
      </c>
      <c r="F6792" s="18">
        <v>62902.605918521469</v>
      </c>
      <c r="G6792" s="18">
        <v>73758.739677154153</v>
      </c>
    </row>
    <row r="6793" spans="1:7">
      <c r="A6793" s="10">
        <v>45728.572916666664</v>
      </c>
      <c r="B6793" s="10">
        <v>45728.583333333336</v>
      </c>
      <c r="E6793" s="18">
        <v>115210.18148131951</v>
      </c>
      <c r="F6793" s="18">
        <v>64897.510252651031</v>
      </c>
      <c r="G6793" s="18">
        <v>72046.901393571141</v>
      </c>
    </row>
    <row r="6794" spans="1:7">
      <c r="A6794" s="10">
        <v>45728.583333333336</v>
      </c>
      <c r="B6794" s="10">
        <v>45728.59375</v>
      </c>
      <c r="E6794" s="18">
        <v>116030.69371039505</v>
      </c>
      <c r="F6794" s="18">
        <v>65927.501208749003</v>
      </c>
      <c r="G6794" s="18">
        <v>72500.890053947995</v>
      </c>
    </row>
    <row r="6795" spans="1:7">
      <c r="A6795" s="10">
        <v>45728.59375</v>
      </c>
      <c r="B6795" s="10">
        <v>45728.604166666664</v>
      </c>
      <c r="E6795" s="18">
        <v>116102.79717348832</v>
      </c>
      <c r="F6795" s="18">
        <v>66166.241704783999</v>
      </c>
      <c r="G6795" s="18">
        <v>73370.987187005827</v>
      </c>
    </row>
    <row r="6796" spans="1:7">
      <c r="A6796" s="10">
        <v>45728.604166666664</v>
      </c>
      <c r="B6796" s="10">
        <v>45728.614583333336</v>
      </c>
      <c r="E6796" s="18">
        <v>115320.78884965571</v>
      </c>
      <c r="F6796" s="18">
        <v>65725.802452616495</v>
      </c>
      <c r="G6796" s="18">
        <v>74013.838755810226</v>
      </c>
    </row>
    <row r="6797" spans="1:7">
      <c r="A6797" s="10">
        <v>45728.614583333336</v>
      </c>
      <c r="B6797" s="10">
        <v>45728.625</v>
      </c>
      <c r="E6797" s="18">
        <v>113933.93713943707</v>
      </c>
      <c r="F6797" s="18">
        <v>65152.431571266112</v>
      </c>
      <c r="G6797" s="18">
        <v>73193.910501942039</v>
      </c>
    </row>
    <row r="6798" spans="1:7">
      <c r="A6798" s="10">
        <v>45728.625</v>
      </c>
      <c r="B6798" s="10">
        <v>45728.635416666664</v>
      </c>
      <c r="E6798" s="18">
        <v>114245.79180081864</v>
      </c>
      <c r="F6798" s="18">
        <v>65706.836992243174</v>
      </c>
      <c r="G6798" s="18">
        <v>70896.957752981369</v>
      </c>
    </row>
    <row r="6799" spans="1:7">
      <c r="A6799" s="10">
        <v>45728.635416666664</v>
      </c>
      <c r="B6799" s="10">
        <v>45728.645833333336</v>
      </c>
      <c r="E6799" s="18">
        <v>112990.84466499244</v>
      </c>
      <c r="F6799" s="18">
        <v>65665.337197098677</v>
      </c>
      <c r="G6799" s="18">
        <v>71684.774914138136</v>
      </c>
    </row>
    <row r="6800" spans="1:7">
      <c r="A6800" s="10">
        <v>45728.645833333336</v>
      </c>
      <c r="B6800" s="10">
        <v>45728.65625</v>
      </c>
      <c r="E6800" s="18">
        <v>112863.47995415743</v>
      </c>
      <c r="F6800" s="18">
        <v>66278.958509924851</v>
      </c>
      <c r="G6800" s="18">
        <v>71997.511973174667</v>
      </c>
    </row>
    <row r="6801" spans="1:7">
      <c r="A6801" s="10">
        <v>45728.65625</v>
      </c>
      <c r="B6801" s="10">
        <v>45728.666666666664</v>
      </c>
      <c r="E6801" s="18">
        <v>113221.77685971001</v>
      </c>
      <c r="F6801" s="18">
        <v>67150.266356706838</v>
      </c>
      <c r="G6801" s="18">
        <v>71775.795195620041</v>
      </c>
    </row>
    <row r="6802" spans="1:7">
      <c r="A6802" s="10">
        <v>45728.666666666664</v>
      </c>
      <c r="B6802" s="10">
        <v>45728.677083333336</v>
      </c>
      <c r="E6802" s="18">
        <v>115704.62175234579</v>
      </c>
      <c r="F6802" s="18">
        <v>69233.118381265289</v>
      </c>
      <c r="G6802" s="18">
        <v>72692.389415196492</v>
      </c>
    </row>
    <row r="6803" spans="1:7">
      <c r="A6803" s="10">
        <v>45728.677083333336</v>
      </c>
      <c r="B6803" s="10">
        <v>45728.6875</v>
      </c>
      <c r="E6803" s="18">
        <v>116339.60632015302</v>
      </c>
      <c r="F6803" s="18">
        <v>71047.571918403846</v>
      </c>
      <c r="G6803" s="18">
        <v>73731.984923234937</v>
      </c>
    </row>
    <row r="6804" spans="1:7">
      <c r="A6804" s="10">
        <v>45728.6875</v>
      </c>
      <c r="B6804" s="10">
        <v>45728.697916666664</v>
      </c>
      <c r="E6804" s="18">
        <v>118035.19603330584</v>
      </c>
      <c r="F6804" s="18">
        <v>72637.000859783133</v>
      </c>
      <c r="G6804" s="18">
        <v>73968.873106558196</v>
      </c>
    </row>
    <row r="6805" spans="1:7">
      <c r="A6805" s="10">
        <v>45728.697916666664</v>
      </c>
      <c r="B6805" s="10">
        <v>45728.708333333336</v>
      </c>
      <c r="E6805" s="18">
        <v>118880.28072962417</v>
      </c>
      <c r="F6805" s="18">
        <v>73976.30474715431</v>
      </c>
      <c r="G6805" s="18">
        <v>73805.440735815413</v>
      </c>
    </row>
    <row r="6806" spans="1:7">
      <c r="A6806" s="10">
        <v>45728.708333333336</v>
      </c>
      <c r="B6806" s="10">
        <v>45728.71875</v>
      </c>
      <c r="E6806" s="18">
        <v>120694.91353966069</v>
      </c>
      <c r="F6806" s="18">
        <v>75418.553885974979</v>
      </c>
      <c r="G6806" s="18">
        <v>75263.289007967149</v>
      </c>
    </row>
    <row r="6807" spans="1:7">
      <c r="A6807" s="10">
        <v>45728.71875</v>
      </c>
      <c r="B6807" s="10">
        <v>45728.729166666664</v>
      </c>
      <c r="E6807" s="18">
        <v>122933.15016075171</v>
      </c>
      <c r="F6807" s="18">
        <v>78305.17046601398</v>
      </c>
      <c r="G6807" s="18">
        <v>76958.301427797545</v>
      </c>
    </row>
    <row r="6808" spans="1:7">
      <c r="A6808" s="10">
        <v>45728.729166666664</v>
      </c>
      <c r="B6808" s="10">
        <v>45728.739583333336</v>
      </c>
      <c r="E6808" s="18">
        <v>126327.46915960551</v>
      </c>
      <c r="F6808" s="18">
        <v>82221.112383117186</v>
      </c>
      <c r="G6808" s="18">
        <v>79333.655537735904</v>
      </c>
    </row>
    <row r="6809" spans="1:7">
      <c r="A6809" s="10">
        <v>45728.739583333336</v>
      </c>
      <c r="B6809" s="10">
        <v>45728.75</v>
      </c>
      <c r="E6809" s="18">
        <v>129574.42837293158</v>
      </c>
      <c r="F6809" s="18">
        <v>85114.357047508165</v>
      </c>
      <c r="G6809" s="18">
        <v>80822.039388221936</v>
      </c>
    </row>
    <row r="6810" spans="1:7">
      <c r="A6810" s="10">
        <v>45728.75</v>
      </c>
      <c r="B6810" s="10">
        <v>45728.760416666664</v>
      </c>
      <c r="E6810" s="18">
        <v>133757.7168945774</v>
      </c>
      <c r="F6810" s="18">
        <v>89037.489538961585</v>
      </c>
      <c r="G6810" s="18">
        <v>84194.79843352719</v>
      </c>
    </row>
    <row r="6811" spans="1:7">
      <c r="A6811" s="10">
        <v>45728.760416666664</v>
      </c>
      <c r="B6811" s="10">
        <v>45728.770833333336</v>
      </c>
      <c r="E6811" s="18">
        <v>135842.66360936387</v>
      </c>
      <c r="F6811" s="18">
        <v>90467.256713492301</v>
      </c>
      <c r="G6811" s="18">
        <v>85319.599485500934</v>
      </c>
    </row>
    <row r="6812" spans="1:7">
      <c r="A6812" s="10">
        <v>45728.770833333336</v>
      </c>
      <c r="B6812" s="10">
        <v>45728.78125</v>
      </c>
      <c r="E6812" s="18">
        <v>136700.37018713521</v>
      </c>
      <c r="F6812" s="18">
        <v>91711.024976302229</v>
      </c>
      <c r="G6812" s="18">
        <v>86533.281575037705</v>
      </c>
    </row>
    <row r="6813" spans="1:7">
      <c r="A6813" s="10">
        <v>45728.78125</v>
      </c>
      <c r="B6813" s="10">
        <v>45728.791666666664</v>
      </c>
      <c r="E6813" s="18">
        <v>138001.04102699409</v>
      </c>
      <c r="F6813" s="18">
        <v>93108.928757335219</v>
      </c>
      <c r="G6813" s="18">
        <v>87792.162807366389</v>
      </c>
    </row>
    <row r="6814" spans="1:7">
      <c r="A6814" s="10">
        <v>45728.791666666664</v>
      </c>
      <c r="B6814" s="10">
        <v>45728.802083333336</v>
      </c>
      <c r="E6814" s="18">
        <v>139912.13712462597</v>
      </c>
      <c r="F6814" s="18">
        <v>94202.704281829385</v>
      </c>
      <c r="G6814" s="18">
        <v>88701.12772804813</v>
      </c>
    </row>
    <row r="6815" spans="1:7">
      <c r="A6815" s="10">
        <v>45728.802083333336</v>
      </c>
      <c r="B6815" s="10">
        <v>45728.8125</v>
      </c>
      <c r="E6815" s="18">
        <v>136821.15637520183</v>
      </c>
      <c r="F6815" s="18">
        <v>93228.920042344005</v>
      </c>
      <c r="G6815" s="18">
        <v>87988.094592359092</v>
      </c>
    </row>
    <row r="6816" spans="1:7">
      <c r="A6816" s="10">
        <v>45728.8125</v>
      </c>
      <c r="B6816" s="10">
        <v>45728.822916666664</v>
      </c>
      <c r="E6816" s="18">
        <v>135491.44049161795</v>
      </c>
      <c r="F6816" s="18">
        <v>92051.317164321357</v>
      </c>
      <c r="G6816" s="18">
        <v>86832.354108679836</v>
      </c>
    </row>
    <row r="6817" spans="1:7">
      <c r="A6817" s="10">
        <v>45728.822916666664</v>
      </c>
      <c r="B6817" s="10">
        <v>45728.833333333336</v>
      </c>
      <c r="E6817" s="18">
        <v>133111.07933236207</v>
      </c>
      <c r="F6817" s="18">
        <v>90639.238127224511</v>
      </c>
      <c r="G6817" s="18">
        <v>85680.095360481268</v>
      </c>
    </row>
    <row r="6818" spans="1:7">
      <c r="A6818" s="10">
        <v>45728.833333333336</v>
      </c>
      <c r="B6818" s="10">
        <v>45728.84375</v>
      </c>
      <c r="E6818" s="18">
        <v>132093.3804766117</v>
      </c>
      <c r="F6818" s="18">
        <v>87834.910640786125</v>
      </c>
      <c r="G6818" s="18">
        <v>83127.196060406786</v>
      </c>
    </row>
    <row r="6819" spans="1:7">
      <c r="A6819" s="10">
        <v>45728.84375</v>
      </c>
      <c r="B6819" s="10">
        <v>45728.854166666664</v>
      </c>
      <c r="E6819" s="18">
        <v>130537.37383834666</v>
      </c>
      <c r="F6819" s="18">
        <v>85933.773777615424</v>
      </c>
      <c r="G6819" s="18">
        <v>81520.83940379291</v>
      </c>
    </row>
    <row r="6820" spans="1:7">
      <c r="A6820" s="10">
        <v>45728.854166666664</v>
      </c>
      <c r="B6820" s="10">
        <v>45728.864583333336</v>
      </c>
      <c r="E6820" s="18">
        <v>127130.03722908229</v>
      </c>
      <c r="F6820" s="18">
        <v>83415.953633405938</v>
      </c>
      <c r="G6820" s="18">
        <v>79211.560147513272</v>
      </c>
    </row>
    <row r="6821" spans="1:7">
      <c r="A6821" s="10">
        <v>45728.864583333336</v>
      </c>
      <c r="B6821" s="10">
        <v>45728.875</v>
      </c>
      <c r="E6821" s="18">
        <v>124579.35486695368</v>
      </c>
      <c r="F6821" s="18">
        <v>80896.839767661324</v>
      </c>
      <c r="G6821" s="18">
        <v>76785.620832310567</v>
      </c>
    </row>
    <row r="6822" spans="1:7">
      <c r="A6822" s="10">
        <v>45728.875</v>
      </c>
      <c r="B6822" s="10">
        <v>45728.885416666664</v>
      </c>
      <c r="E6822" s="18">
        <v>122872.44598002909</v>
      </c>
      <c r="F6822" s="18">
        <v>80173.701807505888</v>
      </c>
      <c r="G6822" s="18">
        <v>76269.247562383694</v>
      </c>
    </row>
    <row r="6823" spans="1:7">
      <c r="A6823" s="10">
        <v>45728.885416666664</v>
      </c>
      <c r="B6823" s="10">
        <v>45728.895833333336</v>
      </c>
      <c r="E6823" s="18">
        <v>122555.4097174526</v>
      </c>
      <c r="F6823" s="18">
        <v>79320.364880978261</v>
      </c>
      <c r="G6823" s="18">
        <v>75424.71100354947</v>
      </c>
    </row>
    <row r="6824" spans="1:7">
      <c r="A6824" s="10">
        <v>45728.895833333336</v>
      </c>
      <c r="B6824" s="10">
        <v>45728.90625</v>
      </c>
      <c r="E6824" s="18">
        <v>122786.5553300679</v>
      </c>
      <c r="F6824" s="18">
        <v>80386.956121133218</v>
      </c>
      <c r="G6824" s="18">
        <v>76593.17749594491</v>
      </c>
    </row>
    <row r="6825" spans="1:7">
      <c r="A6825" s="10">
        <v>45728.90625</v>
      </c>
      <c r="B6825" s="10">
        <v>45728.916666666664</v>
      </c>
      <c r="E6825" s="18">
        <v>121361.05529403192</v>
      </c>
      <c r="F6825" s="18">
        <v>79119.770104702635</v>
      </c>
      <c r="G6825" s="18">
        <v>75371.011239265266</v>
      </c>
    </row>
    <row r="6826" spans="1:7">
      <c r="A6826" s="10">
        <v>45728.916666666664</v>
      </c>
      <c r="B6826" s="10">
        <v>45728.927083333336</v>
      </c>
      <c r="E6826" s="18">
        <v>120563.59407287935</v>
      </c>
      <c r="F6826" s="18">
        <v>79174.726259513744</v>
      </c>
      <c r="G6826" s="18">
        <v>75503.35085306401</v>
      </c>
    </row>
    <row r="6827" spans="1:7">
      <c r="A6827" s="10">
        <v>45728.927083333336</v>
      </c>
      <c r="B6827" s="10">
        <v>45728.9375</v>
      </c>
      <c r="E6827" s="18">
        <v>117924.86941915451</v>
      </c>
      <c r="F6827" s="18">
        <v>76440.695988828564</v>
      </c>
      <c r="G6827" s="18">
        <v>73157.891521976431</v>
      </c>
    </row>
    <row r="6828" spans="1:7">
      <c r="A6828" s="10">
        <v>45728.9375</v>
      </c>
      <c r="B6828" s="10">
        <v>45728.947916666664</v>
      </c>
      <c r="E6828" s="18">
        <v>115674.40254797992</v>
      </c>
      <c r="F6828" s="18">
        <v>74158.553561778448</v>
      </c>
      <c r="G6828" s="18">
        <v>70933.820884191024</v>
      </c>
    </row>
    <row r="6829" spans="1:7">
      <c r="A6829" s="10">
        <v>45728.947916666664</v>
      </c>
      <c r="B6829" s="10">
        <v>45728.958333333336</v>
      </c>
      <c r="E6829" s="18">
        <v>113794.34747121867</v>
      </c>
      <c r="F6829" s="18">
        <v>71455.602333901479</v>
      </c>
      <c r="G6829" s="18">
        <v>68459.196970364661</v>
      </c>
    </row>
    <row r="6830" spans="1:7">
      <c r="A6830" s="10">
        <v>45728.958333333336</v>
      </c>
      <c r="B6830" s="10">
        <v>45728.96875</v>
      </c>
      <c r="E6830" s="18">
        <v>110518.65779388254</v>
      </c>
      <c r="F6830" s="18">
        <v>68685.926154039538</v>
      </c>
      <c r="G6830" s="18">
        <v>65774.436127734501</v>
      </c>
    </row>
    <row r="6831" spans="1:7">
      <c r="A6831" s="10">
        <v>45728.96875</v>
      </c>
      <c r="B6831" s="10">
        <v>45728.979166666664</v>
      </c>
      <c r="E6831" s="18">
        <v>107787.24866470353</v>
      </c>
      <c r="F6831" s="18">
        <v>66324.811019129978</v>
      </c>
      <c r="G6831" s="18">
        <v>63583.582678954917</v>
      </c>
    </row>
    <row r="6832" spans="1:7">
      <c r="A6832" s="10">
        <v>45728.979166666664</v>
      </c>
      <c r="B6832" s="10">
        <v>45728.989583333336</v>
      </c>
      <c r="E6832" s="18">
        <v>105477.13153632115</v>
      </c>
      <c r="F6832" s="18">
        <v>64076.960144802186</v>
      </c>
      <c r="G6832" s="18">
        <v>61326.174871485717</v>
      </c>
    </row>
    <row r="6833" spans="1:7">
      <c r="A6833" s="10">
        <v>45728.989583333336</v>
      </c>
      <c r="B6833" s="10">
        <v>45729</v>
      </c>
      <c r="E6833" s="18">
        <v>103085.50118274523</v>
      </c>
      <c r="F6833" s="18">
        <v>61357.704159082459</v>
      </c>
      <c r="G6833" s="18">
        <v>59081.269078355443</v>
      </c>
    </row>
    <row r="6834" spans="1:7">
      <c r="A6834" s="10">
        <v>45729</v>
      </c>
      <c r="B6834" s="10">
        <v>45729.010416666664</v>
      </c>
      <c r="E6834" s="18">
        <v>100733.47286140367</v>
      </c>
      <c r="F6834" s="18">
        <v>59545.701693063689</v>
      </c>
      <c r="G6834" s="18">
        <v>57381.891164658147</v>
      </c>
    </row>
    <row r="6835" spans="1:7">
      <c r="A6835" s="10">
        <v>45729.010416666664</v>
      </c>
      <c r="B6835" s="10">
        <v>45729.020833333336</v>
      </c>
      <c r="E6835" s="18">
        <v>97335.314216352723</v>
      </c>
      <c r="F6835" s="18">
        <v>57537.142724676232</v>
      </c>
      <c r="G6835" s="18">
        <v>55334.110188360028</v>
      </c>
    </row>
    <row r="6836" spans="1:7">
      <c r="A6836" s="10">
        <v>45729.020833333336</v>
      </c>
      <c r="B6836" s="10">
        <v>45729.03125</v>
      </c>
      <c r="E6836" s="18">
        <v>95743.749743435765</v>
      </c>
      <c r="F6836" s="18">
        <v>56376.243063064641</v>
      </c>
      <c r="G6836" s="18">
        <v>54213.56511077856</v>
      </c>
    </row>
    <row r="6837" spans="1:7">
      <c r="A6837" s="10">
        <v>45729.03125</v>
      </c>
      <c r="B6837" s="10">
        <v>45729.041666666664</v>
      </c>
      <c r="E6837" s="18">
        <v>94658.761037869059</v>
      </c>
      <c r="F6837" s="18">
        <v>55160.508724297157</v>
      </c>
      <c r="G6837" s="18">
        <v>53060.916830585607</v>
      </c>
    </row>
    <row r="6838" spans="1:7">
      <c r="A6838" s="10">
        <v>45729.041666666664</v>
      </c>
      <c r="B6838" s="10">
        <v>45729.052083333336</v>
      </c>
      <c r="E6838" s="18">
        <v>94880.164456511193</v>
      </c>
      <c r="F6838" s="18">
        <v>54352.80932380697</v>
      </c>
      <c r="G6838" s="18">
        <v>52275.998508418605</v>
      </c>
    </row>
    <row r="6839" spans="1:7">
      <c r="A6839" s="10">
        <v>45729.052083333336</v>
      </c>
      <c r="B6839" s="10">
        <v>45729.0625</v>
      </c>
      <c r="E6839" s="18">
        <v>93923.016955329833</v>
      </c>
      <c r="F6839" s="18">
        <v>53978.3953131171</v>
      </c>
      <c r="G6839" s="18">
        <v>51791.191419164075</v>
      </c>
    </row>
    <row r="6840" spans="1:7">
      <c r="A6840" s="10">
        <v>45729.0625</v>
      </c>
      <c r="B6840" s="10">
        <v>45729.072916666664</v>
      </c>
      <c r="E6840" s="18">
        <v>93011.107718343963</v>
      </c>
      <c r="F6840" s="18">
        <v>53009.700576073024</v>
      </c>
      <c r="G6840" s="18">
        <v>51144.063223824494</v>
      </c>
    </row>
    <row r="6841" spans="1:7">
      <c r="A6841" s="10">
        <v>45729.072916666664</v>
      </c>
      <c r="B6841" s="10">
        <v>45729.083333333336</v>
      </c>
      <c r="E6841" s="18">
        <v>91806.044867626217</v>
      </c>
      <c r="F6841" s="18">
        <v>52518.276039743927</v>
      </c>
      <c r="G6841" s="18">
        <v>50713.464923090425</v>
      </c>
    </row>
    <row r="6842" spans="1:7">
      <c r="A6842" s="10">
        <v>45729.083333333336</v>
      </c>
      <c r="B6842" s="10">
        <v>45729.09375</v>
      </c>
      <c r="E6842" s="18">
        <v>92296.921368764539</v>
      </c>
      <c r="F6842" s="18">
        <v>52807.9315317488</v>
      </c>
      <c r="G6842" s="18">
        <v>50746.442988764109</v>
      </c>
    </row>
    <row r="6843" spans="1:7">
      <c r="A6843" s="10">
        <v>45729.09375</v>
      </c>
      <c r="B6843" s="10">
        <v>45729.104166666664</v>
      </c>
      <c r="E6843" s="18">
        <v>92150.225989473343</v>
      </c>
      <c r="F6843" s="18">
        <v>52972.497722930697</v>
      </c>
      <c r="G6843" s="18">
        <v>50959.977374992697</v>
      </c>
    </row>
    <row r="6844" spans="1:7">
      <c r="A6844" s="10">
        <v>45729.104166666664</v>
      </c>
      <c r="B6844" s="10">
        <v>45729.114583333336</v>
      </c>
      <c r="E6844" s="18">
        <v>92158.637820422591</v>
      </c>
      <c r="F6844" s="18">
        <v>52883.032166240206</v>
      </c>
      <c r="G6844" s="18">
        <v>50808.375858389416</v>
      </c>
    </row>
    <row r="6845" spans="1:7">
      <c r="A6845" s="10">
        <v>45729.114583333336</v>
      </c>
      <c r="B6845" s="10">
        <v>45729.125</v>
      </c>
      <c r="E6845" s="18">
        <v>92637.168938733972</v>
      </c>
      <c r="F6845" s="18">
        <v>53302.050519710159</v>
      </c>
      <c r="G6845" s="18">
        <v>51380.35282199832</v>
      </c>
    </row>
    <row r="6846" spans="1:7">
      <c r="A6846" s="10">
        <v>45729.125</v>
      </c>
      <c r="B6846" s="10">
        <v>45729.135416666664</v>
      </c>
      <c r="E6846" s="18">
        <v>93448.527965677495</v>
      </c>
      <c r="F6846" s="18">
        <v>53908.55803319627</v>
      </c>
      <c r="G6846" s="18">
        <v>51729.79669777261</v>
      </c>
    </row>
    <row r="6847" spans="1:7">
      <c r="A6847" s="10">
        <v>45729.135416666664</v>
      </c>
      <c r="B6847" s="10">
        <v>45729.145833333336</v>
      </c>
      <c r="E6847" s="18">
        <v>93886.777343415786</v>
      </c>
      <c r="F6847" s="18">
        <v>54859.053470149316</v>
      </c>
      <c r="G6847" s="18">
        <v>52772.181646530938</v>
      </c>
    </row>
    <row r="6848" spans="1:7">
      <c r="A6848" s="10">
        <v>45729.145833333336</v>
      </c>
      <c r="B6848" s="10">
        <v>45729.15625</v>
      </c>
      <c r="E6848" s="18">
        <v>94418.078639802916</v>
      </c>
      <c r="F6848" s="18">
        <v>55253.125047774156</v>
      </c>
      <c r="G6848" s="18">
        <v>53170.250486421639</v>
      </c>
    </row>
    <row r="6849" spans="1:7">
      <c r="A6849" s="10">
        <v>45729.15625</v>
      </c>
      <c r="B6849" s="10">
        <v>45729.166666666664</v>
      </c>
      <c r="E6849" s="18">
        <v>95526.053287361923</v>
      </c>
      <c r="F6849" s="18">
        <v>56251.938789218875</v>
      </c>
      <c r="G6849" s="18">
        <v>54031.726518925112</v>
      </c>
    </row>
    <row r="6850" spans="1:7">
      <c r="A6850" s="10">
        <v>45729.166666666664</v>
      </c>
      <c r="B6850" s="10">
        <v>45729.177083333336</v>
      </c>
      <c r="E6850" s="18">
        <v>97517.446944180905</v>
      </c>
      <c r="F6850" s="18">
        <v>56940.163369234244</v>
      </c>
      <c r="G6850" s="18">
        <v>54729.178209473816</v>
      </c>
    </row>
    <row r="6851" spans="1:7">
      <c r="A6851" s="10">
        <v>45729.177083333336</v>
      </c>
      <c r="B6851" s="10">
        <v>45729.1875</v>
      </c>
      <c r="E6851" s="18">
        <v>97776.346006545195</v>
      </c>
      <c r="F6851" s="18">
        <v>57450.615790884971</v>
      </c>
      <c r="G6851" s="18">
        <v>55255.624640666218</v>
      </c>
    </row>
    <row r="6852" spans="1:7">
      <c r="A6852" s="10">
        <v>45729.1875</v>
      </c>
      <c r="B6852" s="10">
        <v>45729.197916666664</v>
      </c>
      <c r="E6852" s="18">
        <v>99649.536211632105</v>
      </c>
      <c r="F6852" s="18">
        <v>58246.879756743183</v>
      </c>
      <c r="G6852" s="18">
        <v>56076.336951641853</v>
      </c>
    </row>
    <row r="6853" spans="1:7">
      <c r="A6853" s="10">
        <v>45729.197916666664</v>
      </c>
      <c r="B6853" s="10">
        <v>45729.208333333336</v>
      </c>
      <c r="E6853" s="18">
        <v>100353.44198681985</v>
      </c>
      <c r="F6853" s="18">
        <v>59708.061883861672</v>
      </c>
      <c r="G6853" s="18">
        <v>57424.876882153258</v>
      </c>
    </row>
    <row r="6854" spans="1:7">
      <c r="A6854" s="10">
        <v>45729.208333333336</v>
      </c>
      <c r="B6854" s="10">
        <v>45729.21875</v>
      </c>
      <c r="E6854" s="18">
        <v>102483.93718264019</v>
      </c>
      <c r="F6854" s="18">
        <v>61800.49041952908</v>
      </c>
      <c r="G6854" s="18">
        <v>59437.278103626137</v>
      </c>
    </row>
    <row r="6855" spans="1:7">
      <c r="A6855" s="10">
        <v>45729.21875</v>
      </c>
      <c r="B6855" s="10">
        <v>45729.229166666664</v>
      </c>
      <c r="E6855" s="18">
        <v>103759.39198572288</v>
      </c>
      <c r="F6855" s="18">
        <v>63447.316527712625</v>
      </c>
      <c r="G6855" s="18">
        <v>60801.130221992338</v>
      </c>
    </row>
    <row r="6856" spans="1:7">
      <c r="A6856" s="10">
        <v>45729.229166666664</v>
      </c>
      <c r="B6856" s="10">
        <v>45729.239583333336</v>
      </c>
      <c r="E6856" s="18">
        <v>108512.28997013658</v>
      </c>
      <c r="F6856" s="18">
        <v>66897.017429731073</v>
      </c>
      <c r="G6856" s="18">
        <v>63801.736425790943</v>
      </c>
    </row>
    <row r="6857" spans="1:7">
      <c r="A6857" s="10">
        <v>45729.239583333336</v>
      </c>
      <c r="B6857" s="10">
        <v>45729.25</v>
      </c>
      <c r="E6857" s="18">
        <v>111067.02475577049</v>
      </c>
      <c r="F6857" s="18">
        <v>68230.739254327913</v>
      </c>
      <c r="G6857" s="18">
        <v>64912.655605519649</v>
      </c>
    </row>
    <row r="6858" spans="1:7">
      <c r="A6858" s="10">
        <v>45729.25</v>
      </c>
      <c r="B6858" s="10">
        <v>45729.260416666664</v>
      </c>
      <c r="E6858" s="18">
        <v>115905.74794851904</v>
      </c>
      <c r="F6858" s="18">
        <v>68940.870870488943</v>
      </c>
      <c r="G6858" s="18">
        <v>65230.627503225194</v>
      </c>
    </row>
    <row r="6859" spans="1:7">
      <c r="A6859" s="10">
        <v>45729.260416666664</v>
      </c>
      <c r="B6859" s="10">
        <v>45729.270833333336</v>
      </c>
      <c r="E6859" s="18">
        <v>120663.74053933306</v>
      </c>
      <c r="F6859" s="18">
        <v>72046.242629928238</v>
      </c>
      <c r="G6859" s="18">
        <v>68101.793673170629</v>
      </c>
    </row>
    <row r="6860" spans="1:7">
      <c r="A6860" s="10">
        <v>45729.270833333336</v>
      </c>
      <c r="B6860" s="10">
        <v>45729.28125</v>
      </c>
      <c r="E6860" s="18">
        <v>124088.96316502485</v>
      </c>
      <c r="F6860" s="18">
        <v>73724.892681131983</v>
      </c>
      <c r="G6860" s="18">
        <v>69561.700414994717</v>
      </c>
    </row>
    <row r="6861" spans="1:7">
      <c r="A6861" s="10">
        <v>45729.28125</v>
      </c>
      <c r="B6861" s="10">
        <v>45729.291666666664</v>
      </c>
      <c r="E6861" s="18">
        <v>125621.60007345988</v>
      </c>
      <c r="F6861" s="18">
        <v>74983.955096559235</v>
      </c>
      <c r="G6861" s="18">
        <v>71235.521208091202</v>
      </c>
    </row>
    <row r="6862" spans="1:7">
      <c r="A6862" s="10">
        <v>45729.291666666664</v>
      </c>
      <c r="B6862" s="10">
        <v>45729.302083333336</v>
      </c>
      <c r="E6862" s="18">
        <v>127956.23867420133</v>
      </c>
      <c r="F6862" s="18">
        <v>76015.850805317255</v>
      </c>
      <c r="G6862" s="18">
        <v>73191.800147748771</v>
      </c>
    </row>
    <row r="6863" spans="1:7">
      <c r="A6863" s="10">
        <v>45729.302083333336</v>
      </c>
      <c r="B6863" s="10">
        <v>45729.3125</v>
      </c>
      <c r="E6863" s="18">
        <v>126634.33182148944</v>
      </c>
      <c r="F6863" s="18">
        <v>74829.66949215332</v>
      </c>
      <c r="G6863" s="18">
        <v>74656.517491696752</v>
      </c>
    </row>
    <row r="6864" spans="1:7">
      <c r="A6864" s="10">
        <v>45729.3125</v>
      </c>
      <c r="B6864" s="10">
        <v>45729.322916666664</v>
      </c>
      <c r="E6864" s="18">
        <v>125295.81585544179</v>
      </c>
      <c r="F6864" s="18">
        <v>72768.312915052709</v>
      </c>
      <c r="G6864" s="18">
        <v>76029.523665901026</v>
      </c>
    </row>
    <row r="6865" spans="1:7">
      <c r="A6865" s="10">
        <v>45729.322916666664</v>
      </c>
      <c r="B6865" s="10">
        <v>45729.333333333336</v>
      </c>
      <c r="E6865" s="18">
        <v>121847.15466737354</v>
      </c>
      <c r="F6865" s="18">
        <v>69515.672272665295</v>
      </c>
      <c r="G6865" s="18">
        <v>76746.430305354021</v>
      </c>
    </row>
    <row r="6866" spans="1:7">
      <c r="A6866" s="10">
        <v>45729.333333333336</v>
      </c>
      <c r="B6866" s="10">
        <v>45729.34375</v>
      </c>
      <c r="E6866" s="18">
        <v>117081.94624763762</v>
      </c>
      <c r="F6866" s="18">
        <v>64946.149162958784</v>
      </c>
      <c r="G6866" s="18">
        <v>77237.810202671506</v>
      </c>
    </row>
    <row r="6867" spans="1:7">
      <c r="A6867" s="10">
        <v>45729.34375</v>
      </c>
      <c r="B6867" s="10">
        <v>45729.354166666664</v>
      </c>
      <c r="E6867" s="18">
        <v>113793.16350132952</v>
      </c>
      <c r="F6867" s="18">
        <v>61788.44889837809</v>
      </c>
      <c r="G6867" s="18">
        <v>78078.995023598822</v>
      </c>
    </row>
    <row r="6868" spans="1:7">
      <c r="A6868" s="10">
        <v>45729.354166666664</v>
      </c>
      <c r="B6868" s="10">
        <v>45729.364583333336</v>
      </c>
      <c r="E6868" s="18">
        <v>107086.06355926639</v>
      </c>
      <c r="F6868" s="18">
        <v>56112.127141421814</v>
      </c>
      <c r="G6868" s="18">
        <v>77664.95724045721</v>
      </c>
    </row>
    <row r="6869" spans="1:7">
      <c r="A6869" s="10">
        <v>45729.364583333336</v>
      </c>
      <c r="B6869" s="10">
        <v>45729.375</v>
      </c>
      <c r="E6869" s="18">
        <v>101303.89884816707</v>
      </c>
      <c r="F6869" s="18">
        <v>51007.749116535189</v>
      </c>
      <c r="G6869" s="18">
        <v>77167.159200609865</v>
      </c>
    </row>
    <row r="6870" spans="1:7">
      <c r="A6870" s="10">
        <v>45729.375</v>
      </c>
      <c r="B6870" s="10">
        <v>45729.385416666664</v>
      </c>
      <c r="E6870" s="18">
        <v>93874.747107223782</v>
      </c>
      <c r="F6870" s="18">
        <v>45115.630166375922</v>
      </c>
      <c r="G6870" s="18">
        <v>75917.226239024574</v>
      </c>
    </row>
    <row r="6871" spans="1:7">
      <c r="A6871" s="10">
        <v>45729.385416666664</v>
      </c>
      <c r="B6871" s="10">
        <v>45729.395833333336</v>
      </c>
      <c r="E6871" s="18">
        <v>87912.102764275129</v>
      </c>
      <c r="F6871" s="18">
        <v>39151.360297097548</v>
      </c>
      <c r="G6871" s="18">
        <v>74164.806710803372</v>
      </c>
    </row>
    <row r="6872" spans="1:7">
      <c r="A6872" s="10">
        <v>45729.395833333336</v>
      </c>
      <c r="B6872" s="10">
        <v>45729.40625</v>
      </c>
      <c r="E6872" s="18">
        <v>82771.983947815446</v>
      </c>
      <c r="F6872" s="18">
        <v>33888.641991321558</v>
      </c>
      <c r="G6872" s="18">
        <v>72519.129632466254</v>
      </c>
    </row>
    <row r="6873" spans="1:7">
      <c r="A6873" s="10">
        <v>45729.40625</v>
      </c>
      <c r="B6873" s="10">
        <v>45729.416666666664</v>
      </c>
      <c r="E6873" s="18">
        <v>77128.314988760336</v>
      </c>
      <c r="F6873" s="18">
        <v>28090.71845888091</v>
      </c>
      <c r="G6873" s="18">
        <v>69813.884031946101</v>
      </c>
    </row>
    <row r="6874" spans="1:7">
      <c r="A6874" s="10">
        <v>45729.416666666664</v>
      </c>
      <c r="B6874" s="10">
        <v>45729.427083333336</v>
      </c>
      <c r="E6874" s="18">
        <v>72836.77824136558</v>
      </c>
      <c r="F6874" s="18">
        <v>23310.262102262252</v>
      </c>
      <c r="G6874" s="18">
        <v>67938.902797426475</v>
      </c>
    </row>
    <row r="6875" spans="1:7">
      <c r="A6875" s="10">
        <v>45729.427083333336</v>
      </c>
      <c r="B6875" s="10">
        <v>45729.4375</v>
      </c>
      <c r="E6875" s="18">
        <v>70094.97564465375</v>
      </c>
      <c r="F6875" s="18">
        <v>21302.11713561523</v>
      </c>
      <c r="G6875" s="18">
        <v>67968.258993639509</v>
      </c>
    </row>
    <row r="6876" spans="1:7">
      <c r="A6876" s="10">
        <v>45729.4375</v>
      </c>
      <c r="B6876" s="10">
        <v>45729.447916666664</v>
      </c>
      <c r="E6876" s="18">
        <v>70892.50249060386</v>
      </c>
      <c r="F6876" s="18">
        <v>21570.379286995474</v>
      </c>
      <c r="G6876" s="18">
        <v>66817.972966353176</v>
      </c>
    </row>
    <row r="6877" spans="1:7">
      <c r="A6877" s="10">
        <v>45729.447916666664</v>
      </c>
      <c r="B6877" s="10">
        <v>45729.458333333336</v>
      </c>
      <c r="E6877" s="18">
        <v>72589.051989707412</v>
      </c>
      <c r="F6877" s="18">
        <v>22818.198247773042</v>
      </c>
      <c r="G6877" s="18">
        <v>63364.871832486388</v>
      </c>
    </row>
    <row r="6878" spans="1:7">
      <c r="A6878" s="10">
        <v>45729.458333333336</v>
      </c>
      <c r="B6878" s="10">
        <v>45729.46875</v>
      </c>
      <c r="E6878" s="18">
        <v>71033.618673440622</v>
      </c>
      <c r="F6878" s="18">
        <v>22413.420696884052</v>
      </c>
      <c r="G6878" s="18">
        <v>67950.620121353917</v>
      </c>
    </row>
    <row r="6879" spans="1:7">
      <c r="A6879" s="10">
        <v>45729.46875</v>
      </c>
      <c r="B6879" s="10">
        <v>45729.479166666664</v>
      </c>
      <c r="E6879" s="18">
        <v>73010.518716952705</v>
      </c>
      <c r="F6879" s="18">
        <v>24319.331222873941</v>
      </c>
      <c r="G6879" s="18">
        <v>71932.660490658454</v>
      </c>
    </row>
    <row r="6880" spans="1:7">
      <c r="A6880" s="10">
        <v>45729.479166666664</v>
      </c>
      <c r="B6880" s="10">
        <v>45729.489583333336</v>
      </c>
      <c r="E6880" s="18">
        <v>72608.404728372101</v>
      </c>
      <c r="F6880" s="18">
        <v>23943.498822327005</v>
      </c>
      <c r="G6880" s="18">
        <v>68270.223992558051</v>
      </c>
    </row>
    <row r="6881" spans="1:7">
      <c r="A6881" s="10">
        <v>45729.489583333336</v>
      </c>
      <c r="B6881" s="10">
        <v>45729.5</v>
      </c>
      <c r="E6881" s="18">
        <v>69127.440104517358</v>
      </c>
      <c r="F6881" s="18">
        <v>21089.000777878307</v>
      </c>
      <c r="G6881" s="18">
        <v>69937.016874487963</v>
      </c>
    </row>
    <row r="6882" spans="1:7">
      <c r="A6882" s="10">
        <v>45729.5</v>
      </c>
      <c r="B6882" s="10">
        <v>45729.510416666664</v>
      </c>
      <c r="E6882" s="18">
        <v>65296.769300281783</v>
      </c>
      <c r="F6882" s="18">
        <v>17535.799773166713</v>
      </c>
      <c r="G6882" s="18">
        <v>68041.308315268019</v>
      </c>
    </row>
    <row r="6883" spans="1:7">
      <c r="A6883" s="10">
        <v>45729.510416666664</v>
      </c>
      <c r="B6883" s="10">
        <v>45729.520833333336</v>
      </c>
      <c r="E6883" s="18">
        <v>66423.689424021461</v>
      </c>
      <c r="F6883" s="18">
        <v>19394.892630404465</v>
      </c>
      <c r="G6883" s="18">
        <v>62646.926501013797</v>
      </c>
    </row>
    <row r="6884" spans="1:7">
      <c r="A6884" s="10">
        <v>45729.520833333336</v>
      </c>
      <c r="B6884" s="10">
        <v>45729.53125</v>
      </c>
      <c r="E6884" s="18">
        <v>63947.704892511538</v>
      </c>
      <c r="F6884" s="18">
        <v>17484.828260413116</v>
      </c>
      <c r="G6884" s="18">
        <v>66475.032309764763</v>
      </c>
    </row>
    <row r="6885" spans="1:7">
      <c r="A6885" s="10">
        <v>45729.53125</v>
      </c>
      <c r="B6885" s="10">
        <v>45729.541666666664</v>
      </c>
      <c r="E6885" s="18">
        <v>64712.520094434884</v>
      </c>
      <c r="F6885" s="18">
        <v>17385.329655846064</v>
      </c>
      <c r="G6885" s="18">
        <v>60291.840826640211</v>
      </c>
    </row>
    <row r="6886" spans="1:7">
      <c r="A6886" s="10">
        <v>45729.541666666664</v>
      </c>
      <c r="B6886" s="10">
        <v>45729.552083333336</v>
      </c>
      <c r="E6886" s="18">
        <v>70030.179362233524</v>
      </c>
      <c r="F6886" s="18">
        <v>22003.753796557929</v>
      </c>
      <c r="G6886" s="18">
        <v>60291.203030345998</v>
      </c>
    </row>
    <row r="6887" spans="1:7">
      <c r="A6887" s="10">
        <v>45729.552083333336</v>
      </c>
      <c r="B6887" s="10">
        <v>45729.5625</v>
      </c>
      <c r="E6887" s="18">
        <v>71891.693592183321</v>
      </c>
      <c r="F6887" s="18">
        <v>24387.123699089301</v>
      </c>
      <c r="G6887" s="18">
        <v>65434.401203730231</v>
      </c>
    </row>
    <row r="6888" spans="1:7">
      <c r="A6888" s="10">
        <v>45729.5625</v>
      </c>
      <c r="B6888" s="10">
        <v>45729.572916666664</v>
      </c>
      <c r="E6888" s="18">
        <v>73017.16078018985</v>
      </c>
      <c r="F6888" s="18">
        <v>25131.802552287765</v>
      </c>
      <c r="G6888" s="18">
        <v>61419.500938732075</v>
      </c>
    </row>
    <row r="6889" spans="1:7">
      <c r="A6889" s="10">
        <v>45729.572916666664</v>
      </c>
      <c r="B6889" s="10">
        <v>45729.583333333336</v>
      </c>
      <c r="E6889" s="18">
        <v>74863.088115339371</v>
      </c>
      <c r="F6889" s="18">
        <v>28019.497257752006</v>
      </c>
      <c r="G6889" s="18">
        <v>60391.88265506232</v>
      </c>
    </row>
    <row r="6890" spans="1:7">
      <c r="A6890" s="10">
        <v>45729.583333333336</v>
      </c>
      <c r="B6890" s="10">
        <v>45729.59375</v>
      </c>
      <c r="E6890" s="18">
        <v>83216.493877053377</v>
      </c>
      <c r="F6890" s="18">
        <v>35565.238973924344</v>
      </c>
      <c r="G6890" s="18">
        <v>65857.419528869563</v>
      </c>
    </row>
    <row r="6891" spans="1:7">
      <c r="A6891" s="10">
        <v>45729.59375</v>
      </c>
      <c r="B6891" s="10">
        <v>45729.604166666664</v>
      </c>
      <c r="E6891" s="18">
        <v>88932.655752936902</v>
      </c>
      <c r="F6891" s="18">
        <v>41925.5749631324</v>
      </c>
      <c r="G6891" s="18">
        <v>67857.325060803167</v>
      </c>
    </row>
    <row r="6892" spans="1:7">
      <c r="A6892" s="10">
        <v>45729.604166666664</v>
      </c>
      <c r="B6892" s="10">
        <v>45729.614583333336</v>
      </c>
      <c r="E6892" s="18">
        <v>94170.475455524429</v>
      </c>
      <c r="F6892" s="18">
        <v>47818.603555762384</v>
      </c>
      <c r="G6892" s="18">
        <v>68132.231622993495</v>
      </c>
    </row>
    <row r="6893" spans="1:7">
      <c r="A6893" s="10">
        <v>45729.614583333336</v>
      </c>
      <c r="B6893" s="10">
        <v>45729.625</v>
      </c>
      <c r="E6893" s="18">
        <v>99870.896715121868</v>
      </c>
      <c r="F6893" s="18">
        <v>53049.363859366604</v>
      </c>
      <c r="G6893" s="18">
        <v>64135.212468734768</v>
      </c>
    </row>
    <row r="6894" spans="1:7">
      <c r="A6894" s="10">
        <v>45729.625</v>
      </c>
      <c r="B6894" s="10">
        <v>45729.635416666664</v>
      </c>
      <c r="E6894" s="18">
        <v>101538.15036911037</v>
      </c>
      <c r="F6894" s="18">
        <v>55200.309247993777</v>
      </c>
      <c r="G6894" s="18">
        <v>68795.797237367849</v>
      </c>
    </row>
    <row r="6895" spans="1:7">
      <c r="A6895" s="10">
        <v>45729.635416666664</v>
      </c>
      <c r="B6895" s="10">
        <v>45729.645833333336</v>
      </c>
      <c r="E6895" s="18">
        <v>102765.67701762935</v>
      </c>
      <c r="F6895" s="18">
        <v>57557.857684896102</v>
      </c>
      <c r="G6895" s="18">
        <v>69679.840172483062</v>
      </c>
    </row>
    <row r="6896" spans="1:7">
      <c r="A6896" s="10">
        <v>45729.645833333336</v>
      </c>
      <c r="B6896" s="10">
        <v>45729.65625</v>
      </c>
      <c r="E6896" s="18">
        <v>105519.14787419036</v>
      </c>
      <c r="F6896" s="18">
        <v>60152.437501766748</v>
      </c>
      <c r="G6896" s="18">
        <v>70447.68546101723</v>
      </c>
    </row>
    <row r="6897" spans="1:7">
      <c r="A6897" s="10">
        <v>45729.65625</v>
      </c>
      <c r="B6897" s="10">
        <v>45729.666666666664</v>
      </c>
      <c r="E6897" s="18">
        <v>108098.39692708505</v>
      </c>
      <c r="F6897" s="18">
        <v>63061.898403547122</v>
      </c>
      <c r="G6897" s="18">
        <v>72065.461594955952</v>
      </c>
    </row>
    <row r="6898" spans="1:7">
      <c r="A6898" s="10">
        <v>45729.666666666664</v>
      </c>
      <c r="B6898" s="10">
        <v>45729.677083333336</v>
      </c>
      <c r="E6898" s="18">
        <v>109878.16592972114</v>
      </c>
      <c r="F6898" s="18">
        <v>64770.377216982823</v>
      </c>
      <c r="G6898" s="18">
        <v>73150.206171869591</v>
      </c>
    </row>
    <row r="6899" spans="1:7">
      <c r="A6899" s="10">
        <v>45729.677083333336</v>
      </c>
      <c r="B6899" s="10">
        <v>45729.6875</v>
      </c>
      <c r="E6899" s="18">
        <v>110684.98526843564</v>
      </c>
      <c r="F6899" s="18">
        <v>66881.984190719828</v>
      </c>
      <c r="G6899" s="18">
        <v>73899.209614871215</v>
      </c>
    </row>
    <row r="6900" spans="1:7">
      <c r="A6900" s="10">
        <v>45729.6875</v>
      </c>
      <c r="B6900" s="10">
        <v>45729.697916666664</v>
      </c>
      <c r="E6900" s="18">
        <v>114102.688473181</v>
      </c>
      <c r="F6900" s="18">
        <v>69865.964254286344</v>
      </c>
      <c r="G6900" s="18">
        <v>72915.316430495106</v>
      </c>
    </row>
    <row r="6901" spans="1:7">
      <c r="A6901" s="10">
        <v>45729.697916666664</v>
      </c>
      <c r="B6901" s="10">
        <v>45729.708333333336</v>
      </c>
      <c r="E6901" s="18">
        <v>115783.83096153886</v>
      </c>
      <c r="F6901" s="18">
        <v>71807.310058802614</v>
      </c>
      <c r="G6901" s="18">
        <v>73216.007272542338</v>
      </c>
    </row>
    <row r="6902" spans="1:7">
      <c r="A6902" s="10">
        <v>45729.708333333336</v>
      </c>
      <c r="B6902" s="10">
        <v>45729.71875</v>
      </c>
      <c r="E6902" s="18">
        <v>120470.58923329198</v>
      </c>
      <c r="F6902" s="18">
        <v>75267.835836572078</v>
      </c>
      <c r="G6902" s="18">
        <v>75047.835058267898</v>
      </c>
    </row>
    <row r="6903" spans="1:7">
      <c r="A6903" s="10">
        <v>45729.71875</v>
      </c>
      <c r="B6903" s="10">
        <v>45729.729166666664</v>
      </c>
      <c r="E6903" s="18">
        <v>123958.13875397953</v>
      </c>
      <c r="F6903" s="18">
        <v>79386.823658859968</v>
      </c>
      <c r="G6903" s="18">
        <v>77828.304578052892</v>
      </c>
    </row>
    <row r="6904" spans="1:7">
      <c r="A6904" s="10">
        <v>45729.729166666664</v>
      </c>
      <c r="B6904" s="10">
        <v>45729.739583333336</v>
      </c>
      <c r="E6904" s="18">
        <v>127419.15481907083</v>
      </c>
      <c r="F6904" s="18">
        <v>82465.86236304976</v>
      </c>
      <c r="G6904" s="18">
        <v>79392.855473686534</v>
      </c>
    </row>
    <row r="6905" spans="1:7">
      <c r="A6905" s="10">
        <v>45729.739583333336</v>
      </c>
      <c r="B6905" s="10">
        <v>45729.75</v>
      </c>
      <c r="E6905" s="18">
        <v>130726.89150777094</v>
      </c>
      <c r="F6905" s="18">
        <v>85867.90298497217</v>
      </c>
      <c r="G6905" s="18">
        <v>81524.88711319484</v>
      </c>
    </row>
    <row r="6906" spans="1:7">
      <c r="A6906" s="10">
        <v>45729.75</v>
      </c>
      <c r="B6906" s="10">
        <v>45729.760416666664</v>
      </c>
      <c r="E6906" s="18">
        <v>134842.30986485636</v>
      </c>
      <c r="F6906" s="18">
        <v>88395.260580831367</v>
      </c>
      <c r="G6906" s="18">
        <v>83586.608765070705</v>
      </c>
    </row>
    <row r="6907" spans="1:7">
      <c r="A6907" s="10">
        <v>45729.760416666664</v>
      </c>
      <c r="B6907" s="10">
        <v>45729.770833333336</v>
      </c>
      <c r="E6907" s="18">
        <v>135930.98374718026</v>
      </c>
      <c r="F6907" s="18">
        <v>90278.191454694315</v>
      </c>
      <c r="G6907" s="18">
        <v>85164.402814530928</v>
      </c>
    </row>
    <row r="6908" spans="1:7">
      <c r="A6908" s="10">
        <v>45729.770833333336</v>
      </c>
      <c r="B6908" s="10">
        <v>45729.78125</v>
      </c>
      <c r="E6908" s="18">
        <v>136840.52288189979</v>
      </c>
      <c r="F6908" s="18">
        <v>91296.827624253725</v>
      </c>
      <c r="G6908" s="18">
        <v>86108.043013790375</v>
      </c>
    </row>
    <row r="6909" spans="1:7">
      <c r="A6909" s="10">
        <v>45729.78125</v>
      </c>
      <c r="B6909" s="10">
        <v>45729.791666666664</v>
      </c>
      <c r="E6909" s="18">
        <v>137763.78473200023</v>
      </c>
      <c r="F6909" s="18">
        <v>92656.49241274978</v>
      </c>
      <c r="G6909" s="18">
        <v>87424.579986244717</v>
      </c>
    </row>
    <row r="6910" spans="1:7">
      <c r="A6910" s="10">
        <v>45729.791666666664</v>
      </c>
      <c r="B6910" s="10">
        <v>45729.802083333336</v>
      </c>
      <c r="E6910" s="18">
        <v>138374.87281017145</v>
      </c>
      <c r="F6910" s="18">
        <v>93090.710311638235</v>
      </c>
      <c r="G6910" s="18">
        <v>87897.162356145855</v>
      </c>
    </row>
    <row r="6911" spans="1:7">
      <c r="A6911" s="10">
        <v>45729.802083333336</v>
      </c>
      <c r="B6911" s="10">
        <v>45729.8125</v>
      </c>
      <c r="E6911" s="18">
        <v>135814.53585556493</v>
      </c>
      <c r="F6911" s="18">
        <v>91635.528730478036</v>
      </c>
      <c r="G6911" s="18">
        <v>86672.037303033139</v>
      </c>
    </row>
    <row r="6912" spans="1:7">
      <c r="A6912" s="10">
        <v>45729.8125</v>
      </c>
      <c r="B6912" s="10">
        <v>45729.822916666664</v>
      </c>
      <c r="E6912" s="18">
        <v>134664.67633242696</v>
      </c>
      <c r="F6912" s="18">
        <v>90500.956020550642</v>
      </c>
      <c r="G6912" s="18">
        <v>85568.373816144376</v>
      </c>
    </row>
    <row r="6913" spans="1:7">
      <c r="A6913" s="10">
        <v>45729.822916666664</v>
      </c>
      <c r="B6913" s="10">
        <v>45729.833333333336</v>
      </c>
      <c r="E6913" s="18">
        <v>132513.11192047116</v>
      </c>
      <c r="F6913" s="18">
        <v>88846.415278045577</v>
      </c>
      <c r="G6913" s="18">
        <v>84051.894510423124</v>
      </c>
    </row>
    <row r="6914" spans="1:7">
      <c r="A6914" s="10">
        <v>45729.833333333336</v>
      </c>
      <c r="B6914" s="10">
        <v>45729.84375</v>
      </c>
      <c r="E6914" s="18">
        <v>130371.21424631178</v>
      </c>
      <c r="F6914" s="18">
        <v>85889.285235152012</v>
      </c>
      <c r="G6914" s="18">
        <v>81382.07651640386</v>
      </c>
    </row>
    <row r="6915" spans="1:7">
      <c r="A6915" s="10">
        <v>45729.84375</v>
      </c>
      <c r="B6915" s="10">
        <v>45729.854166666664</v>
      </c>
      <c r="E6915" s="18">
        <v>127652.10489790828</v>
      </c>
      <c r="F6915" s="18">
        <v>83455.632673149885</v>
      </c>
      <c r="G6915" s="18">
        <v>79292.896061826847</v>
      </c>
    </row>
    <row r="6916" spans="1:7">
      <c r="A6916" s="10">
        <v>45729.854166666664</v>
      </c>
      <c r="B6916" s="10">
        <v>45729.864583333336</v>
      </c>
      <c r="E6916" s="18">
        <v>124917.88995924212</v>
      </c>
      <c r="F6916" s="18">
        <v>81009.582126018679</v>
      </c>
      <c r="G6916" s="18">
        <v>76905.89705053634</v>
      </c>
    </row>
    <row r="6917" spans="1:7">
      <c r="A6917" s="10">
        <v>45729.864583333336</v>
      </c>
      <c r="B6917" s="10">
        <v>45729.875</v>
      </c>
      <c r="E6917" s="18">
        <v>122464.37031980562</v>
      </c>
      <c r="F6917" s="18">
        <v>78754.41025293211</v>
      </c>
      <c r="G6917" s="18">
        <v>74832.182157871663</v>
      </c>
    </row>
    <row r="6918" spans="1:7">
      <c r="A6918" s="10">
        <v>45729.875</v>
      </c>
      <c r="B6918" s="10">
        <v>45729.885416666664</v>
      </c>
      <c r="E6918" s="18">
        <v>120952.07513245867</v>
      </c>
      <c r="F6918" s="18">
        <v>77880.986194702622</v>
      </c>
      <c r="G6918" s="18">
        <v>74103.313153084746</v>
      </c>
    </row>
    <row r="6919" spans="1:7">
      <c r="A6919" s="10">
        <v>45729.885416666664</v>
      </c>
      <c r="B6919" s="10">
        <v>45729.895833333336</v>
      </c>
      <c r="E6919" s="18">
        <v>119464.31089410385</v>
      </c>
      <c r="F6919" s="18">
        <v>77061.318063974206</v>
      </c>
      <c r="G6919" s="18">
        <v>73405.830511774591</v>
      </c>
    </row>
    <row r="6920" spans="1:7">
      <c r="A6920" s="10">
        <v>45729.895833333336</v>
      </c>
      <c r="B6920" s="10">
        <v>45729.90625</v>
      </c>
      <c r="E6920" s="18">
        <v>119871.22117565895</v>
      </c>
      <c r="F6920" s="18">
        <v>78112.361400399517</v>
      </c>
      <c r="G6920" s="18">
        <v>74531.089597642218</v>
      </c>
    </row>
    <row r="6921" spans="1:7">
      <c r="A6921" s="10">
        <v>45729.90625</v>
      </c>
      <c r="B6921" s="10">
        <v>45729.916666666664</v>
      </c>
      <c r="E6921" s="18">
        <v>118648.21673508707</v>
      </c>
      <c r="F6921" s="18">
        <v>77287.183975374428</v>
      </c>
      <c r="G6921" s="18">
        <v>73619.763603358602</v>
      </c>
    </row>
    <row r="6922" spans="1:7">
      <c r="A6922" s="10">
        <v>45729.916666666664</v>
      </c>
      <c r="B6922" s="10">
        <v>45729.927083333336</v>
      </c>
      <c r="E6922" s="18">
        <v>118347.86786138533</v>
      </c>
      <c r="F6922" s="18">
        <v>77481.999322196978</v>
      </c>
      <c r="G6922" s="18">
        <v>73905.436146393782</v>
      </c>
    </row>
    <row r="6923" spans="1:7">
      <c r="A6923" s="10">
        <v>45729.927083333336</v>
      </c>
      <c r="B6923" s="10">
        <v>45729.9375</v>
      </c>
      <c r="E6923" s="18">
        <v>115727.83302197151</v>
      </c>
      <c r="F6923" s="18">
        <v>75467.184491682638</v>
      </c>
      <c r="G6923" s="18">
        <v>72172.448485598725</v>
      </c>
    </row>
    <row r="6924" spans="1:7">
      <c r="A6924" s="10">
        <v>45729.9375</v>
      </c>
      <c r="B6924" s="10">
        <v>45729.947916666664</v>
      </c>
      <c r="E6924" s="18">
        <v>113454.42345928308</v>
      </c>
      <c r="F6924" s="18">
        <v>72618.587542122332</v>
      </c>
      <c r="G6924" s="18">
        <v>69623.720001117035</v>
      </c>
    </row>
    <row r="6925" spans="1:7">
      <c r="A6925" s="10">
        <v>45729.947916666664</v>
      </c>
      <c r="B6925" s="10">
        <v>45729.958333333336</v>
      </c>
      <c r="E6925" s="18">
        <v>110914.5819646873</v>
      </c>
      <c r="F6925" s="18">
        <v>70086.332888032543</v>
      </c>
      <c r="G6925" s="18">
        <v>67276.53424188093</v>
      </c>
    </row>
    <row r="6926" spans="1:7">
      <c r="A6926" s="10">
        <v>45729.958333333336</v>
      </c>
      <c r="B6926" s="10">
        <v>45729.96875</v>
      </c>
      <c r="E6926" s="18">
        <v>107192.79141708559</v>
      </c>
      <c r="F6926" s="18">
        <v>67425.124380779496</v>
      </c>
      <c r="G6926" s="18">
        <v>64601.136831097429</v>
      </c>
    </row>
    <row r="6927" spans="1:7">
      <c r="A6927" s="10">
        <v>45729.96875</v>
      </c>
      <c r="B6927" s="10">
        <v>45729.979166666664</v>
      </c>
      <c r="E6927" s="18">
        <v>104629.80795733625</v>
      </c>
      <c r="F6927" s="18">
        <v>65072.833336494266</v>
      </c>
      <c r="G6927" s="18">
        <v>62441.60446986858</v>
      </c>
    </row>
    <row r="6928" spans="1:7">
      <c r="A6928" s="10">
        <v>45729.979166666664</v>
      </c>
      <c r="B6928" s="10">
        <v>45729.989583333336</v>
      </c>
      <c r="E6928" s="18">
        <v>101858.71271242015</v>
      </c>
      <c r="F6928" s="18">
        <v>62927.722969497132</v>
      </c>
      <c r="G6928" s="18">
        <v>60249.877697974545</v>
      </c>
    </row>
    <row r="6929" spans="1:7">
      <c r="A6929" s="10">
        <v>45729.989583333336</v>
      </c>
      <c r="B6929" s="10">
        <v>45730</v>
      </c>
      <c r="E6929" s="18">
        <v>99122.335837698658</v>
      </c>
      <c r="F6929" s="18">
        <v>60769.169795387417</v>
      </c>
      <c r="G6929" s="18">
        <v>58367.269395118063</v>
      </c>
    </row>
    <row r="6930" spans="1:7">
      <c r="A6930" s="10">
        <v>45730</v>
      </c>
      <c r="B6930" s="10">
        <v>45730.010416666664</v>
      </c>
      <c r="E6930" s="18">
        <v>97605.501670654019</v>
      </c>
      <c r="F6930" s="18">
        <v>58982.606015560632</v>
      </c>
      <c r="G6930" s="18">
        <v>56707.932461357639</v>
      </c>
    </row>
    <row r="6931" spans="1:7">
      <c r="A6931" s="10">
        <v>45730.010416666664</v>
      </c>
      <c r="B6931" s="10">
        <v>45730.020833333336</v>
      </c>
      <c r="E6931" s="18">
        <v>95501.721031022404</v>
      </c>
      <c r="F6931" s="18">
        <v>57287.469679899448</v>
      </c>
      <c r="G6931" s="18">
        <v>55182.400503458353</v>
      </c>
    </row>
    <row r="6932" spans="1:7">
      <c r="A6932" s="10">
        <v>45730.020833333336</v>
      </c>
      <c r="B6932" s="10">
        <v>45730.03125</v>
      </c>
      <c r="E6932" s="18">
        <v>94698.560645967038</v>
      </c>
      <c r="F6932" s="18">
        <v>56373.87463459131</v>
      </c>
      <c r="G6932" s="18">
        <v>54277.228252304871</v>
      </c>
    </row>
    <row r="6933" spans="1:7">
      <c r="A6933" s="10">
        <v>45730.03125</v>
      </c>
      <c r="B6933" s="10">
        <v>45730.041666666664</v>
      </c>
      <c r="E6933" s="18">
        <v>92611.821584874386</v>
      </c>
      <c r="F6933" s="18">
        <v>54797.249409468372</v>
      </c>
      <c r="G6933" s="18">
        <v>52751.030170891951</v>
      </c>
    </row>
    <row r="6934" spans="1:7">
      <c r="A6934" s="10">
        <v>45730.041666666664</v>
      </c>
      <c r="B6934" s="10">
        <v>45730.052083333336</v>
      </c>
      <c r="E6934" s="18">
        <v>92595.050586956524</v>
      </c>
      <c r="F6934" s="18">
        <v>54442.364098246057</v>
      </c>
      <c r="G6934" s="18">
        <v>52479.705632163481</v>
      </c>
    </row>
    <row r="6935" spans="1:7">
      <c r="A6935" s="10">
        <v>45730.052083333336</v>
      </c>
      <c r="B6935" s="10">
        <v>45730.0625</v>
      </c>
      <c r="E6935" s="18">
        <v>92455.410980916975</v>
      </c>
      <c r="F6935" s="18">
        <v>54173.767574174621</v>
      </c>
      <c r="G6935" s="18">
        <v>52063.925919870271</v>
      </c>
    </row>
    <row r="6936" spans="1:7">
      <c r="A6936" s="10">
        <v>45730.0625</v>
      </c>
      <c r="B6936" s="10">
        <v>45730.072916666664</v>
      </c>
      <c r="E6936" s="18">
        <v>92403.027382888278</v>
      </c>
      <c r="F6936" s="18">
        <v>53714.270785514324</v>
      </c>
      <c r="G6936" s="18">
        <v>51572.602748553676</v>
      </c>
    </row>
    <row r="6937" spans="1:7">
      <c r="A6937" s="10">
        <v>45730.072916666664</v>
      </c>
      <c r="B6937" s="10">
        <v>45730.083333333336</v>
      </c>
      <c r="E6937" s="18">
        <v>92056.189074642461</v>
      </c>
      <c r="F6937" s="18">
        <v>53564.15278990323</v>
      </c>
      <c r="G6937" s="18">
        <v>51525.722272454856</v>
      </c>
    </row>
    <row r="6938" spans="1:7">
      <c r="A6938" s="10">
        <v>45730.083333333336</v>
      </c>
      <c r="B6938" s="10">
        <v>45730.09375</v>
      </c>
      <c r="E6938" s="18">
        <v>92166.917524668388</v>
      </c>
      <c r="F6938" s="18">
        <v>53111.449993624781</v>
      </c>
      <c r="G6938" s="18">
        <v>51146.677411344244</v>
      </c>
    </row>
    <row r="6939" spans="1:7">
      <c r="A6939" s="10">
        <v>45730.09375</v>
      </c>
      <c r="B6939" s="10">
        <v>45730.104166666664</v>
      </c>
      <c r="E6939" s="18">
        <v>92973.621304167958</v>
      </c>
      <c r="F6939" s="18">
        <v>53551.852508870274</v>
      </c>
      <c r="G6939" s="18">
        <v>51643.334033213643</v>
      </c>
    </row>
    <row r="6940" spans="1:7">
      <c r="A6940" s="10">
        <v>45730.104166666664</v>
      </c>
      <c r="B6940" s="10">
        <v>45730.114583333336</v>
      </c>
      <c r="E6940" s="18">
        <v>94416.210923783045</v>
      </c>
      <c r="F6940" s="18">
        <v>53677.727234602746</v>
      </c>
      <c r="G6940" s="18">
        <v>51667.04773662411</v>
      </c>
    </row>
    <row r="6941" spans="1:7">
      <c r="A6941" s="10">
        <v>45730.114583333336</v>
      </c>
      <c r="B6941" s="10">
        <v>45730.125</v>
      </c>
      <c r="E6941" s="18">
        <v>94849.59513314598</v>
      </c>
      <c r="F6941" s="18">
        <v>54398.550442528183</v>
      </c>
      <c r="G6941" s="18">
        <v>52459.247509865512</v>
      </c>
    </row>
    <row r="6942" spans="1:7">
      <c r="A6942" s="10">
        <v>45730.125</v>
      </c>
      <c r="B6942" s="10">
        <v>45730.135416666664</v>
      </c>
      <c r="E6942" s="18">
        <v>95701.269875265425</v>
      </c>
      <c r="F6942" s="18">
        <v>55329.64763048444</v>
      </c>
      <c r="G6942" s="18">
        <v>53325.689899517107</v>
      </c>
    </row>
    <row r="6943" spans="1:7">
      <c r="A6943" s="10">
        <v>45730.135416666664</v>
      </c>
      <c r="B6943" s="10">
        <v>45730.145833333336</v>
      </c>
      <c r="E6943" s="18">
        <v>95765.937921209072</v>
      </c>
      <c r="F6943" s="18">
        <v>56122.617315079558</v>
      </c>
      <c r="G6943" s="18">
        <v>54160.81301564446</v>
      </c>
    </row>
    <row r="6944" spans="1:7">
      <c r="A6944" s="10">
        <v>45730.145833333336</v>
      </c>
      <c r="B6944" s="10">
        <v>45730.15625</v>
      </c>
      <c r="E6944" s="18">
        <v>96295.181245820539</v>
      </c>
      <c r="F6944" s="18">
        <v>56714.532618734484</v>
      </c>
      <c r="G6944" s="18">
        <v>54609.973658645045</v>
      </c>
    </row>
    <row r="6945" spans="1:7">
      <c r="A6945" s="10">
        <v>45730.15625</v>
      </c>
      <c r="B6945" s="10">
        <v>45730.166666666664</v>
      </c>
      <c r="E6945" s="18">
        <v>96665.992802203706</v>
      </c>
      <c r="F6945" s="18">
        <v>57485.92460499482</v>
      </c>
      <c r="G6945" s="18">
        <v>55298.504002359732</v>
      </c>
    </row>
    <row r="6946" spans="1:7">
      <c r="A6946" s="10">
        <v>45730.166666666664</v>
      </c>
      <c r="B6946" s="10">
        <v>45730.177083333336</v>
      </c>
      <c r="E6946" s="18">
        <v>98619.998699750198</v>
      </c>
      <c r="F6946" s="18">
        <v>58837.021987754953</v>
      </c>
      <c r="G6946" s="18">
        <v>56703.381178975826</v>
      </c>
    </row>
    <row r="6947" spans="1:7">
      <c r="A6947" s="10">
        <v>45730.177083333336</v>
      </c>
      <c r="B6947" s="10">
        <v>45730.1875</v>
      </c>
      <c r="E6947" s="18">
        <v>98978.001534220748</v>
      </c>
      <c r="F6947" s="18">
        <v>59067.132196512568</v>
      </c>
      <c r="G6947" s="18">
        <v>56884.416092398737</v>
      </c>
    </row>
    <row r="6948" spans="1:7">
      <c r="A6948" s="10">
        <v>45730.1875</v>
      </c>
      <c r="B6948" s="10">
        <v>45730.197916666664</v>
      </c>
      <c r="E6948" s="18">
        <v>100862.80816209913</v>
      </c>
      <c r="F6948" s="18">
        <v>60551.554220942831</v>
      </c>
      <c r="G6948" s="18">
        <v>58337.600524647307</v>
      </c>
    </row>
    <row r="6949" spans="1:7">
      <c r="A6949" s="10">
        <v>45730.197916666664</v>
      </c>
      <c r="B6949" s="10">
        <v>45730.208333333336</v>
      </c>
      <c r="E6949" s="18">
        <v>101430.54074916139</v>
      </c>
      <c r="F6949" s="18">
        <v>61028.732545228209</v>
      </c>
      <c r="G6949" s="18">
        <v>58678.762575198853</v>
      </c>
    </row>
    <row r="6950" spans="1:7">
      <c r="A6950" s="10">
        <v>45730.208333333336</v>
      </c>
      <c r="B6950" s="10">
        <v>45730.21875</v>
      </c>
      <c r="E6950" s="18">
        <v>103620.13058603794</v>
      </c>
      <c r="F6950" s="18">
        <v>63500.159302420128</v>
      </c>
      <c r="G6950" s="18">
        <v>61057.519240572379</v>
      </c>
    </row>
    <row r="6951" spans="1:7">
      <c r="A6951" s="10">
        <v>45730.21875</v>
      </c>
      <c r="B6951" s="10">
        <v>45730.229166666664</v>
      </c>
      <c r="E6951" s="18">
        <v>104724.33117399288</v>
      </c>
      <c r="F6951" s="18">
        <v>64986.399908477892</v>
      </c>
      <c r="G6951" s="18">
        <v>62197.925625852331</v>
      </c>
    </row>
    <row r="6952" spans="1:7">
      <c r="A6952" s="10">
        <v>45730.229166666664</v>
      </c>
      <c r="B6952" s="10">
        <v>45730.239583333336</v>
      </c>
      <c r="E6952" s="18">
        <v>108842.38812277395</v>
      </c>
      <c r="F6952" s="18">
        <v>67799.684621957684</v>
      </c>
      <c r="G6952" s="18">
        <v>64672.032733892236</v>
      </c>
    </row>
    <row r="6953" spans="1:7">
      <c r="A6953" s="10">
        <v>45730.239583333336</v>
      </c>
      <c r="B6953" s="10">
        <v>45730.25</v>
      </c>
      <c r="E6953" s="18">
        <v>110702.49932704776</v>
      </c>
      <c r="F6953" s="18">
        <v>68777.480763881453</v>
      </c>
      <c r="G6953" s="18">
        <v>65363.241438061341</v>
      </c>
    </row>
    <row r="6954" spans="1:7">
      <c r="A6954" s="10">
        <v>45730.25</v>
      </c>
      <c r="B6954" s="10">
        <v>45730.260416666664</v>
      </c>
      <c r="E6954" s="18">
        <v>115277.16053574038</v>
      </c>
      <c r="F6954" s="18">
        <v>69811.091983001184</v>
      </c>
      <c r="G6954" s="18">
        <v>65910.849374081532</v>
      </c>
    </row>
    <row r="6955" spans="1:7">
      <c r="A6955" s="10">
        <v>45730.260416666664</v>
      </c>
      <c r="B6955" s="10">
        <v>45730.270833333336</v>
      </c>
      <c r="E6955" s="18">
        <v>118544.04693472736</v>
      </c>
      <c r="F6955" s="18">
        <v>71791.588359304151</v>
      </c>
      <c r="G6955" s="18">
        <v>67813.296838464274</v>
      </c>
    </row>
    <row r="6956" spans="1:7">
      <c r="A6956" s="10">
        <v>45730.270833333336</v>
      </c>
      <c r="B6956" s="10">
        <v>45730.28125</v>
      </c>
      <c r="E6956" s="18">
        <v>121698.61475597369</v>
      </c>
      <c r="F6956" s="18">
        <v>73658.952685357624</v>
      </c>
      <c r="G6956" s="18">
        <v>69507.440454432246</v>
      </c>
    </row>
    <row r="6957" spans="1:7">
      <c r="A6957" s="10">
        <v>45730.28125</v>
      </c>
      <c r="B6957" s="10">
        <v>45730.291666666664</v>
      </c>
      <c r="E6957" s="18">
        <v>122784.70911647723</v>
      </c>
      <c r="F6957" s="18">
        <v>74416.814804942856</v>
      </c>
      <c r="G6957" s="18">
        <v>70726.261056816118</v>
      </c>
    </row>
    <row r="6958" spans="1:7">
      <c r="A6958" s="10">
        <v>45730.291666666664</v>
      </c>
      <c r="B6958" s="10">
        <v>45730.302083333336</v>
      </c>
      <c r="E6958" s="18">
        <v>126767.69005421756</v>
      </c>
      <c r="F6958" s="18">
        <v>76606.785035293156</v>
      </c>
      <c r="G6958" s="18">
        <v>73794.616617275315</v>
      </c>
    </row>
    <row r="6959" spans="1:7">
      <c r="A6959" s="10">
        <v>45730.302083333336</v>
      </c>
      <c r="B6959" s="10">
        <v>45730.3125</v>
      </c>
      <c r="E6959" s="18">
        <v>126527.53224742282</v>
      </c>
      <c r="F6959" s="18">
        <v>75979.958970208565</v>
      </c>
      <c r="G6959" s="18">
        <v>75487.394362758423</v>
      </c>
    </row>
    <row r="6960" spans="1:7">
      <c r="A6960" s="10">
        <v>45730.3125</v>
      </c>
      <c r="B6960" s="10">
        <v>45730.322916666664</v>
      </c>
      <c r="E6960" s="18">
        <v>125296.76905393804</v>
      </c>
      <c r="F6960" s="18">
        <v>74308.895177016864</v>
      </c>
      <c r="G6960" s="18">
        <v>76773.026612933652</v>
      </c>
    </row>
    <row r="6961" spans="1:7">
      <c r="A6961" s="10">
        <v>45730.322916666664</v>
      </c>
      <c r="B6961" s="10">
        <v>45730.333333333336</v>
      </c>
      <c r="E6961" s="18">
        <v>123400.81107113497</v>
      </c>
      <c r="F6961" s="18">
        <v>72187.087700266755</v>
      </c>
      <c r="G6961" s="18">
        <v>77971.553173669497</v>
      </c>
    </row>
    <row r="6962" spans="1:7">
      <c r="A6962" s="10">
        <v>45730.333333333336</v>
      </c>
      <c r="B6962" s="10">
        <v>45730.34375</v>
      </c>
      <c r="E6962" s="18">
        <v>120174.90156872879</v>
      </c>
      <c r="F6962" s="18">
        <v>68862.226778751865</v>
      </c>
      <c r="G6962" s="18">
        <v>78858.089048968555</v>
      </c>
    </row>
    <row r="6963" spans="1:7">
      <c r="A6963" s="10">
        <v>45730.34375</v>
      </c>
      <c r="B6963" s="10">
        <v>45730.354166666664</v>
      </c>
      <c r="E6963" s="18">
        <v>116058.92531097319</v>
      </c>
      <c r="F6963" s="18">
        <v>64921.273038179657</v>
      </c>
      <c r="G6963" s="18">
        <v>81000.926361027115</v>
      </c>
    </row>
    <row r="6964" spans="1:7">
      <c r="A6964" s="10">
        <v>45730.354166666664</v>
      </c>
      <c r="B6964" s="10">
        <v>45730.364583333336</v>
      </c>
      <c r="E6964" s="18">
        <v>111181.38766230896</v>
      </c>
      <c r="F6964" s="18">
        <v>60043.371369410575</v>
      </c>
      <c r="G6964" s="18">
        <v>81431.753521301202</v>
      </c>
    </row>
    <row r="6965" spans="1:7">
      <c r="A6965" s="10">
        <v>45730.364583333336</v>
      </c>
      <c r="B6965" s="10">
        <v>45730.375</v>
      </c>
      <c r="E6965" s="18">
        <v>105172.55575202045</v>
      </c>
      <c r="F6965" s="18">
        <v>54568.933777169463</v>
      </c>
      <c r="G6965" s="18">
        <v>81869.535816489952</v>
      </c>
    </row>
    <row r="6966" spans="1:7">
      <c r="A6966" s="10">
        <v>45730.375</v>
      </c>
      <c r="B6966" s="10">
        <v>45730.385416666664</v>
      </c>
      <c r="E6966" s="18">
        <v>97038.507501789878</v>
      </c>
      <c r="F6966" s="18">
        <v>48101.563355617473</v>
      </c>
      <c r="G6966" s="18">
        <v>78969.992010813949</v>
      </c>
    </row>
    <row r="6967" spans="1:7">
      <c r="A6967" s="10">
        <v>45730.385416666664</v>
      </c>
      <c r="B6967" s="10">
        <v>45730.395833333336</v>
      </c>
      <c r="E6967" s="18">
        <v>89898.676352476381</v>
      </c>
      <c r="F6967" s="18">
        <v>41464.459023698844</v>
      </c>
      <c r="G6967" s="18">
        <v>77477.994886232205</v>
      </c>
    </row>
    <row r="6968" spans="1:7">
      <c r="A6968" s="10">
        <v>45730.395833333336</v>
      </c>
      <c r="B6968" s="10">
        <v>45730.40625</v>
      </c>
      <c r="E6968" s="18">
        <v>83779.21141314198</v>
      </c>
      <c r="F6968" s="18">
        <v>34748.928295703627</v>
      </c>
      <c r="G6968" s="18">
        <v>74689.072899341263</v>
      </c>
    </row>
    <row r="6969" spans="1:7">
      <c r="A6969" s="10">
        <v>45730.40625</v>
      </c>
      <c r="B6969" s="10">
        <v>45730.416666666664</v>
      </c>
      <c r="E6969" s="18">
        <v>77412.41177627357</v>
      </c>
      <c r="F6969" s="18">
        <v>28536.070960618705</v>
      </c>
      <c r="G6969" s="18">
        <v>72529.906716494283</v>
      </c>
    </row>
    <row r="6970" spans="1:7">
      <c r="A6970" s="10">
        <v>45730.416666666664</v>
      </c>
      <c r="B6970" s="10">
        <v>45730.427083333336</v>
      </c>
      <c r="E6970" s="18">
        <v>74092.777861074457</v>
      </c>
      <c r="F6970" s="18">
        <v>24689.080923533897</v>
      </c>
      <c r="G6970" s="18">
        <v>70508.07797820805</v>
      </c>
    </row>
    <row r="6971" spans="1:7">
      <c r="A6971" s="10">
        <v>45730.427083333336</v>
      </c>
      <c r="B6971" s="10">
        <v>45730.4375</v>
      </c>
      <c r="E6971" s="18">
        <v>72297.305363556778</v>
      </c>
      <c r="F6971" s="18">
        <v>23212.873281843251</v>
      </c>
      <c r="G6971" s="18">
        <v>66726.179719454798</v>
      </c>
    </row>
    <row r="6972" spans="1:7">
      <c r="A6972" s="10">
        <v>45730.4375</v>
      </c>
      <c r="B6972" s="10">
        <v>45730.447916666664</v>
      </c>
      <c r="E6972" s="18">
        <v>73338.364144112609</v>
      </c>
      <c r="F6972" s="18">
        <v>24425.983994729468</v>
      </c>
      <c r="G6972" s="18">
        <v>66810.969187418945</v>
      </c>
    </row>
    <row r="6973" spans="1:7">
      <c r="A6973" s="10">
        <v>45730.447916666664</v>
      </c>
      <c r="B6973" s="10">
        <v>45730.458333333336</v>
      </c>
      <c r="E6973" s="18">
        <v>75077.607637787907</v>
      </c>
      <c r="F6973" s="18">
        <v>25811.871141909858</v>
      </c>
      <c r="G6973" s="18">
        <v>68133.200073404165</v>
      </c>
    </row>
    <row r="6974" spans="1:7">
      <c r="A6974" s="10">
        <v>45730.458333333336</v>
      </c>
      <c r="B6974" s="10">
        <v>45730.46875</v>
      </c>
      <c r="E6974" s="18">
        <v>78479.577738940468</v>
      </c>
      <c r="F6974" s="18">
        <v>30306.596629128435</v>
      </c>
      <c r="G6974" s="18">
        <v>65617.543181886766</v>
      </c>
    </row>
    <row r="6975" spans="1:7">
      <c r="A6975" s="10">
        <v>45730.46875</v>
      </c>
      <c r="B6975" s="10">
        <v>45730.479166666664</v>
      </c>
      <c r="E6975" s="18">
        <v>82925.515205017189</v>
      </c>
      <c r="F6975" s="18">
        <v>35207.958110536449</v>
      </c>
      <c r="G6975" s="18">
        <v>65548.242488146294</v>
      </c>
    </row>
    <row r="6976" spans="1:7">
      <c r="A6976" s="10">
        <v>45730.479166666664</v>
      </c>
      <c r="B6976" s="10">
        <v>45730.489583333336</v>
      </c>
      <c r="E6976" s="18">
        <v>92684.577274613082</v>
      </c>
      <c r="F6976" s="18">
        <v>43838.269853689351</v>
      </c>
      <c r="G6976" s="18">
        <v>73538.471871279806</v>
      </c>
    </row>
    <row r="6977" spans="1:7">
      <c r="A6977" s="10">
        <v>45730.489583333336</v>
      </c>
      <c r="B6977" s="10">
        <v>45730.5</v>
      </c>
      <c r="E6977" s="18">
        <v>98781.251063263771</v>
      </c>
      <c r="F6977" s="18">
        <v>50182.91393423939</v>
      </c>
      <c r="G6977" s="18">
        <v>72702.607068566402</v>
      </c>
    </row>
    <row r="6978" spans="1:7">
      <c r="A6978" s="10">
        <v>45730.5</v>
      </c>
      <c r="B6978" s="10">
        <v>45730.510416666664</v>
      </c>
      <c r="E6978" s="18">
        <v>104262.61699238583</v>
      </c>
      <c r="F6978" s="18">
        <v>57014.90789757458</v>
      </c>
      <c r="G6978" s="18">
        <v>75127.183469905067</v>
      </c>
    </row>
    <row r="6979" spans="1:7">
      <c r="A6979" s="10">
        <v>45730.510416666664</v>
      </c>
      <c r="B6979" s="10">
        <v>45730.520833333336</v>
      </c>
      <c r="E6979" s="18">
        <v>104404.89110936757</v>
      </c>
      <c r="F6979" s="18">
        <v>58486.264629749916</v>
      </c>
      <c r="G6979" s="18">
        <v>76616.376445645088</v>
      </c>
    </row>
    <row r="6980" spans="1:7">
      <c r="A6980" s="10">
        <v>45730.520833333336</v>
      </c>
      <c r="B6980" s="10">
        <v>45730.53125</v>
      </c>
      <c r="E6980" s="18">
        <v>108884.43594901712</v>
      </c>
      <c r="F6980" s="18">
        <v>63150.131258381392</v>
      </c>
      <c r="G6980" s="18">
        <v>77225.441401536256</v>
      </c>
    </row>
    <row r="6981" spans="1:7">
      <c r="A6981" s="10">
        <v>45730.53125</v>
      </c>
      <c r="B6981" s="10">
        <v>45730.541666666664</v>
      </c>
      <c r="E6981" s="18">
        <v>107920.86691115433</v>
      </c>
      <c r="F6981" s="18">
        <v>61508.072824452938</v>
      </c>
      <c r="G6981" s="18">
        <v>71499.169227984545</v>
      </c>
    </row>
    <row r="6982" spans="1:7">
      <c r="A6982" s="10">
        <v>45730.541666666664</v>
      </c>
      <c r="B6982" s="10">
        <v>45730.552083333336</v>
      </c>
      <c r="E6982" s="18">
        <v>106761.11048210104</v>
      </c>
      <c r="F6982" s="18">
        <v>61604.897759698004</v>
      </c>
      <c r="G6982" s="18">
        <v>69903.131446334359</v>
      </c>
    </row>
    <row r="6983" spans="1:7">
      <c r="A6983" s="10">
        <v>45730.552083333336</v>
      </c>
      <c r="B6983" s="10">
        <v>45730.5625</v>
      </c>
      <c r="E6983" s="18">
        <v>108416.4867244168</v>
      </c>
      <c r="F6983" s="18">
        <v>63684.421129395501</v>
      </c>
      <c r="G6983" s="18">
        <v>72087.131688879788</v>
      </c>
    </row>
    <row r="6984" spans="1:7">
      <c r="A6984" s="10">
        <v>45730.5625</v>
      </c>
      <c r="B6984" s="10">
        <v>45730.572916666664</v>
      </c>
      <c r="E6984" s="18">
        <v>105363.33782299029</v>
      </c>
      <c r="F6984" s="18">
        <v>60986.22137179476</v>
      </c>
      <c r="G6984" s="18">
        <v>72151.591839315399</v>
      </c>
    </row>
    <row r="6985" spans="1:7">
      <c r="A6985" s="10">
        <v>45730.572916666664</v>
      </c>
      <c r="B6985" s="10">
        <v>45730.583333333336</v>
      </c>
      <c r="E6985" s="18">
        <v>103454.84856412408</v>
      </c>
      <c r="F6985" s="18">
        <v>60417.423538101422</v>
      </c>
      <c r="G6985" s="18">
        <v>74454.389727533533</v>
      </c>
    </row>
    <row r="6986" spans="1:7">
      <c r="A6986" s="10">
        <v>45730.583333333336</v>
      </c>
      <c r="B6986" s="10">
        <v>45730.59375</v>
      </c>
      <c r="E6986" s="18">
        <v>103136.96348093814</v>
      </c>
      <c r="F6986" s="18">
        <v>60380.733241612674</v>
      </c>
      <c r="G6986" s="18">
        <v>76093.560191658849</v>
      </c>
    </row>
    <row r="6987" spans="1:7">
      <c r="A6987" s="10">
        <v>45730.59375</v>
      </c>
      <c r="B6987" s="10">
        <v>45730.604166666664</v>
      </c>
      <c r="E6987" s="18">
        <v>105379.70420857113</v>
      </c>
      <c r="F6987" s="18">
        <v>62457.143226218548</v>
      </c>
      <c r="G6987" s="18">
        <v>74298.143343131465</v>
      </c>
    </row>
    <row r="6988" spans="1:7">
      <c r="A6988" s="10">
        <v>45730.604166666664</v>
      </c>
      <c r="B6988" s="10">
        <v>45730.614583333336</v>
      </c>
      <c r="E6988" s="18">
        <v>107789.46059785206</v>
      </c>
      <c r="F6988" s="18">
        <v>64554.390113219808</v>
      </c>
      <c r="G6988" s="18">
        <v>74023.18781957966</v>
      </c>
    </row>
    <row r="6989" spans="1:7">
      <c r="A6989" s="10">
        <v>45730.614583333336</v>
      </c>
      <c r="B6989" s="10">
        <v>45730.625</v>
      </c>
      <c r="E6989" s="18">
        <v>109495.51625831975</v>
      </c>
      <c r="F6989" s="18">
        <v>65639.184122214676</v>
      </c>
      <c r="G6989" s="18">
        <v>74954.852518670406</v>
      </c>
    </row>
    <row r="6990" spans="1:7">
      <c r="A6990" s="10">
        <v>45730.625</v>
      </c>
      <c r="B6990" s="10">
        <v>45730.635416666664</v>
      </c>
      <c r="E6990" s="18">
        <v>111006.45992609009</v>
      </c>
      <c r="F6990" s="18">
        <v>67220.878618036964</v>
      </c>
      <c r="G6990" s="18">
        <v>76860.46859465407</v>
      </c>
    </row>
    <row r="6991" spans="1:7">
      <c r="A6991" s="10">
        <v>45730.635416666664</v>
      </c>
      <c r="B6991" s="10">
        <v>45730.645833333336</v>
      </c>
      <c r="E6991" s="18">
        <v>111412.17976256958</v>
      </c>
      <c r="F6991" s="18">
        <v>68234.295100152696</v>
      </c>
      <c r="G6991" s="18">
        <v>73898.343496874673</v>
      </c>
    </row>
    <row r="6992" spans="1:7">
      <c r="A6992" s="10">
        <v>45730.645833333336</v>
      </c>
      <c r="B6992" s="10">
        <v>45730.65625</v>
      </c>
      <c r="E6992" s="18">
        <v>110895.79460784959</v>
      </c>
      <c r="F6992" s="18">
        <v>67905.410783852116</v>
      </c>
      <c r="G6992" s="18">
        <v>72905.261968464023</v>
      </c>
    </row>
    <row r="6993" spans="1:7">
      <c r="A6993" s="10">
        <v>45730.65625</v>
      </c>
      <c r="B6993" s="10">
        <v>45730.666666666664</v>
      </c>
      <c r="E6993" s="18">
        <v>110894.05577186789</v>
      </c>
      <c r="F6993" s="18">
        <v>67892.978287068516</v>
      </c>
      <c r="G6993" s="18">
        <v>72779.767450606727</v>
      </c>
    </row>
    <row r="6994" spans="1:7">
      <c r="A6994" s="10">
        <v>45730.666666666664</v>
      </c>
      <c r="B6994" s="10">
        <v>45730.677083333336</v>
      </c>
      <c r="E6994" s="18">
        <v>115284.37215661837</v>
      </c>
      <c r="F6994" s="18">
        <v>70999.098477036343</v>
      </c>
      <c r="G6994" s="18">
        <v>74758.077276135053</v>
      </c>
    </row>
    <row r="6995" spans="1:7">
      <c r="A6995" s="10">
        <v>45730.677083333336</v>
      </c>
      <c r="B6995" s="10">
        <v>45730.6875</v>
      </c>
      <c r="E6995" s="18">
        <v>115407.1258286806</v>
      </c>
      <c r="F6995" s="18">
        <v>72110.570838570158</v>
      </c>
      <c r="G6995" s="18">
        <v>74856.116432059091</v>
      </c>
    </row>
    <row r="6996" spans="1:7">
      <c r="A6996" s="10">
        <v>45730.6875</v>
      </c>
      <c r="B6996" s="10">
        <v>45730.697916666664</v>
      </c>
      <c r="E6996" s="18">
        <v>117824.31611965188</v>
      </c>
      <c r="F6996" s="18">
        <v>74469.15114447361</v>
      </c>
      <c r="G6996" s="18">
        <v>76322.224376257</v>
      </c>
    </row>
    <row r="6997" spans="1:7">
      <c r="A6997" s="10">
        <v>45730.697916666664</v>
      </c>
      <c r="B6997" s="10">
        <v>45730.708333333336</v>
      </c>
      <c r="E6997" s="18">
        <v>118799.36539628182</v>
      </c>
      <c r="F6997" s="18">
        <v>75830.179621062154</v>
      </c>
      <c r="G6997" s="18">
        <v>76854.744795924373</v>
      </c>
    </row>
    <row r="6998" spans="1:7">
      <c r="A6998" s="10">
        <v>45730.708333333336</v>
      </c>
      <c r="B6998" s="10">
        <v>45730.71875</v>
      </c>
      <c r="E6998" s="18">
        <v>123051.90309344808</v>
      </c>
      <c r="F6998" s="18">
        <v>79268.000806689932</v>
      </c>
      <c r="G6998" s="18">
        <v>79056.678941118167</v>
      </c>
    </row>
    <row r="6999" spans="1:7">
      <c r="A6999" s="10">
        <v>45730.71875</v>
      </c>
      <c r="B6999" s="10">
        <v>45730.729166666664</v>
      </c>
      <c r="E6999" s="18">
        <v>124956.14704948985</v>
      </c>
      <c r="F6999" s="18">
        <v>81891.993033870196</v>
      </c>
      <c r="G6999" s="18">
        <v>80438.57223276564</v>
      </c>
    </row>
    <row r="7000" spans="1:7">
      <c r="A7000" s="10">
        <v>45730.729166666664</v>
      </c>
      <c r="B7000" s="10">
        <v>45730.739583333336</v>
      </c>
      <c r="E7000" s="18">
        <v>127732.41654860567</v>
      </c>
      <c r="F7000" s="18">
        <v>84510.287513780364</v>
      </c>
      <c r="G7000" s="18">
        <v>81596.332215163406</v>
      </c>
    </row>
    <row r="7001" spans="1:7">
      <c r="A7001" s="10">
        <v>45730.739583333336</v>
      </c>
      <c r="B7001" s="10">
        <v>45730.75</v>
      </c>
      <c r="E7001" s="18">
        <v>130209.74657685919</v>
      </c>
      <c r="F7001" s="18">
        <v>86957.906242633791</v>
      </c>
      <c r="G7001" s="18">
        <v>83115.417275232219</v>
      </c>
    </row>
    <row r="7002" spans="1:7">
      <c r="A7002" s="10">
        <v>45730.75</v>
      </c>
      <c r="B7002" s="10">
        <v>45730.760416666664</v>
      </c>
      <c r="E7002" s="18">
        <v>132631.6115766993</v>
      </c>
      <c r="F7002" s="18">
        <v>89642.356734846078</v>
      </c>
      <c r="G7002" s="18">
        <v>84988.821648488898</v>
      </c>
    </row>
    <row r="7003" spans="1:7">
      <c r="A7003" s="10">
        <v>45730.760416666664</v>
      </c>
      <c r="B7003" s="10">
        <v>45730.770833333336</v>
      </c>
      <c r="E7003" s="18">
        <v>133826.56887244462</v>
      </c>
      <c r="F7003" s="18">
        <v>90877.44445672413</v>
      </c>
      <c r="G7003" s="18">
        <v>85851.783629601065</v>
      </c>
    </row>
    <row r="7004" spans="1:7">
      <c r="A7004" s="10">
        <v>45730.770833333336</v>
      </c>
      <c r="B7004" s="10">
        <v>45730.78125</v>
      </c>
      <c r="E7004" s="18">
        <v>135376.55149129825</v>
      </c>
      <c r="F7004" s="18">
        <v>92055.837439475566</v>
      </c>
      <c r="G7004" s="18">
        <v>87021.005900806602</v>
      </c>
    </row>
    <row r="7005" spans="1:7">
      <c r="A7005" s="10">
        <v>45730.78125</v>
      </c>
      <c r="B7005" s="10">
        <v>45730.791666666664</v>
      </c>
      <c r="E7005" s="18">
        <v>135958.54115708458</v>
      </c>
      <c r="F7005" s="18">
        <v>93533.804360551265</v>
      </c>
      <c r="G7005" s="18">
        <v>88382.756225107762</v>
      </c>
    </row>
    <row r="7006" spans="1:7">
      <c r="A7006" s="10">
        <v>45730.791666666664</v>
      </c>
      <c r="B7006" s="10">
        <v>45730.802083333336</v>
      </c>
      <c r="E7006" s="18">
        <v>135372.32226552384</v>
      </c>
      <c r="F7006" s="18">
        <v>92277.06765682582</v>
      </c>
      <c r="G7006" s="18">
        <v>87329.159035886711</v>
      </c>
    </row>
    <row r="7007" spans="1:7">
      <c r="A7007" s="10">
        <v>45730.802083333336</v>
      </c>
      <c r="B7007" s="10">
        <v>45730.8125</v>
      </c>
      <c r="E7007" s="18">
        <v>133556.86365662178</v>
      </c>
      <c r="F7007" s="18">
        <v>91632.852929495493</v>
      </c>
      <c r="G7007" s="18">
        <v>86806.476648802025</v>
      </c>
    </row>
    <row r="7008" spans="1:7">
      <c r="A7008" s="10">
        <v>45730.8125</v>
      </c>
      <c r="B7008" s="10">
        <v>45730.822916666664</v>
      </c>
      <c r="E7008" s="18">
        <v>131511.10313402995</v>
      </c>
      <c r="F7008" s="18">
        <v>90027.559814402339</v>
      </c>
      <c r="G7008" s="18">
        <v>85413.685782406974</v>
      </c>
    </row>
    <row r="7009" spans="1:7">
      <c r="A7009" s="10">
        <v>45730.822916666664</v>
      </c>
      <c r="B7009" s="10">
        <v>45730.833333333336</v>
      </c>
      <c r="E7009" s="18">
        <v>129077.91589345052</v>
      </c>
      <c r="F7009" s="18">
        <v>88468.986463655863</v>
      </c>
      <c r="G7009" s="18">
        <v>83973.256940765743</v>
      </c>
    </row>
    <row r="7010" spans="1:7">
      <c r="A7010" s="10">
        <v>45730.833333333336</v>
      </c>
      <c r="B7010" s="10">
        <v>45730.84375</v>
      </c>
      <c r="E7010" s="18">
        <v>128660.72421036281</v>
      </c>
      <c r="F7010" s="18">
        <v>86615.833857414065</v>
      </c>
      <c r="G7010" s="18">
        <v>82194.500917992569</v>
      </c>
    </row>
    <row r="7011" spans="1:7">
      <c r="A7011" s="10">
        <v>45730.84375</v>
      </c>
      <c r="B7011" s="10">
        <v>45730.854166666664</v>
      </c>
      <c r="E7011" s="18">
        <v>125702.37051849678</v>
      </c>
      <c r="F7011" s="18">
        <v>84041.940291378138</v>
      </c>
      <c r="G7011" s="18">
        <v>79839.245415841957</v>
      </c>
    </row>
    <row r="7012" spans="1:7">
      <c r="A7012" s="10">
        <v>45730.854166666664</v>
      </c>
      <c r="B7012" s="10">
        <v>45730.864583333336</v>
      </c>
      <c r="E7012" s="18">
        <v>122731.43676199787</v>
      </c>
      <c r="F7012" s="18">
        <v>81692.000000695392</v>
      </c>
      <c r="G7012" s="18">
        <v>77566.979198104222</v>
      </c>
    </row>
    <row r="7013" spans="1:7">
      <c r="A7013" s="10">
        <v>45730.864583333336</v>
      </c>
      <c r="B7013" s="10">
        <v>45730.875</v>
      </c>
      <c r="E7013" s="18">
        <v>120181.84733745959</v>
      </c>
      <c r="F7013" s="18">
        <v>79427.611099042872</v>
      </c>
      <c r="G7013" s="18">
        <v>75660.688982217398</v>
      </c>
    </row>
    <row r="7014" spans="1:7">
      <c r="A7014" s="10">
        <v>45730.875</v>
      </c>
      <c r="B7014" s="10">
        <v>45730.885416666664</v>
      </c>
      <c r="E7014" s="18">
        <v>119902.69558634445</v>
      </c>
      <c r="F7014" s="18">
        <v>79364.313692716896</v>
      </c>
      <c r="G7014" s="18">
        <v>75618.940623634422</v>
      </c>
    </row>
    <row r="7015" spans="1:7">
      <c r="A7015" s="10">
        <v>45730.885416666664</v>
      </c>
      <c r="B7015" s="10">
        <v>45730.895833333336</v>
      </c>
      <c r="E7015" s="18">
        <v>118993.21601895439</v>
      </c>
      <c r="F7015" s="18">
        <v>79341.387082843969</v>
      </c>
      <c r="G7015" s="18">
        <v>75718.321267724503</v>
      </c>
    </row>
    <row r="7016" spans="1:7">
      <c r="A7016" s="10">
        <v>45730.895833333336</v>
      </c>
      <c r="B7016" s="10">
        <v>45730.90625</v>
      </c>
      <c r="E7016" s="18">
        <v>119512.13306372738</v>
      </c>
      <c r="F7016" s="18">
        <v>80706.308825576634</v>
      </c>
      <c r="G7016" s="18">
        <v>77053.603375639388</v>
      </c>
    </row>
    <row r="7017" spans="1:7">
      <c r="A7017" s="10">
        <v>45730.90625</v>
      </c>
      <c r="B7017" s="10">
        <v>45730.916666666664</v>
      </c>
      <c r="E7017" s="18">
        <v>118985.702536639</v>
      </c>
      <c r="F7017" s="18">
        <v>80371.108547026219</v>
      </c>
      <c r="G7017" s="18">
        <v>76715.334611500744</v>
      </c>
    </row>
    <row r="7018" spans="1:7">
      <c r="A7018" s="10">
        <v>45730.916666666664</v>
      </c>
      <c r="B7018" s="10">
        <v>45730.927083333336</v>
      </c>
      <c r="E7018" s="18">
        <v>119026.71700716393</v>
      </c>
      <c r="F7018" s="18">
        <v>81029.213450301919</v>
      </c>
      <c r="G7018" s="18">
        <v>77420.753044872166</v>
      </c>
    </row>
    <row r="7019" spans="1:7">
      <c r="A7019" s="10">
        <v>45730.927083333336</v>
      </c>
      <c r="B7019" s="10">
        <v>45730.9375</v>
      </c>
      <c r="E7019" s="18">
        <v>117088.1887861361</v>
      </c>
      <c r="F7019" s="18">
        <v>79143.427253795773</v>
      </c>
      <c r="G7019" s="18">
        <v>75552.767929208087</v>
      </c>
    </row>
    <row r="7020" spans="1:7">
      <c r="A7020" s="10">
        <v>45730.9375</v>
      </c>
      <c r="B7020" s="10">
        <v>45730.947916666664</v>
      </c>
      <c r="E7020" s="18">
        <v>114047.20638498914</v>
      </c>
      <c r="F7020" s="18">
        <v>76099.995971425189</v>
      </c>
      <c r="G7020" s="18">
        <v>72749.745217020303</v>
      </c>
    </row>
    <row r="7021" spans="1:7">
      <c r="A7021" s="10">
        <v>45730.947916666664</v>
      </c>
      <c r="B7021" s="10">
        <v>45730.958333333336</v>
      </c>
      <c r="E7021" s="18">
        <v>110996.98175399506</v>
      </c>
      <c r="F7021" s="18">
        <v>73512.74724827407</v>
      </c>
      <c r="G7021" s="18">
        <v>70427.984923901968</v>
      </c>
    </row>
    <row r="7022" spans="1:7">
      <c r="A7022" s="10">
        <v>45730.958333333336</v>
      </c>
      <c r="B7022" s="10">
        <v>45730.96875</v>
      </c>
      <c r="E7022" s="18">
        <v>107624.02682239546</v>
      </c>
      <c r="F7022" s="18">
        <v>70356.828575885855</v>
      </c>
      <c r="G7022" s="18">
        <v>67495.083225403258</v>
      </c>
    </row>
    <row r="7023" spans="1:7">
      <c r="A7023" s="10">
        <v>45730.96875</v>
      </c>
      <c r="B7023" s="10">
        <v>45730.979166666664</v>
      </c>
      <c r="E7023" s="18">
        <v>104337.20140851456</v>
      </c>
      <c r="F7023" s="18">
        <v>67893.424365827261</v>
      </c>
      <c r="G7023" s="18">
        <v>65136.84789459961</v>
      </c>
    </row>
    <row r="7024" spans="1:7">
      <c r="A7024" s="10">
        <v>45730.979166666664</v>
      </c>
      <c r="B7024" s="10">
        <v>45730.989583333336</v>
      </c>
      <c r="E7024" s="18">
        <v>101514.21807475929</v>
      </c>
      <c r="F7024" s="18">
        <v>65536.125193562912</v>
      </c>
      <c r="G7024" s="18">
        <v>62970.499685343435</v>
      </c>
    </row>
    <row r="7025" spans="1:7">
      <c r="A7025" s="10">
        <v>45730.989583333336</v>
      </c>
      <c r="B7025" s="10">
        <v>45731</v>
      </c>
      <c r="E7025" s="18">
        <v>98399.3415140211</v>
      </c>
      <c r="F7025" s="18">
        <v>63061.093664470849</v>
      </c>
      <c r="G7025" s="18">
        <v>60748.766300491021</v>
      </c>
    </row>
    <row r="7026" spans="1:7">
      <c r="A7026" s="10">
        <v>45731</v>
      </c>
      <c r="B7026" s="10">
        <v>45731.010416666664</v>
      </c>
      <c r="E7026" s="18">
        <v>96093.461644996889</v>
      </c>
      <c r="F7026" s="18">
        <v>60651.390865537236</v>
      </c>
      <c r="G7026" s="18">
        <v>58282.860087834844</v>
      </c>
    </row>
    <row r="7027" spans="1:7">
      <c r="A7027" s="10">
        <v>45731.010416666664</v>
      </c>
      <c r="B7027" s="10">
        <v>45731.020833333336</v>
      </c>
      <c r="E7027" s="18">
        <v>92208.958601599181</v>
      </c>
      <c r="F7027" s="18">
        <v>58947.227781482434</v>
      </c>
      <c r="G7027" s="18">
        <v>56862.858913696124</v>
      </c>
    </row>
    <row r="7028" spans="1:7">
      <c r="A7028" s="10">
        <v>45731.020833333336</v>
      </c>
      <c r="B7028" s="10">
        <v>45731.03125</v>
      </c>
      <c r="E7028" s="18">
        <v>90304.986468354371</v>
      </c>
      <c r="F7028" s="18">
        <v>56981.56997054362</v>
      </c>
      <c r="G7028" s="18">
        <v>54888.371762081617</v>
      </c>
    </row>
    <row r="7029" spans="1:7">
      <c r="A7029" s="10">
        <v>45731.03125</v>
      </c>
      <c r="B7029" s="10">
        <v>45731.041666666664</v>
      </c>
      <c r="E7029" s="18">
        <v>89262.588366625932</v>
      </c>
      <c r="F7029" s="18">
        <v>55887.76830647375</v>
      </c>
      <c r="G7029" s="18">
        <v>53837.170949630599</v>
      </c>
    </row>
    <row r="7030" spans="1:7">
      <c r="A7030" s="10">
        <v>45731.041666666664</v>
      </c>
      <c r="B7030" s="10">
        <v>45731.052083333336</v>
      </c>
      <c r="E7030" s="18">
        <v>87931.873463655022</v>
      </c>
      <c r="F7030" s="18">
        <v>54030.841475197289</v>
      </c>
      <c r="G7030" s="18">
        <v>52134.104909207919</v>
      </c>
    </row>
    <row r="7031" spans="1:7">
      <c r="A7031" s="10">
        <v>45731.052083333336</v>
      </c>
      <c r="B7031" s="10">
        <v>45731.0625</v>
      </c>
      <c r="E7031" s="18">
        <v>87221.197386409825</v>
      </c>
      <c r="F7031" s="18">
        <v>53693.081715735527</v>
      </c>
      <c r="G7031" s="18">
        <v>51777.034302918211</v>
      </c>
    </row>
    <row r="7032" spans="1:7">
      <c r="A7032" s="10">
        <v>45731.0625</v>
      </c>
      <c r="B7032" s="10">
        <v>45731.072916666664</v>
      </c>
      <c r="E7032" s="18">
        <v>87641.971107193705</v>
      </c>
      <c r="F7032" s="18">
        <v>52731.889399644046</v>
      </c>
      <c r="G7032" s="18">
        <v>50917.888620775411</v>
      </c>
    </row>
    <row r="7033" spans="1:7">
      <c r="A7033" s="10">
        <v>45731.072916666664</v>
      </c>
      <c r="B7033" s="10">
        <v>45731.083333333336</v>
      </c>
      <c r="E7033" s="18">
        <v>86431.22729289165</v>
      </c>
      <c r="F7033" s="18">
        <v>52564.288135326227</v>
      </c>
      <c r="G7033" s="18">
        <v>50758.452558102421</v>
      </c>
    </row>
    <row r="7034" spans="1:7">
      <c r="A7034" s="10">
        <v>45731.083333333336</v>
      </c>
      <c r="B7034" s="10">
        <v>45731.09375</v>
      </c>
      <c r="E7034" s="18">
        <v>85783.135711155657</v>
      </c>
      <c r="F7034" s="18">
        <v>52207.062131868042</v>
      </c>
      <c r="G7034" s="18">
        <v>50480.745632164049</v>
      </c>
    </row>
    <row r="7035" spans="1:7">
      <c r="A7035" s="10">
        <v>45731.09375</v>
      </c>
      <c r="B7035" s="10">
        <v>45731.104166666664</v>
      </c>
      <c r="E7035" s="18">
        <v>85730.124105764786</v>
      </c>
      <c r="F7035" s="18">
        <v>52031.859730912111</v>
      </c>
      <c r="G7035" s="18">
        <v>50280.527878430643</v>
      </c>
    </row>
    <row r="7036" spans="1:7">
      <c r="A7036" s="10">
        <v>45731.104166666664</v>
      </c>
      <c r="B7036" s="10">
        <v>45731.114583333336</v>
      </c>
      <c r="E7036" s="18">
        <v>85716.71107092785</v>
      </c>
      <c r="F7036" s="18">
        <v>52112.266198007746</v>
      </c>
      <c r="G7036" s="18">
        <v>50345.408704096502</v>
      </c>
    </row>
    <row r="7037" spans="1:7">
      <c r="A7037" s="10">
        <v>45731.114583333336</v>
      </c>
      <c r="B7037" s="10">
        <v>45731.125</v>
      </c>
      <c r="E7037" s="18">
        <v>85733.569187787303</v>
      </c>
      <c r="F7037" s="18">
        <v>52272.055708850246</v>
      </c>
      <c r="G7037" s="18">
        <v>50534.528570605915</v>
      </c>
    </row>
    <row r="7038" spans="1:7">
      <c r="A7038" s="10">
        <v>45731.125</v>
      </c>
      <c r="B7038" s="10">
        <v>45731.135416666664</v>
      </c>
      <c r="E7038" s="18">
        <v>86155.967535047821</v>
      </c>
      <c r="F7038" s="18">
        <v>53067.33248080832</v>
      </c>
      <c r="G7038" s="18">
        <v>51154.503195861485</v>
      </c>
    </row>
    <row r="7039" spans="1:7">
      <c r="A7039" s="10">
        <v>45731.135416666664</v>
      </c>
      <c r="B7039" s="10">
        <v>45731.145833333336</v>
      </c>
      <c r="E7039" s="18">
        <v>86269.531621888498</v>
      </c>
      <c r="F7039" s="18">
        <v>53551.245955603052</v>
      </c>
      <c r="G7039" s="18">
        <v>51774.301418329473</v>
      </c>
    </row>
    <row r="7040" spans="1:7">
      <c r="A7040" s="10">
        <v>45731.145833333336</v>
      </c>
      <c r="B7040" s="10">
        <v>45731.15625</v>
      </c>
      <c r="E7040" s="18">
        <v>87529.111483848916</v>
      </c>
      <c r="F7040" s="18">
        <v>54025.179861188059</v>
      </c>
      <c r="G7040" s="18">
        <v>52152.196495624368</v>
      </c>
    </row>
    <row r="7041" spans="1:7">
      <c r="A7041" s="10">
        <v>45731.15625</v>
      </c>
      <c r="B7041" s="10">
        <v>45731.166666666664</v>
      </c>
      <c r="E7041" s="18">
        <v>88065.98588149024</v>
      </c>
      <c r="F7041" s="18">
        <v>54403.638485876705</v>
      </c>
      <c r="G7041" s="18">
        <v>52656.771292959689</v>
      </c>
    </row>
    <row r="7042" spans="1:7">
      <c r="A7042" s="10">
        <v>45731.166666666664</v>
      </c>
      <c r="B7042" s="10">
        <v>45731.177083333336</v>
      </c>
      <c r="E7042" s="18">
        <v>89513.725254157049</v>
      </c>
      <c r="F7042" s="18">
        <v>55134.318628790621</v>
      </c>
      <c r="G7042" s="18">
        <v>53207.815331275968</v>
      </c>
    </row>
    <row r="7043" spans="1:7">
      <c r="A7043" s="10">
        <v>45731.177083333336</v>
      </c>
      <c r="B7043" s="10">
        <v>45731.1875</v>
      </c>
      <c r="E7043" s="18">
        <v>89392.566433696338</v>
      </c>
      <c r="F7043" s="18">
        <v>54968.693902148611</v>
      </c>
      <c r="G7043" s="18">
        <v>53051.688952919998</v>
      </c>
    </row>
    <row r="7044" spans="1:7">
      <c r="A7044" s="10">
        <v>45731.1875</v>
      </c>
      <c r="B7044" s="10">
        <v>45731.197916666664</v>
      </c>
      <c r="E7044" s="18">
        <v>90319.516016088048</v>
      </c>
      <c r="F7044" s="18">
        <v>55966.728958070591</v>
      </c>
      <c r="G7044" s="18">
        <v>53976.303667675151</v>
      </c>
    </row>
    <row r="7045" spans="1:7">
      <c r="A7045" s="10">
        <v>45731.197916666664</v>
      </c>
      <c r="B7045" s="10">
        <v>45731.208333333336</v>
      </c>
      <c r="E7045" s="18">
        <v>90681.053156065929</v>
      </c>
      <c r="F7045" s="18">
        <v>56118.90080189173</v>
      </c>
      <c r="G7045" s="18">
        <v>54151.58699583284</v>
      </c>
    </row>
    <row r="7046" spans="1:7">
      <c r="A7046" s="10">
        <v>45731.208333333336</v>
      </c>
      <c r="B7046" s="10">
        <v>45731.21875</v>
      </c>
      <c r="E7046" s="18">
        <v>92728.169674398378</v>
      </c>
      <c r="F7046" s="18">
        <v>57491.911479410002</v>
      </c>
      <c r="G7046" s="18">
        <v>55497.352364515042</v>
      </c>
    </row>
    <row r="7047" spans="1:7">
      <c r="A7047" s="10">
        <v>45731.21875</v>
      </c>
      <c r="B7047" s="10">
        <v>45731.229166666664</v>
      </c>
      <c r="E7047" s="18">
        <v>92363.97776255387</v>
      </c>
      <c r="F7047" s="18">
        <v>57299.927387094147</v>
      </c>
      <c r="G7047" s="18">
        <v>55103.214141392578</v>
      </c>
    </row>
    <row r="7048" spans="1:7">
      <c r="A7048" s="10">
        <v>45731.229166666664</v>
      </c>
      <c r="B7048" s="10">
        <v>45731.239583333336</v>
      </c>
      <c r="E7048" s="18">
        <v>93057.463272808352</v>
      </c>
      <c r="F7048" s="18">
        <v>58136.55954478473</v>
      </c>
      <c r="G7048" s="18">
        <v>55832.013995693284</v>
      </c>
    </row>
    <row r="7049" spans="1:7">
      <c r="A7049" s="10">
        <v>45731.239583333336</v>
      </c>
      <c r="B7049" s="10">
        <v>45731.25</v>
      </c>
      <c r="E7049" s="18">
        <v>93197.76890616832</v>
      </c>
      <c r="F7049" s="18">
        <v>58312.142446560436</v>
      </c>
      <c r="G7049" s="18">
        <v>55835.1820522993</v>
      </c>
    </row>
    <row r="7050" spans="1:7">
      <c r="A7050" s="10">
        <v>45731.25</v>
      </c>
      <c r="B7050" s="10">
        <v>45731.260416666664</v>
      </c>
      <c r="E7050" s="18">
        <v>93116.282755252818</v>
      </c>
      <c r="F7050" s="18">
        <v>58389.288793157677</v>
      </c>
      <c r="G7050" s="18">
        <v>55960.828400196813</v>
      </c>
    </row>
    <row r="7051" spans="1:7">
      <c r="A7051" s="10">
        <v>45731.260416666664</v>
      </c>
      <c r="B7051" s="10">
        <v>45731.270833333336</v>
      </c>
      <c r="E7051" s="18">
        <v>92579.867271959956</v>
      </c>
      <c r="F7051" s="18">
        <v>58335.772021923818</v>
      </c>
      <c r="G7051" s="18">
        <v>55803.053628992733</v>
      </c>
    </row>
    <row r="7052" spans="1:7">
      <c r="A7052" s="10">
        <v>45731.270833333336</v>
      </c>
      <c r="B7052" s="10">
        <v>45731.28125</v>
      </c>
      <c r="E7052" s="18">
        <v>93409.757266634129</v>
      </c>
      <c r="F7052" s="18">
        <v>59686.318356255928</v>
      </c>
      <c r="G7052" s="18">
        <v>57100.908353827137</v>
      </c>
    </row>
    <row r="7053" spans="1:7">
      <c r="A7053" s="10">
        <v>45731.28125</v>
      </c>
      <c r="B7053" s="10">
        <v>45731.291666666664</v>
      </c>
      <c r="E7053" s="18">
        <v>93542.794235276699</v>
      </c>
      <c r="F7053" s="18">
        <v>59724.906900755886</v>
      </c>
      <c r="G7053" s="18">
        <v>57737.868482541526</v>
      </c>
    </row>
    <row r="7054" spans="1:7">
      <c r="A7054" s="10">
        <v>45731.291666666664</v>
      </c>
      <c r="B7054" s="10">
        <v>45731.302083333336</v>
      </c>
      <c r="E7054" s="18">
        <v>97480.840388680066</v>
      </c>
      <c r="F7054" s="18">
        <v>62537.450017216725</v>
      </c>
      <c r="G7054" s="18">
        <v>61315.878924711862</v>
      </c>
    </row>
    <row r="7055" spans="1:7">
      <c r="A7055" s="10">
        <v>45731.302083333336</v>
      </c>
      <c r="B7055" s="10">
        <v>45731.3125</v>
      </c>
      <c r="E7055" s="18">
        <v>98045.342372916726</v>
      </c>
      <c r="F7055" s="18">
        <v>63673.440886082877</v>
      </c>
      <c r="G7055" s="18">
        <v>64115.834528055071</v>
      </c>
    </row>
    <row r="7056" spans="1:7">
      <c r="A7056" s="10">
        <v>45731.3125</v>
      </c>
      <c r="B7056" s="10">
        <v>45731.322916666664</v>
      </c>
      <c r="E7056" s="18">
        <v>99177.672050433292</v>
      </c>
      <c r="F7056" s="18">
        <v>64852.186836900859</v>
      </c>
      <c r="G7056" s="18">
        <v>67838.486132245671</v>
      </c>
    </row>
    <row r="7057" spans="1:7">
      <c r="A7057" s="10">
        <v>45731.322916666664</v>
      </c>
      <c r="B7057" s="10">
        <v>45731.333333333336</v>
      </c>
      <c r="E7057" s="18">
        <v>98717.57659267768</v>
      </c>
      <c r="F7057" s="18">
        <v>65089.560273768802</v>
      </c>
      <c r="G7057" s="18">
        <v>70655.068617254772</v>
      </c>
    </row>
    <row r="7058" spans="1:7">
      <c r="A7058" s="10">
        <v>45731.333333333336</v>
      </c>
      <c r="B7058" s="10">
        <v>45731.34375</v>
      </c>
      <c r="E7058" s="18">
        <v>97437.773361829139</v>
      </c>
      <c r="F7058" s="18">
        <v>63510.849648148811</v>
      </c>
      <c r="G7058" s="18">
        <v>72104.390674854323</v>
      </c>
    </row>
    <row r="7059" spans="1:7">
      <c r="A7059" s="10">
        <v>45731.34375</v>
      </c>
      <c r="B7059" s="10">
        <v>45731.354166666664</v>
      </c>
      <c r="E7059" s="18">
        <v>94365.115537125443</v>
      </c>
      <c r="F7059" s="18">
        <v>61483.419063136324</v>
      </c>
      <c r="G7059" s="18">
        <v>76376.977991653868</v>
      </c>
    </row>
    <row r="7060" spans="1:7">
      <c r="A7060" s="10">
        <v>45731.354166666664</v>
      </c>
      <c r="B7060" s="10">
        <v>45731.364583333336</v>
      </c>
      <c r="E7060" s="18">
        <v>90674.676774388601</v>
      </c>
      <c r="F7060" s="18">
        <v>57401.126464456473</v>
      </c>
      <c r="G7060" s="18">
        <v>79078.231377104647</v>
      </c>
    </row>
    <row r="7061" spans="1:7">
      <c r="A7061" s="10">
        <v>45731.364583333336</v>
      </c>
      <c r="B7061" s="10">
        <v>45731.375</v>
      </c>
      <c r="E7061" s="18">
        <v>86556.354256609819</v>
      </c>
      <c r="F7061" s="18">
        <v>53499.083961113909</v>
      </c>
      <c r="G7061" s="18">
        <v>77154.019724625832</v>
      </c>
    </row>
    <row r="7062" spans="1:7">
      <c r="A7062" s="10">
        <v>45731.375</v>
      </c>
      <c r="B7062" s="10">
        <v>45731.385416666664</v>
      </c>
      <c r="E7062" s="18">
        <v>84288.846712911967</v>
      </c>
      <c r="F7062" s="18">
        <v>50837.495050144717</v>
      </c>
      <c r="G7062" s="18">
        <v>77990.950602608908</v>
      </c>
    </row>
    <row r="7063" spans="1:7">
      <c r="A7063" s="10">
        <v>45731.385416666664</v>
      </c>
      <c r="B7063" s="10">
        <v>45731.395833333336</v>
      </c>
      <c r="E7063" s="18">
        <v>82506.560373354368</v>
      </c>
      <c r="F7063" s="18">
        <v>49721.001764327979</v>
      </c>
      <c r="G7063" s="18">
        <v>77707.748598014543</v>
      </c>
    </row>
    <row r="7064" spans="1:7">
      <c r="A7064" s="10">
        <v>45731.395833333336</v>
      </c>
      <c r="B7064" s="10">
        <v>45731.40625</v>
      </c>
      <c r="E7064" s="18">
        <v>80705.668461491994</v>
      </c>
      <c r="F7064" s="18">
        <v>49108.044422828527</v>
      </c>
      <c r="G7064" s="18">
        <v>76270.269799961388</v>
      </c>
    </row>
    <row r="7065" spans="1:7">
      <c r="A7065" s="10">
        <v>45731.40625</v>
      </c>
      <c r="B7065" s="10">
        <v>45731.416666666664</v>
      </c>
      <c r="E7065" s="18">
        <v>79095.494745474803</v>
      </c>
      <c r="F7065" s="18">
        <v>48026.755958372465</v>
      </c>
      <c r="G7065" s="18">
        <v>79603.534793713276</v>
      </c>
    </row>
    <row r="7066" spans="1:7">
      <c r="A7066" s="10">
        <v>45731.416666666664</v>
      </c>
      <c r="B7066" s="10">
        <v>45731.427083333336</v>
      </c>
      <c r="E7066" s="18">
        <v>79078.474348044663</v>
      </c>
      <c r="F7066" s="18">
        <v>47702.627661369123</v>
      </c>
      <c r="G7066" s="18">
        <v>80550.442364249291</v>
      </c>
    </row>
    <row r="7067" spans="1:7">
      <c r="A7067" s="10">
        <v>45731.427083333336</v>
      </c>
      <c r="B7067" s="10">
        <v>45731.4375</v>
      </c>
      <c r="E7067" s="18">
        <v>76021.512718937447</v>
      </c>
      <c r="F7067" s="18">
        <v>44868.942545932492</v>
      </c>
      <c r="G7067" s="18">
        <v>81139.674646952612</v>
      </c>
    </row>
    <row r="7068" spans="1:7">
      <c r="A7068" s="10">
        <v>45731.4375</v>
      </c>
      <c r="B7068" s="10">
        <v>45731.447916666664</v>
      </c>
      <c r="E7068" s="18">
        <v>70290.015351847775</v>
      </c>
      <c r="F7068" s="18">
        <v>39138.912449591873</v>
      </c>
      <c r="G7068" s="18">
        <v>76399.847610510842</v>
      </c>
    </row>
    <row r="7069" spans="1:7">
      <c r="A7069" s="10">
        <v>45731.447916666664</v>
      </c>
      <c r="B7069" s="10">
        <v>45731.458333333336</v>
      </c>
      <c r="E7069" s="18">
        <v>62463.671105126778</v>
      </c>
      <c r="F7069" s="18">
        <v>31853.70783747801</v>
      </c>
      <c r="G7069" s="18">
        <v>76545.324034837002</v>
      </c>
    </row>
    <row r="7070" spans="1:7">
      <c r="A7070" s="10">
        <v>45731.458333333336</v>
      </c>
      <c r="B7070" s="10">
        <v>45731.46875</v>
      </c>
      <c r="E7070" s="18">
        <v>53795.855387633623</v>
      </c>
      <c r="F7070" s="18">
        <v>22669.276091177846</v>
      </c>
      <c r="G7070" s="18">
        <v>69610.013647229338</v>
      </c>
    </row>
    <row r="7071" spans="1:7">
      <c r="A7071" s="10">
        <v>45731.46875</v>
      </c>
      <c r="B7071" s="10">
        <v>45731.479166666664</v>
      </c>
      <c r="E7071" s="18">
        <v>46616.923461930564</v>
      </c>
      <c r="F7071" s="18">
        <v>15964.921281095634</v>
      </c>
      <c r="G7071" s="18">
        <v>69107.861231440533</v>
      </c>
    </row>
    <row r="7072" spans="1:7">
      <c r="A7072" s="10">
        <v>45731.479166666664</v>
      </c>
      <c r="B7072" s="10">
        <v>45731.489583333336</v>
      </c>
      <c r="E7072" s="18">
        <v>42301.661400306781</v>
      </c>
      <c r="F7072" s="18">
        <v>11717.932501363606</v>
      </c>
      <c r="G7072" s="18">
        <v>68176.373837816951</v>
      </c>
    </row>
    <row r="7073" spans="1:7">
      <c r="A7073" s="10">
        <v>45731.489583333336</v>
      </c>
      <c r="B7073" s="10">
        <v>45731.5</v>
      </c>
      <c r="E7073" s="18">
        <v>37917.280681593889</v>
      </c>
      <c r="F7073" s="18">
        <v>8304.1361662070994</v>
      </c>
      <c r="G7073" s="18">
        <v>64597.548385664159</v>
      </c>
    </row>
    <row r="7074" spans="1:7">
      <c r="A7074" s="10">
        <v>45731.5</v>
      </c>
      <c r="B7074" s="10">
        <v>45731.510416666664</v>
      </c>
      <c r="E7074" s="18">
        <v>39945.701977957106</v>
      </c>
      <c r="F7074" s="18">
        <v>9655.8283760509839</v>
      </c>
      <c r="G7074" s="18">
        <v>68096.67037501141</v>
      </c>
    </row>
    <row r="7075" spans="1:7">
      <c r="A7075" s="10">
        <v>45731.510416666664</v>
      </c>
      <c r="B7075" s="10">
        <v>45731.520833333336</v>
      </c>
      <c r="E7075" s="18">
        <v>40055.189517360755</v>
      </c>
      <c r="F7075" s="18">
        <v>10217.703205819353</v>
      </c>
      <c r="G7075" s="18">
        <v>64646.073666988887</v>
      </c>
    </row>
    <row r="7076" spans="1:7">
      <c r="A7076" s="10">
        <v>45731.520833333336</v>
      </c>
      <c r="B7076" s="10">
        <v>45731.53125</v>
      </c>
      <c r="E7076" s="18">
        <v>35425.887950417193</v>
      </c>
      <c r="F7076" s="18">
        <v>6132.4662263982627</v>
      </c>
      <c r="G7076" s="18">
        <v>67849.177584183475</v>
      </c>
    </row>
    <row r="7077" spans="1:7">
      <c r="A7077" s="10">
        <v>45731.53125</v>
      </c>
      <c r="B7077" s="10">
        <v>45731.541666666664</v>
      </c>
      <c r="E7077" s="18">
        <v>36227.056141562818</v>
      </c>
      <c r="F7077" s="18">
        <v>6393.6549791828411</v>
      </c>
      <c r="G7077" s="18">
        <v>68219.387796591516</v>
      </c>
    </row>
    <row r="7078" spans="1:7">
      <c r="A7078" s="10">
        <v>45731.541666666664</v>
      </c>
      <c r="B7078" s="10">
        <v>45731.552083333336</v>
      </c>
      <c r="E7078" s="18">
        <v>37080.616404029548</v>
      </c>
      <c r="F7078" s="18">
        <v>7757.701156520885</v>
      </c>
      <c r="G7078" s="18">
        <v>67409.608135355607</v>
      </c>
    </row>
    <row r="7079" spans="1:7">
      <c r="A7079" s="10">
        <v>45731.552083333336</v>
      </c>
      <c r="B7079" s="10">
        <v>45731.5625</v>
      </c>
      <c r="E7079" s="18">
        <v>36695.073622571283</v>
      </c>
      <c r="F7079" s="18">
        <v>7466.1353977768267</v>
      </c>
      <c r="G7079" s="18">
        <v>64490.086667792406</v>
      </c>
    </row>
    <row r="7080" spans="1:7">
      <c r="A7080" s="10">
        <v>45731.5625</v>
      </c>
      <c r="B7080" s="10">
        <v>45731.572916666664</v>
      </c>
      <c r="E7080" s="18">
        <v>35158.080640283704</v>
      </c>
      <c r="F7080" s="18">
        <v>6712.3209153912539</v>
      </c>
      <c r="G7080" s="18">
        <v>61645.713726753784</v>
      </c>
    </row>
    <row r="7081" spans="1:7">
      <c r="A7081" s="10">
        <v>45731.572916666664</v>
      </c>
      <c r="B7081" s="10">
        <v>45731.583333333336</v>
      </c>
      <c r="E7081" s="18">
        <v>35295.968928887232</v>
      </c>
      <c r="F7081" s="18">
        <v>6501.5402698506641</v>
      </c>
      <c r="G7081" s="18">
        <v>62239.627018037332</v>
      </c>
    </row>
    <row r="7082" spans="1:7">
      <c r="A7082" s="10">
        <v>45731.583333333336</v>
      </c>
      <c r="B7082" s="10">
        <v>45731.59375</v>
      </c>
      <c r="E7082" s="18">
        <v>35395.811960465311</v>
      </c>
      <c r="F7082" s="18">
        <v>7796.1798872221152</v>
      </c>
      <c r="G7082" s="18">
        <v>58802.238266710789</v>
      </c>
    </row>
    <row r="7083" spans="1:7">
      <c r="A7083" s="10">
        <v>45731.59375</v>
      </c>
      <c r="B7083" s="10">
        <v>45731.604166666664</v>
      </c>
      <c r="E7083" s="18">
        <v>36935.055913702607</v>
      </c>
      <c r="F7083" s="18">
        <v>8836.6834035182274</v>
      </c>
      <c r="G7083" s="18">
        <v>58768.158499588702</v>
      </c>
    </row>
    <row r="7084" spans="1:7">
      <c r="A7084" s="10">
        <v>45731.604166666664</v>
      </c>
      <c r="B7084" s="10">
        <v>45731.614583333336</v>
      </c>
      <c r="E7084" s="18">
        <v>39022.104742443524</v>
      </c>
      <c r="F7084" s="18">
        <v>11595.207526768096</v>
      </c>
      <c r="G7084" s="18">
        <v>58976.249820283389</v>
      </c>
    </row>
    <row r="7085" spans="1:7">
      <c r="A7085" s="10">
        <v>45731.614583333336</v>
      </c>
      <c r="B7085" s="10">
        <v>45731.625</v>
      </c>
      <c r="E7085" s="18">
        <v>42151.681950404884</v>
      </c>
      <c r="F7085" s="18">
        <v>15129.824400751237</v>
      </c>
      <c r="G7085" s="18">
        <v>57211.563261647017</v>
      </c>
    </row>
    <row r="7086" spans="1:7">
      <c r="A7086" s="10">
        <v>45731.625</v>
      </c>
      <c r="B7086" s="10">
        <v>45731.635416666664</v>
      </c>
      <c r="E7086" s="18">
        <v>46912.062895273848</v>
      </c>
      <c r="F7086" s="18">
        <v>19497.162919840222</v>
      </c>
      <c r="G7086" s="18">
        <v>60828.959427568596</v>
      </c>
    </row>
    <row r="7087" spans="1:7">
      <c r="A7087" s="10">
        <v>45731.635416666664</v>
      </c>
      <c r="B7087" s="10">
        <v>45731.645833333336</v>
      </c>
      <c r="E7087" s="18">
        <v>53468.952141779184</v>
      </c>
      <c r="F7087" s="18">
        <v>27297.593922456919</v>
      </c>
      <c r="G7087" s="18">
        <v>61603.722670549563</v>
      </c>
    </row>
    <row r="7088" spans="1:7">
      <c r="A7088" s="10">
        <v>45731.645833333336</v>
      </c>
      <c r="B7088" s="10">
        <v>45731.65625</v>
      </c>
      <c r="E7088" s="18">
        <v>55693.047075175622</v>
      </c>
      <c r="F7088" s="18">
        <v>29768.450346104801</v>
      </c>
      <c r="G7088" s="18">
        <v>64012.881111122901</v>
      </c>
    </row>
    <row r="7089" spans="1:7">
      <c r="A7089" s="10">
        <v>45731.65625</v>
      </c>
      <c r="B7089" s="10">
        <v>45731.666666666664</v>
      </c>
      <c r="E7089" s="18">
        <v>58853.596805298701</v>
      </c>
      <c r="F7089" s="18">
        <v>33299.482562983518</v>
      </c>
      <c r="G7089" s="18">
        <v>62695.33995408981</v>
      </c>
    </row>
    <row r="7090" spans="1:7">
      <c r="A7090" s="10">
        <v>45731.666666666664</v>
      </c>
      <c r="B7090" s="10">
        <v>45731.677083333336</v>
      </c>
      <c r="E7090" s="18">
        <v>67250.324056083875</v>
      </c>
      <c r="F7090" s="18">
        <v>40962.790945164161</v>
      </c>
      <c r="G7090" s="18">
        <v>62072.751325156933</v>
      </c>
    </row>
    <row r="7091" spans="1:7">
      <c r="A7091" s="10">
        <v>45731.677083333336</v>
      </c>
      <c r="B7091" s="10">
        <v>45731.6875</v>
      </c>
      <c r="E7091" s="18">
        <v>69551.8786258951</v>
      </c>
      <c r="F7091" s="18">
        <v>43587.907235861072</v>
      </c>
      <c r="G7091" s="18">
        <v>64611.209448282985</v>
      </c>
    </row>
    <row r="7092" spans="1:7">
      <c r="A7092" s="10">
        <v>45731.6875</v>
      </c>
      <c r="B7092" s="10">
        <v>45731.697916666664</v>
      </c>
      <c r="E7092" s="18">
        <v>75390.352213239123</v>
      </c>
      <c r="F7092" s="18">
        <v>49180.261797441555</v>
      </c>
      <c r="G7092" s="18">
        <v>64802.934519321418</v>
      </c>
    </row>
    <row r="7093" spans="1:7">
      <c r="A7093" s="10">
        <v>45731.697916666664</v>
      </c>
      <c r="B7093" s="10">
        <v>45731.708333333336</v>
      </c>
      <c r="E7093" s="18">
        <v>81878.911117010299</v>
      </c>
      <c r="F7093" s="18">
        <v>55309.188217878298</v>
      </c>
      <c r="G7093" s="18">
        <v>65290.116625888841</v>
      </c>
    </row>
    <row r="7094" spans="1:7">
      <c r="A7094" s="10">
        <v>45731.708333333336</v>
      </c>
      <c r="B7094" s="10">
        <v>45731.71875</v>
      </c>
      <c r="E7094" s="18">
        <v>89872.101580666043</v>
      </c>
      <c r="F7094" s="18">
        <v>62082.817649449957</v>
      </c>
      <c r="G7094" s="18">
        <v>68602.035717355844</v>
      </c>
    </row>
    <row r="7095" spans="1:7">
      <c r="A7095" s="10">
        <v>45731.71875</v>
      </c>
      <c r="B7095" s="10">
        <v>45731.729166666664</v>
      </c>
      <c r="E7095" s="18">
        <v>96036.722834491113</v>
      </c>
      <c r="F7095" s="18">
        <v>68664.894105520725</v>
      </c>
      <c r="G7095" s="18">
        <v>71183.32196689026</v>
      </c>
    </row>
    <row r="7096" spans="1:7">
      <c r="A7096" s="10">
        <v>45731.729166666664</v>
      </c>
      <c r="B7096" s="10">
        <v>45731.739583333336</v>
      </c>
      <c r="E7096" s="18">
        <v>102821.00359799853</v>
      </c>
      <c r="F7096" s="18">
        <v>74774.605330399951</v>
      </c>
      <c r="G7096" s="18">
        <v>73917.507680968643</v>
      </c>
    </row>
    <row r="7097" spans="1:7">
      <c r="A7097" s="10">
        <v>45731.739583333336</v>
      </c>
      <c r="B7097" s="10">
        <v>45731.75</v>
      </c>
      <c r="E7097" s="18">
        <v>106864.93112276592</v>
      </c>
      <c r="F7097" s="18">
        <v>78711.467167957642</v>
      </c>
      <c r="G7097" s="18">
        <v>76169.183184530411</v>
      </c>
    </row>
    <row r="7098" spans="1:7">
      <c r="A7098" s="10">
        <v>45731.75</v>
      </c>
      <c r="B7098" s="10">
        <v>45731.760416666664</v>
      </c>
      <c r="E7098" s="18">
        <v>111498.09355331997</v>
      </c>
      <c r="F7098" s="18">
        <v>81393.702465879818</v>
      </c>
      <c r="G7098" s="18">
        <v>77805.606187815996</v>
      </c>
    </row>
    <row r="7099" spans="1:7">
      <c r="A7099" s="10">
        <v>45731.760416666664</v>
      </c>
      <c r="B7099" s="10">
        <v>45731.770833333336</v>
      </c>
      <c r="E7099" s="18">
        <v>113868.50396530895</v>
      </c>
      <c r="F7099" s="18">
        <v>83259.545851889823</v>
      </c>
      <c r="G7099" s="18">
        <v>79107.308748191528</v>
      </c>
    </row>
    <row r="7100" spans="1:7">
      <c r="A7100" s="10">
        <v>45731.770833333336</v>
      </c>
      <c r="B7100" s="10">
        <v>45731.78125</v>
      </c>
      <c r="E7100" s="18">
        <v>115935.16322395991</v>
      </c>
      <c r="F7100" s="18">
        <v>85414.840715366852</v>
      </c>
      <c r="G7100" s="18">
        <v>80993.971186165261</v>
      </c>
    </row>
    <row r="7101" spans="1:7">
      <c r="A7101" s="10">
        <v>45731.78125</v>
      </c>
      <c r="B7101" s="10">
        <v>45731.791666666664</v>
      </c>
      <c r="E7101" s="18">
        <v>117077.50079002135</v>
      </c>
      <c r="F7101" s="18">
        <v>86437.801085469138</v>
      </c>
      <c r="G7101" s="18">
        <v>81948.347162462451</v>
      </c>
    </row>
    <row r="7102" spans="1:7">
      <c r="A7102" s="10">
        <v>45731.791666666664</v>
      </c>
      <c r="B7102" s="10">
        <v>45731.802083333336</v>
      </c>
      <c r="E7102" s="18">
        <v>116982.66300127596</v>
      </c>
      <c r="F7102" s="18">
        <v>86272.03953031564</v>
      </c>
      <c r="G7102" s="18">
        <v>81838.278501056397</v>
      </c>
    </row>
    <row r="7103" spans="1:7">
      <c r="A7103" s="10">
        <v>45731.802083333336</v>
      </c>
      <c r="B7103" s="10">
        <v>45731.8125</v>
      </c>
      <c r="E7103" s="18">
        <v>115446.45469479795</v>
      </c>
      <c r="F7103" s="18">
        <v>86540.841643445281</v>
      </c>
      <c r="G7103" s="18">
        <v>81976.283026850637</v>
      </c>
    </row>
    <row r="7104" spans="1:7">
      <c r="A7104" s="10">
        <v>45731.8125</v>
      </c>
      <c r="B7104" s="10">
        <v>45731.822916666664</v>
      </c>
      <c r="E7104" s="18">
        <v>114835.58295073372</v>
      </c>
      <c r="F7104" s="18">
        <v>85440.978072539408</v>
      </c>
      <c r="G7104" s="18">
        <v>81038.502464192148</v>
      </c>
    </row>
    <row r="7105" spans="1:7">
      <c r="A7105" s="10">
        <v>45731.822916666664</v>
      </c>
      <c r="B7105" s="10">
        <v>45731.833333333336</v>
      </c>
      <c r="E7105" s="18">
        <v>112032.78971552018</v>
      </c>
      <c r="F7105" s="18">
        <v>83494.807478967792</v>
      </c>
      <c r="G7105" s="18">
        <v>79370.369111309206</v>
      </c>
    </row>
    <row r="7106" spans="1:7">
      <c r="A7106" s="10">
        <v>45731.833333333336</v>
      </c>
      <c r="B7106" s="10">
        <v>45731.84375</v>
      </c>
      <c r="E7106" s="18">
        <v>109715.61374166587</v>
      </c>
      <c r="F7106" s="18">
        <v>81520.031163349238</v>
      </c>
      <c r="G7106" s="18">
        <v>77504.790557321554</v>
      </c>
    </row>
    <row r="7107" spans="1:7">
      <c r="A7107" s="10">
        <v>45731.84375</v>
      </c>
      <c r="B7107" s="10">
        <v>45731.854166666664</v>
      </c>
      <c r="E7107" s="18">
        <v>107517.72206617633</v>
      </c>
      <c r="F7107" s="18">
        <v>79598.203332263831</v>
      </c>
      <c r="G7107" s="18">
        <v>75830.958428729384</v>
      </c>
    </row>
    <row r="7108" spans="1:7">
      <c r="A7108" s="10">
        <v>45731.854166666664</v>
      </c>
      <c r="B7108" s="10">
        <v>45731.864583333336</v>
      </c>
      <c r="E7108" s="18">
        <v>105875.15380967397</v>
      </c>
      <c r="F7108" s="18">
        <v>77944.817963940601</v>
      </c>
      <c r="G7108" s="18">
        <v>74311.16538075883</v>
      </c>
    </row>
    <row r="7109" spans="1:7">
      <c r="A7109" s="10">
        <v>45731.864583333336</v>
      </c>
      <c r="B7109" s="10">
        <v>45731.875</v>
      </c>
      <c r="E7109" s="18">
        <v>104323.2972423632</v>
      </c>
      <c r="F7109" s="18">
        <v>76361.777796296898</v>
      </c>
      <c r="G7109" s="18">
        <v>72863.336631147977</v>
      </c>
    </row>
    <row r="7110" spans="1:7">
      <c r="A7110" s="10">
        <v>45731.875</v>
      </c>
      <c r="B7110" s="10">
        <v>45731.885416666664</v>
      </c>
      <c r="E7110" s="18">
        <v>104380.02459059702</v>
      </c>
      <c r="F7110" s="18">
        <v>76511.354779647416</v>
      </c>
      <c r="G7110" s="18">
        <v>72850.545299522375</v>
      </c>
    </row>
    <row r="7111" spans="1:7">
      <c r="A7111" s="10">
        <v>45731.885416666664</v>
      </c>
      <c r="B7111" s="10">
        <v>45731.895833333336</v>
      </c>
      <c r="E7111" s="18">
        <v>103205.11246450065</v>
      </c>
      <c r="F7111" s="18">
        <v>75864.85163790216</v>
      </c>
      <c r="G7111" s="18">
        <v>72338.372874640554</v>
      </c>
    </row>
    <row r="7112" spans="1:7">
      <c r="A7112" s="10">
        <v>45731.895833333336</v>
      </c>
      <c r="B7112" s="10">
        <v>45731.90625</v>
      </c>
      <c r="E7112" s="18">
        <v>104624.94152864067</v>
      </c>
      <c r="F7112" s="18">
        <v>77693.66716640185</v>
      </c>
      <c r="G7112" s="18">
        <v>74093.678014046876</v>
      </c>
    </row>
    <row r="7113" spans="1:7">
      <c r="A7113" s="10">
        <v>45731.90625</v>
      </c>
      <c r="B7113" s="10">
        <v>45731.916666666664</v>
      </c>
      <c r="E7113" s="18">
        <v>104033.03903268903</v>
      </c>
      <c r="F7113" s="18">
        <v>77165.127968115718</v>
      </c>
      <c r="G7113" s="18">
        <v>73724.414046024918</v>
      </c>
    </row>
    <row r="7114" spans="1:7">
      <c r="A7114" s="10">
        <v>45731.916666666664</v>
      </c>
      <c r="B7114" s="10">
        <v>45731.927083333336</v>
      </c>
      <c r="E7114" s="18">
        <v>106301.49739506684</v>
      </c>
      <c r="F7114" s="18">
        <v>78510.555473733388</v>
      </c>
      <c r="G7114" s="18">
        <v>75018.234956949789</v>
      </c>
    </row>
    <row r="7115" spans="1:7">
      <c r="A7115" s="10">
        <v>45731.927083333336</v>
      </c>
      <c r="B7115" s="10">
        <v>45731.9375</v>
      </c>
      <c r="E7115" s="18">
        <v>104126.65171731124</v>
      </c>
      <c r="F7115" s="18">
        <v>76193.240799899359</v>
      </c>
      <c r="G7115" s="18">
        <v>72916.720829509082</v>
      </c>
    </row>
    <row r="7116" spans="1:7">
      <c r="A7116" s="10">
        <v>45731.9375</v>
      </c>
      <c r="B7116" s="10">
        <v>45731.947916666664</v>
      </c>
      <c r="E7116" s="18">
        <v>101795.34377576712</v>
      </c>
      <c r="F7116" s="18">
        <v>73976.805683331419</v>
      </c>
      <c r="G7116" s="18">
        <v>70955.215220507991</v>
      </c>
    </row>
    <row r="7117" spans="1:7">
      <c r="A7117" s="10">
        <v>45731.947916666664</v>
      </c>
      <c r="B7117" s="10">
        <v>45731.958333333336</v>
      </c>
      <c r="E7117" s="18">
        <v>100068.67738225222</v>
      </c>
      <c r="F7117" s="18">
        <v>72479.391337165813</v>
      </c>
      <c r="G7117" s="18">
        <v>69292.195782051916</v>
      </c>
    </row>
    <row r="7118" spans="1:7">
      <c r="A7118" s="10">
        <v>45731.958333333336</v>
      </c>
      <c r="B7118" s="10">
        <v>45731.96875</v>
      </c>
      <c r="E7118" s="18">
        <v>97897.546444302046</v>
      </c>
      <c r="F7118" s="18">
        <v>69841.938807239931</v>
      </c>
      <c r="G7118" s="18">
        <v>66983.752912696509</v>
      </c>
    </row>
    <row r="7119" spans="1:7">
      <c r="A7119" s="10">
        <v>45731.96875</v>
      </c>
      <c r="B7119" s="10">
        <v>45731.979166666664</v>
      </c>
      <c r="E7119" s="18">
        <v>95081.622235258357</v>
      </c>
      <c r="F7119" s="18">
        <v>67404.401072542241</v>
      </c>
      <c r="G7119" s="18">
        <v>64563.241499519034</v>
      </c>
    </row>
    <row r="7120" spans="1:7">
      <c r="A7120" s="10">
        <v>45731.979166666664</v>
      </c>
      <c r="B7120" s="10">
        <v>45731.989583333336</v>
      </c>
      <c r="E7120" s="18">
        <v>92814.473313180177</v>
      </c>
      <c r="F7120" s="18">
        <v>65173.931882587152</v>
      </c>
      <c r="G7120" s="18">
        <v>62471.323486323614</v>
      </c>
    </row>
    <row r="7121" spans="1:7">
      <c r="A7121" s="10">
        <v>45731.989583333336</v>
      </c>
      <c r="B7121" s="10">
        <v>45732</v>
      </c>
      <c r="E7121" s="18">
        <v>90138.556191066542</v>
      </c>
      <c r="F7121" s="18">
        <v>63083.988818873382</v>
      </c>
      <c r="G7121" s="18">
        <v>60630.683652947751</v>
      </c>
    </row>
    <row r="7122" spans="1:7">
      <c r="A7122" s="10">
        <v>45732</v>
      </c>
      <c r="B7122" s="10">
        <v>45732.010416666664</v>
      </c>
      <c r="E7122" s="18">
        <v>88818.954970125371</v>
      </c>
      <c r="F7122" s="18">
        <v>61223.535131233999</v>
      </c>
      <c r="G7122" s="18">
        <v>58885.715675827982</v>
      </c>
    </row>
    <row r="7123" spans="1:7">
      <c r="A7123" s="10">
        <v>45732.010416666664</v>
      </c>
      <c r="B7123" s="10">
        <v>45732.020833333336</v>
      </c>
      <c r="E7123" s="18">
        <v>86446.052177402074</v>
      </c>
      <c r="F7123" s="18">
        <v>59535.757614352297</v>
      </c>
      <c r="G7123" s="18">
        <v>57411.830293982537</v>
      </c>
    </row>
    <row r="7124" spans="1:7">
      <c r="A7124" s="10">
        <v>45732.020833333336</v>
      </c>
      <c r="B7124" s="10">
        <v>45732.03125</v>
      </c>
      <c r="E7124" s="18">
        <v>85255.779272271961</v>
      </c>
      <c r="F7124" s="18">
        <v>57896.650849458376</v>
      </c>
      <c r="G7124" s="18">
        <v>55778.242362423276</v>
      </c>
    </row>
    <row r="7125" spans="1:7">
      <c r="A7125" s="10">
        <v>45732.03125</v>
      </c>
      <c r="B7125" s="10">
        <v>45732.041666666664</v>
      </c>
      <c r="E7125" s="18">
        <v>83641.418468731354</v>
      </c>
      <c r="F7125" s="18">
        <v>56836.577150699923</v>
      </c>
      <c r="G7125" s="18">
        <v>54889.683028379266</v>
      </c>
    </row>
    <row r="7126" spans="1:7">
      <c r="A7126" s="10">
        <v>45732.041666666664</v>
      </c>
      <c r="B7126" s="10">
        <v>45732.052083333336</v>
      </c>
      <c r="E7126" s="18">
        <v>83859.128827669017</v>
      </c>
      <c r="F7126" s="18">
        <v>56170.348681297102</v>
      </c>
      <c r="G7126" s="18">
        <v>54088.422596359393</v>
      </c>
    </row>
    <row r="7127" spans="1:7">
      <c r="A7127" s="10">
        <v>45732.052083333336</v>
      </c>
      <c r="B7127" s="10">
        <v>45732.0625</v>
      </c>
      <c r="E7127" s="18">
        <v>82140.56463742732</v>
      </c>
      <c r="F7127" s="18">
        <v>55616.334816197836</v>
      </c>
      <c r="G7127" s="18">
        <v>53509.456525118367</v>
      </c>
    </row>
    <row r="7128" spans="1:7">
      <c r="A7128" s="10">
        <v>45732.0625</v>
      </c>
      <c r="B7128" s="10">
        <v>45732.072916666664</v>
      </c>
      <c r="E7128" s="18">
        <v>80693.319333130261</v>
      </c>
      <c r="F7128" s="18">
        <v>54523.763543142129</v>
      </c>
      <c r="G7128" s="18">
        <v>52683.206395679139</v>
      </c>
    </row>
    <row r="7129" spans="1:7">
      <c r="A7129" s="10">
        <v>45732.072916666664</v>
      </c>
      <c r="B7129" s="10">
        <v>45732.083333333336</v>
      </c>
      <c r="E7129" s="18">
        <v>79782.570579373933</v>
      </c>
      <c r="F7129" s="18">
        <v>54352.988614674985</v>
      </c>
      <c r="G7129" s="18">
        <v>52541.24278430191</v>
      </c>
    </row>
    <row r="7130" spans="1:7">
      <c r="A7130" s="10">
        <v>45732.083333333336</v>
      </c>
      <c r="B7130" s="10">
        <v>45732.09375</v>
      </c>
      <c r="E7130" s="18">
        <v>81191.322005090478</v>
      </c>
      <c r="F7130" s="18">
        <v>54515.844486196991</v>
      </c>
      <c r="G7130" s="18">
        <v>52649.426292023993</v>
      </c>
    </row>
    <row r="7131" spans="1:7">
      <c r="A7131" s="10">
        <v>45732.09375</v>
      </c>
      <c r="B7131" s="10">
        <v>45732.104166666664</v>
      </c>
      <c r="E7131" s="18">
        <v>81581.401154541963</v>
      </c>
      <c r="F7131" s="18">
        <v>54680.874250919442</v>
      </c>
      <c r="G7131" s="18">
        <v>52778.261689270214</v>
      </c>
    </row>
    <row r="7132" spans="1:7">
      <c r="A7132" s="10">
        <v>45732.104166666664</v>
      </c>
      <c r="B7132" s="10">
        <v>45732.114583333336</v>
      </c>
      <c r="E7132" s="18">
        <v>81983.922224092865</v>
      </c>
      <c r="F7132" s="18">
        <v>55122.929621768977</v>
      </c>
      <c r="G7132" s="18">
        <v>53247.948536688476</v>
      </c>
    </row>
    <row r="7133" spans="1:7">
      <c r="A7133" s="10">
        <v>45732.114583333336</v>
      </c>
      <c r="B7133" s="10">
        <v>45732.125</v>
      </c>
      <c r="E7133" s="18">
        <v>82226.659866075701</v>
      </c>
      <c r="F7133" s="18">
        <v>55435.578339249456</v>
      </c>
      <c r="G7133" s="18">
        <v>53410.14600339991</v>
      </c>
    </row>
    <row r="7134" spans="1:7">
      <c r="A7134" s="10">
        <v>45732.125</v>
      </c>
      <c r="B7134" s="10">
        <v>45732.135416666664</v>
      </c>
      <c r="E7134" s="18">
        <v>83174.841211786334</v>
      </c>
      <c r="F7134" s="18">
        <v>55814.883917767576</v>
      </c>
      <c r="G7134" s="18">
        <v>53816.951533946471</v>
      </c>
    </row>
    <row r="7135" spans="1:7">
      <c r="A7135" s="10">
        <v>45732.135416666664</v>
      </c>
      <c r="B7135" s="10">
        <v>45732.145833333336</v>
      </c>
      <c r="E7135" s="18">
        <v>83447.337796463311</v>
      </c>
      <c r="F7135" s="18">
        <v>56230.121744376367</v>
      </c>
      <c r="G7135" s="18">
        <v>54271.926570702672</v>
      </c>
    </row>
    <row r="7136" spans="1:7">
      <c r="A7136" s="10">
        <v>45732.145833333336</v>
      </c>
      <c r="B7136" s="10">
        <v>45732.15625</v>
      </c>
      <c r="E7136" s="18">
        <v>84615.534583210188</v>
      </c>
      <c r="F7136" s="18">
        <v>57318.065349106713</v>
      </c>
      <c r="G7136" s="18">
        <v>55241.433758551691</v>
      </c>
    </row>
    <row r="7137" spans="1:7">
      <c r="A7137" s="10">
        <v>45732.15625</v>
      </c>
      <c r="B7137" s="10">
        <v>45732.166666666664</v>
      </c>
      <c r="E7137" s="18">
        <v>84903.905811359771</v>
      </c>
      <c r="F7137" s="18">
        <v>57627.284379717363</v>
      </c>
      <c r="G7137" s="18">
        <v>55761.812571110167</v>
      </c>
    </row>
    <row r="7138" spans="1:7">
      <c r="A7138" s="10">
        <v>45732.166666666664</v>
      </c>
      <c r="B7138" s="10">
        <v>45732.177083333336</v>
      </c>
      <c r="E7138" s="18">
        <v>85594.938677028986</v>
      </c>
      <c r="F7138" s="18">
        <v>58031.260827841455</v>
      </c>
      <c r="G7138" s="18">
        <v>56191.024210621959</v>
      </c>
    </row>
    <row r="7139" spans="1:7">
      <c r="A7139" s="10">
        <v>45732.177083333336</v>
      </c>
      <c r="B7139" s="10">
        <v>45732.1875</v>
      </c>
      <c r="E7139" s="18">
        <v>84867.486004913371</v>
      </c>
      <c r="F7139" s="18">
        <v>58448.261884358821</v>
      </c>
      <c r="G7139" s="18">
        <v>56546.801780218382</v>
      </c>
    </row>
    <row r="7140" spans="1:7">
      <c r="A7140" s="10">
        <v>45732.1875</v>
      </c>
      <c r="B7140" s="10">
        <v>45732.197916666664</v>
      </c>
      <c r="E7140" s="18">
        <v>86665.678147305458</v>
      </c>
      <c r="F7140" s="18">
        <v>59495.02234477429</v>
      </c>
      <c r="G7140" s="18">
        <v>57362.915411953065</v>
      </c>
    </row>
    <row r="7141" spans="1:7">
      <c r="A7141" s="10">
        <v>45732.197916666664</v>
      </c>
      <c r="B7141" s="10">
        <v>45732.208333333336</v>
      </c>
      <c r="E7141" s="18">
        <v>86732.560438233049</v>
      </c>
      <c r="F7141" s="18">
        <v>59393.821846732157</v>
      </c>
      <c r="G7141" s="18">
        <v>57308.217376242101</v>
      </c>
    </row>
    <row r="7142" spans="1:7">
      <c r="A7142" s="10">
        <v>45732.208333333336</v>
      </c>
      <c r="B7142" s="10">
        <v>45732.21875</v>
      </c>
      <c r="E7142" s="18">
        <v>87717.341273852668</v>
      </c>
      <c r="F7142" s="18">
        <v>60134.671425645378</v>
      </c>
      <c r="G7142" s="18">
        <v>58071.885495285584</v>
      </c>
    </row>
    <row r="7143" spans="1:7">
      <c r="A7143" s="10">
        <v>45732.21875</v>
      </c>
      <c r="B7143" s="10">
        <v>45732.229166666664</v>
      </c>
      <c r="E7143" s="18">
        <v>87215.548663095498</v>
      </c>
      <c r="F7143" s="18">
        <v>59955.662349971579</v>
      </c>
      <c r="G7143" s="18">
        <v>57795.963115982631</v>
      </c>
    </row>
    <row r="7144" spans="1:7">
      <c r="A7144" s="10">
        <v>45732.229166666664</v>
      </c>
      <c r="B7144" s="10">
        <v>45732.239583333336</v>
      </c>
      <c r="E7144" s="18">
        <v>87447.626584987753</v>
      </c>
      <c r="F7144" s="18">
        <v>59886.063698227888</v>
      </c>
      <c r="G7144" s="18">
        <v>57757.820478408627</v>
      </c>
    </row>
    <row r="7145" spans="1:7">
      <c r="A7145" s="10">
        <v>45732.239583333336</v>
      </c>
      <c r="B7145" s="10">
        <v>45732.25</v>
      </c>
      <c r="E7145" s="18">
        <v>85690.317907534118</v>
      </c>
      <c r="F7145" s="18">
        <v>58500.020419075401</v>
      </c>
      <c r="G7145" s="18">
        <v>56286.788313792626</v>
      </c>
    </row>
    <row r="7146" spans="1:7">
      <c r="A7146" s="10">
        <v>45732.25</v>
      </c>
      <c r="B7146" s="10">
        <v>45732.260416666664</v>
      </c>
      <c r="E7146" s="18">
        <v>83344.257398265589</v>
      </c>
      <c r="F7146" s="18">
        <v>55600.194086803633</v>
      </c>
      <c r="G7146" s="18">
        <v>53568.296925626797</v>
      </c>
    </row>
    <row r="7147" spans="1:7">
      <c r="A7147" s="10">
        <v>45732.260416666664</v>
      </c>
      <c r="B7147" s="10">
        <v>45732.270833333336</v>
      </c>
      <c r="E7147" s="18">
        <v>82803.405156020744</v>
      </c>
      <c r="F7147" s="18">
        <v>55567.339906330119</v>
      </c>
      <c r="G7147" s="18">
        <v>53314.68330365327</v>
      </c>
    </row>
    <row r="7148" spans="1:7">
      <c r="A7148" s="10">
        <v>45732.270833333336</v>
      </c>
      <c r="B7148" s="10">
        <v>45732.28125</v>
      </c>
      <c r="E7148" s="18">
        <v>83474.425684139336</v>
      </c>
      <c r="F7148" s="18">
        <v>56693.993450875911</v>
      </c>
      <c r="G7148" s="18">
        <v>54651.828905466275</v>
      </c>
    </row>
    <row r="7149" spans="1:7">
      <c r="A7149" s="10">
        <v>45732.28125</v>
      </c>
      <c r="B7149" s="10">
        <v>45732.291666666664</v>
      </c>
      <c r="E7149" s="18">
        <v>83829.503838798759</v>
      </c>
      <c r="F7149" s="18">
        <v>56823.044726134205</v>
      </c>
      <c r="G7149" s="18">
        <v>55783.115489192605</v>
      </c>
    </row>
    <row r="7150" spans="1:7">
      <c r="A7150" s="10">
        <v>45732.291666666664</v>
      </c>
      <c r="B7150" s="10">
        <v>45732.302083333336</v>
      </c>
      <c r="E7150" s="18">
        <v>84401.442657182532</v>
      </c>
      <c r="F7150" s="18">
        <v>57403.866916248386</v>
      </c>
      <c r="G7150" s="18">
        <v>58028.357062247975</v>
      </c>
    </row>
    <row r="7151" spans="1:7">
      <c r="A7151" s="10">
        <v>45732.302083333336</v>
      </c>
      <c r="B7151" s="10">
        <v>45732.3125</v>
      </c>
      <c r="E7151" s="18">
        <v>82706.13158660967</v>
      </c>
      <c r="F7151" s="18">
        <v>56006.070266461138</v>
      </c>
      <c r="G7151" s="18">
        <v>59373.587258910236</v>
      </c>
    </row>
    <row r="7152" spans="1:7">
      <c r="A7152" s="10">
        <v>45732.3125</v>
      </c>
      <c r="B7152" s="10">
        <v>45732.322916666664</v>
      </c>
      <c r="E7152" s="18">
        <v>81787.538955978074</v>
      </c>
      <c r="F7152" s="18">
        <v>55192.888851850272</v>
      </c>
      <c r="G7152" s="18">
        <v>61954.396904746354</v>
      </c>
    </row>
    <row r="7153" spans="1:7">
      <c r="A7153" s="10">
        <v>45732.322916666664</v>
      </c>
      <c r="B7153" s="10">
        <v>45732.333333333336</v>
      </c>
      <c r="E7153" s="18">
        <v>79207.676739603281</v>
      </c>
      <c r="F7153" s="18">
        <v>53157.774585544576</v>
      </c>
      <c r="G7153" s="18">
        <v>64407.210796042571</v>
      </c>
    </row>
    <row r="7154" spans="1:7">
      <c r="A7154" s="10">
        <v>45732.333333333336</v>
      </c>
      <c r="B7154" s="10">
        <v>45732.34375</v>
      </c>
      <c r="E7154" s="18">
        <v>76849.249919905415</v>
      </c>
      <c r="F7154" s="18">
        <v>50954.202451452642</v>
      </c>
      <c r="G7154" s="18">
        <v>67961.097813047687</v>
      </c>
    </row>
    <row r="7155" spans="1:7">
      <c r="A7155" s="10">
        <v>45732.34375</v>
      </c>
      <c r="B7155" s="10">
        <v>45732.354166666664</v>
      </c>
      <c r="E7155" s="18">
        <v>73157.243053645361</v>
      </c>
      <c r="F7155" s="18">
        <v>47872.288466748367</v>
      </c>
      <c r="G7155" s="18">
        <v>70400.874350029946</v>
      </c>
    </row>
    <row r="7156" spans="1:7">
      <c r="A7156" s="10">
        <v>45732.354166666664</v>
      </c>
      <c r="B7156" s="10">
        <v>45732.364583333336</v>
      </c>
      <c r="E7156" s="18">
        <v>69561.551182306706</v>
      </c>
      <c r="F7156" s="18">
        <v>44213.280413499233</v>
      </c>
      <c r="G7156" s="18">
        <v>71868.235285904608</v>
      </c>
    </row>
    <row r="7157" spans="1:7">
      <c r="A7157" s="10">
        <v>45732.364583333336</v>
      </c>
      <c r="B7157" s="10">
        <v>45732.375</v>
      </c>
      <c r="E7157" s="18">
        <v>66145.099045684387</v>
      </c>
      <c r="F7157" s="18">
        <v>40198.229811219877</v>
      </c>
      <c r="G7157" s="18">
        <v>72773.838233621253</v>
      </c>
    </row>
    <row r="7158" spans="1:7">
      <c r="A7158" s="10">
        <v>45732.375</v>
      </c>
      <c r="B7158" s="10">
        <v>45732.385416666664</v>
      </c>
      <c r="E7158" s="18">
        <v>61024.032116012386</v>
      </c>
      <c r="F7158" s="18">
        <v>35598.331134072359</v>
      </c>
      <c r="G7158" s="18">
        <v>72924.173142977656</v>
      </c>
    </row>
    <row r="7159" spans="1:7">
      <c r="A7159" s="10">
        <v>45732.385416666664</v>
      </c>
      <c r="B7159" s="10">
        <v>45732.395833333336</v>
      </c>
      <c r="E7159" s="18">
        <v>55945.087400796139</v>
      </c>
      <c r="F7159" s="18">
        <v>30642.259265662571</v>
      </c>
      <c r="G7159" s="18">
        <v>72375.499740894535</v>
      </c>
    </row>
    <row r="7160" spans="1:7">
      <c r="A7160" s="10">
        <v>45732.395833333336</v>
      </c>
      <c r="B7160" s="10">
        <v>45732.40625</v>
      </c>
      <c r="E7160" s="18">
        <v>50655.434296143016</v>
      </c>
      <c r="F7160" s="18">
        <v>25152.099718003719</v>
      </c>
      <c r="G7160" s="18">
        <v>71208.584849198334</v>
      </c>
    </row>
    <row r="7161" spans="1:7">
      <c r="A7161" s="10">
        <v>45732.40625</v>
      </c>
      <c r="B7161" s="10">
        <v>45732.416666666664</v>
      </c>
      <c r="E7161" s="18">
        <v>45997.557644644825</v>
      </c>
      <c r="F7161" s="18">
        <v>19967.551533662019</v>
      </c>
      <c r="G7161" s="18">
        <v>70009.378445611685</v>
      </c>
    </row>
    <row r="7162" spans="1:7">
      <c r="A7162" s="10">
        <v>45732.416666666664</v>
      </c>
      <c r="B7162" s="10">
        <v>45732.427083333336</v>
      </c>
      <c r="E7162" s="18">
        <v>40932.800965820585</v>
      </c>
      <c r="F7162" s="18">
        <v>15044.833899482124</v>
      </c>
      <c r="G7162" s="18">
        <v>68882.324867281641</v>
      </c>
    </row>
    <row r="7163" spans="1:7">
      <c r="A7163" s="10">
        <v>45732.427083333336</v>
      </c>
      <c r="B7163" s="10">
        <v>45732.4375</v>
      </c>
      <c r="E7163" s="18">
        <v>35146.504849007048</v>
      </c>
      <c r="F7163" s="18">
        <v>9988.0788821757906</v>
      </c>
      <c r="G7163" s="18">
        <v>67328.651646282509</v>
      </c>
    </row>
    <row r="7164" spans="1:7">
      <c r="A7164" s="10">
        <v>45732.4375</v>
      </c>
      <c r="B7164" s="10">
        <v>45732.447916666664</v>
      </c>
      <c r="E7164" s="18">
        <v>30093.376748496514</v>
      </c>
      <c r="F7164" s="18">
        <v>5402.2774277410281</v>
      </c>
      <c r="G7164" s="18">
        <v>65834.965788215719</v>
      </c>
    </row>
    <row r="7165" spans="1:7">
      <c r="A7165" s="10">
        <v>45732.447916666664</v>
      </c>
      <c r="B7165" s="10">
        <v>45732.458333333336</v>
      </c>
      <c r="E7165" s="18">
        <v>26848.813138489626</v>
      </c>
      <c r="F7165" s="18">
        <v>1459.8310934005026</v>
      </c>
      <c r="G7165" s="18">
        <v>64356.449744179779</v>
      </c>
    </row>
    <row r="7166" spans="1:7">
      <c r="A7166" s="10">
        <v>45732.458333333336</v>
      </c>
      <c r="B7166" s="10">
        <v>45732.46875</v>
      </c>
      <c r="E7166" s="18">
        <v>24195.308601828157</v>
      </c>
      <c r="F7166" s="18">
        <v>-1163.9319212855908</v>
      </c>
      <c r="G7166" s="18">
        <v>63106.143335363129</v>
      </c>
    </row>
    <row r="7167" spans="1:7">
      <c r="A7167" s="10">
        <v>45732.46875</v>
      </c>
      <c r="B7167" s="10">
        <v>45732.479166666664</v>
      </c>
      <c r="E7167" s="18">
        <v>22821.697593420922</v>
      </c>
      <c r="F7167" s="18">
        <v>-2487.4006467509212</v>
      </c>
      <c r="G7167" s="18">
        <v>63405.300612512488</v>
      </c>
    </row>
    <row r="7168" spans="1:7">
      <c r="A7168" s="10">
        <v>45732.479166666664</v>
      </c>
      <c r="B7168" s="10">
        <v>45732.489583333336</v>
      </c>
      <c r="E7168" s="18">
        <v>22588.132350931577</v>
      </c>
      <c r="F7168" s="18">
        <v>-2305.397226041538</v>
      </c>
      <c r="G7168" s="18">
        <v>64493.532637498211</v>
      </c>
    </row>
    <row r="7169" spans="1:7">
      <c r="A7169" s="10">
        <v>45732.489583333336</v>
      </c>
      <c r="B7169" s="10">
        <v>45732.5</v>
      </c>
      <c r="E7169" s="18">
        <v>23108.392139723263</v>
      </c>
      <c r="F7169" s="18">
        <v>-2175.9388350219697</v>
      </c>
      <c r="G7169" s="18">
        <v>64365.214171459964</v>
      </c>
    </row>
    <row r="7170" spans="1:7">
      <c r="A7170" s="10">
        <v>45732.5</v>
      </c>
      <c r="B7170" s="10">
        <v>45732.510416666664</v>
      </c>
      <c r="E7170" s="18">
        <v>20361.253912828033</v>
      </c>
      <c r="F7170" s="18">
        <v>-3965.4225488732254</v>
      </c>
      <c r="G7170" s="18">
        <v>63483.532547360352</v>
      </c>
    </row>
    <row r="7171" spans="1:7">
      <c r="A7171" s="10">
        <v>45732.510416666664</v>
      </c>
      <c r="B7171" s="10">
        <v>45732.520833333336</v>
      </c>
      <c r="E7171" s="18">
        <v>20872.572628421502</v>
      </c>
      <c r="F7171" s="18">
        <v>-3263.5960510797609</v>
      </c>
      <c r="G7171" s="18">
        <v>61031.486119418681</v>
      </c>
    </row>
    <row r="7172" spans="1:7">
      <c r="A7172" s="10">
        <v>45732.520833333336</v>
      </c>
      <c r="B7172" s="10">
        <v>45732.53125</v>
      </c>
      <c r="E7172" s="18">
        <v>22974.527891726291</v>
      </c>
      <c r="F7172" s="18">
        <v>-91.259575299784501</v>
      </c>
      <c r="G7172" s="18">
        <v>55922.785699438391</v>
      </c>
    </row>
    <row r="7173" spans="1:7">
      <c r="A7173" s="10">
        <v>45732.53125</v>
      </c>
      <c r="B7173" s="10">
        <v>45732.541666666664</v>
      </c>
      <c r="E7173" s="18">
        <v>25341.634012459799</v>
      </c>
      <c r="F7173" s="18">
        <v>1925.3842213730234</v>
      </c>
      <c r="G7173" s="18">
        <v>63464.785610370171</v>
      </c>
    </row>
    <row r="7174" spans="1:7">
      <c r="A7174" s="10">
        <v>45732.541666666664</v>
      </c>
      <c r="B7174" s="10">
        <v>45732.552083333336</v>
      </c>
      <c r="E7174" s="18">
        <v>26805.755961083087</v>
      </c>
      <c r="F7174" s="18">
        <v>2734.3354600103271</v>
      </c>
      <c r="G7174" s="18">
        <v>55942.080596290296</v>
      </c>
    </row>
    <row r="7175" spans="1:7">
      <c r="A7175" s="10">
        <v>45732.552083333336</v>
      </c>
      <c r="B7175" s="10">
        <v>45732.5625</v>
      </c>
      <c r="E7175" s="18">
        <v>28060.616976330246</v>
      </c>
      <c r="F7175" s="18">
        <v>4296.511430539178</v>
      </c>
      <c r="G7175" s="18">
        <v>54385.371435984453</v>
      </c>
    </row>
    <row r="7176" spans="1:7">
      <c r="A7176" s="10">
        <v>45732.5625</v>
      </c>
      <c r="B7176" s="10">
        <v>45732.572916666664</v>
      </c>
      <c r="E7176" s="18">
        <v>27752.350127524045</v>
      </c>
      <c r="F7176" s="18">
        <v>4731.3167891130479</v>
      </c>
      <c r="G7176" s="18">
        <v>55539.49406716974</v>
      </c>
    </row>
    <row r="7177" spans="1:7">
      <c r="A7177" s="10">
        <v>45732.572916666664</v>
      </c>
      <c r="B7177" s="10">
        <v>45732.583333333336</v>
      </c>
      <c r="E7177" s="18">
        <v>28198.64471453122</v>
      </c>
      <c r="F7177" s="18">
        <v>5196.5685841495997</v>
      </c>
      <c r="G7177" s="18">
        <v>52847.264878658068</v>
      </c>
    </row>
    <row r="7178" spans="1:7">
      <c r="A7178" s="10">
        <v>45732.583333333336</v>
      </c>
      <c r="B7178" s="10">
        <v>45732.59375</v>
      </c>
      <c r="E7178" s="18">
        <v>31197.419781518252</v>
      </c>
      <c r="F7178" s="18">
        <v>7739.2757314343253</v>
      </c>
      <c r="G7178" s="18">
        <v>56800.948490364164</v>
      </c>
    </row>
    <row r="7179" spans="1:7">
      <c r="A7179" s="10">
        <v>45732.59375</v>
      </c>
      <c r="B7179" s="10">
        <v>45732.604166666664</v>
      </c>
      <c r="E7179" s="18">
        <v>33586.47805761073</v>
      </c>
      <c r="F7179" s="18">
        <v>11747.177374121671</v>
      </c>
      <c r="G7179" s="18">
        <v>54088.131808836661</v>
      </c>
    </row>
    <row r="7180" spans="1:7">
      <c r="A7180" s="10">
        <v>45732.604166666664</v>
      </c>
      <c r="B7180" s="10">
        <v>45732.614583333336</v>
      </c>
      <c r="E7180" s="18">
        <v>37694.653805039969</v>
      </c>
      <c r="F7180" s="18">
        <v>16349.840944388066</v>
      </c>
      <c r="G7180" s="18">
        <v>59093.292071428659</v>
      </c>
    </row>
    <row r="7181" spans="1:7">
      <c r="A7181" s="10">
        <v>45732.614583333336</v>
      </c>
      <c r="B7181" s="10">
        <v>45732.625</v>
      </c>
      <c r="E7181" s="18">
        <v>45984.923732069088</v>
      </c>
      <c r="F7181" s="18">
        <v>23785.802415115046</v>
      </c>
      <c r="G7181" s="18">
        <v>55993.91536738284</v>
      </c>
    </row>
    <row r="7182" spans="1:7">
      <c r="A7182" s="10">
        <v>45732.625</v>
      </c>
      <c r="B7182" s="10">
        <v>45732.635416666664</v>
      </c>
      <c r="E7182" s="18">
        <v>50818.446874108478</v>
      </c>
      <c r="F7182" s="18">
        <v>27459.528313651226</v>
      </c>
      <c r="G7182" s="18">
        <v>56711.514280825766</v>
      </c>
    </row>
    <row r="7183" spans="1:7">
      <c r="A7183" s="10">
        <v>45732.635416666664</v>
      </c>
      <c r="B7183" s="10">
        <v>45732.645833333336</v>
      </c>
      <c r="E7183" s="18">
        <v>53255.058558130913</v>
      </c>
      <c r="F7183" s="18">
        <v>30715.482137776991</v>
      </c>
      <c r="G7183" s="18">
        <v>58557.571854392241</v>
      </c>
    </row>
    <row r="7184" spans="1:7">
      <c r="A7184" s="10">
        <v>45732.645833333336</v>
      </c>
      <c r="B7184" s="10">
        <v>45732.65625</v>
      </c>
      <c r="E7184" s="18">
        <v>63722.394365432992</v>
      </c>
      <c r="F7184" s="18">
        <v>40547.352610721187</v>
      </c>
      <c r="G7184" s="18">
        <v>62978.363497152313</v>
      </c>
    </row>
    <row r="7185" spans="1:7">
      <c r="A7185" s="10">
        <v>45732.65625</v>
      </c>
      <c r="B7185" s="10">
        <v>45732.666666666664</v>
      </c>
      <c r="E7185" s="18">
        <v>70139.035296949907</v>
      </c>
      <c r="F7185" s="18">
        <v>47250.944867442595</v>
      </c>
      <c r="G7185" s="18">
        <v>63374.854240363733</v>
      </c>
    </row>
    <row r="7186" spans="1:7">
      <c r="A7186" s="10">
        <v>45732.666666666664</v>
      </c>
      <c r="B7186" s="10">
        <v>45732.677083333336</v>
      </c>
      <c r="E7186" s="18">
        <v>79274.475200588131</v>
      </c>
      <c r="F7186" s="18">
        <v>55286.486974012623</v>
      </c>
      <c r="G7186" s="18">
        <v>65306.272792827986</v>
      </c>
    </row>
    <row r="7187" spans="1:7">
      <c r="A7187" s="10">
        <v>45732.677083333336</v>
      </c>
      <c r="B7187" s="10">
        <v>45732.6875</v>
      </c>
      <c r="E7187" s="18">
        <v>85398.910003334575</v>
      </c>
      <c r="F7187" s="18">
        <v>61835.519051292897</v>
      </c>
      <c r="G7187" s="18">
        <v>67833.944259590571</v>
      </c>
    </row>
    <row r="7188" spans="1:7">
      <c r="A7188" s="10">
        <v>45732.6875</v>
      </c>
      <c r="B7188" s="10">
        <v>45732.697916666664</v>
      </c>
      <c r="E7188" s="18">
        <v>89227.083149102706</v>
      </c>
      <c r="F7188" s="18">
        <v>66171.29130592951</v>
      </c>
      <c r="G7188" s="18">
        <v>68801.969255406308</v>
      </c>
    </row>
    <row r="7189" spans="1:7">
      <c r="A7189" s="10">
        <v>45732.697916666664</v>
      </c>
      <c r="B7189" s="10">
        <v>45732.708333333336</v>
      </c>
      <c r="E7189" s="18">
        <v>93633.799337026809</v>
      </c>
      <c r="F7189" s="18">
        <v>69602.017252706079</v>
      </c>
      <c r="G7189" s="18">
        <v>70183.007991276754</v>
      </c>
    </row>
    <row r="7190" spans="1:7">
      <c r="A7190" s="10">
        <v>45732.708333333336</v>
      </c>
      <c r="B7190" s="10">
        <v>45732.71875</v>
      </c>
      <c r="E7190" s="18">
        <v>98535.907829872478</v>
      </c>
      <c r="F7190" s="18">
        <v>73720.091899928913</v>
      </c>
      <c r="G7190" s="18">
        <v>73207.162004441343</v>
      </c>
    </row>
    <row r="7191" spans="1:7">
      <c r="A7191" s="10">
        <v>45732.71875</v>
      </c>
      <c r="B7191" s="10">
        <v>45732.729166666664</v>
      </c>
      <c r="E7191" s="18">
        <v>101318.43055507557</v>
      </c>
      <c r="F7191" s="18">
        <v>76597.003058577218</v>
      </c>
      <c r="G7191" s="18">
        <v>75245.016177780984</v>
      </c>
    </row>
    <row r="7192" spans="1:7">
      <c r="A7192" s="10">
        <v>45732.729166666664</v>
      </c>
      <c r="B7192" s="10">
        <v>45732.739583333336</v>
      </c>
      <c r="E7192" s="18">
        <v>105795.37455405701</v>
      </c>
      <c r="F7192" s="18">
        <v>79628.634930218293</v>
      </c>
      <c r="G7192" s="18">
        <v>77388.726679835701</v>
      </c>
    </row>
    <row r="7193" spans="1:7">
      <c r="A7193" s="10">
        <v>45732.739583333336</v>
      </c>
      <c r="B7193" s="10">
        <v>45732.75</v>
      </c>
      <c r="E7193" s="18">
        <v>106217.07625019728</v>
      </c>
      <c r="F7193" s="18">
        <v>81084.776922786434</v>
      </c>
      <c r="G7193" s="18">
        <v>78500.431877536743</v>
      </c>
    </row>
    <row r="7194" spans="1:7">
      <c r="A7194" s="10">
        <v>45732.75</v>
      </c>
      <c r="B7194" s="10">
        <v>45732.760416666664</v>
      </c>
      <c r="E7194" s="18">
        <v>110132.11850328729</v>
      </c>
      <c r="F7194" s="18">
        <v>83887.85813045995</v>
      </c>
      <c r="G7194" s="18">
        <v>80330.606024429944</v>
      </c>
    </row>
    <row r="7195" spans="1:7">
      <c r="A7195" s="10">
        <v>45732.760416666664</v>
      </c>
      <c r="B7195" s="10">
        <v>45732.770833333336</v>
      </c>
      <c r="E7195" s="18">
        <v>110424.6267399112</v>
      </c>
      <c r="F7195" s="18">
        <v>84498.172943480604</v>
      </c>
      <c r="G7195" s="18">
        <v>80569.963162459026</v>
      </c>
    </row>
    <row r="7196" spans="1:7">
      <c r="A7196" s="10">
        <v>45732.770833333336</v>
      </c>
      <c r="B7196" s="10">
        <v>45732.78125</v>
      </c>
      <c r="E7196" s="18">
        <v>111194.01973699735</v>
      </c>
      <c r="F7196" s="18">
        <v>85274.159730588988</v>
      </c>
      <c r="G7196" s="18">
        <v>81236.458020607941</v>
      </c>
    </row>
    <row r="7197" spans="1:7">
      <c r="A7197" s="10">
        <v>45732.78125</v>
      </c>
      <c r="B7197" s="10">
        <v>45732.791666666664</v>
      </c>
      <c r="E7197" s="18">
        <v>112233.63278995846</v>
      </c>
      <c r="F7197" s="18">
        <v>87007.631065214024</v>
      </c>
      <c r="G7197" s="18">
        <v>82841.74188066792</v>
      </c>
    </row>
    <row r="7198" spans="1:7">
      <c r="A7198" s="10">
        <v>45732.791666666664</v>
      </c>
      <c r="B7198" s="10">
        <v>45732.802083333336</v>
      </c>
      <c r="E7198" s="18">
        <v>112299.56593700635</v>
      </c>
      <c r="F7198" s="18">
        <v>86176.530934091861</v>
      </c>
      <c r="G7198" s="18">
        <v>81931.806080055569</v>
      </c>
    </row>
    <row r="7199" spans="1:7">
      <c r="A7199" s="10">
        <v>45732.802083333336</v>
      </c>
      <c r="B7199" s="10">
        <v>45732.8125</v>
      </c>
      <c r="E7199" s="18">
        <v>110970.24614555272</v>
      </c>
      <c r="F7199" s="18">
        <v>85141.561656106336</v>
      </c>
      <c r="G7199" s="18">
        <v>81042.802075436601</v>
      </c>
    </row>
    <row r="7200" spans="1:7">
      <c r="A7200" s="10">
        <v>45732.8125</v>
      </c>
      <c r="B7200" s="10">
        <v>45732.822916666664</v>
      </c>
      <c r="E7200" s="18">
        <v>109462.91622245169</v>
      </c>
      <c r="F7200" s="18">
        <v>83509.271891587123</v>
      </c>
      <c r="G7200" s="18">
        <v>79510.525680563456</v>
      </c>
    </row>
    <row r="7201" spans="1:7">
      <c r="A7201" s="10">
        <v>45732.822916666664</v>
      </c>
      <c r="B7201" s="10">
        <v>45732.833333333336</v>
      </c>
      <c r="E7201" s="18">
        <v>107328.41887340343</v>
      </c>
      <c r="F7201" s="18">
        <v>81635.795930274588</v>
      </c>
      <c r="G7201" s="18">
        <v>77740.439479461391</v>
      </c>
    </row>
    <row r="7202" spans="1:7">
      <c r="A7202" s="10">
        <v>45732.833333333336</v>
      </c>
      <c r="B7202" s="10">
        <v>45732.84375</v>
      </c>
      <c r="E7202" s="18">
        <v>105156.9942144066</v>
      </c>
      <c r="F7202" s="18">
        <v>79055.092674585903</v>
      </c>
      <c r="G7202" s="18">
        <v>75575.580688201255</v>
      </c>
    </row>
    <row r="7203" spans="1:7">
      <c r="A7203" s="10">
        <v>45732.84375</v>
      </c>
      <c r="B7203" s="10">
        <v>45732.854166666664</v>
      </c>
      <c r="E7203" s="18">
        <v>102985.0371514728</v>
      </c>
      <c r="F7203" s="18">
        <v>77349.452744920316</v>
      </c>
      <c r="G7203" s="18">
        <v>74003.274493754565</v>
      </c>
    </row>
    <row r="7204" spans="1:7">
      <c r="A7204" s="10">
        <v>45732.854166666664</v>
      </c>
      <c r="B7204" s="10">
        <v>45732.864583333336</v>
      </c>
      <c r="E7204" s="18">
        <v>100533.99896874186</v>
      </c>
      <c r="F7204" s="18">
        <v>74613.079027444473</v>
      </c>
      <c r="G7204" s="18">
        <v>71353.421553400462</v>
      </c>
    </row>
    <row r="7205" spans="1:7">
      <c r="A7205" s="10">
        <v>45732.864583333336</v>
      </c>
      <c r="B7205" s="10">
        <v>45732.875</v>
      </c>
      <c r="E7205" s="18">
        <v>98300.674654012808</v>
      </c>
      <c r="F7205" s="18">
        <v>72773.649628830535</v>
      </c>
      <c r="G7205" s="18">
        <v>69628.434551352242</v>
      </c>
    </row>
    <row r="7206" spans="1:7">
      <c r="A7206" s="10">
        <v>45732.875</v>
      </c>
      <c r="B7206" s="10">
        <v>45732.885416666664</v>
      </c>
      <c r="E7206" s="18">
        <v>98107.191566146968</v>
      </c>
      <c r="F7206" s="18">
        <v>72091.358212010091</v>
      </c>
      <c r="G7206" s="18">
        <v>68954.756164834907</v>
      </c>
    </row>
    <row r="7207" spans="1:7">
      <c r="A7207" s="10">
        <v>45732.885416666664</v>
      </c>
      <c r="B7207" s="10">
        <v>45732.895833333336</v>
      </c>
      <c r="E7207" s="18">
        <v>97148.584750213835</v>
      </c>
      <c r="F7207" s="18">
        <v>72196.212974100315</v>
      </c>
      <c r="G7207" s="18">
        <v>69161.51438698452</v>
      </c>
    </row>
    <row r="7208" spans="1:7">
      <c r="A7208" s="10">
        <v>45732.895833333336</v>
      </c>
      <c r="B7208" s="10">
        <v>45732.90625</v>
      </c>
      <c r="E7208" s="18">
        <v>99715.700805719913</v>
      </c>
      <c r="F7208" s="18">
        <v>73734.797044055042</v>
      </c>
      <c r="G7208" s="18">
        <v>70463.552834276838</v>
      </c>
    </row>
    <row r="7209" spans="1:7">
      <c r="A7209" s="10">
        <v>45732.90625</v>
      </c>
      <c r="B7209" s="10">
        <v>45732.916666666664</v>
      </c>
      <c r="E7209" s="18">
        <v>99141.500832033809</v>
      </c>
      <c r="F7209" s="18">
        <v>72653.677613000604</v>
      </c>
      <c r="G7209" s="18">
        <v>69509.547395181085</v>
      </c>
    </row>
    <row r="7210" spans="1:7">
      <c r="A7210" s="10">
        <v>45732.916666666664</v>
      </c>
      <c r="B7210" s="10">
        <v>45732.927083333336</v>
      </c>
      <c r="E7210" s="18">
        <v>100342.48431609829</v>
      </c>
      <c r="F7210" s="18">
        <v>73212.436988201865</v>
      </c>
      <c r="G7210" s="18">
        <v>70010.326027853473</v>
      </c>
    </row>
    <row r="7211" spans="1:7">
      <c r="A7211" s="10">
        <v>45732.927083333336</v>
      </c>
      <c r="B7211" s="10">
        <v>45732.9375</v>
      </c>
      <c r="E7211" s="18">
        <v>97278.79068162982</v>
      </c>
      <c r="F7211" s="18">
        <v>70396.966790129169</v>
      </c>
      <c r="G7211" s="18">
        <v>67473.311908896547</v>
      </c>
    </row>
    <row r="7212" spans="1:7">
      <c r="A7212" s="10">
        <v>45732.9375</v>
      </c>
      <c r="B7212" s="10">
        <v>45732.947916666664</v>
      </c>
      <c r="E7212" s="18">
        <v>95722.460405427875</v>
      </c>
      <c r="F7212" s="18">
        <v>67771.738763914822</v>
      </c>
      <c r="G7212" s="18">
        <v>65037.478413724144</v>
      </c>
    </row>
    <row r="7213" spans="1:7">
      <c r="A7213" s="10">
        <v>45732.947916666664</v>
      </c>
      <c r="B7213" s="10">
        <v>45732.958333333336</v>
      </c>
      <c r="E7213" s="18">
        <v>93309.331501547087</v>
      </c>
      <c r="F7213" s="18">
        <v>65242.567781811282</v>
      </c>
      <c r="G7213" s="18">
        <v>62572.988006892097</v>
      </c>
    </row>
    <row r="7214" spans="1:7">
      <c r="A7214" s="10">
        <v>45732.958333333336</v>
      </c>
      <c r="B7214" s="10">
        <v>45732.96875</v>
      </c>
      <c r="E7214" s="18">
        <v>90048.988645500489</v>
      </c>
      <c r="F7214" s="18">
        <v>62326.990488865093</v>
      </c>
      <c r="G7214" s="18">
        <v>59914.645113334998</v>
      </c>
    </row>
    <row r="7215" spans="1:7">
      <c r="A7215" s="10">
        <v>45732.96875</v>
      </c>
      <c r="B7215" s="10">
        <v>45732.979166666664</v>
      </c>
      <c r="E7215" s="18">
        <v>87853.062750542798</v>
      </c>
      <c r="F7215" s="18">
        <v>59738.067024938173</v>
      </c>
      <c r="G7215" s="18">
        <v>57434.22735152697</v>
      </c>
    </row>
    <row r="7216" spans="1:7">
      <c r="A7216" s="10">
        <v>45732.979166666664</v>
      </c>
      <c r="B7216" s="10">
        <v>45732.989583333336</v>
      </c>
      <c r="E7216" s="18">
        <v>86169.210245404844</v>
      </c>
      <c r="F7216" s="18">
        <v>58112.581044575069</v>
      </c>
      <c r="G7216" s="18">
        <v>55993.509452171602</v>
      </c>
    </row>
    <row r="7217" spans="1:7">
      <c r="A7217" s="10">
        <v>45732.989583333336</v>
      </c>
      <c r="B7217" s="10">
        <v>45733</v>
      </c>
      <c r="E7217" s="18">
        <v>82752.704989156613</v>
      </c>
      <c r="F7217" s="18">
        <v>55450.524556546741</v>
      </c>
      <c r="G7217" s="18">
        <v>53368.310061281976</v>
      </c>
    </row>
    <row r="7218" spans="1:7">
      <c r="A7218" s="10">
        <v>45733</v>
      </c>
      <c r="B7218" s="10">
        <v>45733.010416666664</v>
      </c>
      <c r="E7218" s="18">
        <v>79951.422406978789</v>
      </c>
      <c r="F7218" s="18">
        <v>52937.853027605175</v>
      </c>
      <c r="G7218" s="18">
        <v>50995.883069012205</v>
      </c>
    </row>
    <row r="7219" spans="1:7">
      <c r="A7219" s="10">
        <v>45733.010416666664</v>
      </c>
      <c r="B7219" s="10">
        <v>45733.020833333336</v>
      </c>
      <c r="E7219" s="18">
        <v>82712.441175801403</v>
      </c>
      <c r="F7219" s="18">
        <v>52149.788753240035</v>
      </c>
      <c r="G7219" s="18">
        <v>50328.736377244277</v>
      </c>
    </row>
    <row r="7220" spans="1:7">
      <c r="A7220" s="10">
        <v>45733.020833333336</v>
      </c>
      <c r="B7220" s="10">
        <v>45733.03125</v>
      </c>
      <c r="E7220" s="18">
        <v>80444.248303521672</v>
      </c>
      <c r="F7220" s="18">
        <v>50893.647195566955</v>
      </c>
      <c r="G7220" s="18">
        <v>48985.072690772162</v>
      </c>
    </row>
    <row r="7221" spans="1:7">
      <c r="A7221" s="10">
        <v>45733.03125</v>
      </c>
      <c r="B7221" s="10">
        <v>45733.041666666664</v>
      </c>
      <c r="E7221" s="18">
        <v>79657.907997397269</v>
      </c>
      <c r="F7221" s="18">
        <v>50147.865890334135</v>
      </c>
      <c r="G7221" s="18">
        <v>48437.955852454041</v>
      </c>
    </row>
    <row r="7222" spans="1:7">
      <c r="A7222" s="10">
        <v>45733.041666666664</v>
      </c>
      <c r="B7222" s="10">
        <v>45733.052083333336</v>
      </c>
      <c r="E7222" s="18">
        <v>78405.813294631866</v>
      </c>
      <c r="F7222" s="18">
        <v>48853.817585482502</v>
      </c>
      <c r="G7222" s="18">
        <v>47145.745270860323</v>
      </c>
    </row>
    <row r="7223" spans="1:7">
      <c r="A7223" s="10">
        <v>45733.052083333336</v>
      </c>
      <c r="B7223" s="10">
        <v>45733.0625</v>
      </c>
      <c r="E7223" s="18">
        <v>77555.232206016328</v>
      </c>
      <c r="F7223" s="18">
        <v>48798.62136161446</v>
      </c>
      <c r="G7223" s="18">
        <v>47274.706523767403</v>
      </c>
    </row>
    <row r="7224" spans="1:7">
      <c r="A7224" s="10">
        <v>45733.0625</v>
      </c>
      <c r="B7224" s="10">
        <v>45733.072916666664</v>
      </c>
      <c r="E7224" s="18">
        <v>77529.292443421757</v>
      </c>
      <c r="F7224" s="18">
        <v>48683.365140404843</v>
      </c>
      <c r="G7224" s="18">
        <v>46853.969872043381</v>
      </c>
    </row>
    <row r="7225" spans="1:7">
      <c r="A7225" s="10">
        <v>45733.072916666664</v>
      </c>
      <c r="B7225" s="10">
        <v>45733.083333333336</v>
      </c>
      <c r="E7225" s="18">
        <v>77645.40130809012</v>
      </c>
      <c r="F7225" s="18">
        <v>48077.899636413487</v>
      </c>
      <c r="G7225" s="18">
        <v>46459.755080731113</v>
      </c>
    </row>
    <row r="7226" spans="1:7">
      <c r="A7226" s="10">
        <v>45733.083333333336</v>
      </c>
      <c r="B7226" s="10">
        <v>45733.09375</v>
      </c>
      <c r="E7226" s="18">
        <v>77583.764136351019</v>
      </c>
      <c r="F7226" s="18">
        <v>47348.444852763918</v>
      </c>
      <c r="G7226" s="18">
        <v>45758.30038908073</v>
      </c>
    </row>
    <row r="7227" spans="1:7">
      <c r="A7227" s="10">
        <v>45733.09375</v>
      </c>
      <c r="B7227" s="10">
        <v>45733.104166666664</v>
      </c>
      <c r="E7227" s="18">
        <v>78245.285097993445</v>
      </c>
      <c r="F7227" s="18">
        <v>48220.671954062942</v>
      </c>
      <c r="G7227" s="18">
        <v>46541.516805373249</v>
      </c>
    </row>
    <row r="7228" spans="1:7">
      <c r="A7228" s="10">
        <v>45733.104166666664</v>
      </c>
      <c r="B7228" s="10">
        <v>45733.114583333336</v>
      </c>
      <c r="E7228" s="18">
        <v>78349.337025884379</v>
      </c>
      <c r="F7228" s="18">
        <v>48117.990284705535</v>
      </c>
      <c r="G7228" s="18">
        <v>46537.179955332715</v>
      </c>
    </row>
    <row r="7229" spans="1:7">
      <c r="A7229" s="10">
        <v>45733.114583333336</v>
      </c>
      <c r="B7229" s="10">
        <v>45733.125</v>
      </c>
      <c r="E7229" s="18">
        <v>78991.205580563445</v>
      </c>
      <c r="F7229" s="18">
        <v>48819.404106995782</v>
      </c>
      <c r="G7229" s="18">
        <v>47185.29268528305</v>
      </c>
    </row>
    <row r="7230" spans="1:7">
      <c r="A7230" s="10">
        <v>45733.125</v>
      </c>
      <c r="B7230" s="10">
        <v>45733.135416666664</v>
      </c>
      <c r="E7230" s="18">
        <v>80788.224031263468</v>
      </c>
      <c r="F7230" s="18">
        <v>49341.314912065289</v>
      </c>
      <c r="G7230" s="18">
        <v>47787.12219727214</v>
      </c>
    </row>
    <row r="7231" spans="1:7">
      <c r="A7231" s="10">
        <v>45733.135416666664</v>
      </c>
      <c r="B7231" s="10">
        <v>45733.145833333336</v>
      </c>
      <c r="E7231" s="18">
        <v>80453.621646777348</v>
      </c>
      <c r="F7231" s="18">
        <v>50126.067481874787</v>
      </c>
      <c r="G7231" s="18">
        <v>48371.14618555639</v>
      </c>
    </row>
    <row r="7232" spans="1:7">
      <c r="A7232" s="10">
        <v>45733.145833333336</v>
      </c>
      <c r="B7232" s="10">
        <v>45733.15625</v>
      </c>
      <c r="E7232" s="18">
        <v>83225.78672239506</v>
      </c>
      <c r="F7232" s="18">
        <v>51486.031679155567</v>
      </c>
      <c r="G7232" s="18">
        <v>49665.309485915168</v>
      </c>
    </row>
    <row r="7233" spans="1:7">
      <c r="A7233" s="10">
        <v>45733.15625</v>
      </c>
      <c r="B7233" s="10">
        <v>45733.166666666664</v>
      </c>
      <c r="E7233" s="18">
        <v>84643.911887021168</v>
      </c>
      <c r="F7233" s="18">
        <v>52361.70040815691</v>
      </c>
      <c r="G7233" s="18">
        <v>50653.444971886005</v>
      </c>
    </row>
    <row r="7234" spans="1:7">
      <c r="A7234" s="10">
        <v>45733.166666666664</v>
      </c>
      <c r="B7234" s="10">
        <v>45733.177083333336</v>
      </c>
      <c r="E7234" s="18">
        <v>86591.72652216033</v>
      </c>
      <c r="F7234" s="18">
        <v>53579.585834118763</v>
      </c>
      <c r="G7234" s="18">
        <v>51649.937873079514</v>
      </c>
    </row>
    <row r="7235" spans="1:7">
      <c r="A7235" s="10">
        <v>45733.177083333336</v>
      </c>
      <c r="B7235" s="10">
        <v>45733.1875</v>
      </c>
      <c r="E7235" s="18">
        <v>87857.084054963518</v>
      </c>
      <c r="F7235" s="18">
        <v>55346.073213665637</v>
      </c>
      <c r="G7235" s="18">
        <v>53397.828588388751</v>
      </c>
    </row>
    <row r="7236" spans="1:7">
      <c r="A7236" s="10">
        <v>45733.1875</v>
      </c>
      <c r="B7236" s="10">
        <v>45733.197916666664</v>
      </c>
      <c r="E7236" s="18">
        <v>89514.653489229138</v>
      </c>
      <c r="F7236" s="18">
        <v>56616.816719956063</v>
      </c>
      <c r="G7236" s="18">
        <v>54548.441227413758</v>
      </c>
    </row>
    <row r="7237" spans="1:7">
      <c r="A7237" s="10">
        <v>45733.197916666664</v>
      </c>
      <c r="B7237" s="10">
        <v>45733.208333333336</v>
      </c>
      <c r="E7237" s="18">
        <v>90916.306569277134</v>
      </c>
      <c r="F7237" s="18">
        <v>57210.687411447725</v>
      </c>
      <c r="G7237" s="18">
        <v>55158.863908595507</v>
      </c>
    </row>
    <row r="7238" spans="1:7">
      <c r="A7238" s="10">
        <v>45733.208333333336</v>
      </c>
      <c r="B7238" s="10">
        <v>45733.21875</v>
      </c>
      <c r="E7238" s="18">
        <v>96054.497472183866</v>
      </c>
      <c r="F7238" s="18">
        <v>60776.428984377351</v>
      </c>
      <c r="G7238" s="18">
        <v>58353.601628494376</v>
      </c>
    </row>
    <row r="7239" spans="1:7">
      <c r="A7239" s="10">
        <v>45733.21875</v>
      </c>
      <c r="B7239" s="10">
        <v>45733.229166666664</v>
      </c>
      <c r="E7239" s="18">
        <v>97860.922533993202</v>
      </c>
      <c r="F7239" s="18">
        <v>61993.315760479803</v>
      </c>
      <c r="G7239" s="18">
        <v>59524.100622043436</v>
      </c>
    </row>
    <row r="7240" spans="1:7">
      <c r="A7240" s="10">
        <v>45733.229166666664</v>
      </c>
      <c r="B7240" s="10">
        <v>45733.239583333336</v>
      </c>
      <c r="E7240" s="18">
        <v>101003.87501001093</v>
      </c>
      <c r="F7240" s="18">
        <v>64200.535709138851</v>
      </c>
      <c r="G7240" s="18">
        <v>61368.356134042318</v>
      </c>
    </row>
    <row r="7241" spans="1:7">
      <c r="A7241" s="10">
        <v>45733.239583333336</v>
      </c>
      <c r="B7241" s="10">
        <v>45733.25</v>
      </c>
      <c r="E7241" s="18">
        <v>103812.38162215237</v>
      </c>
      <c r="F7241" s="18">
        <v>65933.389061874244</v>
      </c>
      <c r="G7241" s="18">
        <v>62684.033252980982</v>
      </c>
    </row>
    <row r="7242" spans="1:7">
      <c r="A7242" s="10">
        <v>45733.25</v>
      </c>
      <c r="B7242" s="10">
        <v>45733.260416666664</v>
      </c>
      <c r="E7242" s="18">
        <v>108214.22230674063</v>
      </c>
      <c r="F7242" s="18">
        <v>66005.583629404049</v>
      </c>
      <c r="G7242" s="18">
        <v>62473.901785134381</v>
      </c>
    </row>
    <row r="7243" spans="1:7">
      <c r="A7243" s="10">
        <v>45733.260416666664</v>
      </c>
      <c r="B7243" s="10">
        <v>45733.270833333336</v>
      </c>
      <c r="E7243" s="18">
        <v>113992.07151031133</v>
      </c>
      <c r="F7243" s="18">
        <v>70416.103242569559</v>
      </c>
      <c r="G7243" s="18">
        <v>66640.020491328905</v>
      </c>
    </row>
    <row r="7244" spans="1:7">
      <c r="A7244" s="10">
        <v>45733.270833333336</v>
      </c>
      <c r="B7244" s="10">
        <v>45733.28125</v>
      </c>
      <c r="E7244" s="18">
        <v>115536.16962544416</v>
      </c>
      <c r="F7244" s="18">
        <v>70833.549420922354</v>
      </c>
      <c r="G7244" s="18">
        <v>67476.992193983373</v>
      </c>
    </row>
    <row r="7245" spans="1:7">
      <c r="A7245" s="10">
        <v>45733.28125</v>
      </c>
      <c r="B7245" s="10">
        <v>45733.291666666664</v>
      </c>
      <c r="E7245" s="18">
        <v>117363.34117637725</v>
      </c>
      <c r="F7245" s="18">
        <v>71404.558481496249</v>
      </c>
      <c r="G7245" s="18">
        <v>69277.765909897207</v>
      </c>
    </row>
    <row r="7246" spans="1:7">
      <c r="A7246" s="10">
        <v>45733.291666666664</v>
      </c>
      <c r="B7246" s="10">
        <v>45733.302083333336</v>
      </c>
      <c r="E7246" s="18">
        <v>118471.28362273978</v>
      </c>
      <c r="F7246" s="18">
        <v>70789.595649225303</v>
      </c>
      <c r="G7246" s="18">
        <v>70804.504928627808</v>
      </c>
    </row>
    <row r="7247" spans="1:7">
      <c r="A7247" s="10">
        <v>45733.302083333336</v>
      </c>
      <c r="B7247" s="10">
        <v>45733.3125</v>
      </c>
      <c r="E7247" s="18">
        <v>117637.427308012</v>
      </c>
      <c r="F7247" s="18">
        <v>69480.327312696114</v>
      </c>
      <c r="G7247" s="18">
        <v>72640.395834079769</v>
      </c>
    </row>
    <row r="7248" spans="1:7">
      <c r="A7248" s="10">
        <v>45733.3125</v>
      </c>
      <c r="B7248" s="10">
        <v>45733.322916666664</v>
      </c>
      <c r="E7248" s="18">
        <v>114985.95298770742</v>
      </c>
      <c r="F7248" s="18">
        <v>67026.43890556843</v>
      </c>
      <c r="G7248" s="18">
        <v>73907.068799152039</v>
      </c>
    </row>
    <row r="7249" spans="1:7">
      <c r="A7249" s="10">
        <v>45733.322916666664</v>
      </c>
      <c r="B7249" s="10">
        <v>45733.333333333336</v>
      </c>
      <c r="E7249" s="18">
        <v>111487.51383055514</v>
      </c>
      <c r="F7249" s="18">
        <v>63565.683122673989</v>
      </c>
      <c r="G7249" s="18">
        <v>75022.49116353142</v>
      </c>
    </row>
    <row r="7250" spans="1:7">
      <c r="A7250" s="10">
        <v>45733.333333333336</v>
      </c>
      <c r="B7250" s="10">
        <v>45733.34375</v>
      </c>
      <c r="E7250" s="18">
        <v>107141.80378234154</v>
      </c>
      <c r="F7250" s="18">
        <v>59350.972043357775</v>
      </c>
      <c r="G7250" s="18">
        <v>75844.065457639503</v>
      </c>
    </row>
    <row r="7251" spans="1:7">
      <c r="A7251" s="10">
        <v>45733.34375</v>
      </c>
      <c r="B7251" s="10">
        <v>45733.354166666664</v>
      </c>
      <c r="E7251" s="18">
        <v>103169.947025313</v>
      </c>
      <c r="F7251" s="18">
        <v>55098.737792813459</v>
      </c>
      <c r="G7251" s="18">
        <v>76497.89768955567</v>
      </c>
    </row>
    <row r="7252" spans="1:7">
      <c r="A7252" s="10">
        <v>45733.354166666664</v>
      </c>
      <c r="B7252" s="10">
        <v>45733.364583333336</v>
      </c>
      <c r="E7252" s="18">
        <v>98772.654198809527</v>
      </c>
      <c r="F7252" s="18">
        <v>50013.724849383565</v>
      </c>
      <c r="G7252" s="18">
        <v>75698.037299157091</v>
      </c>
    </row>
    <row r="7253" spans="1:7">
      <c r="A7253" s="10">
        <v>45733.364583333336</v>
      </c>
      <c r="B7253" s="10">
        <v>45733.375</v>
      </c>
      <c r="E7253" s="18">
        <v>91810.959671154851</v>
      </c>
      <c r="F7253" s="18">
        <v>43902.230221143902</v>
      </c>
      <c r="G7253" s="18">
        <v>75193.832339165485</v>
      </c>
    </row>
    <row r="7254" spans="1:7">
      <c r="A7254" s="10">
        <v>45733.375</v>
      </c>
      <c r="B7254" s="10">
        <v>45733.385416666664</v>
      </c>
      <c r="E7254" s="18">
        <v>83659.136412411623</v>
      </c>
      <c r="F7254" s="18">
        <v>37477.962108764375</v>
      </c>
      <c r="G7254" s="18">
        <v>73550.139310901825</v>
      </c>
    </row>
    <row r="7255" spans="1:7">
      <c r="A7255" s="10">
        <v>45733.385416666664</v>
      </c>
      <c r="B7255" s="10">
        <v>45733.395833333336</v>
      </c>
      <c r="E7255" s="18">
        <v>77400.886000277998</v>
      </c>
      <c r="F7255" s="18">
        <v>31984.789784536817</v>
      </c>
      <c r="G7255" s="18">
        <v>72607.467796867306</v>
      </c>
    </row>
    <row r="7256" spans="1:7">
      <c r="A7256" s="10">
        <v>45733.395833333336</v>
      </c>
      <c r="B7256" s="10">
        <v>45733.40625</v>
      </c>
      <c r="E7256" s="18">
        <v>72247.699959216319</v>
      </c>
      <c r="F7256" s="18">
        <v>25210.623182069397</v>
      </c>
      <c r="G7256" s="18">
        <v>70251.779902433627</v>
      </c>
    </row>
    <row r="7257" spans="1:7">
      <c r="A7257" s="10">
        <v>45733.40625</v>
      </c>
      <c r="B7257" s="10">
        <v>45733.416666666664</v>
      </c>
      <c r="E7257" s="18">
        <v>64584.785850828484</v>
      </c>
      <c r="F7257" s="18">
        <v>17507.696829162112</v>
      </c>
      <c r="G7257" s="18">
        <v>66658.55578984294</v>
      </c>
    </row>
    <row r="7258" spans="1:7">
      <c r="A7258" s="10">
        <v>45733.416666666664</v>
      </c>
      <c r="B7258" s="10">
        <v>45733.427083333336</v>
      </c>
      <c r="E7258" s="18">
        <v>59567.938537274807</v>
      </c>
      <c r="F7258" s="18">
        <v>12481.523184119533</v>
      </c>
      <c r="G7258" s="18">
        <v>65390.225606856256</v>
      </c>
    </row>
    <row r="7259" spans="1:7">
      <c r="A7259" s="10">
        <v>45733.427083333336</v>
      </c>
      <c r="B7259" s="10">
        <v>45733.4375</v>
      </c>
      <c r="E7259" s="18">
        <v>53677.313043782626</v>
      </c>
      <c r="F7259" s="18">
        <v>6361.324606601409</v>
      </c>
      <c r="G7259" s="18">
        <v>62062.245169735288</v>
      </c>
    </row>
    <row r="7260" spans="1:7">
      <c r="A7260" s="10">
        <v>45733.4375</v>
      </c>
      <c r="B7260" s="10">
        <v>45733.447916666664</v>
      </c>
      <c r="E7260" s="18">
        <v>48292.790201772455</v>
      </c>
      <c r="F7260" s="18">
        <v>1413.4154031209603</v>
      </c>
      <c r="G7260" s="18">
        <v>59914.410778245656</v>
      </c>
    </row>
    <row r="7261" spans="1:7">
      <c r="A7261" s="10">
        <v>45733.447916666664</v>
      </c>
      <c r="B7261" s="10">
        <v>45733.458333333336</v>
      </c>
      <c r="E7261" s="18">
        <v>43901.309032146361</v>
      </c>
      <c r="F7261" s="18">
        <v>-2511.2274369332445</v>
      </c>
      <c r="G7261" s="18">
        <v>58338.075781276355</v>
      </c>
    </row>
    <row r="7262" spans="1:7">
      <c r="A7262" s="10">
        <v>45733.458333333336</v>
      </c>
      <c r="B7262" s="10">
        <v>45733.46875</v>
      </c>
      <c r="E7262" s="18">
        <v>40891.129405290179</v>
      </c>
      <c r="F7262" s="18">
        <v>-5753.9028219592747</v>
      </c>
      <c r="G7262" s="18">
        <v>55519.656282582633</v>
      </c>
    </row>
    <row r="7263" spans="1:7">
      <c r="A7263" s="10">
        <v>45733.46875</v>
      </c>
      <c r="B7263" s="10">
        <v>45733.479166666664</v>
      </c>
      <c r="E7263" s="18">
        <v>35938.700482455446</v>
      </c>
      <c r="F7263" s="18">
        <v>-10470.856067467816</v>
      </c>
      <c r="G7263" s="18">
        <v>55772.943464709577</v>
      </c>
    </row>
    <row r="7264" spans="1:7">
      <c r="A7264" s="10">
        <v>45733.479166666664</v>
      </c>
      <c r="B7264" s="10">
        <v>45733.489583333336</v>
      </c>
      <c r="E7264" s="18">
        <v>34281.589920733248</v>
      </c>
      <c r="F7264" s="18">
        <v>-12934.443164791261</v>
      </c>
      <c r="G7264" s="18">
        <v>55862.979867253031</v>
      </c>
    </row>
    <row r="7265" spans="1:7">
      <c r="A7265" s="10">
        <v>45733.489583333336</v>
      </c>
      <c r="B7265" s="10">
        <v>45733.5</v>
      </c>
      <c r="E7265" s="18">
        <v>32753.36515465079</v>
      </c>
      <c r="F7265" s="18">
        <v>-14317.843813588293</v>
      </c>
      <c r="G7265" s="18">
        <v>55983.322768102662</v>
      </c>
    </row>
    <row r="7266" spans="1:7">
      <c r="A7266" s="10">
        <v>45733.5</v>
      </c>
      <c r="B7266" s="10">
        <v>45733.510416666664</v>
      </c>
      <c r="E7266" s="18">
        <v>27401.943283652443</v>
      </c>
      <c r="F7266" s="18">
        <v>-17243.388645623971</v>
      </c>
      <c r="G7266" s="18">
        <v>53826.525416833756</v>
      </c>
    </row>
    <row r="7267" spans="1:7">
      <c r="A7267" s="10">
        <v>45733.510416666664</v>
      </c>
      <c r="B7267" s="10">
        <v>45733.520833333336</v>
      </c>
      <c r="E7267" s="18">
        <v>25614.034018348029</v>
      </c>
      <c r="F7267" s="18">
        <v>-18638.384261692889</v>
      </c>
      <c r="G7267" s="18">
        <v>52548.682932477772</v>
      </c>
    </row>
    <row r="7268" spans="1:7">
      <c r="A7268" s="10">
        <v>45733.520833333336</v>
      </c>
      <c r="B7268" s="10">
        <v>45733.53125</v>
      </c>
      <c r="E7268" s="18">
        <v>25555.883933702688</v>
      </c>
      <c r="F7268" s="18">
        <v>-18781.357989205142</v>
      </c>
      <c r="G7268" s="18">
        <v>52366.265828405398</v>
      </c>
    </row>
    <row r="7269" spans="1:7">
      <c r="A7269" s="10">
        <v>45733.53125</v>
      </c>
      <c r="B7269" s="10">
        <v>45733.541666666664</v>
      </c>
      <c r="E7269" s="18">
        <v>25661.704329151886</v>
      </c>
      <c r="F7269" s="18">
        <v>-18890.536437242765</v>
      </c>
      <c r="G7269" s="18">
        <v>51942.567165235028</v>
      </c>
    </row>
    <row r="7270" spans="1:7">
      <c r="A7270" s="10">
        <v>45733.541666666664</v>
      </c>
      <c r="B7270" s="10">
        <v>45733.552083333336</v>
      </c>
      <c r="E7270" s="18">
        <v>26169.276402988347</v>
      </c>
      <c r="F7270" s="18">
        <v>-18680.766505846033</v>
      </c>
      <c r="G7270" s="18">
        <v>51653.775555520202</v>
      </c>
    </row>
    <row r="7271" spans="1:7">
      <c r="A7271" s="10">
        <v>45733.552083333336</v>
      </c>
      <c r="B7271" s="10">
        <v>45733.5625</v>
      </c>
      <c r="E7271" s="18">
        <v>27248.463986829789</v>
      </c>
      <c r="F7271" s="18">
        <v>-16912.948172967448</v>
      </c>
      <c r="G7271" s="18">
        <v>51216.64927712753</v>
      </c>
    </row>
    <row r="7272" spans="1:7">
      <c r="A7272" s="10">
        <v>45733.5625</v>
      </c>
      <c r="B7272" s="10">
        <v>45733.572916666664</v>
      </c>
      <c r="E7272" s="18">
        <v>27977.54023628337</v>
      </c>
      <c r="F7272" s="18">
        <v>-16167.956638779722</v>
      </c>
      <c r="G7272" s="18">
        <v>51742.57592133127</v>
      </c>
    </row>
    <row r="7273" spans="1:7">
      <c r="A7273" s="10">
        <v>45733.572916666664</v>
      </c>
      <c r="B7273" s="10">
        <v>45733.583333333336</v>
      </c>
      <c r="E7273" s="18">
        <v>28534.200288816086</v>
      </c>
      <c r="F7273" s="18">
        <v>-15550.348275660872</v>
      </c>
      <c r="G7273" s="18">
        <v>50124.161089790075</v>
      </c>
    </row>
    <row r="7274" spans="1:7">
      <c r="A7274" s="10">
        <v>45733.583333333336</v>
      </c>
      <c r="B7274" s="10">
        <v>45733.59375</v>
      </c>
      <c r="E7274" s="18">
        <v>30976.903612572365</v>
      </c>
      <c r="F7274" s="18">
        <v>-13636.001676343607</v>
      </c>
      <c r="G7274" s="18">
        <v>50536.093879630782</v>
      </c>
    </row>
    <row r="7275" spans="1:7">
      <c r="A7275" s="10">
        <v>45733.59375</v>
      </c>
      <c r="B7275" s="10">
        <v>45733.604166666664</v>
      </c>
      <c r="E7275" s="18">
        <v>33134.352650071945</v>
      </c>
      <c r="F7275" s="18">
        <v>-10730.695047063138</v>
      </c>
      <c r="G7275" s="18">
        <v>50824.530804714843</v>
      </c>
    </row>
    <row r="7276" spans="1:7">
      <c r="A7276" s="10">
        <v>45733.604166666664</v>
      </c>
      <c r="B7276" s="10">
        <v>45733.614583333336</v>
      </c>
      <c r="E7276" s="18">
        <v>35898.635124994442</v>
      </c>
      <c r="F7276" s="18">
        <v>-8137.3693560503343</v>
      </c>
      <c r="G7276" s="18">
        <v>50491.375660866259</v>
      </c>
    </row>
    <row r="7277" spans="1:7">
      <c r="A7277" s="10">
        <v>45733.614583333336</v>
      </c>
      <c r="B7277" s="10">
        <v>45733.625</v>
      </c>
      <c r="E7277" s="18">
        <v>38654.336701219203</v>
      </c>
      <c r="F7277" s="18">
        <v>-3934.1838882415045</v>
      </c>
      <c r="G7277" s="18">
        <v>51137.778025802465</v>
      </c>
    </row>
    <row r="7278" spans="1:7">
      <c r="A7278" s="10">
        <v>45733.625</v>
      </c>
      <c r="B7278" s="10">
        <v>45733.635416666664</v>
      </c>
      <c r="E7278" s="18">
        <v>44981.921453060299</v>
      </c>
      <c r="F7278" s="18">
        <v>1466.0941155024695</v>
      </c>
      <c r="G7278" s="18">
        <v>51929.162283565929</v>
      </c>
    </row>
    <row r="7279" spans="1:7">
      <c r="A7279" s="10">
        <v>45733.635416666664</v>
      </c>
      <c r="B7279" s="10">
        <v>45733.645833333336</v>
      </c>
      <c r="E7279" s="18">
        <v>51840.565529233878</v>
      </c>
      <c r="F7279" s="18">
        <v>8847.0813422172887</v>
      </c>
      <c r="G7279" s="18">
        <v>53807.665007397642</v>
      </c>
    </row>
    <row r="7280" spans="1:7">
      <c r="A7280" s="10">
        <v>45733.645833333336</v>
      </c>
      <c r="B7280" s="10">
        <v>45733.65625</v>
      </c>
      <c r="E7280" s="18">
        <v>58110.892545857459</v>
      </c>
      <c r="F7280" s="18">
        <v>15272.777161672408</v>
      </c>
      <c r="G7280" s="18">
        <v>55612.695692493704</v>
      </c>
    </row>
    <row r="7281" spans="1:7">
      <c r="A7281" s="10">
        <v>45733.65625</v>
      </c>
      <c r="B7281" s="10">
        <v>45733.666666666664</v>
      </c>
      <c r="E7281" s="18">
        <v>61258.460044158754</v>
      </c>
      <c r="F7281" s="18">
        <v>19037.060380772207</v>
      </c>
      <c r="G7281" s="18">
        <v>56381.576695692107</v>
      </c>
    </row>
    <row r="7282" spans="1:7">
      <c r="A7282" s="10">
        <v>45733.666666666664</v>
      </c>
      <c r="B7282" s="10">
        <v>45733.677083333336</v>
      </c>
      <c r="E7282" s="18">
        <v>67386.622343913856</v>
      </c>
      <c r="F7282" s="18">
        <v>24493.355959192191</v>
      </c>
      <c r="G7282" s="18">
        <v>56946.11727165374</v>
      </c>
    </row>
    <row r="7283" spans="1:7">
      <c r="A7283" s="10">
        <v>45733.677083333336</v>
      </c>
      <c r="B7283" s="10">
        <v>45733.6875</v>
      </c>
      <c r="E7283" s="18">
        <v>74031.568299045466</v>
      </c>
      <c r="F7283" s="18">
        <v>32396.654511791246</v>
      </c>
      <c r="G7283" s="18">
        <v>59029.195059758589</v>
      </c>
    </row>
    <row r="7284" spans="1:7">
      <c r="A7284" s="10">
        <v>45733.6875</v>
      </c>
      <c r="B7284" s="10">
        <v>45733.697916666664</v>
      </c>
      <c r="E7284" s="18">
        <v>81776.565524499965</v>
      </c>
      <c r="F7284" s="18">
        <v>39120.358428279105</v>
      </c>
      <c r="G7284" s="18">
        <v>60487.281030596976</v>
      </c>
    </row>
    <row r="7285" spans="1:7">
      <c r="A7285" s="10">
        <v>45733.697916666664</v>
      </c>
      <c r="B7285" s="10">
        <v>45733.708333333336</v>
      </c>
      <c r="E7285" s="18">
        <v>89493.031365404138</v>
      </c>
      <c r="F7285" s="18">
        <v>46867.904555994828</v>
      </c>
      <c r="G7285" s="18">
        <v>62625.48060811383</v>
      </c>
    </row>
    <row r="7286" spans="1:7">
      <c r="A7286" s="10">
        <v>45733.708333333336</v>
      </c>
      <c r="B7286" s="10">
        <v>45733.71875</v>
      </c>
      <c r="E7286" s="18">
        <v>99607.838985921437</v>
      </c>
      <c r="F7286" s="18">
        <v>56014.639595322071</v>
      </c>
      <c r="G7286" s="18">
        <v>66316.305801167924</v>
      </c>
    </row>
    <row r="7287" spans="1:7">
      <c r="A7287" s="10">
        <v>45733.71875</v>
      </c>
      <c r="B7287" s="10">
        <v>45733.729166666664</v>
      </c>
      <c r="E7287" s="18">
        <v>107365.7327929656</v>
      </c>
      <c r="F7287" s="18">
        <v>64083.839055610966</v>
      </c>
      <c r="G7287" s="18">
        <v>69473.201258295841</v>
      </c>
    </row>
    <row r="7288" spans="1:7">
      <c r="A7288" s="10">
        <v>45733.729166666664</v>
      </c>
      <c r="B7288" s="10">
        <v>45733.739583333336</v>
      </c>
      <c r="E7288" s="18">
        <v>115263.38632757362</v>
      </c>
      <c r="F7288" s="18">
        <v>71687.147005142499</v>
      </c>
      <c r="G7288" s="18">
        <v>73324.131955363206</v>
      </c>
    </row>
    <row r="7289" spans="1:7">
      <c r="A7289" s="10">
        <v>45733.739583333336</v>
      </c>
      <c r="B7289" s="10">
        <v>45733.75</v>
      </c>
      <c r="E7289" s="18">
        <v>120695.67410769234</v>
      </c>
      <c r="F7289" s="18">
        <v>77126.712672717971</v>
      </c>
      <c r="G7289" s="18">
        <v>76003.021053506745</v>
      </c>
    </row>
    <row r="7290" spans="1:7">
      <c r="A7290" s="10">
        <v>45733.75</v>
      </c>
      <c r="B7290" s="10">
        <v>45733.760416666664</v>
      </c>
      <c r="E7290" s="18">
        <v>126380.2932839589</v>
      </c>
      <c r="F7290" s="18">
        <v>82186.942249573316</v>
      </c>
      <c r="G7290" s="18">
        <v>78897.352702767108</v>
      </c>
    </row>
    <row r="7291" spans="1:7">
      <c r="A7291" s="10">
        <v>45733.760416666664</v>
      </c>
      <c r="B7291" s="10">
        <v>45733.770833333336</v>
      </c>
      <c r="E7291" s="18">
        <v>128857.23459791119</v>
      </c>
      <c r="F7291" s="18">
        <v>85074.94339154083</v>
      </c>
      <c r="G7291" s="18">
        <v>80831.336551960805</v>
      </c>
    </row>
    <row r="7292" spans="1:7">
      <c r="A7292" s="10">
        <v>45733.770833333336</v>
      </c>
      <c r="B7292" s="10">
        <v>45733.78125</v>
      </c>
      <c r="E7292" s="18">
        <v>129838.73342847498</v>
      </c>
      <c r="F7292" s="18">
        <v>86680.092626473474</v>
      </c>
      <c r="G7292" s="18">
        <v>82029.744863664091</v>
      </c>
    </row>
    <row r="7293" spans="1:7">
      <c r="A7293" s="10">
        <v>45733.78125</v>
      </c>
      <c r="B7293" s="10">
        <v>45733.791666666664</v>
      </c>
      <c r="E7293" s="18">
        <v>133281.49340154493</v>
      </c>
      <c r="F7293" s="18">
        <v>88998.384632908186</v>
      </c>
      <c r="G7293" s="18">
        <v>84158.767026900256</v>
      </c>
    </row>
    <row r="7294" spans="1:7">
      <c r="A7294" s="10">
        <v>45733.791666666664</v>
      </c>
      <c r="B7294" s="10">
        <v>45733.802083333336</v>
      </c>
      <c r="E7294" s="18">
        <v>136639.78151891497</v>
      </c>
      <c r="F7294" s="18">
        <v>90881.915300436478</v>
      </c>
      <c r="G7294" s="18">
        <v>85889.212746694422</v>
      </c>
    </row>
    <row r="7295" spans="1:7">
      <c r="A7295" s="10">
        <v>45733.802083333336</v>
      </c>
      <c r="B7295" s="10">
        <v>45733.8125</v>
      </c>
      <c r="E7295" s="18">
        <v>134752.62831492483</v>
      </c>
      <c r="F7295" s="18">
        <v>90303.388921101316</v>
      </c>
      <c r="G7295" s="18">
        <v>85451.500861378328</v>
      </c>
    </row>
    <row r="7296" spans="1:7">
      <c r="A7296" s="10">
        <v>45733.8125</v>
      </c>
      <c r="B7296" s="10">
        <v>45733.822916666664</v>
      </c>
      <c r="E7296" s="18">
        <v>133071.5728963736</v>
      </c>
      <c r="F7296" s="18">
        <v>88530.71872361892</v>
      </c>
      <c r="G7296" s="18">
        <v>83824.23966851049</v>
      </c>
    </row>
    <row r="7297" spans="1:7">
      <c r="A7297" s="10">
        <v>45733.822916666664</v>
      </c>
      <c r="B7297" s="10">
        <v>45733.833333333336</v>
      </c>
      <c r="E7297" s="18">
        <v>130447.93280563148</v>
      </c>
      <c r="F7297" s="18">
        <v>86839.623610351773</v>
      </c>
      <c r="G7297" s="18">
        <v>82291.456107988954</v>
      </c>
    </row>
    <row r="7298" spans="1:7">
      <c r="A7298" s="10">
        <v>45733.833333333336</v>
      </c>
      <c r="B7298" s="10">
        <v>45733.84375</v>
      </c>
      <c r="E7298" s="18">
        <v>128366.63773439609</v>
      </c>
      <c r="F7298" s="18">
        <v>84374.504238755617</v>
      </c>
      <c r="G7298" s="18">
        <v>80263.681057291295</v>
      </c>
    </row>
    <row r="7299" spans="1:7">
      <c r="A7299" s="10">
        <v>45733.84375</v>
      </c>
      <c r="B7299" s="10">
        <v>45733.854166666664</v>
      </c>
      <c r="E7299" s="18">
        <v>125954.80093512275</v>
      </c>
      <c r="F7299" s="18">
        <v>82053.342856223899</v>
      </c>
      <c r="G7299" s="18">
        <v>78074.298479115285</v>
      </c>
    </row>
    <row r="7300" spans="1:7">
      <c r="A7300" s="10">
        <v>45733.854166666664</v>
      </c>
      <c r="B7300" s="10">
        <v>45733.864583333336</v>
      </c>
      <c r="E7300" s="18">
        <v>123186.68454505323</v>
      </c>
      <c r="F7300" s="18">
        <v>80022.312277519275</v>
      </c>
      <c r="G7300" s="18">
        <v>76272.540423880215</v>
      </c>
    </row>
    <row r="7301" spans="1:7">
      <c r="A7301" s="10">
        <v>45733.864583333336</v>
      </c>
      <c r="B7301" s="10">
        <v>45733.875</v>
      </c>
      <c r="E7301" s="18">
        <v>120759.64965918104</v>
      </c>
      <c r="F7301" s="18">
        <v>78134.277899305904</v>
      </c>
      <c r="G7301" s="18">
        <v>74424.57360781639</v>
      </c>
    </row>
    <row r="7302" spans="1:7">
      <c r="A7302" s="10">
        <v>45733.875</v>
      </c>
      <c r="B7302" s="10">
        <v>45733.885416666664</v>
      </c>
      <c r="E7302" s="18">
        <v>121049.02121721908</v>
      </c>
      <c r="F7302" s="18">
        <v>78534.489905745242</v>
      </c>
      <c r="G7302" s="18">
        <v>74888.636480603003</v>
      </c>
    </row>
    <row r="7303" spans="1:7">
      <c r="A7303" s="10">
        <v>45733.885416666664</v>
      </c>
      <c r="B7303" s="10">
        <v>45733.895833333336</v>
      </c>
      <c r="E7303" s="18">
        <v>119900.31885899713</v>
      </c>
      <c r="F7303" s="18">
        <v>78009.548324700285</v>
      </c>
      <c r="G7303" s="18">
        <v>74369.513219752058</v>
      </c>
    </row>
    <row r="7304" spans="1:7">
      <c r="A7304" s="10">
        <v>45733.895833333336</v>
      </c>
      <c r="B7304" s="10">
        <v>45733.90625</v>
      </c>
      <c r="E7304" s="18">
        <v>120770.09966675664</v>
      </c>
      <c r="F7304" s="18">
        <v>79316.820677398093</v>
      </c>
      <c r="G7304" s="18">
        <v>75494.434058462663</v>
      </c>
    </row>
    <row r="7305" spans="1:7">
      <c r="A7305" s="10">
        <v>45733.90625</v>
      </c>
      <c r="B7305" s="10">
        <v>45733.916666666664</v>
      </c>
      <c r="E7305" s="18">
        <v>119113.5599682762</v>
      </c>
      <c r="F7305" s="18">
        <v>78460.367972285982</v>
      </c>
      <c r="G7305" s="18">
        <v>74900.227232743258</v>
      </c>
    </row>
    <row r="7306" spans="1:7">
      <c r="A7306" s="10">
        <v>45733.916666666664</v>
      </c>
      <c r="B7306" s="10">
        <v>45733.927083333336</v>
      </c>
      <c r="E7306" s="18">
        <v>118971.06114703146</v>
      </c>
      <c r="F7306" s="18">
        <v>78721.834244096273</v>
      </c>
      <c r="G7306" s="18">
        <v>75136.228343188035</v>
      </c>
    </row>
    <row r="7307" spans="1:7">
      <c r="A7307" s="10">
        <v>45733.927083333336</v>
      </c>
      <c r="B7307" s="10">
        <v>45733.9375</v>
      </c>
      <c r="E7307" s="18">
        <v>116784.31792881931</v>
      </c>
      <c r="F7307" s="18">
        <v>76373.006965312685</v>
      </c>
      <c r="G7307" s="18">
        <v>72998.673456536912</v>
      </c>
    </row>
    <row r="7308" spans="1:7">
      <c r="A7308" s="10">
        <v>45733.9375</v>
      </c>
      <c r="B7308" s="10">
        <v>45733.947916666664</v>
      </c>
      <c r="E7308" s="18">
        <v>113726.949665136</v>
      </c>
      <c r="F7308" s="18">
        <v>73575.220139799334</v>
      </c>
      <c r="G7308" s="18">
        <v>70290.138717577094</v>
      </c>
    </row>
    <row r="7309" spans="1:7">
      <c r="A7309" s="10">
        <v>45733.947916666664</v>
      </c>
      <c r="B7309" s="10">
        <v>45733.958333333336</v>
      </c>
      <c r="E7309" s="18">
        <v>111585.68633106223</v>
      </c>
      <c r="F7309" s="18">
        <v>71341.228713660792</v>
      </c>
      <c r="G7309" s="18">
        <v>68391.947390870162</v>
      </c>
    </row>
    <row r="7310" spans="1:7">
      <c r="A7310" s="10">
        <v>45733.958333333336</v>
      </c>
      <c r="B7310" s="10">
        <v>45733.96875</v>
      </c>
      <c r="E7310" s="18">
        <v>107716.60144686475</v>
      </c>
      <c r="F7310" s="18">
        <v>68013.518231953713</v>
      </c>
      <c r="G7310" s="18">
        <v>65358.014578328308</v>
      </c>
    </row>
    <row r="7311" spans="1:7">
      <c r="A7311" s="10">
        <v>45733.96875</v>
      </c>
      <c r="B7311" s="10">
        <v>45733.979166666664</v>
      </c>
      <c r="E7311" s="18">
        <v>104122.68318669313</v>
      </c>
      <c r="F7311" s="18">
        <v>66159.52961096463</v>
      </c>
      <c r="G7311" s="18">
        <v>63314.153773713057</v>
      </c>
    </row>
    <row r="7312" spans="1:7">
      <c r="A7312" s="10">
        <v>45733.979166666664</v>
      </c>
      <c r="B7312" s="10">
        <v>45733.989583333336</v>
      </c>
      <c r="E7312" s="18">
        <v>101346.48260861047</v>
      </c>
      <c r="F7312" s="18">
        <v>63992.195078661498</v>
      </c>
      <c r="G7312" s="18">
        <v>61279.989166768792</v>
      </c>
    </row>
    <row r="7313" spans="1:7">
      <c r="A7313" s="10">
        <v>45733.989583333336</v>
      </c>
      <c r="B7313" s="10">
        <v>45734</v>
      </c>
      <c r="E7313" s="18">
        <v>99945.453482465615</v>
      </c>
      <c r="F7313" s="18">
        <v>62011.384513855453</v>
      </c>
      <c r="G7313" s="18">
        <v>59500.511516077859</v>
      </c>
    </row>
    <row r="7314" spans="1:7">
      <c r="A7314" s="10">
        <v>45734</v>
      </c>
      <c r="B7314" s="10">
        <v>45734.010416666664</v>
      </c>
      <c r="E7314" s="18">
        <v>97927.790883301815</v>
      </c>
      <c r="F7314" s="18">
        <v>60062.309172544141</v>
      </c>
      <c r="G7314" s="18">
        <v>57844.87915881606</v>
      </c>
    </row>
    <row r="7315" spans="1:7">
      <c r="A7315" s="10">
        <v>45734.010416666664</v>
      </c>
      <c r="B7315" s="10">
        <v>45734.020833333336</v>
      </c>
      <c r="E7315" s="18">
        <v>96960.360132112197</v>
      </c>
      <c r="F7315" s="18">
        <v>59355.766573012705</v>
      </c>
      <c r="G7315" s="18">
        <v>57178.576072152886</v>
      </c>
    </row>
    <row r="7316" spans="1:7">
      <c r="A7316" s="10">
        <v>45734.020833333336</v>
      </c>
      <c r="B7316" s="10">
        <v>45734.03125</v>
      </c>
      <c r="E7316" s="18">
        <v>95157.772192392848</v>
      </c>
      <c r="F7316" s="18">
        <v>57781.084317273198</v>
      </c>
      <c r="G7316" s="18">
        <v>55731.690435473574</v>
      </c>
    </row>
    <row r="7317" spans="1:7">
      <c r="A7317" s="10">
        <v>45734.03125</v>
      </c>
      <c r="B7317" s="10">
        <v>45734.041666666664</v>
      </c>
      <c r="E7317" s="18">
        <v>94262.580854846572</v>
      </c>
      <c r="F7317" s="18">
        <v>56845.736065015029</v>
      </c>
      <c r="G7317" s="18">
        <v>54896.465654176354</v>
      </c>
    </row>
    <row r="7318" spans="1:7">
      <c r="A7318" s="10">
        <v>45734.041666666664</v>
      </c>
      <c r="B7318" s="10">
        <v>45734.052083333336</v>
      </c>
      <c r="E7318" s="18">
        <v>94052.630474227335</v>
      </c>
      <c r="F7318" s="18">
        <v>56138.100469524412</v>
      </c>
      <c r="G7318" s="18">
        <v>54117.816448869482</v>
      </c>
    </row>
    <row r="7319" spans="1:7">
      <c r="A7319" s="10">
        <v>45734.052083333336</v>
      </c>
      <c r="B7319" s="10">
        <v>45734.0625</v>
      </c>
      <c r="E7319" s="18">
        <v>92977.326865795883</v>
      </c>
      <c r="F7319" s="18">
        <v>55677.466481558731</v>
      </c>
      <c r="G7319" s="18">
        <v>53784.438584856776</v>
      </c>
    </row>
    <row r="7320" spans="1:7">
      <c r="A7320" s="10">
        <v>45734.0625</v>
      </c>
      <c r="B7320" s="10">
        <v>45734.072916666664</v>
      </c>
      <c r="E7320" s="18">
        <v>94164.942807195781</v>
      </c>
      <c r="F7320" s="18">
        <v>55858.31908239027</v>
      </c>
      <c r="G7320" s="18">
        <v>53796.202990927544</v>
      </c>
    </row>
    <row r="7321" spans="1:7">
      <c r="A7321" s="10">
        <v>45734.072916666664</v>
      </c>
      <c r="B7321" s="10">
        <v>45734.083333333336</v>
      </c>
      <c r="E7321" s="18">
        <v>93730.729124709527</v>
      </c>
      <c r="F7321" s="18">
        <v>55549.656726091445</v>
      </c>
      <c r="G7321" s="18">
        <v>53581.312629066932</v>
      </c>
    </row>
    <row r="7322" spans="1:7">
      <c r="A7322" s="10">
        <v>45734.083333333336</v>
      </c>
      <c r="B7322" s="10">
        <v>45734.09375</v>
      </c>
      <c r="E7322" s="18">
        <v>95096.694727805487</v>
      </c>
      <c r="F7322" s="18">
        <v>56376.571842406418</v>
      </c>
      <c r="G7322" s="18">
        <v>54420.8822861265</v>
      </c>
    </row>
    <row r="7323" spans="1:7">
      <c r="A7323" s="10">
        <v>45734.09375</v>
      </c>
      <c r="B7323" s="10">
        <v>45734.104166666664</v>
      </c>
      <c r="E7323" s="18">
        <v>94880.434424060571</v>
      </c>
      <c r="F7323" s="18">
        <v>56271.423011278726</v>
      </c>
      <c r="G7323" s="18">
        <v>54380.405159857095</v>
      </c>
    </row>
    <row r="7324" spans="1:7">
      <c r="A7324" s="10">
        <v>45734.104166666664</v>
      </c>
      <c r="B7324" s="10">
        <v>45734.114583333336</v>
      </c>
      <c r="E7324" s="18">
        <v>95208.832708261529</v>
      </c>
      <c r="F7324" s="18">
        <v>56823.376009759988</v>
      </c>
      <c r="G7324" s="18">
        <v>54898.885178177312</v>
      </c>
    </row>
    <row r="7325" spans="1:7">
      <c r="A7325" s="10">
        <v>45734.114583333336</v>
      </c>
      <c r="B7325" s="10">
        <v>45734.125</v>
      </c>
      <c r="E7325" s="18">
        <v>95481.352420737385</v>
      </c>
      <c r="F7325" s="18">
        <v>56972.868484525672</v>
      </c>
      <c r="G7325" s="18">
        <v>55005.995597343324</v>
      </c>
    </row>
    <row r="7326" spans="1:7">
      <c r="A7326" s="10">
        <v>45734.125</v>
      </c>
      <c r="B7326" s="10">
        <v>45734.135416666664</v>
      </c>
      <c r="E7326" s="18">
        <v>96729.853556116694</v>
      </c>
      <c r="F7326" s="18">
        <v>57298.394932690178</v>
      </c>
      <c r="G7326" s="18">
        <v>55460.684062842556</v>
      </c>
    </row>
    <row r="7327" spans="1:7">
      <c r="A7327" s="10">
        <v>45734.135416666664</v>
      </c>
      <c r="B7327" s="10">
        <v>45734.145833333336</v>
      </c>
      <c r="E7327" s="18">
        <v>95907.972933803743</v>
      </c>
      <c r="F7327" s="18">
        <v>58022.241614970881</v>
      </c>
      <c r="G7327" s="18">
        <v>55961.978496313393</v>
      </c>
    </row>
    <row r="7328" spans="1:7">
      <c r="A7328" s="10">
        <v>45734.145833333336</v>
      </c>
      <c r="B7328" s="10">
        <v>45734.15625</v>
      </c>
      <c r="E7328" s="18">
        <v>96996.773695596348</v>
      </c>
      <c r="F7328" s="18">
        <v>58860.005058078699</v>
      </c>
      <c r="G7328" s="18">
        <v>56739.014344444411</v>
      </c>
    </row>
    <row r="7329" spans="1:7">
      <c r="A7329" s="10">
        <v>45734.15625</v>
      </c>
      <c r="B7329" s="10">
        <v>45734.166666666664</v>
      </c>
      <c r="E7329" s="18">
        <v>98489.250597593986</v>
      </c>
      <c r="F7329" s="18">
        <v>59185.858114457733</v>
      </c>
      <c r="G7329" s="18">
        <v>57046.958708609563</v>
      </c>
    </row>
    <row r="7330" spans="1:7">
      <c r="A7330" s="10">
        <v>45734.166666666664</v>
      </c>
      <c r="B7330" s="10">
        <v>45734.177083333336</v>
      </c>
      <c r="E7330" s="18">
        <v>99875.965342283045</v>
      </c>
      <c r="F7330" s="18">
        <v>60081.589169744002</v>
      </c>
      <c r="G7330" s="18">
        <v>58012.339979087585</v>
      </c>
    </row>
    <row r="7331" spans="1:7">
      <c r="A7331" s="10">
        <v>45734.177083333336</v>
      </c>
      <c r="B7331" s="10">
        <v>45734.1875</v>
      </c>
      <c r="E7331" s="18">
        <v>100329.81961966431</v>
      </c>
      <c r="F7331" s="18">
        <v>60714.029800305674</v>
      </c>
      <c r="G7331" s="18">
        <v>58554.902527677936</v>
      </c>
    </row>
    <row r="7332" spans="1:7">
      <c r="A7332" s="10">
        <v>45734.1875</v>
      </c>
      <c r="B7332" s="10">
        <v>45734.197916666664</v>
      </c>
      <c r="E7332" s="18">
        <v>102394.21575995239</v>
      </c>
      <c r="F7332" s="18">
        <v>62035.310677223948</v>
      </c>
      <c r="G7332" s="18">
        <v>59794.876261763042</v>
      </c>
    </row>
    <row r="7333" spans="1:7">
      <c r="A7333" s="10">
        <v>45734.197916666664</v>
      </c>
      <c r="B7333" s="10">
        <v>45734.208333333336</v>
      </c>
      <c r="E7333" s="18">
        <v>104047.75371590146</v>
      </c>
      <c r="F7333" s="18">
        <v>63186.670062470679</v>
      </c>
      <c r="G7333" s="18">
        <v>60881.090860490323</v>
      </c>
    </row>
    <row r="7334" spans="1:7">
      <c r="A7334" s="10">
        <v>45734.208333333336</v>
      </c>
      <c r="B7334" s="10">
        <v>45734.21875</v>
      </c>
      <c r="E7334" s="18">
        <v>108136.27887246583</v>
      </c>
      <c r="F7334" s="18">
        <v>66138.364820837887</v>
      </c>
      <c r="G7334" s="18">
        <v>63438.993319286405</v>
      </c>
    </row>
    <row r="7335" spans="1:7">
      <c r="A7335" s="10">
        <v>45734.21875</v>
      </c>
      <c r="B7335" s="10">
        <v>45734.229166666664</v>
      </c>
      <c r="E7335" s="18">
        <v>109657.47980513141</v>
      </c>
      <c r="F7335" s="18">
        <v>67352.951128085318</v>
      </c>
      <c r="G7335" s="18">
        <v>64568.464001770466</v>
      </c>
    </row>
    <row r="7336" spans="1:7">
      <c r="A7336" s="10">
        <v>45734.229166666664</v>
      </c>
      <c r="B7336" s="10">
        <v>45734.239583333336</v>
      </c>
      <c r="E7336" s="18">
        <v>113361.57850971678</v>
      </c>
      <c r="F7336" s="18">
        <v>69974.051740255352</v>
      </c>
      <c r="G7336" s="18">
        <v>66830.984544574589</v>
      </c>
    </row>
    <row r="7337" spans="1:7">
      <c r="A7337" s="10">
        <v>45734.239583333336</v>
      </c>
      <c r="B7337" s="10">
        <v>45734.25</v>
      </c>
      <c r="E7337" s="18">
        <v>115675.16908128158</v>
      </c>
      <c r="F7337" s="18">
        <v>71057.078955411576</v>
      </c>
      <c r="G7337" s="18">
        <v>67624.264322889707</v>
      </c>
    </row>
    <row r="7338" spans="1:7">
      <c r="A7338" s="10">
        <v>45734.25</v>
      </c>
      <c r="B7338" s="10">
        <v>45734.260416666664</v>
      </c>
      <c r="E7338" s="18">
        <v>118888.38631013293</v>
      </c>
      <c r="F7338" s="18">
        <v>71015.290530021914</v>
      </c>
      <c r="G7338" s="18">
        <v>67310.10153313505</v>
      </c>
    </row>
    <row r="7339" spans="1:7">
      <c r="A7339" s="10">
        <v>45734.260416666664</v>
      </c>
      <c r="B7339" s="10">
        <v>45734.270833333336</v>
      </c>
      <c r="E7339" s="18">
        <v>122536.12078849657</v>
      </c>
      <c r="F7339" s="18">
        <v>73541.467695942905</v>
      </c>
      <c r="G7339" s="18">
        <v>69493.451156485797</v>
      </c>
    </row>
    <row r="7340" spans="1:7">
      <c r="A7340" s="10">
        <v>45734.270833333336</v>
      </c>
      <c r="B7340" s="10">
        <v>45734.28125</v>
      </c>
      <c r="E7340" s="18">
        <v>124896.28719366281</v>
      </c>
      <c r="F7340" s="18">
        <v>74878.627006533163</v>
      </c>
      <c r="G7340" s="18">
        <v>71178.32570015332</v>
      </c>
    </row>
    <row r="7341" spans="1:7">
      <c r="A7341" s="10">
        <v>45734.28125</v>
      </c>
      <c r="B7341" s="10">
        <v>45734.291666666664</v>
      </c>
      <c r="E7341" s="18">
        <v>125521.67041570273</v>
      </c>
      <c r="F7341" s="18">
        <v>75511.032376256859</v>
      </c>
      <c r="G7341" s="18">
        <v>73165.271425815183</v>
      </c>
    </row>
    <row r="7342" spans="1:7">
      <c r="A7342" s="10">
        <v>45734.291666666664</v>
      </c>
      <c r="B7342" s="10">
        <v>45734.302083333336</v>
      </c>
      <c r="E7342" s="18">
        <v>125571.63579958206</v>
      </c>
      <c r="F7342" s="18">
        <v>74365.573447862582</v>
      </c>
      <c r="G7342" s="18">
        <v>74478.543415245105</v>
      </c>
    </row>
    <row r="7343" spans="1:7">
      <c r="A7343" s="10">
        <v>45734.302083333336</v>
      </c>
      <c r="B7343" s="10">
        <v>45734.3125</v>
      </c>
      <c r="E7343" s="18">
        <v>124056.5438262604</v>
      </c>
      <c r="F7343" s="18">
        <v>72886.69745166738</v>
      </c>
      <c r="G7343" s="18">
        <v>75976.844527761117</v>
      </c>
    </row>
    <row r="7344" spans="1:7">
      <c r="A7344" s="10">
        <v>45734.3125</v>
      </c>
      <c r="B7344" s="10">
        <v>45734.322916666664</v>
      </c>
      <c r="E7344" s="18">
        <v>121905.26558507283</v>
      </c>
      <c r="F7344" s="18">
        <v>70256.509369467603</v>
      </c>
      <c r="G7344" s="18">
        <v>77243.076319005224</v>
      </c>
    </row>
    <row r="7345" spans="1:7">
      <c r="A7345" s="10">
        <v>45734.322916666664</v>
      </c>
      <c r="B7345" s="10">
        <v>45734.333333333336</v>
      </c>
      <c r="E7345" s="18">
        <v>117200.16439799886</v>
      </c>
      <c r="F7345" s="18">
        <v>66090.756408242552</v>
      </c>
      <c r="G7345" s="18">
        <v>77723.155962877398</v>
      </c>
    </row>
    <row r="7346" spans="1:7">
      <c r="A7346" s="10">
        <v>45734.333333333336</v>
      </c>
      <c r="B7346" s="10">
        <v>45734.34375</v>
      </c>
      <c r="E7346" s="18">
        <v>113754.51328116714</v>
      </c>
      <c r="F7346" s="18">
        <v>62309.158255020724</v>
      </c>
      <c r="G7346" s="18">
        <v>78747.939313863317</v>
      </c>
    </row>
    <row r="7347" spans="1:7">
      <c r="A7347" s="10">
        <v>45734.34375</v>
      </c>
      <c r="B7347" s="10">
        <v>45734.354166666664</v>
      </c>
      <c r="E7347" s="18">
        <v>108447.50830008541</v>
      </c>
      <c r="F7347" s="18">
        <v>57369.175495372874</v>
      </c>
      <c r="G7347" s="18">
        <v>78717.199107463603</v>
      </c>
    </row>
    <row r="7348" spans="1:7">
      <c r="A7348" s="10">
        <v>45734.354166666664</v>
      </c>
      <c r="B7348" s="10">
        <v>45734.364583333336</v>
      </c>
      <c r="E7348" s="18">
        <v>103207.51445900992</v>
      </c>
      <c r="F7348" s="18">
        <v>51920.852077302574</v>
      </c>
      <c r="G7348" s="18">
        <v>78194.838277209376</v>
      </c>
    </row>
    <row r="7349" spans="1:7">
      <c r="A7349" s="10">
        <v>45734.364583333336</v>
      </c>
      <c r="B7349" s="10">
        <v>45734.375</v>
      </c>
      <c r="E7349" s="18">
        <v>95490.660617916088</v>
      </c>
      <c r="F7349" s="18">
        <v>45490.540909386909</v>
      </c>
      <c r="G7349" s="18">
        <v>76911.557298787055</v>
      </c>
    </row>
    <row r="7350" spans="1:7">
      <c r="A7350" s="10">
        <v>45734.375</v>
      </c>
      <c r="B7350" s="10">
        <v>45734.385416666664</v>
      </c>
      <c r="E7350" s="18">
        <v>86824.553897673672</v>
      </c>
      <c r="F7350" s="18">
        <v>39098.059280243979</v>
      </c>
      <c r="G7350" s="18">
        <v>75104.761955566326</v>
      </c>
    </row>
    <row r="7351" spans="1:7">
      <c r="A7351" s="10">
        <v>45734.385416666664</v>
      </c>
      <c r="B7351" s="10">
        <v>45734.395833333336</v>
      </c>
      <c r="E7351" s="18">
        <v>81089.638163271215</v>
      </c>
      <c r="F7351" s="18">
        <v>32520.646508031168</v>
      </c>
      <c r="G7351" s="18">
        <v>72986.597404611035</v>
      </c>
    </row>
    <row r="7352" spans="1:7">
      <c r="A7352" s="10">
        <v>45734.395833333336</v>
      </c>
      <c r="B7352" s="10">
        <v>45734.40625</v>
      </c>
      <c r="E7352" s="18">
        <v>75581.17649949083</v>
      </c>
      <c r="F7352" s="18">
        <v>25971.781287783902</v>
      </c>
      <c r="G7352" s="18">
        <v>70584.309129214991</v>
      </c>
    </row>
    <row r="7353" spans="1:7">
      <c r="A7353" s="10">
        <v>45734.40625</v>
      </c>
      <c r="B7353" s="10">
        <v>45734.416666666664</v>
      </c>
      <c r="E7353" s="18">
        <v>69581.620402906003</v>
      </c>
      <c r="F7353" s="18">
        <v>19209.553988248299</v>
      </c>
      <c r="G7353" s="18">
        <v>67663.066266323629</v>
      </c>
    </row>
    <row r="7354" spans="1:7">
      <c r="A7354" s="10">
        <v>45734.416666666664</v>
      </c>
      <c r="B7354" s="10">
        <v>45734.427083333336</v>
      </c>
      <c r="E7354" s="18">
        <v>62313.5276484188</v>
      </c>
      <c r="F7354" s="18">
        <v>13031.169376788333</v>
      </c>
      <c r="G7354" s="18">
        <v>65121.005750299359</v>
      </c>
    </row>
    <row r="7355" spans="1:7">
      <c r="A7355" s="10">
        <v>45734.427083333336</v>
      </c>
      <c r="B7355" s="10">
        <v>45734.4375</v>
      </c>
      <c r="E7355" s="18">
        <v>56607.068845070331</v>
      </c>
      <c r="F7355" s="18">
        <v>7305.664598355288</v>
      </c>
      <c r="G7355" s="18">
        <v>62842.118237672046</v>
      </c>
    </row>
    <row r="7356" spans="1:7">
      <c r="A7356" s="10">
        <v>45734.4375</v>
      </c>
      <c r="B7356" s="10">
        <v>45734.447916666664</v>
      </c>
      <c r="E7356" s="18">
        <v>51034.587316035118</v>
      </c>
      <c r="F7356" s="18">
        <v>1806.3183410798774</v>
      </c>
      <c r="G7356" s="18">
        <v>60364.349099988489</v>
      </c>
    </row>
    <row r="7357" spans="1:7">
      <c r="A7357" s="10">
        <v>45734.447916666664</v>
      </c>
      <c r="B7357" s="10">
        <v>45734.458333333336</v>
      </c>
      <c r="E7357" s="18">
        <v>46494.317671096396</v>
      </c>
      <c r="F7357" s="18">
        <v>-3358.7800813670306</v>
      </c>
      <c r="G7357" s="18">
        <v>57818.060238553167</v>
      </c>
    </row>
    <row r="7358" spans="1:7">
      <c r="A7358" s="10">
        <v>45734.458333333336</v>
      </c>
      <c r="B7358" s="10">
        <v>45734.46875</v>
      </c>
      <c r="E7358" s="18">
        <v>41866.88485854696</v>
      </c>
      <c r="F7358" s="18">
        <v>-6718.8639329738508</v>
      </c>
      <c r="G7358" s="18">
        <v>56820.930453112596</v>
      </c>
    </row>
    <row r="7359" spans="1:7">
      <c r="A7359" s="10">
        <v>45734.46875</v>
      </c>
      <c r="B7359" s="10">
        <v>45734.479166666664</v>
      </c>
      <c r="E7359" s="18">
        <v>38600.271299997243</v>
      </c>
      <c r="F7359" s="18">
        <v>-10167.592451233775</v>
      </c>
      <c r="G7359" s="18">
        <v>52706.750037040183</v>
      </c>
    </row>
    <row r="7360" spans="1:7">
      <c r="A7360" s="10">
        <v>45734.479166666664</v>
      </c>
      <c r="B7360" s="10">
        <v>45734.489583333336</v>
      </c>
      <c r="E7360" s="18">
        <v>36181.237422655613</v>
      </c>
      <c r="F7360" s="18">
        <v>-13002.384951897597</v>
      </c>
      <c r="G7360" s="18">
        <v>51478.901894351497</v>
      </c>
    </row>
    <row r="7361" spans="1:7">
      <c r="A7361" s="10">
        <v>45734.489583333336</v>
      </c>
      <c r="B7361" s="10">
        <v>45734.5</v>
      </c>
      <c r="E7361" s="18">
        <v>34485.751711698817</v>
      </c>
      <c r="F7361" s="18">
        <v>-15148.288066949448</v>
      </c>
      <c r="G7361" s="18">
        <v>50431.812722115821</v>
      </c>
    </row>
    <row r="7362" spans="1:7">
      <c r="A7362" s="10">
        <v>45734.5</v>
      </c>
      <c r="B7362" s="10">
        <v>45734.510416666664</v>
      </c>
      <c r="E7362" s="18">
        <v>32106.156759985824</v>
      </c>
      <c r="F7362" s="18">
        <v>-16707.97118295644</v>
      </c>
      <c r="G7362" s="18">
        <v>49668.308707778517</v>
      </c>
    </row>
    <row r="7363" spans="1:7">
      <c r="A7363" s="10">
        <v>45734.510416666664</v>
      </c>
      <c r="B7363" s="10">
        <v>45734.520833333336</v>
      </c>
      <c r="E7363" s="18">
        <v>29968.083862668413</v>
      </c>
      <c r="F7363" s="18">
        <v>-17826.296662356686</v>
      </c>
      <c r="G7363" s="18">
        <v>49048.173976811282</v>
      </c>
    </row>
    <row r="7364" spans="1:7">
      <c r="A7364" s="10">
        <v>45734.520833333336</v>
      </c>
      <c r="B7364" s="10">
        <v>45734.53125</v>
      </c>
      <c r="E7364" s="18">
        <v>29903.252392901006</v>
      </c>
      <c r="F7364" s="18">
        <v>-17940.852525869781</v>
      </c>
      <c r="G7364" s="18">
        <v>48921.376614621833</v>
      </c>
    </row>
    <row r="7365" spans="1:7">
      <c r="A7365" s="10">
        <v>45734.53125</v>
      </c>
      <c r="B7365" s="10">
        <v>45734.541666666664</v>
      </c>
      <c r="E7365" s="18">
        <v>29701.880066760059</v>
      </c>
      <c r="F7365" s="18">
        <v>-18640.240384661258</v>
      </c>
      <c r="G7365" s="18">
        <v>48094.779455143318</v>
      </c>
    </row>
    <row r="7366" spans="1:7">
      <c r="A7366" s="10">
        <v>45734.541666666664</v>
      </c>
      <c r="B7366" s="10">
        <v>45734.552083333336</v>
      </c>
      <c r="E7366" s="18">
        <v>30506.749089958481</v>
      </c>
      <c r="F7366" s="18">
        <v>-18630.104461914809</v>
      </c>
      <c r="G7366" s="18">
        <v>47285.818213336905</v>
      </c>
    </row>
    <row r="7367" spans="1:7">
      <c r="A7367" s="10">
        <v>45734.552083333336</v>
      </c>
      <c r="B7367" s="10">
        <v>45734.5625</v>
      </c>
      <c r="E7367" s="18">
        <v>30910.223689168793</v>
      </c>
      <c r="F7367" s="18">
        <v>-17303.006374511133</v>
      </c>
      <c r="G7367" s="18">
        <v>47411.068261924724</v>
      </c>
    </row>
    <row r="7368" spans="1:7">
      <c r="A7368" s="10">
        <v>45734.5625</v>
      </c>
      <c r="B7368" s="10">
        <v>45734.572916666664</v>
      </c>
      <c r="E7368" s="18">
        <v>31123.747543507474</v>
      </c>
      <c r="F7368" s="18">
        <v>-16699.390782590825</v>
      </c>
      <c r="G7368" s="18">
        <v>46892.947295312144</v>
      </c>
    </row>
    <row r="7369" spans="1:7">
      <c r="A7369" s="10">
        <v>45734.572916666664</v>
      </c>
      <c r="B7369" s="10">
        <v>45734.583333333336</v>
      </c>
      <c r="E7369" s="18">
        <v>31326.260302907292</v>
      </c>
      <c r="F7369" s="18">
        <v>-15744.226397916023</v>
      </c>
      <c r="G7369" s="18">
        <v>46279.271632562726</v>
      </c>
    </row>
    <row r="7370" spans="1:7">
      <c r="A7370" s="10">
        <v>45734.583333333336</v>
      </c>
      <c r="B7370" s="10">
        <v>45734.59375</v>
      </c>
      <c r="E7370" s="18">
        <v>34863.844272660288</v>
      </c>
      <c r="F7370" s="18">
        <v>-13013.207644331698</v>
      </c>
      <c r="G7370" s="18">
        <v>46866.206728388672</v>
      </c>
    </row>
    <row r="7371" spans="1:7">
      <c r="A7371" s="10">
        <v>45734.59375</v>
      </c>
      <c r="B7371" s="10">
        <v>45734.604166666664</v>
      </c>
      <c r="E7371" s="18">
        <v>36656.392671568159</v>
      </c>
      <c r="F7371" s="18">
        <v>-10782.554478859409</v>
      </c>
      <c r="G7371" s="18">
        <v>46590.230770041708</v>
      </c>
    </row>
    <row r="7372" spans="1:7">
      <c r="A7372" s="10">
        <v>45734.604166666664</v>
      </c>
      <c r="B7372" s="10">
        <v>45734.614583333336</v>
      </c>
      <c r="E7372" s="18">
        <v>40003.012040136178</v>
      </c>
      <c r="F7372" s="18">
        <v>-7816.1112909466065</v>
      </c>
      <c r="G7372" s="18">
        <v>47130.050574555229</v>
      </c>
    </row>
    <row r="7373" spans="1:7">
      <c r="A7373" s="10">
        <v>45734.614583333336</v>
      </c>
      <c r="B7373" s="10">
        <v>45734.625</v>
      </c>
      <c r="E7373" s="18">
        <v>41297.639840447977</v>
      </c>
      <c r="F7373" s="18">
        <v>-4507.7457476122718</v>
      </c>
      <c r="G7373" s="18">
        <v>47421.111936676716</v>
      </c>
    </row>
    <row r="7374" spans="1:7">
      <c r="A7374" s="10">
        <v>45734.625</v>
      </c>
      <c r="B7374" s="10">
        <v>45734.635416666664</v>
      </c>
      <c r="E7374" s="18">
        <v>45100.133942658613</v>
      </c>
      <c r="F7374" s="18">
        <v>589.19462536533729</v>
      </c>
      <c r="G7374" s="18">
        <v>48988.638043639345</v>
      </c>
    </row>
    <row r="7375" spans="1:7">
      <c r="A7375" s="10">
        <v>45734.635416666664</v>
      </c>
      <c r="B7375" s="10">
        <v>45734.645833333336</v>
      </c>
      <c r="E7375" s="18">
        <v>49284.889200912541</v>
      </c>
      <c r="F7375" s="18">
        <v>5692.1480560989139</v>
      </c>
      <c r="G7375" s="18">
        <v>50392.773711324749</v>
      </c>
    </row>
    <row r="7376" spans="1:7">
      <c r="A7376" s="10">
        <v>45734.645833333336</v>
      </c>
      <c r="B7376" s="10">
        <v>45734.65625</v>
      </c>
      <c r="E7376" s="18">
        <v>54250.514694001438</v>
      </c>
      <c r="F7376" s="18">
        <v>11442.687785548742</v>
      </c>
      <c r="G7376" s="18">
        <v>51705.084082848567</v>
      </c>
    </row>
    <row r="7377" spans="1:7">
      <c r="A7377" s="10">
        <v>45734.65625</v>
      </c>
      <c r="B7377" s="10">
        <v>45734.666666666664</v>
      </c>
      <c r="E7377" s="18">
        <v>59538.716363702828</v>
      </c>
      <c r="F7377" s="18">
        <v>17706.014525246195</v>
      </c>
      <c r="G7377" s="18">
        <v>53443.956642469653</v>
      </c>
    </row>
    <row r="7378" spans="1:7">
      <c r="A7378" s="10">
        <v>45734.666666666664</v>
      </c>
      <c r="B7378" s="10">
        <v>45734.677083333336</v>
      </c>
      <c r="E7378" s="18">
        <v>66881.684192162473</v>
      </c>
      <c r="F7378" s="18">
        <v>24503.836380337027</v>
      </c>
      <c r="G7378" s="18">
        <v>55280.428166403639</v>
      </c>
    </row>
    <row r="7379" spans="1:7">
      <c r="A7379" s="10">
        <v>45734.677083333336</v>
      </c>
      <c r="B7379" s="10">
        <v>45734.6875</v>
      </c>
      <c r="E7379" s="18">
        <v>72603.138915763906</v>
      </c>
      <c r="F7379" s="18">
        <v>31588.56116471066</v>
      </c>
      <c r="G7379" s="18">
        <v>57299.321423813024</v>
      </c>
    </row>
    <row r="7380" spans="1:7">
      <c r="A7380" s="10">
        <v>45734.6875</v>
      </c>
      <c r="B7380" s="10">
        <v>45734.697916666664</v>
      </c>
      <c r="E7380" s="18">
        <v>80054.791823733598</v>
      </c>
      <c r="F7380" s="18">
        <v>39084.450642145734</v>
      </c>
      <c r="G7380" s="18">
        <v>59524.599672382566</v>
      </c>
    </row>
    <row r="7381" spans="1:7">
      <c r="A7381" s="10">
        <v>45734.697916666664</v>
      </c>
      <c r="B7381" s="10">
        <v>45734.708333333336</v>
      </c>
      <c r="E7381" s="18">
        <v>87983.352274844045</v>
      </c>
      <c r="F7381" s="18">
        <v>46831.023165083723</v>
      </c>
      <c r="G7381" s="18">
        <v>61886.059349101713</v>
      </c>
    </row>
    <row r="7382" spans="1:7">
      <c r="A7382" s="10">
        <v>45734.708333333336</v>
      </c>
      <c r="B7382" s="10">
        <v>45734.71875</v>
      </c>
      <c r="E7382" s="18">
        <v>97042.11623422915</v>
      </c>
      <c r="F7382" s="18">
        <v>55372.589144064812</v>
      </c>
      <c r="G7382" s="18">
        <v>65321.664658204812</v>
      </c>
    </row>
    <row r="7383" spans="1:7">
      <c r="A7383" s="10">
        <v>45734.71875</v>
      </c>
      <c r="B7383" s="10">
        <v>45734.729166666664</v>
      </c>
      <c r="E7383" s="18">
        <v>106448.2376685802</v>
      </c>
      <c r="F7383" s="18">
        <v>63822.751786165783</v>
      </c>
      <c r="G7383" s="18">
        <v>69098.583012673364</v>
      </c>
    </row>
    <row r="7384" spans="1:7">
      <c r="A7384" s="10">
        <v>45734.729166666664</v>
      </c>
      <c r="B7384" s="10">
        <v>45734.739583333336</v>
      </c>
      <c r="E7384" s="18">
        <v>114471.9430131235</v>
      </c>
      <c r="F7384" s="18">
        <v>71140.982969021992</v>
      </c>
      <c r="G7384" s="18">
        <v>72717.120249635962</v>
      </c>
    </row>
    <row r="7385" spans="1:7">
      <c r="A7385" s="10">
        <v>45734.739583333336</v>
      </c>
      <c r="B7385" s="10">
        <v>45734.75</v>
      </c>
      <c r="E7385" s="18">
        <v>120989.73764441887</v>
      </c>
      <c r="F7385" s="18">
        <v>77236.075161247296</v>
      </c>
      <c r="G7385" s="18">
        <v>75811.060747516007</v>
      </c>
    </row>
    <row r="7386" spans="1:7">
      <c r="A7386" s="10">
        <v>45734.75</v>
      </c>
      <c r="B7386" s="10">
        <v>45734.760416666664</v>
      </c>
      <c r="E7386" s="18">
        <v>126404.01805490797</v>
      </c>
      <c r="F7386" s="18">
        <v>81756.3640575389</v>
      </c>
      <c r="G7386" s="18">
        <v>78451.546812115557</v>
      </c>
    </row>
    <row r="7387" spans="1:7">
      <c r="A7387" s="10">
        <v>45734.760416666664</v>
      </c>
      <c r="B7387" s="10">
        <v>45734.770833333336</v>
      </c>
      <c r="E7387" s="18">
        <v>129167.46828991256</v>
      </c>
      <c r="F7387" s="18">
        <v>84328.038309654628</v>
      </c>
      <c r="G7387" s="18">
        <v>79995.470705522952</v>
      </c>
    </row>
    <row r="7388" spans="1:7">
      <c r="A7388" s="10">
        <v>45734.770833333336</v>
      </c>
      <c r="B7388" s="10">
        <v>45734.78125</v>
      </c>
      <c r="E7388" s="18">
        <v>130940.18563432932</v>
      </c>
      <c r="F7388" s="18">
        <v>86194.814918976204</v>
      </c>
      <c r="G7388" s="18">
        <v>81421.968142736165</v>
      </c>
    </row>
    <row r="7389" spans="1:7">
      <c r="A7389" s="10">
        <v>45734.78125</v>
      </c>
      <c r="B7389" s="10">
        <v>45734.791666666664</v>
      </c>
      <c r="E7389" s="18">
        <v>132292.73529363901</v>
      </c>
      <c r="F7389" s="18">
        <v>87878.683594906135</v>
      </c>
      <c r="G7389" s="18">
        <v>83123.641053040817</v>
      </c>
    </row>
    <row r="7390" spans="1:7">
      <c r="A7390" s="10">
        <v>45734.791666666664</v>
      </c>
      <c r="B7390" s="10">
        <v>45734.802083333336</v>
      </c>
      <c r="E7390" s="18">
        <v>134940.95676649275</v>
      </c>
      <c r="F7390" s="18">
        <v>90047.875675271251</v>
      </c>
      <c r="G7390" s="18">
        <v>84980.482860695716</v>
      </c>
    </row>
    <row r="7391" spans="1:7">
      <c r="A7391" s="10">
        <v>45734.802083333336</v>
      </c>
      <c r="B7391" s="10">
        <v>45734.8125</v>
      </c>
      <c r="E7391" s="18">
        <v>134294.99576506414</v>
      </c>
      <c r="F7391" s="18">
        <v>90121.877439538963</v>
      </c>
      <c r="G7391" s="18">
        <v>85072.296980380313</v>
      </c>
    </row>
    <row r="7392" spans="1:7">
      <c r="A7392" s="10">
        <v>45734.8125</v>
      </c>
      <c r="B7392" s="10">
        <v>45734.822916666664</v>
      </c>
      <c r="E7392" s="18">
        <v>133603.87074996438</v>
      </c>
      <c r="F7392" s="18">
        <v>89370.258294781292</v>
      </c>
      <c r="G7392" s="18">
        <v>84430.275812849286</v>
      </c>
    </row>
    <row r="7393" spans="1:7">
      <c r="A7393" s="10">
        <v>45734.822916666664</v>
      </c>
      <c r="B7393" s="10">
        <v>45734.833333333336</v>
      </c>
      <c r="E7393" s="18">
        <v>131384.99761166328</v>
      </c>
      <c r="F7393" s="18">
        <v>87793.032371266963</v>
      </c>
      <c r="G7393" s="18">
        <v>83174.164564695559</v>
      </c>
    </row>
    <row r="7394" spans="1:7">
      <c r="A7394" s="10">
        <v>45734.833333333336</v>
      </c>
      <c r="B7394" s="10">
        <v>45734.84375</v>
      </c>
      <c r="E7394" s="18">
        <v>130105.42422292683</v>
      </c>
      <c r="F7394" s="18">
        <v>84864.267523780669</v>
      </c>
      <c r="G7394" s="18">
        <v>80503.141837738658</v>
      </c>
    </row>
    <row r="7395" spans="1:7">
      <c r="A7395" s="10">
        <v>45734.84375</v>
      </c>
      <c r="B7395" s="10">
        <v>45734.854166666664</v>
      </c>
      <c r="E7395" s="18">
        <v>128897.24389685428</v>
      </c>
      <c r="F7395" s="18">
        <v>82826.218900130974</v>
      </c>
      <c r="G7395" s="18">
        <v>78665.453850947481</v>
      </c>
    </row>
    <row r="7396" spans="1:7">
      <c r="A7396" s="10">
        <v>45734.854166666664</v>
      </c>
      <c r="B7396" s="10">
        <v>45734.864583333336</v>
      </c>
      <c r="E7396" s="18">
        <v>125809.89552867264</v>
      </c>
      <c r="F7396" s="18">
        <v>80278.143379327623</v>
      </c>
      <c r="G7396" s="18">
        <v>76336.482685933501</v>
      </c>
    </row>
    <row r="7397" spans="1:7">
      <c r="A7397" s="10">
        <v>45734.864583333336</v>
      </c>
      <c r="B7397" s="10">
        <v>45734.875</v>
      </c>
      <c r="E7397" s="18">
        <v>123019.36405514079</v>
      </c>
      <c r="F7397" s="18">
        <v>78388.992378913361</v>
      </c>
      <c r="G7397" s="18">
        <v>74473.634955156347</v>
      </c>
    </row>
    <row r="7398" spans="1:7">
      <c r="A7398" s="10">
        <v>45734.875</v>
      </c>
      <c r="B7398" s="10">
        <v>45734.885416666664</v>
      </c>
      <c r="E7398" s="18">
        <v>122842.35675864013</v>
      </c>
      <c r="F7398" s="18">
        <v>77912.745230362809</v>
      </c>
      <c r="G7398" s="18">
        <v>74141.095795396672</v>
      </c>
    </row>
    <row r="7399" spans="1:7">
      <c r="A7399" s="10">
        <v>45734.885416666664</v>
      </c>
      <c r="B7399" s="10">
        <v>45734.895833333336</v>
      </c>
      <c r="E7399" s="18">
        <v>121424.77311608975</v>
      </c>
      <c r="F7399" s="18">
        <v>77301.229415909285</v>
      </c>
      <c r="G7399" s="18">
        <v>73601.285741638145</v>
      </c>
    </row>
    <row r="7400" spans="1:7">
      <c r="A7400" s="10">
        <v>45734.895833333336</v>
      </c>
      <c r="B7400" s="10">
        <v>45734.90625</v>
      </c>
      <c r="E7400" s="18">
        <v>122133.44320534804</v>
      </c>
      <c r="F7400" s="18">
        <v>78161.557255973035</v>
      </c>
      <c r="G7400" s="18">
        <v>74577.06861409203</v>
      </c>
    </row>
    <row r="7401" spans="1:7">
      <c r="A7401" s="10">
        <v>45734.90625</v>
      </c>
      <c r="B7401" s="10">
        <v>45734.916666666664</v>
      </c>
      <c r="E7401" s="18">
        <v>121117.14543394868</v>
      </c>
      <c r="F7401" s="18">
        <v>77426.787310878761</v>
      </c>
      <c r="G7401" s="18">
        <v>73934.27242445013</v>
      </c>
    </row>
    <row r="7402" spans="1:7">
      <c r="A7402" s="10">
        <v>45734.916666666664</v>
      </c>
      <c r="B7402" s="10">
        <v>45734.927083333336</v>
      </c>
      <c r="E7402" s="18">
        <v>120844.60610423094</v>
      </c>
      <c r="F7402" s="18">
        <v>77793.729992406967</v>
      </c>
      <c r="G7402" s="18">
        <v>74252.667367620583</v>
      </c>
    </row>
    <row r="7403" spans="1:7">
      <c r="A7403" s="10">
        <v>45734.927083333336</v>
      </c>
      <c r="B7403" s="10">
        <v>45734.9375</v>
      </c>
      <c r="E7403" s="18">
        <v>117703.32266443412</v>
      </c>
      <c r="F7403" s="18">
        <v>75332.545796568738</v>
      </c>
      <c r="G7403" s="18">
        <v>72152.532505215015</v>
      </c>
    </row>
    <row r="7404" spans="1:7">
      <c r="A7404" s="10">
        <v>45734.9375</v>
      </c>
      <c r="B7404" s="10">
        <v>45734.947916666664</v>
      </c>
      <c r="E7404" s="18">
        <v>115117.22058872032</v>
      </c>
      <c r="F7404" s="18">
        <v>73028.354135773916</v>
      </c>
      <c r="G7404" s="18">
        <v>69917.123469652346</v>
      </c>
    </row>
    <row r="7405" spans="1:7">
      <c r="A7405" s="10">
        <v>45734.947916666664</v>
      </c>
      <c r="B7405" s="10">
        <v>45734.958333333336</v>
      </c>
      <c r="E7405" s="18">
        <v>112921.67771960191</v>
      </c>
      <c r="F7405" s="18">
        <v>70210.684336567298</v>
      </c>
      <c r="G7405" s="18">
        <v>67362.069603602824</v>
      </c>
    </row>
    <row r="7406" spans="1:7">
      <c r="A7406" s="10">
        <v>45734.958333333336</v>
      </c>
      <c r="B7406" s="10">
        <v>45734.96875</v>
      </c>
      <c r="E7406" s="18">
        <v>109112.2237102378</v>
      </c>
      <c r="F7406" s="18">
        <v>67291.412730713913</v>
      </c>
      <c r="G7406" s="18">
        <v>64531.470328232899</v>
      </c>
    </row>
    <row r="7407" spans="1:7">
      <c r="A7407" s="10">
        <v>45734.96875</v>
      </c>
      <c r="B7407" s="10">
        <v>45734.979166666664</v>
      </c>
      <c r="E7407" s="18">
        <v>105879.58969919354</v>
      </c>
      <c r="F7407" s="18">
        <v>64808.879728041473</v>
      </c>
      <c r="G7407" s="18">
        <v>62251.032657702068</v>
      </c>
    </row>
    <row r="7408" spans="1:7">
      <c r="A7408" s="10">
        <v>45734.979166666664</v>
      </c>
      <c r="B7408" s="10">
        <v>45734.989583333336</v>
      </c>
      <c r="E7408" s="18">
        <v>103349.11131103846</v>
      </c>
      <c r="F7408" s="18">
        <v>62589.473271204624</v>
      </c>
      <c r="G7408" s="18">
        <v>60144.55389091761</v>
      </c>
    </row>
    <row r="7409" spans="1:7">
      <c r="A7409" s="10">
        <v>45734.989583333336</v>
      </c>
      <c r="B7409" s="10">
        <v>45735</v>
      </c>
      <c r="E7409" s="18">
        <v>101020.13755517453</v>
      </c>
      <c r="F7409" s="18">
        <v>60642.814379432726</v>
      </c>
      <c r="G7409" s="18">
        <v>58302.310999936381</v>
      </c>
    </row>
    <row r="7410" spans="1:7">
      <c r="A7410" s="10">
        <v>45735</v>
      </c>
      <c r="B7410" s="10">
        <v>45735.010416666664</v>
      </c>
      <c r="E7410" s="18">
        <v>99238.512065793402</v>
      </c>
      <c r="F7410" s="18">
        <v>58356.893825918458</v>
      </c>
      <c r="G7410" s="18">
        <v>56277.294948712377</v>
      </c>
    </row>
    <row r="7411" spans="1:7">
      <c r="A7411" s="10">
        <v>45735.010416666664</v>
      </c>
      <c r="B7411" s="10">
        <v>45735.020833333336</v>
      </c>
      <c r="E7411" s="18">
        <v>98052.998803378548</v>
      </c>
      <c r="F7411" s="18">
        <v>57236.58826984257</v>
      </c>
      <c r="G7411" s="18">
        <v>55121.904159658836</v>
      </c>
    </row>
    <row r="7412" spans="1:7">
      <c r="A7412" s="10">
        <v>45735.020833333336</v>
      </c>
      <c r="B7412" s="10">
        <v>45735.03125</v>
      </c>
      <c r="E7412" s="18">
        <v>96104.455987575668</v>
      </c>
      <c r="F7412" s="18">
        <v>56217.965978476066</v>
      </c>
      <c r="G7412" s="18">
        <v>54300.948189994662</v>
      </c>
    </row>
    <row r="7413" spans="1:7">
      <c r="A7413" s="10">
        <v>45735.03125</v>
      </c>
      <c r="B7413" s="10">
        <v>45735.041666666664</v>
      </c>
      <c r="E7413" s="18">
        <v>95002.956075705035</v>
      </c>
      <c r="F7413" s="18">
        <v>55117.643536772572</v>
      </c>
      <c r="G7413" s="18">
        <v>53220.646294988386</v>
      </c>
    </row>
    <row r="7414" spans="1:7">
      <c r="A7414" s="10">
        <v>45735.041666666664</v>
      </c>
      <c r="B7414" s="10">
        <v>45735.052083333336</v>
      </c>
      <c r="E7414" s="18">
        <v>94269.01272390192</v>
      </c>
      <c r="F7414" s="18">
        <v>53884.615071029453</v>
      </c>
      <c r="G7414" s="18">
        <v>52008.813940656815</v>
      </c>
    </row>
    <row r="7415" spans="1:7">
      <c r="A7415" s="10">
        <v>45735.052083333336</v>
      </c>
      <c r="B7415" s="10">
        <v>45735.0625</v>
      </c>
      <c r="E7415" s="18">
        <v>93740.02494655925</v>
      </c>
      <c r="F7415" s="18">
        <v>53752.559289587</v>
      </c>
      <c r="G7415" s="18">
        <v>51818.626132374076</v>
      </c>
    </row>
    <row r="7416" spans="1:7">
      <c r="A7416" s="10">
        <v>45735.0625</v>
      </c>
      <c r="B7416" s="10">
        <v>45735.072916666664</v>
      </c>
      <c r="E7416" s="18">
        <v>94370.825658381989</v>
      </c>
      <c r="F7416" s="18">
        <v>53571.548007060723</v>
      </c>
      <c r="G7416" s="18">
        <v>51570.516057992121</v>
      </c>
    </row>
    <row r="7417" spans="1:7">
      <c r="A7417" s="10">
        <v>45735.072916666664</v>
      </c>
      <c r="B7417" s="10">
        <v>45735.083333333336</v>
      </c>
      <c r="E7417" s="18">
        <v>94909.032442253287</v>
      </c>
      <c r="F7417" s="18">
        <v>52920.624735855643</v>
      </c>
      <c r="G7417" s="18">
        <v>51103.782663517683</v>
      </c>
    </row>
    <row r="7418" spans="1:7">
      <c r="A7418" s="10">
        <v>45735.083333333336</v>
      </c>
      <c r="B7418" s="10">
        <v>45735.09375</v>
      </c>
      <c r="E7418" s="18">
        <v>95543.187505261041</v>
      </c>
      <c r="F7418" s="18">
        <v>53370.491657063983</v>
      </c>
      <c r="G7418" s="18">
        <v>51445.494776164633</v>
      </c>
    </row>
    <row r="7419" spans="1:7">
      <c r="A7419" s="10">
        <v>45735.09375</v>
      </c>
      <c r="B7419" s="10">
        <v>45735.104166666664</v>
      </c>
      <c r="E7419" s="18">
        <v>95591.860003295238</v>
      </c>
      <c r="F7419" s="18">
        <v>53796.609273530667</v>
      </c>
      <c r="G7419" s="18">
        <v>51856.908668209726</v>
      </c>
    </row>
    <row r="7420" spans="1:7">
      <c r="A7420" s="10">
        <v>45735.104166666664</v>
      </c>
      <c r="B7420" s="10">
        <v>45735.114583333336</v>
      </c>
      <c r="E7420" s="18">
        <v>96146.588770472386</v>
      </c>
      <c r="F7420" s="18">
        <v>54052.47344475799</v>
      </c>
      <c r="G7420" s="18">
        <v>52120.620500658602</v>
      </c>
    </row>
    <row r="7421" spans="1:7">
      <c r="A7421" s="10">
        <v>45735.114583333336</v>
      </c>
      <c r="B7421" s="10">
        <v>45735.125</v>
      </c>
      <c r="E7421" s="18">
        <v>95560.360563083435</v>
      </c>
      <c r="F7421" s="18">
        <v>54203.190360435561</v>
      </c>
      <c r="G7421" s="18">
        <v>52363.545520639731</v>
      </c>
    </row>
    <row r="7422" spans="1:7">
      <c r="A7422" s="10">
        <v>45735.125</v>
      </c>
      <c r="B7422" s="10">
        <v>45735.135416666664</v>
      </c>
      <c r="E7422" s="18">
        <v>96517.478027800506</v>
      </c>
      <c r="F7422" s="18">
        <v>55156.043166017895</v>
      </c>
      <c r="G7422" s="18">
        <v>53192.275684568376</v>
      </c>
    </row>
    <row r="7423" spans="1:7">
      <c r="A7423" s="10">
        <v>45735.135416666664</v>
      </c>
      <c r="B7423" s="10">
        <v>45735.145833333336</v>
      </c>
      <c r="E7423" s="18">
        <v>96820.353949841636</v>
      </c>
      <c r="F7423" s="18">
        <v>56003.452058783456</v>
      </c>
      <c r="G7423" s="18">
        <v>53850.369666214341</v>
      </c>
    </row>
    <row r="7424" spans="1:7">
      <c r="A7424" s="10">
        <v>45735.145833333336</v>
      </c>
      <c r="B7424" s="10">
        <v>45735.15625</v>
      </c>
      <c r="E7424" s="18">
        <v>97435.777235764195</v>
      </c>
      <c r="F7424" s="18">
        <v>57196.840680179768</v>
      </c>
      <c r="G7424" s="18">
        <v>55145.182276013053</v>
      </c>
    </row>
    <row r="7425" spans="1:7">
      <c r="A7425" s="10">
        <v>45735.15625</v>
      </c>
      <c r="B7425" s="10">
        <v>45735.166666666664</v>
      </c>
      <c r="E7425" s="18">
        <v>98980.418401549745</v>
      </c>
      <c r="F7425" s="18">
        <v>57928.197142746001</v>
      </c>
      <c r="G7425" s="18">
        <v>55825.936396410405</v>
      </c>
    </row>
    <row r="7426" spans="1:7">
      <c r="A7426" s="10">
        <v>45735.166666666664</v>
      </c>
      <c r="B7426" s="10">
        <v>45735.177083333336</v>
      </c>
      <c r="E7426" s="18">
        <v>102216.21511603436</v>
      </c>
      <c r="F7426" s="18">
        <v>59259.273627606344</v>
      </c>
      <c r="G7426" s="18">
        <v>57112.09508682022</v>
      </c>
    </row>
    <row r="7427" spans="1:7">
      <c r="A7427" s="10">
        <v>45735.177083333336</v>
      </c>
      <c r="B7427" s="10">
        <v>45735.1875</v>
      </c>
      <c r="E7427" s="18">
        <v>103061.81718307457</v>
      </c>
      <c r="F7427" s="18">
        <v>60001.037958217166</v>
      </c>
      <c r="G7427" s="18">
        <v>57667.362211622654</v>
      </c>
    </row>
    <row r="7428" spans="1:7">
      <c r="A7428" s="10">
        <v>45735.1875</v>
      </c>
      <c r="B7428" s="10">
        <v>45735.197916666664</v>
      </c>
      <c r="E7428" s="18">
        <v>104570.70026954931</v>
      </c>
      <c r="F7428" s="18">
        <v>61222.049644186867</v>
      </c>
      <c r="G7428" s="18">
        <v>58852.704860411155</v>
      </c>
    </row>
    <row r="7429" spans="1:7">
      <c r="A7429" s="10">
        <v>45735.197916666664</v>
      </c>
      <c r="B7429" s="10">
        <v>45735.208333333336</v>
      </c>
      <c r="E7429" s="18">
        <v>105148.97915838934</v>
      </c>
      <c r="F7429" s="18">
        <v>61904.499855652364</v>
      </c>
      <c r="G7429" s="18">
        <v>59592.550866454949</v>
      </c>
    </row>
    <row r="7430" spans="1:7">
      <c r="A7430" s="10">
        <v>45735.208333333336</v>
      </c>
      <c r="B7430" s="10">
        <v>45735.21875</v>
      </c>
      <c r="E7430" s="18">
        <v>108922.82352631648</v>
      </c>
      <c r="F7430" s="18">
        <v>64665.667392173753</v>
      </c>
      <c r="G7430" s="18">
        <v>62102.777670553347</v>
      </c>
    </row>
    <row r="7431" spans="1:7">
      <c r="A7431" s="10">
        <v>45735.21875</v>
      </c>
      <c r="B7431" s="10">
        <v>45735.229166666664</v>
      </c>
      <c r="E7431" s="18">
        <v>111120.92786859284</v>
      </c>
      <c r="F7431" s="18">
        <v>66146.048134886572</v>
      </c>
      <c r="G7431" s="18">
        <v>63407.701435949632</v>
      </c>
    </row>
    <row r="7432" spans="1:7">
      <c r="A7432" s="10">
        <v>45735.229166666664</v>
      </c>
      <c r="B7432" s="10">
        <v>45735.239583333336</v>
      </c>
      <c r="E7432" s="18">
        <v>114811.26054714527</v>
      </c>
      <c r="F7432" s="18">
        <v>68673.496146951904</v>
      </c>
      <c r="G7432" s="18">
        <v>65629.548153189928</v>
      </c>
    </row>
    <row r="7433" spans="1:7">
      <c r="A7433" s="10">
        <v>45735.239583333336</v>
      </c>
      <c r="B7433" s="10">
        <v>45735.25</v>
      </c>
      <c r="E7433" s="18">
        <v>117852.99034248275</v>
      </c>
      <c r="F7433" s="18">
        <v>70455.034844109789</v>
      </c>
      <c r="G7433" s="18">
        <v>67003.27760121625</v>
      </c>
    </row>
    <row r="7434" spans="1:7">
      <c r="A7434" s="10">
        <v>45735.25</v>
      </c>
      <c r="B7434" s="10">
        <v>45735.260416666664</v>
      </c>
      <c r="E7434" s="18">
        <v>119852.05721614437</v>
      </c>
      <c r="F7434" s="18">
        <v>70497.063116322141</v>
      </c>
      <c r="G7434" s="18">
        <v>66729.371565643829</v>
      </c>
    </row>
    <row r="7435" spans="1:7">
      <c r="A7435" s="10">
        <v>45735.260416666664</v>
      </c>
      <c r="B7435" s="10">
        <v>45735.270833333336</v>
      </c>
      <c r="E7435" s="18">
        <v>122722.80778286012</v>
      </c>
      <c r="F7435" s="18">
        <v>72726.740206125716</v>
      </c>
      <c r="G7435" s="18">
        <v>68788.155792527541</v>
      </c>
    </row>
    <row r="7436" spans="1:7">
      <c r="A7436" s="10">
        <v>45735.270833333336</v>
      </c>
      <c r="B7436" s="10">
        <v>45735.28125</v>
      </c>
      <c r="E7436" s="18">
        <v>124901.65654464345</v>
      </c>
      <c r="F7436" s="18">
        <v>73944.296829483399</v>
      </c>
      <c r="G7436" s="18">
        <v>70466.882919255731</v>
      </c>
    </row>
    <row r="7437" spans="1:7">
      <c r="A7437" s="10">
        <v>45735.28125</v>
      </c>
      <c r="B7437" s="10">
        <v>45735.291666666664</v>
      </c>
      <c r="E7437" s="18">
        <v>125688.86031391905</v>
      </c>
      <c r="F7437" s="18">
        <v>74041.875737080511</v>
      </c>
      <c r="G7437" s="18">
        <v>72106.951203436503</v>
      </c>
    </row>
    <row r="7438" spans="1:7">
      <c r="A7438" s="10">
        <v>45735.291666666664</v>
      </c>
      <c r="B7438" s="10">
        <v>45735.302083333336</v>
      </c>
      <c r="E7438" s="18">
        <v>124858.40143980949</v>
      </c>
      <c r="F7438" s="18">
        <v>72764.653086102961</v>
      </c>
      <c r="G7438" s="18">
        <v>73268.464229742618</v>
      </c>
    </row>
    <row r="7439" spans="1:7">
      <c r="A7439" s="10">
        <v>45735.302083333336</v>
      </c>
      <c r="B7439" s="10">
        <v>45735.3125</v>
      </c>
      <c r="E7439" s="18">
        <v>125033.2679639071</v>
      </c>
      <c r="F7439" s="18">
        <v>71788.04982082099</v>
      </c>
      <c r="G7439" s="18">
        <v>75266.992453241386</v>
      </c>
    </row>
    <row r="7440" spans="1:7">
      <c r="A7440" s="10">
        <v>45735.3125</v>
      </c>
      <c r="B7440" s="10">
        <v>45735.322916666664</v>
      </c>
      <c r="E7440" s="18">
        <v>122865.29034743414</v>
      </c>
      <c r="F7440" s="18">
        <v>69318.238677418747</v>
      </c>
      <c r="G7440" s="18">
        <v>76397.77145299624</v>
      </c>
    </row>
    <row r="7441" spans="1:7">
      <c r="A7441" s="10">
        <v>45735.322916666664</v>
      </c>
      <c r="B7441" s="10">
        <v>45735.333333333336</v>
      </c>
      <c r="E7441" s="18">
        <v>119228.74566291115</v>
      </c>
      <c r="F7441" s="18">
        <v>65900.695078447039</v>
      </c>
      <c r="G7441" s="18">
        <v>77241.107924116484</v>
      </c>
    </row>
    <row r="7442" spans="1:7">
      <c r="A7442" s="10">
        <v>45735.333333333336</v>
      </c>
      <c r="B7442" s="10">
        <v>45735.34375</v>
      </c>
      <c r="E7442" s="18">
        <v>114842.17176643819</v>
      </c>
      <c r="F7442" s="18">
        <v>61750.972293577935</v>
      </c>
      <c r="G7442" s="18">
        <v>77838.024125242402</v>
      </c>
    </row>
    <row r="7443" spans="1:7">
      <c r="A7443" s="10">
        <v>45735.34375</v>
      </c>
      <c r="B7443" s="10">
        <v>45735.354166666664</v>
      </c>
      <c r="E7443" s="18">
        <v>109859.07899342568</v>
      </c>
      <c r="F7443" s="18">
        <v>57153.533219295619</v>
      </c>
      <c r="G7443" s="18">
        <v>77960.696372770471</v>
      </c>
    </row>
    <row r="7444" spans="1:7">
      <c r="A7444" s="10">
        <v>45735.354166666664</v>
      </c>
      <c r="B7444" s="10">
        <v>45735.364583333336</v>
      </c>
      <c r="E7444" s="18">
        <v>102405.13692409775</v>
      </c>
      <c r="F7444" s="18">
        <v>50768.195018878076</v>
      </c>
      <c r="G7444" s="18">
        <v>76620.495073484417</v>
      </c>
    </row>
    <row r="7445" spans="1:7">
      <c r="A7445" s="10">
        <v>45735.364583333336</v>
      </c>
      <c r="B7445" s="10">
        <v>45735.375</v>
      </c>
      <c r="E7445" s="18">
        <v>94814.014611579623</v>
      </c>
      <c r="F7445" s="18">
        <v>45116.688320662899</v>
      </c>
      <c r="G7445" s="18">
        <v>75836.055797187044</v>
      </c>
    </row>
    <row r="7446" spans="1:7">
      <c r="A7446" s="10">
        <v>45735.375</v>
      </c>
      <c r="B7446" s="10">
        <v>45735.385416666664</v>
      </c>
      <c r="E7446" s="18">
        <v>87672.311442364968</v>
      </c>
      <c r="F7446" s="18">
        <v>38549.964137529299</v>
      </c>
      <c r="G7446" s="18">
        <v>73996.669835955734</v>
      </c>
    </row>
    <row r="7447" spans="1:7">
      <c r="A7447" s="10">
        <v>45735.385416666664</v>
      </c>
      <c r="B7447" s="10">
        <v>45735.395833333336</v>
      </c>
      <c r="E7447" s="18">
        <v>81227.466750145279</v>
      </c>
      <c r="F7447" s="18">
        <v>31471.836323254793</v>
      </c>
      <c r="G7447" s="18">
        <v>71766.172799966342</v>
      </c>
    </row>
    <row r="7448" spans="1:7">
      <c r="A7448" s="10">
        <v>45735.395833333336</v>
      </c>
      <c r="B7448" s="10">
        <v>45735.40625</v>
      </c>
      <c r="E7448" s="18">
        <v>74932.397826659842</v>
      </c>
      <c r="F7448" s="18">
        <v>24964.26029162723</v>
      </c>
      <c r="G7448" s="18">
        <v>69377.231240403416</v>
      </c>
    </row>
    <row r="7449" spans="1:7">
      <c r="A7449" s="10">
        <v>45735.40625</v>
      </c>
      <c r="B7449" s="10">
        <v>45735.416666666664</v>
      </c>
      <c r="E7449" s="18">
        <v>68951.952245838736</v>
      </c>
      <c r="F7449" s="18">
        <v>18462.262454422904</v>
      </c>
      <c r="G7449" s="18">
        <v>66898.29484058512</v>
      </c>
    </row>
    <row r="7450" spans="1:7">
      <c r="A7450" s="10">
        <v>45735.416666666664</v>
      </c>
      <c r="B7450" s="10">
        <v>45735.427083333336</v>
      </c>
      <c r="E7450" s="18">
        <v>62823.458501911933</v>
      </c>
      <c r="F7450" s="18">
        <v>11936.125027067539</v>
      </c>
      <c r="G7450" s="18">
        <v>64033.759508289142</v>
      </c>
    </row>
    <row r="7451" spans="1:7">
      <c r="A7451" s="10">
        <v>45735.427083333336</v>
      </c>
      <c r="B7451" s="10">
        <v>45735.4375</v>
      </c>
      <c r="E7451" s="18">
        <v>56497.273375597826</v>
      </c>
      <c r="F7451" s="18">
        <v>6202.6638327306046</v>
      </c>
      <c r="G7451" s="18">
        <v>61722.011976882932</v>
      </c>
    </row>
    <row r="7452" spans="1:7">
      <c r="A7452" s="10">
        <v>45735.4375</v>
      </c>
      <c r="B7452" s="10">
        <v>45735.447916666664</v>
      </c>
      <c r="E7452" s="18">
        <v>50786.152877698471</v>
      </c>
      <c r="F7452" s="18">
        <v>948.02223587779145</v>
      </c>
      <c r="G7452" s="18">
        <v>59485.873505964919</v>
      </c>
    </row>
    <row r="7453" spans="1:7">
      <c r="A7453" s="10">
        <v>45735.447916666664</v>
      </c>
      <c r="B7453" s="10">
        <v>45735.458333333336</v>
      </c>
      <c r="E7453" s="18">
        <v>46481.901158461842</v>
      </c>
      <c r="F7453" s="18">
        <v>-3864.0425173386338</v>
      </c>
      <c r="G7453" s="18">
        <v>57088.132605640581</v>
      </c>
    </row>
    <row r="7454" spans="1:7">
      <c r="A7454" s="10">
        <v>45735.458333333336</v>
      </c>
      <c r="B7454" s="10">
        <v>45735.46875</v>
      </c>
      <c r="E7454" s="18">
        <v>42478.83582547582</v>
      </c>
      <c r="F7454" s="18">
        <v>-7741.150797471937</v>
      </c>
      <c r="G7454" s="18">
        <v>55706.852556459438</v>
      </c>
    </row>
    <row r="7455" spans="1:7">
      <c r="A7455" s="10">
        <v>45735.46875</v>
      </c>
      <c r="B7455" s="10">
        <v>45735.479166666664</v>
      </c>
      <c r="E7455" s="18">
        <v>38247.001427180323</v>
      </c>
      <c r="F7455" s="18">
        <v>-11085.208219504866</v>
      </c>
      <c r="G7455" s="18">
        <v>54338.625100678299</v>
      </c>
    </row>
    <row r="7456" spans="1:7">
      <c r="A7456" s="10">
        <v>45735.479166666664</v>
      </c>
      <c r="B7456" s="10">
        <v>45735.489583333336</v>
      </c>
      <c r="E7456" s="18">
        <v>35854.204154908453</v>
      </c>
      <c r="F7456" s="18">
        <v>-13582.579098750452</v>
      </c>
      <c r="G7456" s="18">
        <v>53482.330578659516</v>
      </c>
    </row>
    <row r="7457" spans="1:7">
      <c r="A7457" s="10">
        <v>45735.489583333336</v>
      </c>
      <c r="B7457" s="10">
        <v>45735.5</v>
      </c>
      <c r="E7457" s="18">
        <v>32828.316232042402</v>
      </c>
      <c r="F7457" s="18">
        <v>-16389.45111331161</v>
      </c>
      <c r="G7457" s="18">
        <v>52011.495571352461</v>
      </c>
    </row>
    <row r="7458" spans="1:7">
      <c r="A7458" s="10">
        <v>45735.5</v>
      </c>
      <c r="B7458" s="10">
        <v>45735.510416666664</v>
      </c>
      <c r="E7458" s="18">
        <v>30771.429961336413</v>
      </c>
      <c r="F7458" s="18">
        <v>-18033.499919545226</v>
      </c>
      <c r="G7458" s="18">
        <v>51203.142276830935</v>
      </c>
    </row>
    <row r="7459" spans="1:7">
      <c r="A7459" s="10">
        <v>45735.510416666664</v>
      </c>
      <c r="B7459" s="10">
        <v>45735.520833333336</v>
      </c>
      <c r="E7459" s="18">
        <v>28211.396543495895</v>
      </c>
      <c r="F7459" s="18">
        <v>-19833.755918032344</v>
      </c>
      <c r="G7459" s="18">
        <v>49995.707797859926</v>
      </c>
    </row>
    <row r="7460" spans="1:7">
      <c r="A7460" s="10">
        <v>45735.520833333336</v>
      </c>
      <c r="B7460" s="10">
        <v>45735.53125</v>
      </c>
      <c r="E7460" s="18">
        <v>28835.338584263794</v>
      </c>
      <c r="F7460" s="18">
        <v>-20483.017895101653</v>
      </c>
      <c r="G7460" s="18">
        <v>49338.835567291419</v>
      </c>
    </row>
    <row r="7461" spans="1:7">
      <c r="A7461" s="10">
        <v>45735.53125</v>
      </c>
      <c r="B7461" s="10">
        <v>45735.541666666664</v>
      </c>
      <c r="E7461" s="18">
        <v>29045.621586762558</v>
      </c>
      <c r="F7461" s="18">
        <v>-21894.512306379918</v>
      </c>
      <c r="G7461" s="18">
        <v>47830.652430287912</v>
      </c>
    </row>
    <row r="7462" spans="1:7">
      <c r="A7462" s="10">
        <v>45735.541666666664</v>
      </c>
      <c r="B7462" s="10">
        <v>45735.552083333336</v>
      </c>
      <c r="E7462" s="18">
        <v>28618.015674039081</v>
      </c>
      <c r="F7462" s="18">
        <v>-21423.999981054629</v>
      </c>
      <c r="G7462" s="18">
        <v>47187.191190518672</v>
      </c>
    </row>
    <row r="7463" spans="1:7">
      <c r="A7463" s="10">
        <v>45735.552083333336</v>
      </c>
      <c r="B7463" s="10">
        <v>45735.5625</v>
      </c>
      <c r="E7463" s="18">
        <v>27758.825777307255</v>
      </c>
      <c r="F7463" s="18">
        <v>-20620.64553885378</v>
      </c>
      <c r="G7463" s="18">
        <v>47046.991032632388</v>
      </c>
    </row>
    <row r="7464" spans="1:7">
      <c r="A7464" s="10">
        <v>45735.5625</v>
      </c>
      <c r="B7464" s="10">
        <v>45735.572916666664</v>
      </c>
      <c r="E7464" s="18">
        <v>28042.43133687794</v>
      </c>
      <c r="F7464" s="18">
        <v>-20317.045286664099</v>
      </c>
      <c r="G7464" s="18">
        <v>46161.32591679092</v>
      </c>
    </row>
    <row r="7465" spans="1:7">
      <c r="A7465" s="10">
        <v>45735.572916666664</v>
      </c>
      <c r="B7465" s="10">
        <v>45735.583333333336</v>
      </c>
      <c r="E7465" s="18">
        <v>29641.887696724123</v>
      </c>
      <c r="F7465" s="18">
        <v>-18233.698705110219</v>
      </c>
      <c r="G7465" s="18">
        <v>46366.688438463796</v>
      </c>
    </row>
    <row r="7466" spans="1:7">
      <c r="A7466" s="10">
        <v>45735.583333333336</v>
      </c>
      <c r="B7466" s="10">
        <v>45735.59375</v>
      </c>
      <c r="E7466" s="18">
        <v>31587.966846882569</v>
      </c>
      <c r="F7466" s="18">
        <v>-15785.112777290626</v>
      </c>
      <c r="G7466" s="18">
        <v>46562.982429499869</v>
      </c>
    </row>
    <row r="7467" spans="1:7">
      <c r="A7467" s="10">
        <v>45735.59375</v>
      </c>
      <c r="B7467" s="10">
        <v>45735.604166666664</v>
      </c>
      <c r="E7467" s="18">
        <v>34020.499489503869</v>
      </c>
      <c r="F7467" s="18">
        <v>-13424.46933554301</v>
      </c>
      <c r="G7467" s="18">
        <v>46602.281846361366</v>
      </c>
    </row>
    <row r="7468" spans="1:7">
      <c r="A7468" s="10">
        <v>45735.604166666664</v>
      </c>
      <c r="B7468" s="10">
        <v>45735.614583333336</v>
      </c>
      <c r="E7468" s="18">
        <v>36487.19125924215</v>
      </c>
      <c r="F7468" s="18">
        <v>-10477.686115968241</v>
      </c>
      <c r="G7468" s="18">
        <v>46915.976568513965</v>
      </c>
    </row>
    <row r="7469" spans="1:7">
      <c r="A7469" s="10">
        <v>45735.614583333336</v>
      </c>
      <c r="B7469" s="10">
        <v>45735.625</v>
      </c>
      <c r="E7469" s="18">
        <v>38839.819009106905</v>
      </c>
      <c r="F7469" s="18">
        <v>-7191.3886900514954</v>
      </c>
      <c r="G7469" s="18">
        <v>46763.760894451028</v>
      </c>
    </row>
    <row r="7470" spans="1:7">
      <c r="A7470" s="10">
        <v>45735.625</v>
      </c>
      <c r="B7470" s="10">
        <v>45735.635416666664</v>
      </c>
      <c r="E7470" s="18">
        <v>43517.913324011992</v>
      </c>
      <c r="F7470" s="18">
        <v>-2010.6632697770506</v>
      </c>
      <c r="G7470" s="18">
        <v>48503.995531551278</v>
      </c>
    </row>
    <row r="7471" spans="1:7">
      <c r="A7471" s="10">
        <v>45735.635416666664</v>
      </c>
      <c r="B7471" s="10">
        <v>45735.645833333336</v>
      </c>
      <c r="E7471" s="18">
        <v>47846.997231911198</v>
      </c>
      <c r="F7471" s="18">
        <v>2910.8453363493231</v>
      </c>
      <c r="G7471" s="18">
        <v>49517.82392721247</v>
      </c>
    </row>
    <row r="7472" spans="1:7">
      <c r="A7472" s="10">
        <v>45735.645833333336</v>
      </c>
      <c r="B7472" s="10">
        <v>45735.65625</v>
      </c>
      <c r="E7472" s="18">
        <v>52888.021158194504</v>
      </c>
      <c r="F7472" s="18">
        <v>8165.50330154527</v>
      </c>
      <c r="G7472" s="18">
        <v>50378.891635782151</v>
      </c>
    </row>
    <row r="7473" spans="1:7">
      <c r="A7473" s="10">
        <v>45735.65625</v>
      </c>
      <c r="B7473" s="10">
        <v>45735.666666666664</v>
      </c>
      <c r="E7473" s="18">
        <v>58854.406418661834</v>
      </c>
      <c r="F7473" s="18">
        <v>14918.768423649239</v>
      </c>
      <c r="G7473" s="18">
        <v>52306.346757546104</v>
      </c>
    </row>
    <row r="7474" spans="1:7">
      <c r="A7474" s="10">
        <v>45735.666666666664</v>
      </c>
      <c r="B7474" s="10">
        <v>45735.677083333336</v>
      </c>
      <c r="E7474" s="18">
        <v>65914.528564673295</v>
      </c>
      <c r="F7474" s="18">
        <v>21919.519284610622</v>
      </c>
      <c r="G7474" s="18">
        <v>54315.814969830884</v>
      </c>
    </row>
    <row r="7475" spans="1:7">
      <c r="A7475" s="10">
        <v>45735.677083333336</v>
      </c>
      <c r="B7475" s="10">
        <v>45735.6875</v>
      </c>
      <c r="E7475" s="18">
        <v>71559.508656411344</v>
      </c>
      <c r="F7475" s="18">
        <v>28785.117185077106</v>
      </c>
      <c r="G7475" s="18">
        <v>55848.861869954577</v>
      </c>
    </row>
    <row r="7476" spans="1:7">
      <c r="A7476" s="10">
        <v>45735.6875</v>
      </c>
      <c r="B7476" s="10">
        <v>45735.697916666664</v>
      </c>
      <c r="E7476" s="18">
        <v>78191.688651465127</v>
      </c>
      <c r="F7476" s="18">
        <v>35727.729823967165</v>
      </c>
      <c r="G7476" s="18">
        <v>57429.75720432822</v>
      </c>
    </row>
    <row r="7477" spans="1:7">
      <c r="A7477" s="10">
        <v>45735.697916666664</v>
      </c>
      <c r="B7477" s="10">
        <v>45735.708333333336</v>
      </c>
      <c r="E7477" s="18">
        <v>85603.151060227363</v>
      </c>
      <c r="F7477" s="18">
        <v>43201.358135745788</v>
      </c>
      <c r="G7477" s="18">
        <v>59675.567120596359</v>
      </c>
    </row>
    <row r="7478" spans="1:7">
      <c r="A7478" s="10">
        <v>45735.708333333336</v>
      </c>
      <c r="B7478" s="10">
        <v>45735.71875</v>
      </c>
      <c r="E7478" s="18">
        <v>94372.638464071933</v>
      </c>
      <c r="F7478" s="18">
        <v>51335.68256718613</v>
      </c>
      <c r="G7478" s="18">
        <v>62467.562553521762</v>
      </c>
    </row>
    <row r="7479" spans="1:7">
      <c r="A7479" s="10">
        <v>45735.71875</v>
      </c>
      <c r="B7479" s="10">
        <v>45735.729166666664</v>
      </c>
      <c r="E7479" s="18">
        <v>102855.61027133456</v>
      </c>
      <c r="F7479" s="18">
        <v>60042.61738303797</v>
      </c>
      <c r="G7479" s="18">
        <v>66414.286451820808</v>
      </c>
    </row>
    <row r="7480" spans="1:7">
      <c r="A7480" s="10">
        <v>45735.729166666664</v>
      </c>
      <c r="B7480" s="10">
        <v>45735.739583333336</v>
      </c>
      <c r="E7480" s="18">
        <v>111376.16251181866</v>
      </c>
      <c r="F7480" s="18">
        <v>67761.557179218362</v>
      </c>
      <c r="G7480" s="18">
        <v>70276.824155004651</v>
      </c>
    </row>
    <row r="7481" spans="1:7">
      <c r="A7481" s="10">
        <v>45735.739583333336</v>
      </c>
      <c r="B7481" s="10">
        <v>45735.75</v>
      </c>
      <c r="E7481" s="18">
        <v>118548.40596535627</v>
      </c>
      <c r="F7481" s="18">
        <v>74379.714619520382</v>
      </c>
      <c r="G7481" s="18">
        <v>73590.181055508176</v>
      </c>
    </row>
    <row r="7482" spans="1:7">
      <c r="A7482" s="10">
        <v>45735.75</v>
      </c>
      <c r="B7482" s="10">
        <v>45735.760416666664</v>
      </c>
      <c r="E7482" s="18">
        <v>123205.62102681573</v>
      </c>
      <c r="F7482" s="18">
        <v>78855.648808468031</v>
      </c>
      <c r="G7482" s="18">
        <v>75956.359820614933</v>
      </c>
    </row>
    <row r="7483" spans="1:7">
      <c r="A7483" s="10">
        <v>45735.760416666664</v>
      </c>
      <c r="B7483" s="10">
        <v>45735.770833333336</v>
      </c>
      <c r="E7483" s="18">
        <v>126452.11566786488</v>
      </c>
      <c r="F7483" s="18">
        <v>81997.952404712734</v>
      </c>
      <c r="G7483" s="18">
        <v>77810.961969201206</v>
      </c>
    </row>
    <row r="7484" spans="1:7">
      <c r="A7484" s="10">
        <v>45735.770833333336</v>
      </c>
      <c r="B7484" s="10">
        <v>45735.78125</v>
      </c>
      <c r="E7484" s="18">
        <v>127879.47990152858</v>
      </c>
      <c r="F7484" s="18">
        <v>82765.339220066337</v>
      </c>
      <c r="G7484" s="18">
        <v>78234.575180371234</v>
      </c>
    </row>
    <row r="7485" spans="1:7">
      <c r="A7485" s="10">
        <v>45735.78125</v>
      </c>
      <c r="B7485" s="10">
        <v>45735.791666666664</v>
      </c>
      <c r="E7485" s="18">
        <v>130247.38912372744</v>
      </c>
      <c r="F7485" s="18">
        <v>85008.500988427477</v>
      </c>
      <c r="G7485" s="18">
        <v>80396.740317614196</v>
      </c>
    </row>
    <row r="7486" spans="1:7">
      <c r="A7486" s="10">
        <v>45735.791666666664</v>
      </c>
      <c r="B7486" s="10">
        <v>45735.802083333336</v>
      </c>
      <c r="E7486" s="18">
        <v>132173.76446760417</v>
      </c>
      <c r="F7486" s="18">
        <v>86912.158982682537</v>
      </c>
      <c r="G7486" s="18">
        <v>82091.647179807915</v>
      </c>
    </row>
    <row r="7487" spans="1:7">
      <c r="A7487" s="10">
        <v>45735.802083333336</v>
      </c>
      <c r="B7487" s="10">
        <v>45735.8125</v>
      </c>
      <c r="E7487" s="18">
        <v>131578.99290286095</v>
      </c>
      <c r="F7487" s="18">
        <v>87491.793733612256</v>
      </c>
      <c r="G7487" s="18">
        <v>82661.396676380842</v>
      </c>
    </row>
    <row r="7488" spans="1:7">
      <c r="A7488" s="10">
        <v>45735.8125</v>
      </c>
      <c r="B7488" s="10">
        <v>45735.822916666664</v>
      </c>
      <c r="E7488" s="18">
        <v>130449.69531254527</v>
      </c>
      <c r="F7488" s="18">
        <v>86196.739684443295</v>
      </c>
      <c r="G7488" s="18">
        <v>81378.37086954691</v>
      </c>
    </row>
    <row r="7489" spans="1:7">
      <c r="A7489" s="10">
        <v>45735.822916666664</v>
      </c>
      <c r="B7489" s="10">
        <v>45735.833333333336</v>
      </c>
      <c r="E7489" s="18">
        <v>128151.95847092761</v>
      </c>
      <c r="F7489" s="18">
        <v>84796.586031053375</v>
      </c>
      <c r="G7489" s="18">
        <v>80093.24576238748</v>
      </c>
    </row>
    <row r="7490" spans="1:7">
      <c r="A7490" s="10">
        <v>45735.833333333336</v>
      </c>
      <c r="B7490" s="10">
        <v>45735.84375</v>
      </c>
      <c r="E7490" s="18">
        <v>126993.59430550036</v>
      </c>
      <c r="F7490" s="18">
        <v>82347.553107659376</v>
      </c>
      <c r="G7490" s="18">
        <v>77908.781472071365</v>
      </c>
    </row>
    <row r="7491" spans="1:7">
      <c r="A7491" s="10">
        <v>45735.84375</v>
      </c>
      <c r="B7491" s="10">
        <v>45735.854166666664</v>
      </c>
      <c r="E7491" s="18">
        <v>124295.83519906836</v>
      </c>
      <c r="F7491" s="18">
        <v>79677.890123596124</v>
      </c>
      <c r="G7491" s="18">
        <v>75658.281340191679</v>
      </c>
    </row>
    <row r="7492" spans="1:7">
      <c r="A7492" s="10">
        <v>45735.854166666664</v>
      </c>
      <c r="B7492" s="10">
        <v>45735.864583333336</v>
      </c>
      <c r="E7492" s="18">
        <v>121510.01579775124</v>
      </c>
      <c r="F7492" s="18">
        <v>76739.250473086766</v>
      </c>
      <c r="G7492" s="18">
        <v>73073.695783483403</v>
      </c>
    </row>
    <row r="7493" spans="1:7">
      <c r="A7493" s="10">
        <v>45735.864583333336</v>
      </c>
      <c r="B7493" s="10">
        <v>45735.875</v>
      </c>
      <c r="E7493" s="18">
        <v>118659.59528991606</v>
      </c>
      <c r="F7493" s="18">
        <v>74229.273673277246</v>
      </c>
      <c r="G7493" s="18">
        <v>70622.825419023255</v>
      </c>
    </row>
    <row r="7494" spans="1:7">
      <c r="A7494" s="10">
        <v>45735.875</v>
      </c>
      <c r="B7494" s="10">
        <v>45735.885416666664</v>
      </c>
      <c r="E7494" s="18">
        <v>119301.75546718387</v>
      </c>
      <c r="F7494" s="18">
        <v>74805.854206081596</v>
      </c>
      <c r="G7494" s="18">
        <v>71239.863001073129</v>
      </c>
    </row>
    <row r="7495" spans="1:7">
      <c r="A7495" s="10">
        <v>45735.885416666664</v>
      </c>
      <c r="B7495" s="10">
        <v>45735.895833333336</v>
      </c>
      <c r="E7495" s="18">
        <v>117154.62570615424</v>
      </c>
      <c r="F7495" s="18">
        <v>73668.713713431236</v>
      </c>
      <c r="G7495" s="18">
        <v>70198.345323980117</v>
      </c>
    </row>
    <row r="7496" spans="1:7">
      <c r="A7496" s="10">
        <v>45735.895833333336</v>
      </c>
      <c r="B7496" s="10">
        <v>45735.90625</v>
      </c>
      <c r="E7496" s="18">
        <v>117952.32758625993</v>
      </c>
      <c r="F7496" s="18">
        <v>74398.972585897645</v>
      </c>
      <c r="G7496" s="18">
        <v>70989.136823655557</v>
      </c>
    </row>
    <row r="7497" spans="1:7">
      <c r="A7497" s="10">
        <v>45735.90625</v>
      </c>
      <c r="B7497" s="10">
        <v>45735.916666666664</v>
      </c>
      <c r="E7497" s="18">
        <v>116225.51393747688</v>
      </c>
      <c r="F7497" s="18">
        <v>74110.110754621492</v>
      </c>
      <c r="G7497" s="18">
        <v>70697.653070220273</v>
      </c>
    </row>
    <row r="7498" spans="1:7">
      <c r="A7498" s="10">
        <v>45735.916666666664</v>
      </c>
      <c r="B7498" s="10">
        <v>45735.927083333336</v>
      </c>
      <c r="E7498" s="18">
        <v>114907.20257105811</v>
      </c>
      <c r="F7498" s="18">
        <v>73805.637772103655</v>
      </c>
      <c r="G7498" s="18">
        <v>70590.120723632659</v>
      </c>
    </row>
    <row r="7499" spans="1:7">
      <c r="A7499" s="10">
        <v>45735.927083333336</v>
      </c>
      <c r="B7499" s="10">
        <v>45735.9375</v>
      </c>
      <c r="E7499" s="18">
        <v>112139.04418555539</v>
      </c>
      <c r="F7499" s="18">
        <v>71577.180256883817</v>
      </c>
      <c r="G7499" s="18">
        <v>68634.277548479105</v>
      </c>
    </row>
    <row r="7500" spans="1:7">
      <c r="A7500" s="10">
        <v>45735.9375</v>
      </c>
      <c r="B7500" s="10">
        <v>45735.947916666664</v>
      </c>
      <c r="E7500" s="18">
        <v>108730.42164472454</v>
      </c>
      <c r="F7500" s="18">
        <v>68217.914109770063</v>
      </c>
      <c r="G7500" s="18">
        <v>65576.231984375452</v>
      </c>
    </row>
    <row r="7501" spans="1:7">
      <c r="A7501" s="10">
        <v>45735.947916666664</v>
      </c>
      <c r="B7501" s="10">
        <v>45735.958333333336</v>
      </c>
      <c r="E7501" s="18">
        <v>106518.23467686411</v>
      </c>
      <c r="F7501" s="18">
        <v>65826.081365729318</v>
      </c>
      <c r="G7501" s="18">
        <v>63369.936550188628</v>
      </c>
    </row>
    <row r="7502" spans="1:7">
      <c r="A7502" s="10">
        <v>45735.958333333336</v>
      </c>
      <c r="B7502" s="10">
        <v>45735.96875</v>
      </c>
      <c r="E7502" s="18">
        <v>103685.3298116134</v>
      </c>
      <c r="F7502" s="18">
        <v>63592.413741576151</v>
      </c>
      <c r="G7502" s="18">
        <v>61091.050468464382</v>
      </c>
    </row>
    <row r="7503" spans="1:7">
      <c r="A7503" s="10">
        <v>45735.96875</v>
      </c>
      <c r="B7503" s="10">
        <v>45735.979166666664</v>
      </c>
      <c r="E7503" s="18">
        <v>100656.98411835561</v>
      </c>
      <c r="F7503" s="18">
        <v>60999.381495694557</v>
      </c>
      <c r="G7503" s="18">
        <v>58709.976096966064</v>
      </c>
    </row>
    <row r="7504" spans="1:7">
      <c r="A7504" s="10">
        <v>45735.979166666664</v>
      </c>
      <c r="B7504" s="10">
        <v>45735.989583333336</v>
      </c>
      <c r="E7504" s="18">
        <v>99340.616524115292</v>
      </c>
      <c r="F7504" s="18">
        <v>58525.412116108346</v>
      </c>
      <c r="G7504" s="18">
        <v>56236.73083475796</v>
      </c>
    </row>
    <row r="7505" spans="1:7">
      <c r="A7505" s="10">
        <v>45735.989583333336</v>
      </c>
      <c r="B7505" s="10">
        <v>45736</v>
      </c>
      <c r="E7505" s="18">
        <v>96953.522926055855</v>
      </c>
      <c r="F7505" s="18">
        <v>56281.99755554169</v>
      </c>
      <c r="G7505" s="18">
        <v>54182.549069686465</v>
      </c>
    </row>
    <row r="7506" spans="1:7">
      <c r="A7506" s="10">
        <v>45736</v>
      </c>
      <c r="B7506" s="10">
        <v>45736.010416666664</v>
      </c>
      <c r="E7506" s="18">
        <v>95130.572062748339</v>
      </c>
      <c r="F7506" s="18">
        <v>54413.040589653436</v>
      </c>
      <c r="G7506" s="18">
        <v>52471.083142604541</v>
      </c>
    </row>
    <row r="7507" spans="1:7">
      <c r="A7507" s="10">
        <v>45736.010416666664</v>
      </c>
      <c r="B7507" s="10">
        <v>45736.020833333336</v>
      </c>
      <c r="E7507" s="18">
        <v>93271.11910330868</v>
      </c>
      <c r="F7507" s="18">
        <v>53136.323736021841</v>
      </c>
      <c r="G7507" s="18">
        <v>51326.037232830706</v>
      </c>
    </row>
    <row r="7508" spans="1:7">
      <c r="A7508" s="10">
        <v>45736.020833333336</v>
      </c>
      <c r="B7508" s="10">
        <v>45736.03125</v>
      </c>
      <c r="E7508" s="18">
        <v>91701.690630111552</v>
      </c>
      <c r="F7508" s="18">
        <v>51813.250533633967</v>
      </c>
      <c r="G7508" s="18">
        <v>50100.597139097736</v>
      </c>
    </row>
    <row r="7509" spans="1:7">
      <c r="A7509" s="10">
        <v>45736.03125</v>
      </c>
      <c r="B7509" s="10">
        <v>45736.041666666664</v>
      </c>
      <c r="E7509" s="18">
        <v>91317.236965943594</v>
      </c>
      <c r="F7509" s="18">
        <v>51069.407933453178</v>
      </c>
      <c r="G7509" s="18">
        <v>49304.813867401732</v>
      </c>
    </row>
    <row r="7510" spans="1:7">
      <c r="A7510" s="10">
        <v>45736.041666666664</v>
      </c>
      <c r="B7510" s="10">
        <v>45736.052083333336</v>
      </c>
      <c r="E7510" s="18">
        <v>89614.176890844858</v>
      </c>
      <c r="F7510" s="18">
        <v>49895.747783541126</v>
      </c>
      <c r="G7510" s="18">
        <v>48203.67748594335</v>
      </c>
    </row>
    <row r="7511" spans="1:7">
      <c r="A7511" s="10">
        <v>45736.052083333336</v>
      </c>
      <c r="B7511" s="10">
        <v>45736.0625</v>
      </c>
      <c r="E7511" s="18">
        <v>88693.427077853848</v>
      </c>
      <c r="F7511" s="18">
        <v>49434.737970932052</v>
      </c>
      <c r="G7511" s="18">
        <v>47662.910574548587</v>
      </c>
    </row>
    <row r="7512" spans="1:7">
      <c r="A7512" s="10">
        <v>45736.0625</v>
      </c>
      <c r="B7512" s="10">
        <v>45736.072916666664</v>
      </c>
      <c r="E7512" s="18">
        <v>88636.025182939891</v>
      </c>
      <c r="F7512" s="18">
        <v>49171.773637859354</v>
      </c>
      <c r="G7512" s="18">
        <v>47340.25418959641</v>
      </c>
    </row>
    <row r="7513" spans="1:7">
      <c r="A7513" s="10">
        <v>45736.072916666664</v>
      </c>
      <c r="B7513" s="10">
        <v>45736.083333333336</v>
      </c>
      <c r="E7513" s="18">
        <v>87729.814132129264</v>
      </c>
      <c r="F7513" s="18">
        <v>48835.094215339966</v>
      </c>
      <c r="G7513" s="18">
        <v>47211.048812587607</v>
      </c>
    </row>
    <row r="7514" spans="1:7">
      <c r="A7514" s="10">
        <v>45736.083333333336</v>
      </c>
      <c r="B7514" s="10">
        <v>45736.09375</v>
      </c>
      <c r="E7514" s="18">
        <v>88884.490252511925</v>
      </c>
      <c r="F7514" s="18">
        <v>49099.804893103777</v>
      </c>
      <c r="G7514" s="18">
        <v>47363.612419731224</v>
      </c>
    </row>
    <row r="7515" spans="1:7">
      <c r="A7515" s="10">
        <v>45736.09375</v>
      </c>
      <c r="B7515" s="10">
        <v>45736.104166666664</v>
      </c>
      <c r="E7515" s="18">
        <v>89294.569909654791</v>
      </c>
      <c r="F7515" s="18">
        <v>49386.133191682558</v>
      </c>
      <c r="G7515" s="18">
        <v>47717.127460461335</v>
      </c>
    </row>
    <row r="7516" spans="1:7">
      <c r="A7516" s="10">
        <v>45736.104166666664</v>
      </c>
      <c r="B7516" s="10">
        <v>45736.114583333336</v>
      </c>
      <c r="E7516" s="18">
        <v>90446.953744380065</v>
      </c>
      <c r="F7516" s="18">
        <v>49686.357025925114</v>
      </c>
      <c r="G7516" s="18">
        <v>47972.073166281254</v>
      </c>
    </row>
    <row r="7517" spans="1:7">
      <c r="A7517" s="10">
        <v>45736.114583333336</v>
      </c>
      <c r="B7517" s="10">
        <v>45736.125</v>
      </c>
      <c r="E7517" s="18">
        <v>90233.962895705772</v>
      </c>
      <c r="F7517" s="18">
        <v>49890.866041486268</v>
      </c>
      <c r="G7517" s="18">
        <v>48250.310008835069</v>
      </c>
    </row>
    <row r="7518" spans="1:7">
      <c r="A7518" s="10">
        <v>45736.125</v>
      </c>
      <c r="B7518" s="10">
        <v>45736.135416666664</v>
      </c>
      <c r="E7518" s="18">
        <v>91792.062498642874</v>
      </c>
      <c r="F7518" s="18">
        <v>50485.715856882525</v>
      </c>
      <c r="G7518" s="18">
        <v>48607.364618449719</v>
      </c>
    </row>
    <row r="7519" spans="1:7">
      <c r="A7519" s="10">
        <v>45736.135416666664</v>
      </c>
      <c r="B7519" s="10">
        <v>45736.145833333336</v>
      </c>
      <c r="E7519" s="18">
        <v>91423.189001088671</v>
      </c>
      <c r="F7519" s="18">
        <v>50952.330402207481</v>
      </c>
      <c r="G7519" s="18">
        <v>49098.429452293873</v>
      </c>
    </row>
    <row r="7520" spans="1:7">
      <c r="A7520" s="10">
        <v>45736.145833333336</v>
      </c>
      <c r="B7520" s="10">
        <v>45736.15625</v>
      </c>
      <c r="E7520" s="18">
        <v>92871.89339014914</v>
      </c>
      <c r="F7520" s="18">
        <v>51962.675648361728</v>
      </c>
      <c r="G7520" s="18">
        <v>50085.273096340774</v>
      </c>
    </row>
    <row r="7521" spans="1:7">
      <c r="A7521" s="10">
        <v>45736.15625</v>
      </c>
      <c r="B7521" s="10">
        <v>45736.166666666664</v>
      </c>
      <c r="E7521" s="18">
        <v>93516.863964064483</v>
      </c>
      <c r="F7521" s="18">
        <v>53052.866524108831</v>
      </c>
      <c r="G7521" s="18">
        <v>51145.647333306071</v>
      </c>
    </row>
    <row r="7522" spans="1:7">
      <c r="A7522" s="10">
        <v>45736.166666666664</v>
      </c>
      <c r="B7522" s="10">
        <v>45736.177083333336</v>
      </c>
      <c r="E7522" s="18">
        <v>96234.514729573042</v>
      </c>
      <c r="F7522" s="18">
        <v>54427.323913476612</v>
      </c>
      <c r="G7522" s="18">
        <v>52504.873632862291</v>
      </c>
    </row>
    <row r="7523" spans="1:7">
      <c r="A7523" s="10">
        <v>45736.177083333336</v>
      </c>
      <c r="B7523" s="10">
        <v>45736.1875</v>
      </c>
      <c r="E7523" s="18">
        <v>97640.994286145346</v>
      </c>
      <c r="F7523" s="18">
        <v>55598.575196723403</v>
      </c>
      <c r="G7523" s="18">
        <v>53596.834403477558</v>
      </c>
    </row>
    <row r="7524" spans="1:7">
      <c r="A7524" s="10">
        <v>45736.1875</v>
      </c>
      <c r="B7524" s="10">
        <v>45736.197916666664</v>
      </c>
      <c r="E7524" s="18">
        <v>100187.81007924941</v>
      </c>
      <c r="F7524" s="18">
        <v>57324.449104573381</v>
      </c>
      <c r="G7524" s="18">
        <v>55298.863307033374</v>
      </c>
    </row>
    <row r="7525" spans="1:7">
      <c r="A7525" s="10">
        <v>45736.197916666664</v>
      </c>
      <c r="B7525" s="10">
        <v>45736.208333333336</v>
      </c>
      <c r="E7525" s="18">
        <v>101274.45716622841</v>
      </c>
      <c r="F7525" s="18">
        <v>58618.475000003375</v>
      </c>
      <c r="G7525" s="18">
        <v>56381.548604963864</v>
      </c>
    </row>
    <row r="7526" spans="1:7">
      <c r="A7526" s="10">
        <v>45736.208333333336</v>
      </c>
      <c r="B7526" s="10">
        <v>45736.21875</v>
      </c>
      <c r="E7526" s="18">
        <v>105008.36319887661</v>
      </c>
      <c r="F7526" s="18">
        <v>60876.286425184968</v>
      </c>
      <c r="G7526" s="18">
        <v>58557.606347791996</v>
      </c>
    </row>
    <row r="7527" spans="1:7">
      <c r="A7527" s="10">
        <v>45736.21875</v>
      </c>
      <c r="B7527" s="10">
        <v>45736.229166666664</v>
      </c>
      <c r="E7527" s="18">
        <v>106541.24719933736</v>
      </c>
      <c r="F7527" s="18">
        <v>61992.71282385134</v>
      </c>
      <c r="G7527" s="18">
        <v>59453.598486853843</v>
      </c>
    </row>
    <row r="7528" spans="1:7">
      <c r="A7528" s="10">
        <v>45736.229166666664</v>
      </c>
      <c r="B7528" s="10">
        <v>45736.239583333336</v>
      </c>
      <c r="E7528" s="18">
        <v>109956.51127704317</v>
      </c>
      <c r="F7528" s="18">
        <v>64635.046780824858</v>
      </c>
      <c r="G7528" s="18">
        <v>61829.278999831935</v>
      </c>
    </row>
    <row r="7529" spans="1:7">
      <c r="A7529" s="10">
        <v>45736.239583333336</v>
      </c>
      <c r="B7529" s="10">
        <v>45736.25</v>
      </c>
      <c r="E7529" s="18">
        <v>113754.21981953669</v>
      </c>
      <c r="F7529" s="18">
        <v>66385.68192523472</v>
      </c>
      <c r="G7529" s="18">
        <v>63183.082953441401</v>
      </c>
    </row>
    <row r="7530" spans="1:7">
      <c r="A7530" s="10">
        <v>45736.25</v>
      </c>
      <c r="B7530" s="10">
        <v>45736.260416666664</v>
      </c>
      <c r="E7530" s="18">
        <v>115139.75885002743</v>
      </c>
      <c r="F7530" s="18">
        <v>66598.159829380427</v>
      </c>
      <c r="G7530" s="18">
        <v>62906.091830548408</v>
      </c>
    </row>
    <row r="7531" spans="1:7">
      <c r="A7531" s="10">
        <v>45736.260416666664</v>
      </c>
      <c r="B7531" s="10">
        <v>45736.270833333336</v>
      </c>
      <c r="E7531" s="18">
        <v>117959.23404406797</v>
      </c>
      <c r="F7531" s="18">
        <v>69368.385378951003</v>
      </c>
      <c r="G7531" s="18">
        <v>65508.976343758397</v>
      </c>
    </row>
    <row r="7532" spans="1:7">
      <c r="A7532" s="10">
        <v>45736.270833333336</v>
      </c>
      <c r="B7532" s="10">
        <v>45736.28125</v>
      </c>
      <c r="E7532" s="18">
        <v>119565.07828224213</v>
      </c>
      <c r="F7532" s="18">
        <v>70066.096540507016</v>
      </c>
      <c r="G7532" s="18">
        <v>66784.984135431136</v>
      </c>
    </row>
    <row r="7533" spans="1:7">
      <c r="A7533" s="10">
        <v>45736.28125</v>
      </c>
      <c r="B7533" s="10">
        <v>45736.291666666664</v>
      </c>
      <c r="E7533" s="18">
        <v>121042.78986665171</v>
      </c>
      <c r="F7533" s="18">
        <v>70257.504771332227</v>
      </c>
      <c r="G7533" s="18">
        <v>68739.763897785335</v>
      </c>
    </row>
    <row r="7534" spans="1:7">
      <c r="A7534" s="10">
        <v>45736.291666666664</v>
      </c>
      <c r="B7534" s="10">
        <v>45736.302083333336</v>
      </c>
      <c r="E7534" s="18">
        <v>121890.16688701184</v>
      </c>
      <c r="F7534" s="18">
        <v>69995.105050051046</v>
      </c>
      <c r="G7534" s="18">
        <v>70734.213511830487</v>
      </c>
    </row>
    <row r="7535" spans="1:7">
      <c r="A7535" s="10">
        <v>45736.302083333336</v>
      </c>
      <c r="B7535" s="10">
        <v>45736.3125</v>
      </c>
      <c r="E7535" s="18">
        <v>121204.8441695536</v>
      </c>
      <c r="F7535" s="18">
        <v>69168.285689565673</v>
      </c>
      <c r="G7535" s="18">
        <v>72627.942223796053</v>
      </c>
    </row>
    <row r="7536" spans="1:7">
      <c r="A7536" s="10">
        <v>45736.3125</v>
      </c>
      <c r="B7536" s="10">
        <v>45736.322916666664</v>
      </c>
      <c r="E7536" s="18">
        <v>118985.86960642491</v>
      </c>
      <c r="F7536" s="18">
        <v>66473.442419802057</v>
      </c>
      <c r="G7536" s="18">
        <v>73331.521234230648</v>
      </c>
    </row>
    <row r="7537" spans="1:7">
      <c r="A7537" s="10">
        <v>45736.322916666664</v>
      </c>
      <c r="B7537" s="10">
        <v>45736.333333333336</v>
      </c>
      <c r="E7537" s="18">
        <v>115717.91609997748</v>
      </c>
      <c r="F7537" s="18">
        <v>63617.584578218906</v>
      </c>
      <c r="G7537" s="18">
        <v>74410.893739032472</v>
      </c>
    </row>
    <row r="7538" spans="1:7">
      <c r="A7538" s="10">
        <v>45736.333333333336</v>
      </c>
      <c r="B7538" s="10">
        <v>45736.34375</v>
      </c>
      <c r="E7538" s="18">
        <v>112006.40492952592</v>
      </c>
      <c r="F7538" s="18">
        <v>60229.045109528975</v>
      </c>
      <c r="G7538" s="18">
        <v>75474.201824428659</v>
      </c>
    </row>
    <row r="7539" spans="1:7">
      <c r="A7539" s="10">
        <v>45736.34375</v>
      </c>
      <c r="B7539" s="10">
        <v>45736.354166666664</v>
      </c>
      <c r="E7539" s="18">
        <v>106147.01294418436</v>
      </c>
      <c r="F7539" s="18">
        <v>55298.357375270731</v>
      </c>
      <c r="G7539" s="18">
        <v>74980.946711841025</v>
      </c>
    </row>
    <row r="7540" spans="1:7">
      <c r="A7540" s="10">
        <v>45736.354166666664</v>
      </c>
      <c r="B7540" s="10">
        <v>45736.364583333336</v>
      </c>
      <c r="E7540" s="18">
        <v>99736.859356077635</v>
      </c>
      <c r="F7540" s="18">
        <v>49557.245327048659</v>
      </c>
      <c r="G7540" s="18">
        <v>73939.105793458017</v>
      </c>
    </row>
    <row r="7541" spans="1:7">
      <c r="A7541" s="10">
        <v>45736.364583333336</v>
      </c>
      <c r="B7541" s="10">
        <v>45736.375</v>
      </c>
      <c r="E7541" s="18">
        <v>93769.535422077766</v>
      </c>
      <c r="F7541" s="18">
        <v>43582.11702313806</v>
      </c>
      <c r="G7541" s="18">
        <v>72650.130037126757</v>
      </c>
    </row>
    <row r="7542" spans="1:7">
      <c r="A7542" s="10">
        <v>45736.375</v>
      </c>
      <c r="B7542" s="10">
        <v>45736.385416666664</v>
      </c>
      <c r="E7542" s="18">
        <v>86300.747780356454</v>
      </c>
      <c r="F7542" s="18">
        <v>37548.24474045344</v>
      </c>
      <c r="G7542" s="18">
        <v>71039.32766930791</v>
      </c>
    </row>
    <row r="7543" spans="1:7">
      <c r="A7543" s="10">
        <v>45736.385416666664</v>
      </c>
      <c r="B7543" s="10">
        <v>45736.395833333336</v>
      </c>
      <c r="E7543" s="18">
        <v>79431.157728260674</v>
      </c>
      <c r="F7543" s="18">
        <v>31314.609808515583</v>
      </c>
      <c r="G7543" s="18">
        <v>69208.797516473656</v>
      </c>
    </row>
    <row r="7544" spans="1:7">
      <c r="A7544" s="10">
        <v>45736.395833333336</v>
      </c>
      <c r="B7544" s="10">
        <v>45736.40625</v>
      </c>
      <c r="E7544" s="18">
        <v>73215.476663453504</v>
      </c>
      <c r="F7544" s="18">
        <v>25181.139980038741</v>
      </c>
      <c r="G7544" s="18">
        <v>66779.65783529068</v>
      </c>
    </row>
    <row r="7545" spans="1:7">
      <c r="A7545" s="10">
        <v>45736.40625</v>
      </c>
      <c r="B7545" s="10">
        <v>45736.416666666664</v>
      </c>
      <c r="E7545" s="18">
        <v>67680.998602734559</v>
      </c>
      <c r="F7545" s="18">
        <v>18773.503312073753</v>
      </c>
      <c r="G7545" s="18">
        <v>64223.26299984294</v>
      </c>
    </row>
    <row r="7546" spans="1:7">
      <c r="A7546" s="10">
        <v>45736.416666666664</v>
      </c>
      <c r="B7546" s="10">
        <v>45736.427083333336</v>
      </c>
      <c r="E7546" s="18">
        <v>63378.962225114039</v>
      </c>
      <c r="F7546" s="18">
        <v>13320.531073177037</v>
      </c>
      <c r="G7546" s="18">
        <v>61816.643338276321</v>
      </c>
    </row>
    <row r="7547" spans="1:7">
      <c r="A7547" s="10">
        <v>45736.427083333336</v>
      </c>
      <c r="B7547" s="10">
        <v>45736.4375</v>
      </c>
      <c r="E7547" s="18">
        <v>57326.610173603607</v>
      </c>
      <c r="F7547" s="18">
        <v>7799.9868389327094</v>
      </c>
      <c r="G7547" s="18">
        <v>59559.989890358687</v>
      </c>
    </row>
    <row r="7548" spans="1:7">
      <c r="A7548" s="10">
        <v>45736.4375</v>
      </c>
      <c r="B7548" s="10">
        <v>45736.447916666664</v>
      </c>
      <c r="E7548" s="18">
        <v>52728.877242104711</v>
      </c>
      <c r="F7548" s="18">
        <v>3137.8343844738479</v>
      </c>
      <c r="G7548" s="18">
        <v>57562.269945422784</v>
      </c>
    </row>
    <row r="7549" spans="1:7">
      <c r="A7549" s="10">
        <v>45736.447916666664</v>
      </c>
      <c r="B7549" s="10">
        <v>45736.458333333336</v>
      </c>
      <c r="E7549" s="18">
        <v>46225.387291497638</v>
      </c>
      <c r="F7549" s="18">
        <v>-2492.5428823551028</v>
      </c>
      <c r="G7549" s="18">
        <v>54501.178548320298</v>
      </c>
    </row>
    <row r="7550" spans="1:7">
      <c r="A7550" s="10">
        <v>45736.458333333336</v>
      </c>
      <c r="B7550" s="10">
        <v>45736.46875</v>
      </c>
      <c r="E7550" s="18">
        <v>42118.750682345417</v>
      </c>
      <c r="F7550" s="18">
        <v>-6435.4046895992833</v>
      </c>
      <c r="G7550" s="18">
        <v>53018.954606124644</v>
      </c>
    </row>
    <row r="7551" spans="1:7">
      <c r="A7551" s="10">
        <v>45736.46875</v>
      </c>
      <c r="B7551" s="10">
        <v>45736.479166666664</v>
      </c>
      <c r="E7551" s="18">
        <v>37782.557189554194</v>
      </c>
      <c r="F7551" s="18">
        <v>-9369.4600361030371</v>
      </c>
      <c r="G7551" s="18">
        <v>52094.856876976257</v>
      </c>
    </row>
    <row r="7552" spans="1:7">
      <c r="A7552" s="10">
        <v>45736.479166666664</v>
      </c>
      <c r="B7552" s="10">
        <v>45736.489583333336</v>
      </c>
      <c r="E7552" s="18">
        <v>34996.014123785237</v>
      </c>
      <c r="F7552" s="18">
        <v>-12460.621898485828</v>
      </c>
      <c r="G7552" s="18">
        <v>50725.944089259778</v>
      </c>
    </row>
    <row r="7553" spans="1:7">
      <c r="A7553" s="10">
        <v>45736.489583333336</v>
      </c>
      <c r="B7553" s="10">
        <v>45736.5</v>
      </c>
      <c r="E7553" s="18">
        <v>34252.474864405391</v>
      </c>
      <c r="F7553" s="18">
        <v>-14550.175247372537</v>
      </c>
      <c r="G7553" s="18">
        <v>49731.722007312695</v>
      </c>
    </row>
    <row r="7554" spans="1:7">
      <c r="A7554" s="10">
        <v>45736.5</v>
      </c>
      <c r="B7554" s="10">
        <v>45736.510416666664</v>
      </c>
      <c r="E7554" s="18">
        <v>31710.28227436608</v>
      </c>
      <c r="F7554" s="18">
        <v>-16384.504504206565</v>
      </c>
      <c r="G7554" s="18">
        <v>48759.732936837128</v>
      </c>
    </row>
    <row r="7555" spans="1:7">
      <c r="A7555" s="10">
        <v>45736.510416666664</v>
      </c>
      <c r="B7555" s="10">
        <v>45736.520833333336</v>
      </c>
      <c r="E7555" s="18">
        <v>29859.127702453668</v>
      </c>
      <c r="F7555" s="18">
        <v>-17505.323413884162</v>
      </c>
      <c r="G7555" s="18">
        <v>47898.334939406108</v>
      </c>
    </row>
    <row r="7556" spans="1:7">
      <c r="A7556" s="10">
        <v>45736.520833333336</v>
      </c>
      <c r="B7556" s="10">
        <v>45736.53125</v>
      </c>
      <c r="E7556" s="18">
        <v>28871.837220008281</v>
      </c>
      <c r="F7556" s="18">
        <v>-17957.646200253483</v>
      </c>
      <c r="G7556" s="18">
        <v>47317.789879458353</v>
      </c>
    </row>
    <row r="7557" spans="1:7">
      <c r="A7557" s="10">
        <v>45736.53125</v>
      </c>
      <c r="B7557" s="10">
        <v>45736.541666666664</v>
      </c>
      <c r="E7557" s="18">
        <v>30346.808824583321</v>
      </c>
      <c r="F7557" s="18">
        <v>-17653.72476175796</v>
      </c>
      <c r="G7557" s="18">
        <v>46611.313927983108</v>
      </c>
    </row>
    <row r="7558" spans="1:7">
      <c r="A7558" s="10">
        <v>45736.541666666664</v>
      </c>
      <c r="B7558" s="10">
        <v>45736.552083333336</v>
      </c>
      <c r="E7558" s="18">
        <v>31530.136206257652</v>
      </c>
      <c r="F7558" s="18">
        <v>-16154.801913840078</v>
      </c>
      <c r="G7558" s="18">
        <v>46270.84770760774</v>
      </c>
    </row>
    <row r="7559" spans="1:7">
      <c r="A7559" s="10">
        <v>45736.552083333336</v>
      </c>
      <c r="B7559" s="10">
        <v>45736.5625</v>
      </c>
      <c r="E7559" s="18">
        <v>31241.488502643653</v>
      </c>
      <c r="F7559" s="18">
        <v>-15365.918860559836</v>
      </c>
      <c r="G7559" s="18">
        <v>45932.803412507041</v>
      </c>
    </row>
    <row r="7560" spans="1:7">
      <c r="A7560" s="10">
        <v>45736.5625</v>
      </c>
      <c r="B7560" s="10">
        <v>45736.572916666664</v>
      </c>
      <c r="E7560" s="18">
        <v>33984.48307487405</v>
      </c>
      <c r="F7560" s="18">
        <v>-12193.638900433905</v>
      </c>
      <c r="G7560" s="18">
        <v>46591.108405835832</v>
      </c>
    </row>
    <row r="7561" spans="1:7">
      <c r="A7561" s="10">
        <v>45736.572916666664</v>
      </c>
      <c r="B7561" s="10">
        <v>45736.583333333336</v>
      </c>
      <c r="E7561" s="18">
        <v>36390.502688517139</v>
      </c>
      <c r="F7561" s="18">
        <v>-9005.3291838457772</v>
      </c>
      <c r="G7561" s="18">
        <v>47166.642536292704</v>
      </c>
    </row>
    <row r="7562" spans="1:7">
      <c r="A7562" s="10">
        <v>45736.583333333336</v>
      </c>
      <c r="B7562" s="10">
        <v>45736.59375</v>
      </c>
      <c r="E7562" s="18">
        <v>38456.247395905826</v>
      </c>
      <c r="F7562" s="18">
        <v>-7327.0556348853479</v>
      </c>
      <c r="G7562" s="18">
        <v>47455.300301776166</v>
      </c>
    </row>
    <row r="7563" spans="1:7">
      <c r="A7563" s="10">
        <v>45736.59375</v>
      </c>
      <c r="B7563" s="10">
        <v>45736.604166666664</v>
      </c>
      <c r="E7563" s="18">
        <v>39279.764655740539</v>
      </c>
      <c r="F7563" s="18">
        <v>-6116.0420464467661</v>
      </c>
      <c r="G7563" s="18">
        <v>47545.484830139038</v>
      </c>
    </row>
    <row r="7564" spans="1:7">
      <c r="A7564" s="10">
        <v>45736.604166666664</v>
      </c>
      <c r="B7564" s="10">
        <v>45736.614583333336</v>
      </c>
      <c r="E7564" s="18">
        <v>45029.385846466517</v>
      </c>
      <c r="F7564" s="18">
        <v>-489.94587136720247</v>
      </c>
      <c r="G7564" s="18">
        <v>43915.497401345223</v>
      </c>
    </row>
    <row r="7565" spans="1:7">
      <c r="A7565" s="10">
        <v>45736.614583333336</v>
      </c>
      <c r="B7565" s="10">
        <v>45736.625</v>
      </c>
      <c r="E7565" s="18">
        <v>48157.669325966897</v>
      </c>
      <c r="F7565" s="18">
        <v>2027.1767817324312</v>
      </c>
      <c r="G7565" s="18">
        <v>48638.420967413702</v>
      </c>
    </row>
    <row r="7566" spans="1:7">
      <c r="A7566" s="10">
        <v>45736.625</v>
      </c>
      <c r="B7566" s="10">
        <v>45736.635416666664</v>
      </c>
      <c r="E7566" s="18">
        <v>51823.713207285364</v>
      </c>
      <c r="F7566" s="18">
        <v>6843.2840921877832</v>
      </c>
      <c r="G7566" s="18">
        <v>48709.34143529008</v>
      </c>
    </row>
    <row r="7567" spans="1:7">
      <c r="A7567" s="10">
        <v>45736.635416666664</v>
      </c>
      <c r="B7567" s="10">
        <v>45736.645833333336</v>
      </c>
      <c r="E7567" s="18">
        <v>55003.878703758171</v>
      </c>
      <c r="F7567" s="18">
        <v>11360.088341568196</v>
      </c>
      <c r="G7567" s="18">
        <v>47836.081150016609</v>
      </c>
    </row>
    <row r="7568" spans="1:7">
      <c r="A7568" s="10">
        <v>45736.645833333336</v>
      </c>
      <c r="B7568" s="10">
        <v>45736.65625</v>
      </c>
      <c r="E7568" s="18">
        <v>59873.024512691707</v>
      </c>
      <c r="F7568" s="18">
        <v>16294.751231604469</v>
      </c>
      <c r="G7568" s="18">
        <v>49781.70780205309</v>
      </c>
    </row>
    <row r="7569" spans="1:7">
      <c r="A7569" s="10">
        <v>45736.65625</v>
      </c>
      <c r="B7569" s="10">
        <v>45736.666666666664</v>
      </c>
      <c r="E7569" s="18">
        <v>64539.660677144224</v>
      </c>
      <c r="F7569" s="18">
        <v>21236.83624096755</v>
      </c>
      <c r="G7569" s="18">
        <v>51408.136416576373</v>
      </c>
    </row>
    <row r="7570" spans="1:7">
      <c r="A7570" s="10">
        <v>45736.666666666664</v>
      </c>
      <c r="B7570" s="10">
        <v>45736.677083333336</v>
      </c>
      <c r="E7570" s="18">
        <v>70874.932434711489</v>
      </c>
      <c r="F7570" s="18">
        <v>27441.299846050806</v>
      </c>
      <c r="G7570" s="18">
        <v>52774.936340077293</v>
      </c>
    </row>
    <row r="7571" spans="1:7">
      <c r="A7571" s="10">
        <v>45736.677083333336</v>
      </c>
      <c r="B7571" s="10">
        <v>45736.6875</v>
      </c>
      <c r="E7571" s="18">
        <v>75748.269573071229</v>
      </c>
      <c r="F7571" s="18">
        <v>33377.180977537224</v>
      </c>
      <c r="G7571" s="18">
        <v>54643.889459873273</v>
      </c>
    </row>
    <row r="7572" spans="1:7">
      <c r="A7572" s="10">
        <v>45736.6875</v>
      </c>
      <c r="B7572" s="10">
        <v>45736.697916666664</v>
      </c>
      <c r="E7572" s="18">
        <v>82638.683006694046</v>
      </c>
      <c r="F7572" s="18">
        <v>40067.298000664399</v>
      </c>
      <c r="G7572" s="18">
        <v>57195.514984925911</v>
      </c>
    </row>
    <row r="7573" spans="1:7">
      <c r="A7573" s="10">
        <v>45736.697916666664</v>
      </c>
      <c r="B7573" s="10">
        <v>45736.708333333336</v>
      </c>
      <c r="E7573" s="18">
        <v>88787.610502726733</v>
      </c>
      <c r="F7573" s="18">
        <v>46522.539277404794</v>
      </c>
      <c r="G7573" s="18">
        <v>59754.045870791844</v>
      </c>
    </row>
    <row r="7574" spans="1:7">
      <c r="A7574" s="10">
        <v>45736.708333333336</v>
      </c>
      <c r="B7574" s="10">
        <v>45736.71875</v>
      </c>
      <c r="E7574" s="18">
        <v>97060.783220764715</v>
      </c>
      <c r="F7574" s="18">
        <v>53246.888867424124</v>
      </c>
      <c r="G7574" s="18">
        <v>61943.51604801567</v>
      </c>
    </row>
    <row r="7575" spans="1:7">
      <c r="A7575" s="10">
        <v>45736.71875</v>
      </c>
      <c r="B7575" s="10">
        <v>45736.729166666664</v>
      </c>
      <c r="E7575" s="18">
        <v>103914.26164481965</v>
      </c>
      <c r="F7575" s="18">
        <v>60112.177672281119</v>
      </c>
      <c r="G7575" s="18">
        <v>65341.046465640204</v>
      </c>
    </row>
    <row r="7576" spans="1:7">
      <c r="A7576" s="10">
        <v>45736.729166666664</v>
      </c>
      <c r="B7576" s="10">
        <v>45736.739583333336</v>
      </c>
      <c r="E7576" s="18">
        <v>111367.51108980749</v>
      </c>
      <c r="F7576" s="18">
        <v>67277.467756333062</v>
      </c>
      <c r="G7576" s="18">
        <v>68805.001104528375</v>
      </c>
    </row>
    <row r="7577" spans="1:7">
      <c r="A7577" s="10">
        <v>45736.739583333336</v>
      </c>
      <c r="B7577" s="10">
        <v>45736.75</v>
      </c>
      <c r="E7577" s="18">
        <v>117039.19893750205</v>
      </c>
      <c r="F7577" s="18">
        <v>72762.466980135985</v>
      </c>
      <c r="G7577" s="18">
        <v>71225.58942174846</v>
      </c>
    </row>
    <row r="7578" spans="1:7">
      <c r="A7578" s="10">
        <v>45736.75</v>
      </c>
      <c r="B7578" s="10">
        <v>45736.760416666664</v>
      </c>
      <c r="E7578" s="18">
        <v>121427.92513903083</v>
      </c>
      <c r="F7578" s="18">
        <v>76670.694991966157</v>
      </c>
      <c r="G7578" s="18">
        <v>73374.410861422162</v>
      </c>
    </row>
    <row r="7579" spans="1:7">
      <c r="A7579" s="10">
        <v>45736.760416666664</v>
      </c>
      <c r="B7579" s="10">
        <v>45736.770833333336</v>
      </c>
      <c r="E7579" s="18">
        <v>123325.36642778156</v>
      </c>
      <c r="F7579" s="18">
        <v>79145.197512775092</v>
      </c>
      <c r="G7579" s="18">
        <v>74880.579813424731</v>
      </c>
    </row>
    <row r="7580" spans="1:7">
      <c r="A7580" s="10">
        <v>45736.770833333336</v>
      </c>
      <c r="B7580" s="10">
        <v>45736.78125</v>
      </c>
      <c r="E7580" s="18">
        <v>125208.20760857176</v>
      </c>
      <c r="F7580" s="18">
        <v>80772.272752446603</v>
      </c>
      <c r="G7580" s="18">
        <v>76296.671922868438</v>
      </c>
    </row>
    <row r="7581" spans="1:7">
      <c r="A7581" s="10">
        <v>45736.78125</v>
      </c>
      <c r="B7581" s="10">
        <v>45736.791666666664</v>
      </c>
      <c r="E7581" s="18">
        <v>126946.85237036759</v>
      </c>
      <c r="F7581" s="18">
        <v>82837.086498970675</v>
      </c>
      <c r="G7581" s="18">
        <v>78244.196993308447</v>
      </c>
    </row>
    <row r="7582" spans="1:7">
      <c r="A7582" s="10">
        <v>45736.791666666664</v>
      </c>
      <c r="B7582" s="10">
        <v>45736.802083333336</v>
      </c>
      <c r="E7582" s="18">
        <v>128356.30737925199</v>
      </c>
      <c r="F7582" s="18">
        <v>83898.292837984962</v>
      </c>
      <c r="G7582" s="18">
        <v>79310.931137257197</v>
      </c>
    </row>
    <row r="7583" spans="1:7">
      <c r="A7583" s="10">
        <v>45736.802083333336</v>
      </c>
      <c r="B7583" s="10">
        <v>45736.8125</v>
      </c>
      <c r="E7583" s="18">
        <v>126091.00000827439</v>
      </c>
      <c r="F7583" s="18">
        <v>84315.213991479206</v>
      </c>
      <c r="G7583" s="18">
        <v>79859.293566616805</v>
      </c>
    </row>
    <row r="7584" spans="1:7">
      <c r="A7584" s="10">
        <v>45736.8125</v>
      </c>
      <c r="B7584" s="10">
        <v>45736.822916666664</v>
      </c>
      <c r="E7584" s="18">
        <v>124178.65406248494</v>
      </c>
      <c r="F7584" s="18">
        <v>82835.7726917744</v>
      </c>
      <c r="G7584" s="18">
        <v>78425.914070801271</v>
      </c>
    </row>
    <row r="7585" spans="1:7">
      <c r="A7585" s="10">
        <v>45736.822916666664</v>
      </c>
      <c r="B7585" s="10">
        <v>45736.833333333336</v>
      </c>
      <c r="E7585" s="18">
        <v>122227.510007032</v>
      </c>
      <c r="F7585" s="18">
        <v>81257.30042956234</v>
      </c>
      <c r="G7585" s="18">
        <v>77032.24285483759</v>
      </c>
    </row>
    <row r="7586" spans="1:7">
      <c r="A7586" s="10">
        <v>45736.833333333336</v>
      </c>
      <c r="B7586" s="10">
        <v>45736.84375</v>
      </c>
      <c r="E7586" s="18">
        <v>120558.37203847626</v>
      </c>
      <c r="F7586" s="18">
        <v>78669.248229756253</v>
      </c>
      <c r="G7586" s="18">
        <v>74704.543022053957</v>
      </c>
    </row>
    <row r="7587" spans="1:7">
      <c r="A7587" s="10">
        <v>45736.84375</v>
      </c>
      <c r="B7587" s="10">
        <v>45736.854166666664</v>
      </c>
      <c r="E7587" s="18">
        <v>119738.10067284055</v>
      </c>
      <c r="F7587" s="18">
        <v>77181.556642652446</v>
      </c>
      <c r="G7587" s="18">
        <v>73511.539685068987</v>
      </c>
    </row>
    <row r="7588" spans="1:7">
      <c r="A7588" s="10">
        <v>45736.854166666664</v>
      </c>
      <c r="B7588" s="10">
        <v>45736.864583333336</v>
      </c>
      <c r="E7588" s="18">
        <v>117835.34375532987</v>
      </c>
      <c r="F7588" s="18">
        <v>75299.590412515492</v>
      </c>
      <c r="G7588" s="18">
        <v>71680.951225292461</v>
      </c>
    </row>
    <row r="7589" spans="1:7">
      <c r="A7589" s="10">
        <v>45736.864583333336</v>
      </c>
      <c r="B7589" s="10">
        <v>45736.875</v>
      </c>
      <c r="E7589" s="18">
        <v>114413.51908962439</v>
      </c>
      <c r="F7589" s="18">
        <v>73134.180154952774</v>
      </c>
      <c r="G7589" s="18">
        <v>69813.574174551395</v>
      </c>
    </row>
    <row r="7590" spans="1:7">
      <c r="A7590" s="10">
        <v>45736.875</v>
      </c>
      <c r="B7590" s="10">
        <v>45736.885416666664</v>
      </c>
      <c r="E7590" s="18">
        <v>112556.78980307547</v>
      </c>
      <c r="F7590" s="18">
        <v>72300.997051905651</v>
      </c>
      <c r="G7590" s="18">
        <v>68970.486455242353</v>
      </c>
    </row>
    <row r="7591" spans="1:7">
      <c r="A7591" s="10">
        <v>45736.885416666664</v>
      </c>
      <c r="B7591" s="10">
        <v>45736.895833333336</v>
      </c>
      <c r="E7591" s="18">
        <v>112670.53098203604</v>
      </c>
      <c r="F7591" s="18">
        <v>71623.363264600921</v>
      </c>
      <c r="G7591" s="18">
        <v>68371.896354883967</v>
      </c>
    </row>
    <row r="7592" spans="1:7">
      <c r="A7592" s="10">
        <v>45736.895833333336</v>
      </c>
      <c r="B7592" s="10">
        <v>45736.90625</v>
      </c>
      <c r="E7592" s="18">
        <v>112780.35793720285</v>
      </c>
      <c r="F7592" s="18">
        <v>71908.909026128735</v>
      </c>
      <c r="G7592" s="18">
        <v>68728.256154804549</v>
      </c>
    </row>
    <row r="7593" spans="1:7">
      <c r="A7593" s="10">
        <v>45736.90625</v>
      </c>
      <c r="B7593" s="10">
        <v>45736.916666666664</v>
      </c>
      <c r="E7593" s="18">
        <v>110782.42172473631</v>
      </c>
      <c r="F7593" s="18">
        <v>70682.866917860476</v>
      </c>
      <c r="G7593" s="18">
        <v>67617.124784234504</v>
      </c>
    </row>
    <row r="7594" spans="1:7">
      <c r="A7594" s="10">
        <v>45736.916666666664</v>
      </c>
      <c r="B7594" s="10">
        <v>45736.927083333336</v>
      </c>
      <c r="E7594" s="18">
        <v>110011.32181036082</v>
      </c>
      <c r="F7594" s="18">
        <v>70599.816356094423</v>
      </c>
      <c r="G7594" s="18">
        <v>67579.753496465943</v>
      </c>
    </row>
    <row r="7595" spans="1:7">
      <c r="A7595" s="10">
        <v>45736.927083333336</v>
      </c>
      <c r="B7595" s="10">
        <v>45736.9375</v>
      </c>
      <c r="E7595" s="18">
        <v>107559.58784061199</v>
      </c>
      <c r="F7595" s="18">
        <v>68125.62053728693</v>
      </c>
      <c r="G7595" s="18">
        <v>65268.294137332668</v>
      </c>
    </row>
    <row r="7596" spans="1:7">
      <c r="A7596" s="10">
        <v>45736.9375</v>
      </c>
      <c r="B7596" s="10">
        <v>45736.947916666664</v>
      </c>
      <c r="E7596" s="18">
        <v>103898.398475954</v>
      </c>
      <c r="F7596" s="18">
        <v>65479.240537857462</v>
      </c>
      <c r="G7596" s="18">
        <v>62831.716867489195</v>
      </c>
    </row>
    <row r="7597" spans="1:7">
      <c r="A7597" s="10">
        <v>45736.947916666664</v>
      </c>
      <c r="B7597" s="10">
        <v>45736.958333333336</v>
      </c>
      <c r="E7597" s="18">
        <v>100821.52505550755</v>
      </c>
      <c r="F7597" s="18">
        <v>62866.074189957777</v>
      </c>
      <c r="G7597" s="18">
        <v>60477.908052357408</v>
      </c>
    </row>
    <row r="7598" spans="1:7">
      <c r="A7598" s="10">
        <v>45736.958333333336</v>
      </c>
      <c r="B7598" s="10">
        <v>45736.96875</v>
      </c>
      <c r="E7598" s="18">
        <v>97656.365541331063</v>
      </c>
      <c r="F7598" s="18">
        <v>59737.722514910267</v>
      </c>
      <c r="G7598" s="18">
        <v>57344.254705461586</v>
      </c>
    </row>
    <row r="7599" spans="1:7">
      <c r="A7599" s="10">
        <v>45736.96875</v>
      </c>
      <c r="B7599" s="10">
        <v>45736.979166666664</v>
      </c>
      <c r="E7599" s="18">
        <v>94752.434185052552</v>
      </c>
      <c r="F7599" s="18">
        <v>57236.906836084985</v>
      </c>
      <c r="G7599" s="18">
        <v>54998.918550563358</v>
      </c>
    </row>
    <row r="7600" spans="1:7">
      <c r="A7600" s="10">
        <v>45736.979166666664</v>
      </c>
      <c r="B7600" s="10">
        <v>45736.989583333336</v>
      </c>
      <c r="E7600" s="18">
        <v>93080.443569517287</v>
      </c>
      <c r="F7600" s="18">
        <v>55135.063994064643</v>
      </c>
      <c r="G7600" s="18">
        <v>52896.594287947992</v>
      </c>
    </row>
    <row r="7601" spans="1:7">
      <c r="A7601" s="10">
        <v>45736.989583333336</v>
      </c>
      <c r="B7601" s="10">
        <v>45737</v>
      </c>
      <c r="E7601" s="18">
        <v>90020.195041979663</v>
      </c>
      <c r="F7601" s="18">
        <v>53102.73410127261</v>
      </c>
      <c r="G7601" s="18">
        <v>50982.008460050922</v>
      </c>
    </row>
    <row r="7602" spans="1:7">
      <c r="A7602" s="10">
        <v>45737</v>
      </c>
      <c r="B7602" s="10">
        <v>45737.010416666664</v>
      </c>
      <c r="E7602" s="18">
        <v>88258.567435703211</v>
      </c>
      <c r="F7602" s="18">
        <v>51196.50876064317</v>
      </c>
      <c r="G7602" s="18">
        <v>49134.240795964724</v>
      </c>
    </row>
    <row r="7603" spans="1:7">
      <c r="A7603" s="10">
        <v>45737.010416666664</v>
      </c>
      <c r="B7603" s="10">
        <v>45737.020833333336</v>
      </c>
      <c r="E7603" s="18">
        <v>86149.058842779748</v>
      </c>
      <c r="F7603" s="18">
        <v>49557.32968621004</v>
      </c>
      <c r="G7603" s="18">
        <v>47701.926051498311</v>
      </c>
    </row>
    <row r="7604" spans="1:7">
      <c r="A7604" s="10">
        <v>45737.020833333336</v>
      </c>
      <c r="B7604" s="10">
        <v>45737.03125</v>
      </c>
      <c r="E7604" s="18">
        <v>84713.135589364101</v>
      </c>
      <c r="F7604" s="18">
        <v>48114.259111211388</v>
      </c>
      <c r="G7604" s="18">
        <v>46358.015705331105</v>
      </c>
    </row>
    <row r="7605" spans="1:7">
      <c r="A7605" s="10">
        <v>45737.03125</v>
      </c>
      <c r="B7605" s="10">
        <v>45737.041666666664</v>
      </c>
      <c r="E7605" s="18">
        <v>83056.140606721485</v>
      </c>
      <c r="F7605" s="18">
        <v>46953.311825154684</v>
      </c>
      <c r="G7605" s="18">
        <v>45284.316714506116</v>
      </c>
    </row>
    <row r="7606" spans="1:7">
      <c r="A7606" s="10">
        <v>45737.041666666664</v>
      </c>
      <c r="B7606" s="10">
        <v>45737.052083333336</v>
      </c>
      <c r="E7606" s="18">
        <v>82788.489249774502</v>
      </c>
      <c r="F7606" s="18">
        <v>46563.592811494396</v>
      </c>
      <c r="G7606" s="18">
        <v>44859.650118308804</v>
      </c>
    </row>
    <row r="7607" spans="1:7">
      <c r="A7607" s="10">
        <v>45737.052083333336</v>
      </c>
      <c r="B7607" s="10">
        <v>45737.0625</v>
      </c>
      <c r="E7607" s="18">
        <v>82483.321741612046</v>
      </c>
      <c r="F7607" s="18">
        <v>46250.55041014796</v>
      </c>
      <c r="G7607" s="18">
        <v>44504.157166434285</v>
      </c>
    </row>
    <row r="7608" spans="1:7">
      <c r="A7608" s="10">
        <v>45737.0625</v>
      </c>
      <c r="B7608" s="10">
        <v>45737.072916666664</v>
      </c>
      <c r="E7608" s="18">
        <v>81737.187094511988</v>
      </c>
      <c r="F7608" s="18">
        <v>45533.681341607793</v>
      </c>
      <c r="G7608" s="18">
        <v>43949.362331412201</v>
      </c>
    </row>
    <row r="7609" spans="1:7">
      <c r="A7609" s="10">
        <v>45737.072916666664</v>
      </c>
      <c r="B7609" s="10">
        <v>45737.083333333336</v>
      </c>
      <c r="E7609" s="18">
        <v>81361.860963544226</v>
      </c>
      <c r="F7609" s="18">
        <v>45062.641380216992</v>
      </c>
      <c r="G7609" s="18">
        <v>43502.143691054989</v>
      </c>
    </row>
    <row r="7610" spans="1:7">
      <c r="A7610" s="10">
        <v>45737.083333333336</v>
      </c>
      <c r="B7610" s="10">
        <v>45737.09375</v>
      </c>
      <c r="E7610" s="18">
        <v>82118.826593632519</v>
      </c>
      <c r="F7610" s="18">
        <v>45344.821743008761</v>
      </c>
      <c r="G7610" s="18">
        <v>43709.280095293128</v>
      </c>
    </row>
    <row r="7611" spans="1:7">
      <c r="A7611" s="10">
        <v>45737.09375</v>
      </c>
      <c r="B7611" s="10">
        <v>45737.104166666664</v>
      </c>
      <c r="E7611" s="18">
        <v>81925.265606621891</v>
      </c>
      <c r="F7611" s="18">
        <v>45027.343585921139</v>
      </c>
      <c r="G7611" s="18">
        <v>43453.494192854152</v>
      </c>
    </row>
    <row r="7612" spans="1:7">
      <c r="A7612" s="10">
        <v>45737.104166666664</v>
      </c>
      <c r="B7612" s="10">
        <v>45737.114583333336</v>
      </c>
      <c r="E7612" s="18">
        <v>83253.343215860354</v>
      </c>
      <c r="F7612" s="18">
        <v>45339.349323089678</v>
      </c>
      <c r="G7612" s="18">
        <v>43802.501690038007</v>
      </c>
    </row>
    <row r="7613" spans="1:7">
      <c r="A7613" s="10">
        <v>45737.114583333336</v>
      </c>
      <c r="B7613" s="10">
        <v>45737.125</v>
      </c>
      <c r="E7613" s="18">
        <v>83957.112198519608</v>
      </c>
      <c r="F7613" s="18">
        <v>45535.485416423915</v>
      </c>
      <c r="G7613" s="18">
        <v>44019.670951741646</v>
      </c>
    </row>
    <row r="7614" spans="1:7">
      <c r="A7614" s="10">
        <v>45737.125</v>
      </c>
      <c r="B7614" s="10">
        <v>45737.135416666664</v>
      </c>
      <c r="E7614" s="18">
        <v>85013.756328646588</v>
      </c>
      <c r="F7614" s="18">
        <v>46269.52054162875</v>
      </c>
      <c r="G7614" s="18">
        <v>44612.10732938107</v>
      </c>
    </row>
    <row r="7615" spans="1:7">
      <c r="A7615" s="10">
        <v>45737.135416666664</v>
      </c>
      <c r="B7615" s="10">
        <v>45737.145833333336</v>
      </c>
      <c r="E7615" s="18">
        <v>85170.682712469948</v>
      </c>
      <c r="F7615" s="18">
        <v>46644.695475534696</v>
      </c>
      <c r="G7615" s="18">
        <v>45205.167509738079</v>
      </c>
    </row>
    <row r="7616" spans="1:7">
      <c r="A7616" s="10">
        <v>45737.145833333336</v>
      </c>
      <c r="B7616" s="10">
        <v>45737.15625</v>
      </c>
      <c r="E7616" s="18">
        <v>86720.023721030535</v>
      </c>
      <c r="F7616" s="18">
        <v>47893.182858507505</v>
      </c>
      <c r="G7616" s="18">
        <v>46281.060484045178</v>
      </c>
    </row>
    <row r="7617" spans="1:7">
      <c r="A7617" s="10">
        <v>45737.15625</v>
      </c>
      <c r="B7617" s="10">
        <v>45737.166666666664</v>
      </c>
      <c r="E7617" s="18">
        <v>87581.354680099423</v>
      </c>
      <c r="F7617" s="18">
        <v>48848.365242506865</v>
      </c>
      <c r="G7617" s="18">
        <v>47206.993224116879</v>
      </c>
    </row>
    <row r="7618" spans="1:7">
      <c r="A7618" s="10">
        <v>45737.166666666664</v>
      </c>
      <c r="B7618" s="10">
        <v>45737.177083333336</v>
      </c>
      <c r="E7618" s="18">
        <v>89400.699650246417</v>
      </c>
      <c r="F7618" s="18">
        <v>49882.202929865685</v>
      </c>
      <c r="G7618" s="18">
        <v>48318.794933415338</v>
      </c>
    </row>
    <row r="7619" spans="1:7">
      <c r="A7619" s="10">
        <v>45737.177083333336</v>
      </c>
      <c r="B7619" s="10">
        <v>45737.1875</v>
      </c>
      <c r="E7619" s="18">
        <v>91342.670400334056</v>
      </c>
      <c r="F7619" s="18">
        <v>51078.321025040823</v>
      </c>
      <c r="G7619" s="18">
        <v>49388.730646225005</v>
      </c>
    </row>
    <row r="7620" spans="1:7">
      <c r="A7620" s="10">
        <v>45737.1875</v>
      </c>
      <c r="B7620" s="10">
        <v>45737.197916666664</v>
      </c>
      <c r="E7620" s="18">
        <v>93182.947540078021</v>
      </c>
      <c r="F7620" s="18">
        <v>53002.741764913582</v>
      </c>
      <c r="G7620" s="18">
        <v>51181.040768850224</v>
      </c>
    </row>
    <row r="7621" spans="1:7">
      <c r="A7621" s="10">
        <v>45737.197916666664</v>
      </c>
      <c r="B7621" s="10">
        <v>45737.208333333336</v>
      </c>
      <c r="E7621" s="18">
        <v>94375.638097819276</v>
      </c>
      <c r="F7621" s="18">
        <v>54444.203605811635</v>
      </c>
      <c r="G7621" s="18">
        <v>52564.147364678116</v>
      </c>
    </row>
    <row r="7622" spans="1:7">
      <c r="A7622" s="10">
        <v>45737.208333333336</v>
      </c>
      <c r="B7622" s="10">
        <v>45737.21875</v>
      </c>
      <c r="E7622" s="18">
        <v>97473.075183725552</v>
      </c>
      <c r="F7622" s="18">
        <v>56791.231569168238</v>
      </c>
      <c r="G7622" s="18">
        <v>54793.357456715588</v>
      </c>
    </row>
    <row r="7623" spans="1:7">
      <c r="A7623" s="10">
        <v>45737.21875</v>
      </c>
      <c r="B7623" s="10">
        <v>45737.229166666664</v>
      </c>
      <c r="E7623" s="18">
        <v>98688.990317372445</v>
      </c>
      <c r="F7623" s="18">
        <v>58081.095751635912</v>
      </c>
      <c r="G7623" s="18">
        <v>55864.239542761155</v>
      </c>
    </row>
    <row r="7624" spans="1:7">
      <c r="A7624" s="10">
        <v>45737.229166666664</v>
      </c>
      <c r="B7624" s="10">
        <v>45737.239583333336</v>
      </c>
      <c r="E7624" s="18">
        <v>102624.4159390406</v>
      </c>
      <c r="F7624" s="18">
        <v>60660.671312281076</v>
      </c>
      <c r="G7624" s="18">
        <v>58086.152088560368</v>
      </c>
    </row>
    <row r="7625" spans="1:7">
      <c r="A7625" s="10">
        <v>45737.239583333336</v>
      </c>
      <c r="B7625" s="10">
        <v>45737.25</v>
      </c>
      <c r="E7625" s="18">
        <v>105125.79242453826</v>
      </c>
      <c r="F7625" s="18">
        <v>62097.566288392896</v>
      </c>
      <c r="G7625" s="18">
        <v>59230.30778035523</v>
      </c>
    </row>
    <row r="7626" spans="1:7">
      <c r="A7626" s="10">
        <v>45737.25</v>
      </c>
      <c r="B7626" s="10">
        <v>45737.260416666664</v>
      </c>
      <c r="E7626" s="18">
        <v>108933.23194152265</v>
      </c>
      <c r="F7626" s="18">
        <v>62373.863308745444</v>
      </c>
      <c r="G7626" s="18">
        <v>59056.312131216204</v>
      </c>
    </row>
    <row r="7627" spans="1:7">
      <c r="A7627" s="10">
        <v>45737.260416666664</v>
      </c>
      <c r="B7627" s="10">
        <v>45737.270833333336</v>
      </c>
      <c r="E7627" s="18">
        <v>111935.09520073586</v>
      </c>
      <c r="F7627" s="18">
        <v>64985.085077055359</v>
      </c>
      <c r="G7627" s="18">
        <v>61573.147086411554</v>
      </c>
    </row>
    <row r="7628" spans="1:7">
      <c r="A7628" s="10">
        <v>45737.270833333336</v>
      </c>
      <c r="B7628" s="10">
        <v>45737.28125</v>
      </c>
      <c r="E7628" s="18">
        <v>114436.12687535319</v>
      </c>
      <c r="F7628" s="18">
        <v>66206.735809325284</v>
      </c>
      <c r="G7628" s="18">
        <v>63544.705247928461</v>
      </c>
    </row>
    <row r="7629" spans="1:7">
      <c r="A7629" s="10">
        <v>45737.28125</v>
      </c>
      <c r="B7629" s="10">
        <v>45737.291666666664</v>
      </c>
      <c r="E7629" s="18">
        <v>116145.92545008243</v>
      </c>
      <c r="F7629" s="18">
        <v>67084.991510991662</v>
      </c>
      <c r="G7629" s="18">
        <v>66095.38902421837</v>
      </c>
    </row>
    <row r="7630" spans="1:7">
      <c r="A7630" s="10">
        <v>45737.291666666664</v>
      </c>
      <c r="B7630" s="10">
        <v>45737.302083333336</v>
      </c>
      <c r="E7630" s="18">
        <v>117369.80028527066</v>
      </c>
      <c r="F7630" s="18">
        <v>66816.040463574987</v>
      </c>
      <c r="G7630" s="18">
        <v>68029.013242687972</v>
      </c>
    </row>
    <row r="7631" spans="1:7">
      <c r="A7631" s="10">
        <v>45737.302083333336</v>
      </c>
      <c r="B7631" s="10">
        <v>45737.3125</v>
      </c>
      <c r="E7631" s="18">
        <v>116314.5893823568</v>
      </c>
      <c r="F7631" s="18">
        <v>65629.236492651369</v>
      </c>
      <c r="G7631" s="18">
        <v>69641.748169669896</v>
      </c>
    </row>
    <row r="7632" spans="1:7">
      <c r="A7632" s="10">
        <v>45737.3125</v>
      </c>
      <c r="B7632" s="10">
        <v>45737.322916666664</v>
      </c>
      <c r="E7632" s="18">
        <v>113711.08719028975</v>
      </c>
      <c r="F7632" s="18">
        <v>63312.117302418024</v>
      </c>
      <c r="G7632" s="18">
        <v>70711.517407862193</v>
      </c>
    </row>
    <row r="7633" spans="1:7">
      <c r="A7633" s="10">
        <v>45737.322916666664</v>
      </c>
      <c r="B7633" s="10">
        <v>45737.333333333336</v>
      </c>
      <c r="E7633" s="18">
        <v>110528.65241634232</v>
      </c>
      <c r="F7633" s="18">
        <v>60504.611475056088</v>
      </c>
      <c r="G7633" s="18">
        <v>71855.636542518856</v>
      </c>
    </row>
    <row r="7634" spans="1:7">
      <c r="A7634" s="10">
        <v>45737.333333333336</v>
      </c>
      <c r="B7634" s="10">
        <v>45737.34375</v>
      </c>
      <c r="E7634" s="18">
        <v>105813.04036774038</v>
      </c>
      <c r="F7634" s="18">
        <v>56648.282473051753</v>
      </c>
      <c r="G7634" s="18">
        <v>72220.557624602225</v>
      </c>
    </row>
    <row r="7635" spans="1:7">
      <c r="A7635" s="10">
        <v>45737.34375</v>
      </c>
      <c r="B7635" s="10">
        <v>45737.354166666664</v>
      </c>
      <c r="E7635" s="18">
        <v>101225.28076239233</v>
      </c>
      <c r="F7635" s="18">
        <v>52710.509073629393</v>
      </c>
      <c r="G7635" s="18">
        <v>72591.62078539592</v>
      </c>
    </row>
    <row r="7636" spans="1:7">
      <c r="A7636" s="10">
        <v>45737.354166666664</v>
      </c>
      <c r="B7636" s="10">
        <v>45737.364583333336</v>
      </c>
      <c r="E7636" s="18">
        <v>96123.787337568647</v>
      </c>
      <c r="F7636" s="18">
        <v>48147.924153868982</v>
      </c>
      <c r="G7636" s="18">
        <v>72581.332628633274</v>
      </c>
    </row>
    <row r="7637" spans="1:7">
      <c r="A7637" s="10">
        <v>45737.364583333336</v>
      </c>
      <c r="B7637" s="10">
        <v>45737.375</v>
      </c>
      <c r="E7637" s="18">
        <v>91159.927909573191</v>
      </c>
      <c r="F7637" s="18">
        <v>43311.718390958631</v>
      </c>
      <c r="G7637" s="18">
        <v>72384.78950655699</v>
      </c>
    </row>
    <row r="7638" spans="1:7">
      <c r="A7638" s="10">
        <v>45737.375</v>
      </c>
      <c r="B7638" s="10">
        <v>45737.385416666664</v>
      </c>
      <c r="E7638" s="18">
        <v>83564.999440281463</v>
      </c>
      <c r="F7638" s="18">
        <v>37396.100683829471</v>
      </c>
      <c r="G7638" s="18">
        <v>70708.084413984558</v>
      </c>
    </row>
    <row r="7639" spans="1:7">
      <c r="A7639" s="10">
        <v>45737.385416666664</v>
      </c>
      <c r="B7639" s="10">
        <v>45737.395833333336</v>
      </c>
      <c r="E7639" s="18">
        <v>76144.148072009935</v>
      </c>
      <c r="F7639" s="18">
        <v>30803.622557837436</v>
      </c>
      <c r="G7639" s="18">
        <v>68549.66107376336</v>
      </c>
    </row>
    <row r="7640" spans="1:7">
      <c r="A7640" s="10">
        <v>45737.395833333336</v>
      </c>
      <c r="B7640" s="10">
        <v>45737.40625</v>
      </c>
      <c r="E7640" s="18">
        <v>71179.111905292404</v>
      </c>
      <c r="F7640" s="18">
        <v>24713.782984730711</v>
      </c>
      <c r="G7640" s="18">
        <v>66407.953733717761</v>
      </c>
    </row>
    <row r="7641" spans="1:7">
      <c r="A7641" s="10">
        <v>45737.40625</v>
      </c>
      <c r="B7641" s="10">
        <v>45737.416666666664</v>
      </c>
      <c r="E7641" s="18">
        <v>65142.767016411119</v>
      </c>
      <c r="F7641" s="18">
        <v>18843.967783260516</v>
      </c>
      <c r="G7641" s="18">
        <v>64259.07907704926</v>
      </c>
    </row>
    <row r="7642" spans="1:7">
      <c r="A7642" s="10">
        <v>45737.416666666664</v>
      </c>
      <c r="B7642" s="10">
        <v>45737.427083333336</v>
      </c>
      <c r="E7642" s="18">
        <v>59415.29954632921</v>
      </c>
      <c r="F7642" s="18">
        <v>12879.982521202854</v>
      </c>
      <c r="G7642" s="18">
        <v>61708.113408273224</v>
      </c>
    </row>
    <row r="7643" spans="1:7">
      <c r="A7643" s="10">
        <v>45737.427083333336</v>
      </c>
      <c r="B7643" s="10">
        <v>45737.4375</v>
      </c>
      <c r="E7643" s="18">
        <v>53611.75234646906</v>
      </c>
      <c r="F7643" s="18">
        <v>6895.2667412494275</v>
      </c>
      <c r="G7643" s="18">
        <v>59143.10196807477</v>
      </c>
    </row>
    <row r="7644" spans="1:7">
      <c r="A7644" s="10">
        <v>45737.4375</v>
      </c>
      <c r="B7644" s="10">
        <v>45737.447916666664</v>
      </c>
      <c r="E7644" s="18">
        <v>48221.047629375083</v>
      </c>
      <c r="F7644" s="18">
        <v>1595.4506937950537</v>
      </c>
      <c r="G7644" s="18">
        <v>56886.191738273679</v>
      </c>
    </row>
    <row r="7645" spans="1:7">
      <c r="A7645" s="10">
        <v>45737.447916666664</v>
      </c>
      <c r="B7645" s="10">
        <v>45737.458333333336</v>
      </c>
      <c r="E7645" s="18">
        <v>43660.783071566933</v>
      </c>
      <c r="F7645" s="18">
        <v>-3116.0577096411048</v>
      </c>
      <c r="G7645" s="18">
        <v>54707.579005111562</v>
      </c>
    </row>
    <row r="7646" spans="1:7">
      <c r="A7646" s="10">
        <v>45737.458333333336</v>
      </c>
      <c r="B7646" s="10">
        <v>45737.46875</v>
      </c>
      <c r="E7646" s="18">
        <v>39490.648681833707</v>
      </c>
      <c r="F7646" s="18">
        <v>-7205.521712796025</v>
      </c>
      <c r="G7646" s="18">
        <v>52737.18243199087</v>
      </c>
    </row>
    <row r="7647" spans="1:7">
      <c r="A7647" s="10">
        <v>45737.46875</v>
      </c>
      <c r="B7647" s="10">
        <v>45737.479166666664</v>
      </c>
      <c r="E7647" s="18">
        <v>35903.331184718671</v>
      </c>
      <c r="F7647" s="18">
        <v>-9933.969389849759</v>
      </c>
      <c r="G7647" s="18">
        <v>51925.929029088118</v>
      </c>
    </row>
    <row r="7648" spans="1:7">
      <c r="A7648" s="10">
        <v>45737.479166666664</v>
      </c>
      <c r="B7648" s="10">
        <v>45737.489583333336</v>
      </c>
      <c r="E7648" s="18">
        <v>32831.076654932411</v>
      </c>
      <c r="F7648" s="18">
        <v>-12699.643677037075</v>
      </c>
      <c r="G7648" s="18">
        <v>50921.373613167263</v>
      </c>
    </row>
    <row r="7649" spans="1:7">
      <c r="A7649" s="10">
        <v>45737.489583333336</v>
      </c>
      <c r="B7649" s="10">
        <v>45737.5</v>
      </c>
      <c r="E7649" s="18">
        <v>30558.498307318456</v>
      </c>
      <c r="F7649" s="18">
        <v>-15215.003310646101</v>
      </c>
      <c r="G7649" s="18">
        <v>49486.340200845341</v>
      </c>
    </row>
    <row r="7650" spans="1:7">
      <c r="A7650" s="10">
        <v>45737.5</v>
      </c>
      <c r="B7650" s="10">
        <v>45737.510416666664</v>
      </c>
      <c r="E7650" s="18">
        <v>26726.343112015304</v>
      </c>
      <c r="F7650" s="18">
        <v>-17344.649703747378</v>
      </c>
      <c r="G7650" s="18">
        <v>48616.363784585032</v>
      </c>
    </row>
    <row r="7651" spans="1:7">
      <c r="A7651" s="10">
        <v>45737.510416666664</v>
      </c>
      <c r="B7651" s="10">
        <v>45737.520833333336</v>
      </c>
      <c r="E7651" s="18">
        <v>24567.112611140466</v>
      </c>
      <c r="F7651" s="18">
        <v>-18467.211820206157</v>
      </c>
      <c r="G7651" s="18">
        <v>47820.743196225325</v>
      </c>
    </row>
    <row r="7652" spans="1:7">
      <c r="A7652" s="10">
        <v>45737.520833333336</v>
      </c>
      <c r="B7652" s="10">
        <v>45737.53125</v>
      </c>
      <c r="E7652" s="18">
        <v>24793.716428597814</v>
      </c>
      <c r="F7652" s="18">
        <v>-18449.681244123894</v>
      </c>
      <c r="G7652" s="18">
        <v>48052.622019850147</v>
      </c>
    </row>
    <row r="7653" spans="1:7">
      <c r="A7653" s="10">
        <v>45737.53125</v>
      </c>
      <c r="B7653" s="10">
        <v>45737.541666666664</v>
      </c>
      <c r="E7653" s="18">
        <v>25051.999743773602</v>
      </c>
      <c r="F7653" s="18">
        <v>-18648.893191726682</v>
      </c>
      <c r="G7653" s="18">
        <v>47720.554110413432</v>
      </c>
    </row>
    <row r="7654" spans="1:7">
      <c r="A7654" s="10">
        <v>45737.541666666664</v>
      </c>
      <c r="B7654" s="10">
        <v>45737.552083333336</v>
      </c>
      <c r="E7654" s="18">
        <v>24004.563238146962</v>
      </c>
      <c r="F7654" s="18">
        <v>-18534.801020898041</v>
      </c>
      <c r="G7654" s="18">
        <v>46916.479677881362</v>
      </c>
    </row>
    <row r="7655" spans="1:7">
      <c r="A7655" s="10">
        <v>45737.552083333336</v>
      </c>
      <c r="B7655" s="10">
        <v>45737.5625</v>
      </c>
      <c r="E7655" s="18">
        <v>22599.889481454549</v>
      </c>
      <c r="F7655" s="18">
        <v>-17841.314438223817</v>
      </c>
      <c r="G7655" s="18">
        <v>46741.666993698913</v>
      </c>
    </row>
    <row r="7656" spans="1:7">
      <c r="A7656" s="10">
        <v>45737.5625</v>
      </c>
      <c r="B7656" s="10">
        <v>45737.572916666664</v>
      </c>
      <c r="E7656" s="18">
        <v>22852.535047183468</v>
      </c>
      <c r="F7656" s="18">
        <v>-17383.528827625203</v>
      </c>
      <c r="G7656" s="18">
        <v>45691.178354284726</v>
      </c>
    </row>
    <row r="7657" spans="1:7">
      <c r="A7657" s="10">
        <v>45737.572916666664</v>
      </c>
      <c r="B7657" s="10">
        <v>45737.583333333336</v>
      </c>
      <c r="E7657" s="18">
        <v>23966.915324956324</v>
      </c>
      <c r="F7657" s="18">
        <v>-15930.926893757656</v>
      </c>
      <c r="G7657" s="18">
        <v>45457.279038074987</v>
      </c>
    </row>
    <row r="7658" spans="1:7">
      <c r="A7658" s="10">
        <v>45737.583333333336</v>
      </c>
      <c r="B7658" s="10">
        <v>45737.59375</v>
      </c>
      <c r="E7658" s="18">
        <v>27086.166405845397</v>
      </c>
      <c r="F7658" s="18">
        <v>-13875.418947657017</v>
      </c>
      <c r="G7658" s="18">
        <v>45521.599722945059</v>
      </c>
    </row>
    <row r="7659" spans="1:7">
      <c r="A7659" s="10">
        <v>45737.59375</v>
      </c>
      <c r="B7659" s="10">
        <v>45737.604166666664</v>
      </c>
      <c r="E7659" s="18">
        <v>27909.918918657233</v>
      </c>
      <c r="F7659" s="18">
        <v>-11986.184286734206</v>
      </c>
      <c r="G7659" s="18">
        <v>45153.728305871802</v>
      </c>
    </row>
    <row r="7660" spans="1:7">
      <c r="A7660" s="10">
        <v>45737.604166666664</v>
      </c>
      <c r="B7660" s="10">
        <v>45737.614583333336</v>
      </c>
      <c r="E7660" s="18">
        <v>30971.413180861455</v>
      </c>
      <c r="F7660" s="18">
        <v>-8700.3456838855564</v>
      </c>
      <c r="G7660" s="18">
        <v>45724.596059513453</v>
      </c>
    </row>
    <row r="7661" spans="1:7">
      <c r="A7661" s="10">
        <v>45737.614583333336</v>
      </c>
      <c r="B7661" s="10">
        <v>45737.625</v>
      </c>
      <c r="E7661" s="18">
        <v>35252.980295640053</v>
      </c>
      <c r="F7661" s="18">
        <v>-4464.3808206377771</v>
      </c>
      <c r="G7661" s="18">
        <v>46931.419942047156</v>
      </c>
    </row>
    <row r="7662" spans="1:7">
      <c r="A7662" s="10">
        <v>45737.625</v>
      </c>
      <c r="B7662" s="10">
        <v>45737.635416666664</v>
      </c>
      <c r="E7662" s="18">
        <v>39094.567519311255</v>
      </c>
      <c r="F7662" s="18">
        <v>-862.09739388471507</v>
      </c>
      <c r="G7662" s="18">
        <v>47115.850737864508</v>
      </c>
    </row>
    <row r="7663" spans="1:7">
      <c r="A7663" s="10">
        <v>45737.635416666664</v>
      </c>
      <c r="B7663" s="10">
        <v>45737.645833333336</v>
      </c>
      <c r="E7663" s="18">
        <v>43670.063784304672</v>
      </c>
      <c r="F7663" s="18">
        <v>4512.8480868176575</v>
      </c>
      <c r="G7663" s="18">
        <v>48610.510145973712</v>
      </c>
    </row>
    <row r="7664" spans="1:7">
      <c r="A7664" s="10">
        <v>45737.645833333336</v>
      </c>
      <c r="B7664" s="10">
        <v>45737.65625</v>
      </c>
      <c r="E7664" s="18">
        <v>48251.632680349088</v>
      </c>
      <c r="F7664" s="18">
        <v>9259.4449884260976</v>
      </c>
      <c r="G7664" s="18">
        <v>49081.669523248886</v>
      </c>
    </row>
    <row r="7665" spans="1:7">
      <c r="A7665" s="10">
        <v>45737.65625</v>
      </c>
      <c r="B7665" s="10">
        <v>45737.666666666664</v>
      </c>
      <c r="E7665" s="18">
        <v>53658.465032101012</v>
      </c>
      <c r="F7665" s="18">
        <v>15336.936323006066</v>
      </c>
      <c r="G7665" s="18">
        <v>50334.640307721456</v>
      </c>
    </row>
    <row r="7666" spans="1:7">
      <c r="A7666" s="10">
        <v>45737.666666666664</v>
      </c>
      <c r="B7666" s="10">
        <v>45737.677083333336</v>
      </c>
      <c r="E7666" s="18">
        <v>60210.100404740107</v>
      </c>
      <c r="F7666" s="18">
        <v>21093.230990254295</v>
      </c>
      <c r="G7666" s="18">
        <v>51122.859419675289</v>
      </c>
    </row>
    <row r="7667" spans="1:7">
      <c r="A7667" s="10">
        <v>45737.677083333336</v>
      </c>
      <c r="B7667" s="10">
        <v>45737.6875</v>
      </c>
      <c r="E7667" s="18">
        <v>66970.133005363328</v>
      </c>
      <c r="F7667" s="18">
        <v>27989.645019632389</v>
      </c>
      <c r="G7667" s="18">
        <v>52768.473826421454</v>
      </c>
    </row>
    <row r="7668" spans="1:7">
      <c r="A7668" s="10">
        <v>45737.6875</v>
      </c>
      <c r="B7668" s="10">
        <v>45737.697916666664</v>
      </c>
      <c r="E7668" s="18">
        <v>75033.070104141952</v>
      </c>
      <c r="F7668" s="18">
        <v>36208.340450381213</v>
      </c>
      <c r="G7668" s="18">
        <v>55668.265262931818</v>
      </c>
    </row>
    <row r="7669" spans="1:7">
      <c r="A7669" s="10">
        <v>45737.697916666664</v>
      </c>
      <c r="B7669" s="10">
        <v>45737.708333333336</v>
      </c>
      <c r="E7669" s="18">
        <v>81605.086100055953</v>
      </c>
      <c r="F7669" s="18">
        <v>42612.535295023059</v>
      </c>
      <c r="G7669" s="18">
        <v>57547.631320165427</v>
      </c>
    </row>
    <row r="7670" spans="1:7">
      <c r="A7670" s="10">
        <v>45737.708333333336</v>
      </c>
      <c r="B7670" s="10">
        <v>45737.71875</v>
      </c>
      <c r="E7670" s="18">
        <v>90950.016280547308</v>
      </c>
      <c r="F7670" s="18">
        <v>50492.96337775459</v>
      </c>
      <c r="G7670" s="18">
        <v>60385.299213143408</v>
      </c>
    </row>
    <row r="7671" spans="1:7">
      <c r="A7671" s="10">
        <v>45737.71875</v>
      </c>
      <c r="B7671" s="10">
        <v>45737.729166666664</v>
      </c>
      <c r="E7671" s="18">
        <v>97098.962550976037</v>
      </c>
      <c r="F7671" s="18">
        <v>56988.871554169105</v>
      </c>
      <c r="G7671" s="18">
        <v>62801.48977462131</v>
      </c>
    </row>
    <row r="7672" spans="1:7">
      <c r="A7672" s="10">
        <v>45737.729166666664</v>
      </c>
      <c r="B7672" s="10">
        <v>45737.739583333336</v>
      </c>
      <c r="E7672" s="18">
        <v>104882.92333903218</v>
      </c>
      <c r="F7672" s="18">
        <v>64372.650496283401</v>
      </c>
      <c r="G7672" s="18">
        <v>66625.173893018116</v>
      </c>
    </row>
    <row r="7673" spans="1:7">
      <c r="A7673" s="10">
        <v>45737.739583333336</v>
      </c>
      <c r="B7673" s="10">
        <v>45737.75</v>
      </c>
      <c r="E7673" s="18">
        <v>109416.03541781835</v>
      </c>
      <c r="F7673" s="18">
        <v>68503.623800177564</v>
      </c>
      <c r="G7673" s="18">
        <v>68219.166318629388</v>
      </c>
    </row>
    <row r="7674" spans="1:7">
      <c r="A7674" s="10">
        <v>45737.75</v>
      </c>
      <c r="B7674" s="10">
        <v>45737.760416666664</v>
      </c>
      <c r="E7674" s="18">
        <v>111929.68717490885</v>
      </c>
      <c r="F7674" s="18">
        <v>71539.552432755256</v>
      </c>
      <c r="G7674" s="18">
        <v>69192.135899609653</v>
      </c>
    </row>
    <row r="7675" spans="1:7">
      <c r="A7675" s="10">
        <v>45737.760416666664</v>
      </c>
      <c r="B7675" s="10">
        <v>45737.770833333336</v>
      </c>
      <c r="E7675" s="18">
        <v>114669.95264984464</v>
      </c>
      <c r="F7675" s="18">
        <v>74535.386199291359</v>
      </c>
      <c r="G7675" s="18">
        <v>70842.766309225801</v>
      </c>
    </row>
    <row r="7676" spans="1:7">
      <c r="A7676" s="10">
        <v>45737.770833333336</v>
      </c>
      <c r="B7676" s="10">
        <v>45737.78125</v>
      </c>
      <c r="E7676" s="18">
        <v>116077.36439034907</v>
      </c>
      <c r="F7676" s="18">
        <v>75726.941781676738</v>
      </c>
      <c r="G7676" s="18">
        <v>71737.09545369049</v>
      </c>
    </row>
    <row r="7677" spans="1:7">
      <c r="A7677" s="10">
        <v>45737.78125</v>
      </c>
      <c r="B7677" s="10">
        <v>45737.791666666664</v>
      </c>
      <c r="E7677" s="18">
        <v>119564.62496452207</v>
      </c>
      <c r="F7677" s="18">
        <v>78978.841941344304</v>
      </c>
      <c r="G7677" s="18">
        <v>74669.186278899564</v>
      </c>
    </row>
    <row r="7678" spans="1:7">
      <c r="A7678" s="10">
        <v>45737.791666666664</v>
      </c>
      <c r="B7678" s="10">
        <v>45737.802083333336</v>
      </c>
      <c r="E7678" s="18">
        <v>120824.06408969774</v>
      </c>
      <c r="F7678" s="18">
        <v>80554.75371160169</v>
      </c>
      <c r="G7678" s="18">
        <v>76246.240538297658</v>
      </c>
    </row>
    <row r="7679" spans="1:7">
      <c r="A7679" s="10">
        <v>45737.802083333336</v>
      </c>
      <c r="B7679" s="10">
        <v>45737.8125</v>
      </c>
      <c r="E7679" s="18">
        <v>119734.35015181926</v>
      </c>
      <c r="F7679" s="18">
        <v>80630.593790773448</v>
      </c>
      <c r="G7679" s="18">
        <v>76311.294691776493</v>
      </c>
    </row>
    <row r="7680" spans="1:7">
      <c r="A7680" s="10">
        <v>45737.8125</v>
      </c>
      <c r="B7680" s="10">
        <v>45737.822916666664</v>
      </c>
      <c r="E7680" s="18">
        <v>119364.53975885522</v>
      </c>
      <c r="F7680" s="18">
        <v>79418.668280566242</v>
      </c>
      <c r="G7680" s="18">
        <v>75344.969961730312</v>
      </c>
    </row>
    <row r="7681" spans="1:7">
      <c r="A7681" s="10">
        <v>45737.822916666664</v>
      </c>
      <c r="B7681" s="10">
        <v>45737.833333333336</v>
      </c>
      <c r="E7681" s="18">
        <v>116390.49187803743</v>
      </c>
      <c r="F7681" s="18">
        <v>77285.395673518869</v>
      </c>
      <c r="G7681" s="18">
        <v>73500.215384733354</v>
      </c>
    </row>
    <row r="7682" spans="1:7">
      <c r="A7682" s="10">
        <v>45737.833333333336</v>
      </c>
      <c r="B7682" s="10">
        <v>45737.84375</v>
      </c>
      <c r="E7682" s="18">
        <v>114633.11451005843</v>
      </c>
      <c r="F7682" s="18">
        <v>75059.058130879086</v>
      </c>
      <c r="G7682" s="18">
        <v>71267.102920485762</v>
      </c>
    </row>
    <row r="7683" spans="1:7">
      <c r="A7683" s="10">
        <v>45737.84375</v>
      </c>
      <c r="B7683" s="10">
        <v>45737.854166666664</v>
      </c>
      <c r="E7683" s="18">
        <v>110958.90992232203</v>
      </c>
      <c r="F7683" s="18">
        <v>72425.179433093974</v>
      </c>
      <c r="G7683" s="18">
        <v>68951.40052231455</v>
      </c>
    </row>
    <row r="7684" spans="1:7">
      <c r="A7684" s="10">
        <v>45737.854166666664</v>
      </c>
      <c r="B7684" s="10">
        <v>45737.864583333336</v>
      </c>
      <c r="E7684" s="18">
        <v>109326.15759972492</v>
      </c>
      <c r="F7684" s="18">
        <v>70639.990889961191</v>
      </c>
      <c r="G7684" s="18">
        <v>67153.706936275601</v>
      </c>
    </row>
    <row r="7685" spans="1:7">
      <c r="A7685" s="10">
        <v>45737.864583333336</v>
      </c>
      <c r="B7685" s="10">
        <v>45737.875</v>
      </c>
      <c r="E7685" s="18">
        <v>106493.34318202364</v>
      </c>
      <c r="F7685" s="18">
        <v>68572.647820327285</v>
      </c>
      <c r="G7685" s="18">
        <v>65312.569268312967</v>
      </c>
    </row>
    <row r="7686" spans="1:7">
      <c r="A7686" s="10">
        <v>45737.875</v>
      </c>
      <c r="B7686" s="10">
        <v>45737.885416666664</v>
      </c>
      <c r="E7686" s="18">
        <v>106293.73415068621</v>
      </c>
      <c r="F7686" s="18">
        <v>68437.969089404694</v>
      </c>
      <c r="G7686" s="18">
        <v>65091.990574596413</v>
      </c>
    </row>
    <row r="7687" spans="1:7">
      <c r="A7687" s="10">
        <v>45737.885416666664</v>
      </c>
      <c r="B7687" s="10">
        <v>45737.895833333336</v>
      </c>
      <c r="E7687" s="18">
        <v>103896.2706212589</v>
      </c>
      <c r="F7687" s="18">
        <v>67900.34360819713</v>
      </c>
      <c r="G7687" s="18">
        <v>64648.431687218108</v>
      </c>
    </row>
    <row r="7688" spans="1:7">
      <c r="A7688" s="10">
        <v>45737.895833333336</v>
      </c>
      <c r="B7688" s="10">
        <v>45737.90625</v>
      </c>
      <c r="E7688" s="18">
        <v>103294.17173954817</v>
      </c>
      <c r="F7688" s="18">
        <v>68305.305720732445</v>
      </c>
      <c r="G7688" s="18">
        <v>65114.495209564746</v>
      </c>
    </row>
    <row r="7689" spans="1:7">
      <c r="A7689" s="10">
        <v>45737.90625</v>
      </c>
      <c r="B7689" s="10">
        <v>45737.916666666664</v>
      </c>
      <c r="E7689" s="18">
        <v>101192.10883307813</v>
      </c>
      <c r="F7689" s="18">
        <v>67372.96346142485</v>
      </c>
      <c r="G7689" s="18">
        <v>64292.714566302864</v>
      </c>
    </row>
    <row r="7690" spans="1:7">
      <c r="A7690" s="10">
        <v>45737.916666666664</v>
      </c>
      <c r="B7690" s="10">
        <v>45737.927083333336</v>
      </c>
      <c r="E7690" s="18">
        <v>101778.73838141543</v>
      </c>
      <c r="F7690" s="18">
        <v>67065.014910874801</v>
      </c>
      <c r="G7690" s="18">
        <v>64086.838180049854</v>
      </c>
    </row>
    <row r="7691" spans="1:7">
      <c r="A7691" s="10">
        <v>45737.927083333336</v>
      </c>
      <c r="B7691" s="10">
        <v>45737.9375</v>
      </c>
      <c r="E7691" s="18">
        <v>99541.873676595016</v>
      </c>
      <c r="F7691" s="18">
        <v>65095.223927410618</v>
      </c>
      <c r="G7691" s="18">
        <v>62184.833003088002</v>
      </c>
    </row>
    <row r="7692" spans="1:7">
      <c r="A7692" s="10">
        <v>45737.9375</v>
      </c>
      <c r="B7692" s="10">
        <v>45737.947916666664</v>
      </c>
      <c r="E7692" s="18">
        <v>96679.561762419122</v>
      </c>
      <c r="F7692" s="18">
        <v>62359.863272789953</v>
      </c>
      <c r="G7692" s="18">
        <v>59774.811874610379</v>
      </c>
    </row>
    <row r="7693" spans="1:7">
      <c r="A7693" s="10">
        <v>45737.947916666664</v>
      </c>
      <c r="B7693" s="10">
        <v>45737.958333333336</v>
      </c>
      <c r="E7693" s="18">
        <v>94017.620533841939</v>
      </c>
      <c r="F7693" s="18">
        <v>59742.741852135776</v>
      </c>
      <c r="G7693" s="18">
        <v>57197.766249983841</v>
      </c>
    </row>
    <row r="7694" spans="1:7">
      <c r="A7694" s="10">
        <v>45737.958333333336</v>
      </c>
      <c r="B7694" s="10">
        <v>45737.96875</v>
      </c>
      <c r="E7694" s="18">
        <v>90385.949229611069</v>
      </c>
      <c r="F7694" s="18">
        <v>56713.756374692442</v>
      </c>
      <c r="G7694" s="18">
        <v>54371.520515820594</v>
      </c>
    </row>
    <row r="7695" spans="1:7">
      <c r="A7695" s="10">
        <v>45737.96875</v>
      </c>
      <c r="B7695" s="10">
        <v>45737.979166666664</v>
      </c>
      <c r="E7695" s="18">
        <v>87739.666445862895</v>
      </c>
      <c r="F7695" s="18">
        <v>54969.172163757248</v>
      </c>
      <c r="G7695" s="18">
        <v>52714.775936218415</v>
      </c>
    </row>
    <row r="7696" spans="1:7">
      <c r="A7696" s="10">
        <v>45737.979166666664</v>
      </c>
      <c r="B7696" s="10">
        <v>45737.989583333336</v>
      </c>
      <c r="E7696" s="18">
        <v>86007.065127225011</v>
      </c>
      <c r="F7696" s="18">
        <v>52782.819293375833</v>
      </c>
      <c r="G7696" s="18">
        <v>50599.976131617543</v>
      </c>
    </row>
    <row r="7697" spans="1:7">
      <c r="A7697" s="10">
        <v>45737.989583333336</v>
      </c>
      <c r="B7697" s="10">
        <v>45738</v>
      </c>
      <c r="E7697" s="18">
        <v>84474.539036222122</v>
      </c>
      <c r="F7697" s="18">
        <v>50838.108483190234</v>
      </c>
      <c r="G7697" s="18">
        <v>48864.876919136295</v>
      </c>
    </row>
    <row r="7698" spans="1:7">
      <c r="A7698" s="10">
        <v>45738</v>
      </c>
      <c r="B7698" s="10">
        <v>45738.010416666664</v>
      </c>
      <c r="E7698" s="18">
        <v>81354.059065066394</v>
      </c>
      <c r="F7698" s="18">
        <v>48601.131698750156</v>
      </c>
      <c r="G7698" s="18">
        <v>46652.708811100529</v>
      </c>
    </row>
    <row r="7699" spans="1:7">
      <c r="A7699" s="10">
        <v>45738.010416666664</v>
      </c>
      <c r="B7699" s="10">
        <v>45738.020833333336</v>
      </c>
      <c r="E7699" s="18">
        <v>79228.367136858593</v>
      </c>
      <c r="F7699" s="18">
        <v>46933.547101597062</v>
      </c>
      <c r="G7699" s="18">
        <v>45166.961438270824</v>
      </c>
    </row>
    <row r="7700" spans="1:7">
      <c r="A7700" s="10">
        <v>45738.020833333336</v>
      </c>
      <c r="B7700" s="10">
        <v>45738.03125</v>
      </c>
      <c r="E7700" s="18">
        <v>77645.584708204231</v>
      </c>
      <c r="F7700" s="18">
        <v>45221.006324061767</v>
      </c>
      <c r="G7700" s="18">
        <v>43514.663135675859</v>
      </c>
    </row>
    <row r="7701" spans="1:7">
      <c r="A7701" s="10">
        <v>45738.03125</v>
      </c>
      <c r="B7701" s="10">
        <v>45738.041666666664</v>
      </c>
      <c r="E7701" s="18">
        <v>75613.943518873624</v>
      </c>
      <c r="F7701" s="18">
        <v>44068.49146380899</v>
      </c>
      <c r="G7701" s="18">
        <v>42432.816318428842</v>
      </c>
    </row>
    <row r="7702" spans="1:7">
      <c r="A7702" s="10">
        <v>45738.041666666664</v>
      </c>
      <c r="B7702" s="10">
        <v>45738.052083333336</v>
      </c>
      <c r="E7702" s="18">
        <v>74161.171262495045</v>
      </c>
      <c r="F7702" s="18">
        <v>42742.335863845954</v>
      </c>
      <c r="G7702" s="18">
        <v>41248.868310685037</v>
      </c>
    </row>
    <row r="7703" spans="1:7">
      <c r="A7703" s="10">
        <v>45738.052083333336</v>
      </c>
      <c r="B7703" s="10">
        <v>45738.0625</v>
      </c>
      <c r="E7703" s="18">
        <v>73277.935147797951</v>
      </c>
      <c r="F7703" s="18">
        <v>42116.096360222917</v>
      </c>
      <c r="G7703" s="18">
        <v>40504.566220950946</v>
      </c>
    </row>
    <row r="7704" spans="1:7">
      <c r="A7704" s="10">
        <v>45738.0625</v>
      </c>
      <c r="B7704" s="10">
        <v>45738.072916666664</v>
      </c>
      <c r="E7704" s="18">
        <v>72588.896872013836</v>
      </c>
      <c r="F7704" s="18">
        <v>41570.791248919391</v>
      </c>
      <c r="G7704" s="18">
        <v>39849.905135309615</v>
      </c>
    </row>
    <row r="7705" spans="1:7">
      <c r="A7705" s="10">
        <v>45738.072916666664</v>
      </c>
      <c r="B7705" s="10">
        <v>45738.083333333336</v>
      </c>
      <c r="E7705" s="18">
        <v>71634.597307322925</v>
      </c>
      <c r="F7705" s="18">
        <v>41175.046068505617</v>
      </c>
      <c r="G7705" s="18">
        <v>39390.798234373528</v>
      </c>
    </row>
    <row r="7706" spans="1:7">
      <c r="A7706" s="10">
        <v>45738.083333333336</v>
      </c>
      <c r="B7706" s="10">
        <v>45738.09375</v>
      </c>
      <c r="E7706" s="18">
        <v>72890.728985033769</v>
      </c>
      <c r="F7706" s="18">
        <v>41258.739250451195</v>
      </c>
      <c r="G7706" s="18">
        <v>39634.320578519619</v>
      </c>
    </row>
    <row r="7707" spans="1:7">
      <c r="A7707" s="10">
        <v>45738.09375</v>
      </c>
      <c r="B7707" s="10">
        <v>45738.104166666664</v>
      </c>
      <c r="E7707" s="18">
        <v>73581.116155317257</v>
      </c>
      <c r="F7707" s="18">
        <v>40417.426291425691</v>
      </c>
      <c r="G7707" s="18">
        <v>38712.583281883017</v>
      </c>
    </row>
    <row r="7708" spans="1:7">
      <c r="A7708" s="10">
        <v>45738.104166666664</v>
      </c>
      <c r="B7708" s="10">
        <v>45738.114583333336</v>
      </c>
      <c r="E7708" s="18">
        <v>73607.032788470387</v>
      </c>
      <c r="F7708" s="18">
        <v>40478.113695663182</v>
      </c>
      <c r="G7708" s="18">
        <v>38672.538230555925</v>
      </c>
    </row>
    <row r="7709" spans="1:7">
      <c r="A7709" s="10">
        <v>45738.114583333336</v>
      </c>
      <c r="B7709" s="10">
        <v>45738.125</v>
      </c>
      <c r="E7709" s="18">
        <v>73607.831099944931</v>
      </c>
      <c r="F7709" s="18">
        <v>40633.415164903148</v>
      </c>
      <c r="G7709" s="18">
        <v>38916.776931651992</v>
      </c>
    </row>
    <row r="7710" spans="1:7">
      <c r="A7710" s="10">
        <v>45738.125</v>
      </c>
      <c r="B7710" s="10">
        <v>45738.135416666664</v>
      </c>
      <c r="E7710" s="18">
        <v>74406.12535775124</v>
      </c>
      <c r="F7710" s="18">
        <v>40895.895589016407</v>
      </c>
      <c r="G7710" s="18">
        <v>39040.325658048983</v>
      </c>
    </row>
    <row r="7711" spans="1:7">
      <c r="A7711" s="10">
        <v>45738.135416666664</v>
      </c>
      <c r="B7711" s="10">
        <v>45738.145833333336</v>
      </c>
      <c r="E7711" s="18">
        <v>72919.887279567702</v>
      </c>
      <c r="F7711" s="18">
        <v>40917.960073031063</v>
      </c>
      <c r="G7711" s="18">
        <v>39116.210279470019</v>
      </c>
    </row>
    <row r="7712" spans="1:7">
      <c r="A7712" s="10">
        <v>45738.145833333336</v>
      </c>
      <c r="B7712" s="10">
        <v>45738.15625</v>
      </c>
      <c r="E7712" s="18">
        <v>72725.61116854698</v>
      </c>
      <c r="F7712" s="18">
        <v>41685.126402774782</v>
      </c>
      <c r="G7712" s="18">
        <v>39763.073489897943</v>
      </c>
    </row>
    <row r="7713" spans="1:7">
      <c r="A7713" s="10">
        <v>45738.15625</v>
      </c>
      <c r="B7713" s="10">
        <v>45738.166666666664</v>
      </c>
      <c r="E7713" s="18">
        <v>72885.173136539684</v>
      </c>
      <c r="F7713" s="18">
        <v>42298.204104450982</v>
      </c>
      <c r="G7713" s="18">
        <v>40650.492882203413</v>
      </c>
    </row>
    <row r="7714" spans="1:7">
      <c r="A7714" s="10">
        <v>45738.166666666664</v>
      </c>
      <c r="B7714" s="10">
        <v>45738.177083333336</v>
      </c>
      <c r="E7714" s="18">
        <v>75982.474313944185</v>
      </c>
      <c r="F7714" s="18">
        <v>43314.362554397158</v>
      </c>
      <c r="G7714" s="18">
        <v>41504.357441925677</v>
      </c>
    </row>
    <row r="7715" spans="1:7">
      <c r="A7715" s="10">
        <v>45738.177083333336</v>
      </c>
      <c r="B7715" s="10">
        <v>45738.1875</v>
      </c>
      <c r="E7715" s="18">
        <v>76544.795698656453</v>
      </c>
      <c r="F7715" s="18">
        <v>43991.488081794792</v>
      </c>
      <c r="G7715" s="18">
        <v>42267.370683518384</v>
      </c>
    </row>
    <row r="7716" spans="1:7">
      <c r="A7716" s="10">
        <v>45738.1875</v>
      </c>
      <c r="B7716" s="10">
        <v>45738.197916666664</v>
      </c>
      <c r="E7716" s="18">
        <v>78412.460459282185</v>
      </c>
      <c r="F7716" s="18">
        <v>45280.029399150953</v>
      </c>
      <c r="G7716" s="18">
        <v>43464.712347273744</v>
      </c>
    </row>
    <row r="7717" spans="1:7">
      <c r="A7717" s="10">
        <v>45738.197916666664</v>
      </c>
      <c r="B7717" s="10">
        <v>45738.208333333336</v>
      </c>
      <c r="E7717" s="18">
        <v>79117.174036910263</v>
      </c>
      <c r="F7717" s="18">
        <v>45837.23820911791</v>
      </c>
      <c r="G7717" s="18">
        <v>43993.128975865307</v>
      </c>
    </row>
    <row r="7718" spans="1:7">
      <c r="A7718" s="10">
        <v>45738.208333333336</v>
      </c>
      <c r="B7718" s="10">
        <v>45738.21875</v>
      </c>
      <c r="E7718" s="18">
        <v>81039.06043439018</v>
      </c>
      <c r="F7718" s="18">
        <v>47435.909573200406</v>
      </c>
      <c r="G7718" s="18">
        <v>45519.055903284599</v>
      </c>
    </row>
    <row r="7719" spans="1:7">
      <c r="A7719" s="10">
        <v>45738.21875</v>
      </c>
      <c r="B7719" s="10">
        <v>45738.229166666664</v>
      </c>
      <c r="E7719" s="18">
        <v>81585.352354266157</v>
      </c>
      <c r="F7719" s="18">
        <v>48132.83279175777</v>
      </c>
      <c r="G7719" s="18">
        <v>46106.175287293408</v>
      </c>
    </row>
    <row r="7720" spans="1:7">
      <c r="A7720" s="10">
        <v>45738.229166666664</v>
      </c>
      <c r="B7720" s="10">
        <v>45738.239583333336</v>
      </c>
      <c r="E7720" s="18">
        <v>83330.859469622243</v>
      </c>
      <c r="F7720" s="18">
        <v>49186.40858633582</v>
      </c>
      <c r="G7720" s="18">
        <v>47109.378515556018</v>
      </c>
    </row>
    <row r="7721" spans="1:7">
      <c r="A7721" s="10">
        <v>45738.239583333336</v>
      </c>
      <c r="B7721" s="10">
        <v>45738.25</v>
      </c>
      <c r="E7721" s="18">
        <v>84105.144104111605</v>
      </c>
      <c r="F7721" s="18">
        <v>49964.712672069982</v>
      </c>
      <c r="G7721" s="18">
        <v>47767.516809305729</v>
      </c>
    </row>
    <row r="7722" spans="1:7">
      <c r="A7722" s="10">
        <v>45738.25</v>
      </c>
      <c r="B7722" s="10">
        <v>45738.260416666664</v>
      </c>
      <c r="E7722" s="18">
        <v>82726.533066791162</v>
      </c>
      <c r="F7722" s="18">
        <v>48248.355929160112</v>
      </c>
      <c r="G7722" s="18">
        <v>46331.477930137233</v>
      </c>
    </row>
    <row r="7723" spans="1:7">
      <c r="A7723" s="10">
        <v>45738.260416666664</v>
      </c>
      <c r="B7723" s="10">
        <v>45738.270833333336</v>
      </c>
      <c r="E7723" s="18">
        <v>81673.999302791897</v>
      </c>
      <c r="F7723" s="18">
        <v>47374.826319877029</v>
      </c>
      <c r="G7723" s="18">
        <v>45653.966063773274</v>
      </c>
    </row>
    <row r="7724" spans="1:7">
      <c r="A7724" s="10">
        <v>45738.270833333336</v>
      </c>
      <c r="B7724" s="10">
        <v>45738.28125</v>
      </c>
      <c r="E7724" s="18">
        <v>86246.166320393619</v>
      </c>
      <c r="F7724" s="18">
        <v>51585.397834165276</v>
      </c>
      <c r="G7724" s="18">
        <v>50516.211343119503</v>
      </c>
    </row>
    <row r="7725" spans="1:7">
      <c r="A7725" s="10">
        <v>45738.28125</v>
      </c>
      <c r="B7725" s="10">
        <v>45738.291666666664</v>
      </c>
      <c r="E7725" s="18">
        <v>85239.681046909973</v>
      </c>
      <c r="F7725" s="18">
        <v>51047.573083040312</v>
      </c>
      <c r="G7725" s="18">
        <v>51509.786258488886</v>
      </c>
    </row>
    <row r="7726" spans="1:7">
      <c r="A7726" s="10">
        <v>45738.291666666664</v>
      </c>
      <c r="B7726" s="10">
        <v>45738.302083333336</v>
      </c>
      <c r="E7726" s="18">
        <v>85760.187327047839</v>
      </c>
      <c r="F7726" s="18">
        <v>51120.037435201346</v>
      </c>
      <c r="G7726" s="18">
        <v>53725.594181298438</v>
      </c>
    </row>
    <row r="7727" spans="1:7">
      <c r="A7727" s="10">
        <v>45738.302083333336</v>
      </c>
      <c r="B7727" s="10">
        <v>45738.3125</v>
      </c>
      <c r="E7727" s="18">
        <v>84732.786805590731</v>
      </c>
      <c r="F7727" s="18">
        <v>50571.913624371671</v>
      </c>
      <c r="G7727" s="18">
        <v>55912.486588148022</v>
      </c>
    </row>
    <row r="7728" spans="1:7">
      <c r="A7728" s="10">
        <v>45738.3125</v>
      </c>
      <c r="B7728" s="10">
        <v>45738.322916666664</v>
      </c>
      <c r="E7728" s="18">
        <v>83686.875560047585</v>
      </c>
      <c r="F7728" s="18">
        <v>49727.869624823732</v>
      </c>
      <c r="G7728" s="18">
        <v>58231.377887225302</v>
      </c>
    </row>
    <row r="7729" spans="1:7">
      <c r="A7729" s="10">
        <v>45738.322916666664</v>
      </c>
      <c r="B7729" s="10">
        <v>45738.333333333336</v>
      </c>
      <c r="E7729" s="18">
        <v>81826.8101198855</v>
      </c>
      <c r="F7729" s="18">
        <v>48307.938086563045</v>
      </c>
      <c r="G7729" s="18">
        <v>60996.427389380107</v>
      </c>
    </row>
    <row r="7730" spans="1:7">
      <c r="A7730" s="10">
        <v>45738.333333333336</v>
      </c>
      <c r="B7730" s="10">
        <v>45738.34375</v>
      </c>
      <c r="E7730" s="18">
        <v>80422.204161104819</v>
      </c>
      <c r="F7730" s="18">
        <v>46596.400482714787</v>
      </c>
      <c r="G7730" s="18">
        <v>63685.834828312378</v>
      </c>
    </row>
    <row r="7731" spans="1:7">
      <c r="A7731" s="10">
        <v>45738.34375</v>
      </c>
      <c r="B7731" s="10">
        <v>45738.354166666664</v>
      </c>
      <c r="E7731" s="18">
        <v>77260.057622484383</v>
      </c>
      <c r="F7731" s="18">
        <v>43376.063422072344</v>
      </c>
      <c r="G7731" s="18">
        <v>65085.182702061145</v>
      </c>
    </row>
    <row r="7732" spans="1:7">
      <c r="A7732" s="10">
        <v>45738.354166666664</v>
      </c>
      <c r="B7732" s="10">
        <v>45738.364583333336</v>
      </c>
      <c r="E7732" s="18">
        <v>71914.517012325581</v>
      </c>
      <c r="F7732" s="18">
        <v>37513.460002979766</v>
      </c>
      <c r="G7732" s="18">
        <v>64237.03306558961</v>
      </c>
    </row>
    <row r="7733" spans="1:7">
      <c r="A7733" s="10">
        <v>45738.364583333336</v>
      </c>
      <c r="B7733" s="10">
        <v>45738.375</v>
      </c>
      <c r="E7733" s="18">
        <v>69463.585873720469</v>
      </c>
      <c r="F7733" s="18">
        <v>35207.416428581331</v>
      </c>
      <c r="G7733" s="18">
        <v>66511.567965826558</v>
      </c>
    </row>
    <row r="7734" spans="1:7">
      <c r="A7734" s="10">
        <v>45738.375</v>
      </c>
      <c r="B7734" s="10">
        <v>45738.385416666664</v>
      </c>
      <c r="E7734" s="18">
        <v>65704.443834689548</v>
      </c>
      <c r="F7734" s="18">
        <v>31274.0033320025</v>
      </c>
      <c r="G7734" s="18">
        <v>67141.230316424568</v>
      </c>
    </row>
    <row r="7735" spans="1:7">
      <c r="A7735" s="10">
        <v>45738.385416666664</v>
      </c>
      <c r="B7735" s="10">
        <v>45738.395833333336</v>
      </c>
      <c r="E7735" s="18">
        <v>58875.272273001203</v>
      </c>
      <c r="F7735" s="18">
        <v>25461.424406053837</v>
      </c>
      <c r="G7735" s="18">
        <v>66012.812353414018</v>
      </c>
    </row>
    <row r="7736" spans="1:7">
      <c r="A7736" s="10">
        <v>45738.395833333336</v>
      </c>
      <c r="B7736" s="10">
        <v>45738.40625</v>
      </c>
      <c r="E7736" s="18">
        <v>52059.491793508772</v>
      </c>
      <c r="F7736" s="18">
        <v>19387.90050972395</v>
      </c>
      <c r="G7736" s="18">
        <v>64416.878803759166</v>
      </c>
    </row>
    <row r="7737" spans="1:7">
      <c r="A7737" s="10">
        <v>45738.40625</v>
      </c>
      <c r="B7737" s="10">
        <v>45738.416666666664</v>
      </c>
      <c r="E7737" s="18">
        <v>47540.265108357678</v>
      </c>
      <c r="F7737" s="18">
        <v>13685.693908926334</v>
      </c>
      <c r="G7737" s="18">
        <v>62676.611610460539</v>
      </c>
    </row>
    <row r="7738" spans="1:7">
      <c r="A7738" s="10">
        <v>45738.416666666664</v>
      </c>
      <c r="B7738" s="10">
        <v>45738.427083333336</v>
      </c>
      <c r="E7738" s="18">
        <v>41327.054050207575</v>
      </c>
      <c r="F7738" s="18">
        <v>8155.1303516141606</v>
      </c>
      <c r="G7738" s="18">
        <v>60909.187812972574</v>
      </c>
    </row>
    <row r="7739" spans="1:7">
      <c r="A7739" s="10">
        <v>45738.427083333336</v>
      </c>
      <c r="B7739" s="10">
        <v>45738.4375</v>
      </c>
      <c r="E7739" s="18">
        <v>34318.732388787044</v>
      </c>
      <c r="F7739" s="18">
        <v>1424.8711161746401</v>
      </c>
      <c r="G7739" s="18">
        <v>57981.796437321464</v>
      </c>
    </row>
    <row r="7740" spans="1:7">
      <c r="A7740" s="10">
        <v>45738.4375</v>
      </c>
      <c r="B7740" s="10">
        <v>45738.447916666664</v>
      </c>
      <c r="E7740" s="18">
        <v>30301.8966601024</v>
      </c>
      <c r="F7740" s="18">
        <v>-2690.2922540517811</v>
      </c>
      <c r="G7740" s="18">
        <v>56942.298018188885</v>
      </c>
    </row>
    <row r="7741" spans="1:7">
      <c r="A7741" s="10">
        <v>45738.447916666664</v>
      </c>
      <c r="B7741" s="10">
        <v>45738.458333333336</v>
      </c>
      <c r="E7741" s="18">
        <v>25372.515080426339</v>
      </c>
      <c r="F7741" s="18">
        <v>-7223.0627938578318</v>
      </c>
      <c r="G7741" s="18">
        <v>55158.182693409282</v>
      </c>
    </row>
    <row r="7742" spans="1:7">
      <c r="A7742" s="10">
        <v>45738.458333333336</v>
      </c>
      <c r="B7742" s="10">
        <v>45738.46875</v>
      </c>
      <c r="E7742" s="18">
        <v>20931.342896413931</v>
      </c>
      <c r="F7742" s="18">
        <v>-11336.807775677154</v>
      </c>
      <c r="G7742" s="18">
        <v>53393.597752051995</v>
      </c>
    </row>
    <row r="7743" spans="1:7">
      <c r="A7743" s="10">
        <v>45738.46875</v>
      </c>
      <c r="B7743" s="10">
        <v>45738.479166666664</v>
      </c>
      <c r="E7743" s="18">
        <v>17632.637906875385</v>
      </c>
      <c r="F7743" s="18">
        <v>-13962.203306713116</v>
      </c>
      <c r="G7743" s="18">
        <v>52565.762127924463</v>
      </c>
    </row>
    <row r="7744" spans="1:7">
      <c r="A7744" s="10">
        <v>45738.479166666664</v>
      </c>
      <c r="B7744" s="10">
        <v>45738.489583333336</v>
      </c>
      <c r="E7744" s="18">
        <v>14980.2790653501</v>
      </c>
      <c r="F7744" s="18">
        <v>-16650.96652168662</v>
      </c>
      <c r="G7744" s="18">
        <v>51691.023467708073</v>
      </c>
    </row>
    <row r="7745" spans="1:7">
      <c r="A7745" s="10">
        <v>45738.489583333336</v>
      </c>
      <c r="B7745" s="10">
        <v>45738.5</v>
      </c>
      <c r="E7745" s="18">
        <v>13525.770515744516</v>
      </c>
      <c r="F7745" s="18">
        <v>-18140.083271549545</v>
      </c>
      <c r="G7745" s="18">
        <v>51109.632745751129</v>
      </c>
    </row>
    <row r="7746" spans="1:7">
      <c r="A7746" s="10">
        <v>45738.5</v>
      </c>
      <c r="B7746" s="10">
        <v>45738.510416666664</v>
      </c>
      <c r="E7746" s="18">
        <v>11408.352185965345</v>
      </c>
      <c r="F7746" s="18">
        <v>-20157.267324854751</v>
      </c>
      <c r="G7746" s="18">
        <v>50055.505546054337</v>
      </c>
    </row>
    <row r="7747" spans="1:7">
      <c r="A7747" s="10">
        <v>45738.510416666664</v>
      </c>
      <c r="B7747" s="10">
        <v>45738.520833333336</v>
      </c>
      <c r="E7747" s="18">
        <v>9726.411611474472</v>
      </c>
      <c r="F7747" s="18">
        <v>-21385.97815456488</v>
      </c>
      <c r="G7747" s="18">
        <v>49409.79055580448</v>
      </c>
    </row>
    <row r="7748" spans="1:7">
      <c r="A7748" s="10">
        <v>45738.520833333336</v>
      </c>
      <c r="B7748" s="10">
        <v>45738.53125</v>
      </c>
      <c r="E7748" s="18">
        <v>8238.1415856559397</v>
      </c>
      <c r="F7748" s="18">
        <v>-23388.791121771334</v>
      </c>
      <c r="G7748" s="18">
        <v>47307.334348824814</v>
      </c>
    </row>
    <row r="7749" spans="1:7">
      <c r="A7749" s="10">
        <v>45738.53125</v>
      </c>
      <c r="B7749" s="10">
        <v>45738.541666666664</v>
      </c>
      <c r="E7749" s="18">
        <v>6927.8688729607966</v>
      </c>
      <c r="F7749" s="18">
        <v>-23803.804772145744</v>
      </c>
      <c r="G7749" s="18">
        <v>46456.520567178108</v>
      </c>
    </row>
    <row r="7750" spans="1:7">
      <c r="A7750" s="10">
        <v>45738.541666666664</v>
      </c>
      <c r="B7750" s="10">
        <v>45738.552083333336</v>
      </c>
      <c r="E7750" s="18">
        <v>6077.4538253659885</v>
      </c>
      <c r="F7750" s="18">
        <v>-24388.534786431006</v>
      </c>
      <c r="G7750" s="18">
        <v>45146.426111741544</v>
      </c>
    </row>
    <row r="7751" spans="1:7">
      <c r="A7751" s="10">
        <v>45738.552083333336</v>
      </c>
      <c r="B7751" s="10">
        <v>45738.5625</v>
      </c>
      <c r="E7751" s="18">
        <v>6185.149799021714</v>
      </c>
      <c r="F7751" s="18">
        <v>-23734.670087282648</v>
      </c>
      <c r="G7751" s="18">
        <v>44475.098651507687</v>
      </c>
    </row>
    <row r="7752" spans="1:7">
      <c r="A7752" s="10">
        <v>45738.5625</v>
      </c>
      <c r="B7752" s="10">
        <v>45738.572916666664</v>
      </c>
      <c r="E7752" s="18">
        <v>7091.6647647469872</v>
      </c>
      <c r="F7752" s="18">
        <v>-22587.229631747727</v>
      </c>
      <c r="G7752" s="18">
        <v>44092.962198723413</v>
      </c>
    </row>
    <row r="7753" spans="1:7">
      <c r="A7753" s="10">
        <v>45738.572916666664</v>
      </c>
      <c r="B7753" s="10">
        <v>45738.583333333336</v>
      </c>
      <c r="E7753" s="18">
        <v>7865.0677214325915</v>
      </c>
      <c r="F7753" s="18">
        <v>-21693.942370714933</v>
      </c>
      <c r="G7753" s="18">
        <v>43346.304509403177</v>
      </c>
    </row>
    <row r="7754" spans="1:7">
      <c r="A7754" s="10">
        <v>45738.583333333336</v>
      </c>
      <c r="B7754" s="10">
        <v>45738.59375</v>
      </c>
      <c r="E7754" s="18">
        <v>9841.8784015131569</v>
      </c>
      <c r="F7754" s="18">
        <v>-19658.924875617777</v>
      </c>
      <c r="G7754" s="18">
        <v>43088.672644483093</v>
      </c>
    </row>
    <row r="7755" spans="1:7">
      <c r="A7755" s="10">
        <v>45738.59375</v>
      </c>
      <c r="B7755" s="10">
        <v>45738.604166666664</v>
      </c>
      <c r="E7755" s="18">
        <v>11636.877185352438</v>
      </c>
      <c r="F7755" s="18">
        <v>-16531.870060058674</v>
      </c>
      <c r="G7755" s="18">
        <v>43812.692000897943</v>
      </c>
    </row>
    <row r="7756" spans="1:7">
      <c r="A7756" s="10">
        <v>45738.604166666664</v>
      </c>
      <c r="B7756" s="10">
        <v>45738.614583333336</v>
      </c>
      <c r="E7756" s="18">
        <v>14738.812338967051</v>
      </c>
      <c r="F7756" s="18">
        <v>-13165.901893806247</v>
      </c>
      <c r="G7756" s="18">
        <v>43981.220909280251</v>
      </c>
    </row>
    <row r="7757" spans="1:7">
      <c r="A7757" s="10">
        <v>45738.614583333336</v>
      </c>
      <c r="B7757" s="10">
        <v>45738.625</v>
      </c>
      <c r="E7757" s="18">
        <v>17817.060634130856</v>
      </c>
      <c r="F7757" s="18">
        <v>-9265.6284621324157</v>
      </c>
      <c r="G7757" s="18">
        <v>44636.04389352446</v>
      </c>
    </row>
    <row r="7758" spans="1:7">
      <c r="A7758" s="10">
        <v>45738.625</v>
      </c>
      <c r="B7758" s="10">
        <v>45738.635416666664</v>
      </c>
      <c r="E7758" s="18">
        <v>22952.35510799945</v>
      </c>
      <c r="F7758" s="18">
        <v>-4687.4638936087649</v>
      </c>
      <c r="G7758" s="18">
        <v>45550.337217701723</v>
      </c>
    </row>
    <row r="7759" spans="1:7">
      <c r="A7759" s="10">
        <v>45738.635416666664</v>
      </c>
      <c r="B7759" s="10">
        <v>45738.645833333336</v>
      </c>
      <c r="E7759" s="18">
        <v>27346.07647016018</v>
      </c>
      <c r="F7759" s="18">
        <v>499.04245706152869</v>
      </c>
      <c r="G7759" s="18">
        <v>46533.982586844628</v>
      </c>
    </row>
    <row r="7760" spans="1:7">
      <c r="A7760" s="10">
        <v>45738.645833333336</v>
      </c>
      <c r="B7760" s="10">
        <v>45738.65625</v>
      </c>
      <c r="E7760" s="18">
        <v>33955.44554842564</v>
      </c>
      <c r="F7760" s="18">
        <v>6365.5179561317573</v>
      </c>
      <c r="G7760" s="18">
        <v>47868.695277240702</v>
      </c>
    </row>
    <row r="7761" spans="1:7">
      <c r="A7761" s="10">
        <v>45738.65625</v>
      </c>
      <c r="B7761" s="10">
        <v>45738.666666666664</v>
      </c>
      <c r="E7761" s="18">
        <v>40686.549848797367</v>
      </c>
      <c r="F7761" s="18">
        <v>12752.735311023696</v>
      </c>
      <c r="G7761" s="18">
        <v>49532.931665030628</v>
      </c>
    </row>
    <row r="7762" spans="1:7">
      <c r="A7762" s="10">
        <v>45738.666666666664</v>
      </c>
      <c r="B7762" s="10">
        <v>45738.677083333336</v>
      </c>
      <c r="E7762" s="18">
        <v>47165.962900052902</v>
      </c>
      <c r="F7762" s="18">
        <v>19053.483712123576</v>
      </c>
      <c r="G7762" s="18">
        <v>50821.360548061435</v>
      </c>
    </row>
    <row r="7763" spans="1:7">
      <c r="A7763" s="10">
        <v>45738.677083333336</v>
      </c>
      <c r="B7763" s="10">
        <v>45738.6875</v>
      </c>
      <c r="E7763" s="18">
        <v>53676.070161422387</v>
      </c>
      <c r="F7763" s="18">
        <v>25511.410377139775</v>
      </c>
      <c r="G7763" s="18">
        <v>51880.987822057185</v>
      </c>
    </row>
    <row r="7764" spans="1:7">
      <c r="A7764" s="10">
        <v>45738.6875</v>
      </c>
      <c r="B7764" s="10">
        <v>45738.697916666664</v>
      </c>
      <c r="E7764" s="18">
        <v>62122.966107009706</v>
      </c>
      <c r="F7764" s="18">
        <v>33449.78698839643</v>
      </c>
      <c r="G7764" s="18">
        <v>54599.364844608477</v>
      </c>
    </row>
    <row r="7765" spans="1:7">
      <c r="A7765" s="10">
        <v>45738.697916666664</v>
      </c>
      <c r="B7765" s="10">
        <v>45738.708333333336</v>
      </c>
      <c r="E7765" s="18">
        <v>71843.40199254945</v>
      </c>
      <c r="F7765" s="18">
        <v>43285.204119189984</v>
      </c>
      <c r="G7765" s="18">
        <v>59375.280745474345</v>
      </c>
    </row>
    <row r="7766" spans="1:7">
      <c r="A7766" s="10">
        <v>45738.708333333336</v>
      </c>
      <c r="B7766" s="10">
        <v>45738.71875</v>
      </c>
      <c r="E7766" s="18">
        <v>79718.591710412598</v>
      </c>
      <c r="F7766" s="18">
        <v>49950.483761734678</v>
      </c>
      <c r="G7766" s="18">
        <v>59572.392083189196</v>
      </c>
    </row>
    <row r="7767" spans="1:7">
      <c r="A7767" s="10">
        <v>45738.71875</v>
      </c>
      <c r="B7767" s="10">
        <v>45738.729166666664</v>
      </c>
      <c r="E7767" s="18">
        <v>87707.172613469229</v>
      </c>
      <c r="F7767" s="18">
        <v>57600.234525245876</v>
      </c>
      <c r="G7767" s="18">
        <v>63253.954595394171</v>
      </c>
    </row>
    <row r="7768" spans="1:7">
      <c r="A7768" s="10">
        <v>45738.729166666664</v>
      </c>
      <c r="B7768" s="10">
        <v>45738.739583333336</v>
      </c>
      <c r="E7768" s="18">
        <v>94932.255236904428</v>
      </c>
      <c r="F7768" s="18">
        <v>64180.684855838146</v>
      </c>
      <c r="G7768" s="18">
        <v>65954.605831676934</v>
      </c>
    </row>
    <row r="7769" spans="1:7">
      <c r="A7769" s="10">
        <v>45738.739583333336</v>
      </c>
      <c r="B7769" s="10">
        <v>45738.75</v>
      </c>
      <c r="E7769" s="18">
        <v>99096.494229244476</v>
      </c>
      <c r="F7769" s="18">
        <v>68699.173285591649</v>
      </c>
      <c r="G7769" s="18">
        <v>68155.125431395223</v>
      </c>
    </row>
    <row r="7770" spans="1:7">
      <c r="A7770" s="10">
        <v>45738.75</v>
      </c>
      <c r="B7770" s="10">
        <v>45738.760416666664</v>
      </c>
      <c r="E7770" s="18">
        <v>103184.25118225554</v>
      </c>
      <c r="F7770" s="18">
        <v>72205.856088534158</v>
      </c>
      <c r="G7770" s="18">
        <v>69684.340217599689</v>
      </c>
    </row>
    <row r="7771" spans="1:7">
      <c r="A7771" s="10">
        <v>45738.760416666664</v>
      </c>
      <c r="B7771" s="10">
        <v>45738.770833333336</v>
      </c>
      <c r="E7771" s="18">
        <v>105602.35095286375</v>
      </c>
      <c r="F7771" s="18">
        <v>74533.675448181762</v>
      </c>
      <c r="G7771" s="18">
        <v>71021.795901879712</v>
      </c>
    </row>
    <row r="7772" spans="1:7">
      <c r="A7772" s="10">
        <v>45738.770833333336</v>
      </c>
      <c r="B7772" s="10">
        <v>45738.78125</v>
      </c>
      <c r="E7772" s="18">
        <v>107699.95437832997</v>
      </c>
      <c r="F7772" s="18">
        <v>76120.69374065382</v>
      </c>
      <c r="G7772" s="18">
        <v>72382.003270706206</v>
      </c>
    </row>
    <row r="7773" spans="1:7">
      <c r="A7773" s="10">
        <v>45738.78125</v>
      </c>
      <c r="B7773" s="10">
        <v>45738.791666666664</v>
      </c>
      <c r="E7773" s="18">
        <v>108162.07576130136</v>
      </c>
      <c r="F7773" s="18">
        <v>76967.09851671441</v>
      </c>
      <c r="G7773" s="18">
        <v>72985.934265305754</v>
      </c>
    </row>
    <row r="7774" spans="1:7">
      <c r="A7774" s="10">
        <v>45738.791666666664</v>
      </c>
      <c r="B7774" s="10">
        <v>45738.802083333336</v>
      </c>
      <c r="E7774" s="18">
        <v>109868.11310486485</v>
      </c>
      <c r="F7774" s="18">
        <v>77986.370481932187</v>
      </c>
      <c r="G7774" s="18">
        <v>74009.752291354118</v>
      </c>
    </row>
    <row r="7775" spans="1:7">
      <c r="A7775" s="10">
        <v>45738.802083333336</v>
      </c>
      <c r="B7775" s="10">
        <v>45738.8125</v>
      </c>
      <c r="E7775" s="18">
        <v>109419.31044970921</v>
      </c>
      <c r="F7775" s="18">
        <v>77668.568513632214</v>
      </c>
      <c r="G7775" s="18">
        <v>73604.944646436241</v>
      </c>
    </row>
    <row r="7776" spans="1:7">
      <c r="A7776" s="10">
        <v>45738.8125</v>
      </c>
      <c r="B7776" s="10">
        <v>45738.822916666664</v>
      </c>
      <c r="E7776" s="18">
        <v>108801.17887086226</v>
      </c>
      <c r="F7776" s="18">
        <v>76884.481573555386</v>
      </c>
      <c r="G7776" s="18">
        <v>73004.07253204388</v>
      </c>
    </row>
    <row r="7777" spans="1:7">
      <c r="A7777" s="10">
        <v>45738.822916666664</v>
      </c>
      <c r="B7777" s="10">
        <v>45738.833333333336</v>
      </c>
      <c r="E7777" s="18">
        <v>106182.42367774995</v>
      </c>
      <c r="F7777" s="18">
        <v>75327.240039261524</v>
      </c>
      <c r="G7777" s="18">
        <v>71585.814153611849</v>
      </c>
    </row>
    <row r="7778" spans="1:7">
      <c r="A7778" s="10">
        <v>45738.833333333336</v>
      </c>
      <c r="B7778" s="10">
        <v>45738.84375</v>
      </c>
      <c r="E7778" s="18">
        <v>103467.84196469322</v>
      </c>
      <c r="F7778" s="18">
        <v>73252.050326062425</v>
      </c>
      <c r="G7778" s="18">
        <v>69719.014400806831</v>
      </c>
    </row>
    <row r="7779" spans="1:7">
      <c r="A7779" s="10">
        <v>45738.84375</v>
      </c>
      <c r="B7779" s="10">
        <v>45738.854166666664</v>
      </c>
      <c r="E7779" s="18">
        <v>100146.45782169519</v>
      </c>
      <c r="F7779" s="18">
        <v>70863.276614024129</v>
      </c>
      <c r="G7779" s="18">
        <v>67495.64624112437</v>
      </c>
    </row>
    <row r="7780" spans="1:7">
      <c r="A7780" s="10">
        <v>45738.854166666664</v>
      </c>
      <c r="B7780" s="10">
        <v>45738.864583333336</v>
      </c>
      <c r="E7780" s="18">
        <v>98212.902424848391</v>
      </c>
      <c r="F7780" s="18">
        <v>69061.953257637724</v>
      </c>
      <c r="G7780" s="18">
        <v>65837.965526799642</v>
      </c>
    </row>
    <row r="7781" spans="1:7">
      <c r="A7781" s="10">
        <v>45738.864583333336</v>
      </c>
      <c r="B7781" s="10">
        <v>45738.875</v>
      </c>
      <c r="E7781" s="18">
        <v>94625.574495497145</v>
      </c>
      <c r="F7781" s="18">
        <v>67005.337153804925</v>
      </c>
      <c r="G7781" s="18">
        <v>63940.599462920189</v>
      </c>
    </row>
    <row r="7782" spans="1:7">
      <c r="A7782" s="10">
        <v>45738.875</v>
      </c>
      <c r="B7782" s="10">
        <v>45738.885416666664</v>
      </c>
      <c r="E7782" s="18">
        <v>95563.503366111079</v>
      </c>
      <c r="F7782" s="18">
        <v>67540.008913637619</v>
      </c>
      <c r="G7782" s="18">
        <v>64237.029314117943</v>
      </c>
    </row>
    <row r="7783" spans="1:7">
      <c r="A7783" s="10">
        <v>45738.885416666664</v>
      </c>
      <c r="B7783" s="10">
        <v>45738.895833333336</v>
      </c>
      <c r="E7783" s="18">
        <v>94663.17703588352</v>
      </c>
      <c r="F7783" s="18">
        <v>67019.358629286318</v>
      </c>
      <c r="G7783" s="18">
        <v>63955.730014252469</v>
      </c>
    </row>
    <row r="7784" spans="1:7">
      <c r="A7784" s="10">
        <v>45738.895833333336</v>
      </c>
      <c r="B7784" s="10">
        <v>45738.90625</v>
      </c>
      <c r="E7784" s="18">
        <v>96518.260610787693</v>
      </c>
      <c r="F7784" s="18">
        <v>68097.254289946606</v>
      </c>
      <c r="G7784" s="18">
        <v>64944.034246436495</v>
      </c>
    </row>
    <row r="7785" spans="1:7">
      <c r="A7785" s="10">
        <v>45738.90625</v>
      </c>
      <c r="B7785" s="10">
        <v>45738.916666666664</v>
      </c>
      <c r="E7785" s="18">
        <v>95567.645248818269</v>
      </c>
      <c r="F7785" s="18">
        <v>67429.017518963999</v>
      </c>
      <c r="G7785" s="18">
        <v>64493.4825417088</v>
      </c>
    </row>
    <row r="7786" spans="1:7">
      <c r="A7786" s="10">
        <v>45738.916666666664</v>
      </c>
      <c r="B7786" s="10">
        <v>45738.927083333336</v>
      </c>
      <c r="E7786" s="18">
        <v>95620.719453977072</v>
      </c>
      <c r="F7786" s="18">
        <v>67523.767010179799</v>
      </c>
      <c r="G7786" s="18">
        <v>64702.319250056811</v>
      </c>
    </row>
    <row r="7787" spans="1:7">
      <c r="A7787" s="10">
        <v>45738.927083333336</v>
      </c>
      <c r="B7787" s="10">
        <v>45738.9375</v>
      </c>
      <c r="E7787" s="18">
        <v>93947.906825989194</v>
      </c>
      <c r="F7787" s="18">
        <v>65826.939068323292</v>
      </c>
      <c r="G7787" s="18">
        <v>63149.418665688812</v>
      </c>
    </row>
    <row r="7788" spans="1:7">
      <c r="A7788" s="10">
        <v>45738.9375</v>
      </c>
      <c r="B7788" s="10">
        <v>45738.947916666664</v>
      </c>
      <c r="E7788" s="18">
        <v>90975.838957426487</v>
      </c>
      <c r="F7788" s="18">
        <v>63219.642977919131</v>
      </c>
      <c r="G7788" s="18">
        <v>60689.635459767873</v>
      </c>
    </row>
    <row r="7789" spans="1:7">
      <c r="A7789" s="10">
        <v>45738.947916666664</v>
      </c>
      <c r="B7789" s="10">
        <v>45738.958333333336</v>
      </c>
      <c r="E7789" s="18">
        <v>88107.464117156065</v>
      </c>
      <c r="F7789" s="18">
        <v>61654.734713344304</v>
      </c>
      <c r="G7789" s="18">
        <v>59059.685727155716</v>
      </c>
    </row>
    <row r="7790" spans="1:7">
      <c r="A7790" s="10">
        <v>45738.958333333336</v>
      </c>
      <c r="B7790" s="10">
        <v>45738.96875</v>
      </c>
      <c r="E7790" s="18">
        <v>86530.162127336283</v>
      </c>
      <c r="F7790" s="18">
        <v>58830.787379247755</v>
      </c>
      <c r="G7790" s="18">
        <v>56473.365549909962</v>
      </c>
    </row>
    <row r="7791" spans="1:7">
      <c r="A7791" s="10">
        <v>45738.96875</v>
      </c>
      <c r="B7791" s="10">
        <v>45738.979166666664</v>
      </c>
      <c r="E7791" s="18">
        <v>83274.957185904728</v>
      </c>
      <c r="F7791" s="18">
        <v>56617.583592080868</v>
      </c>
      <c r="G7791" s="18">
        <v>54290.943937867043</v>
      </c>
    </row>
    <row r="7792" spans="1:7">
      <c r="A7792" s="10">
        <v>45738.979166666664</v>
      </c>
      <c r="B7792" s="10">
        <v>45738.989583333336</v>
      </c>
      <c r="E7792" s="18">
        <v>81033.422336749863</v>
      </c>
      <c r="F7792" s="18">
        <v>54218.89679634077</v>
      </c>
      <c r="G7792" s="18">
        <v>51943.058001187674</v>
      </c>
    </row>
    <row r="7793" spans="1:7">
      <c r="A7793" s="10">
        <v>45738.989583333336</v>
      </c>
      <c r="B7793" s="10">
        <v>45739</v>
      </c>
      <c r="E7793" s="18">
        <v>78724.705235268775</v>
      </c>
      <c r="F7793" s="18">
        <v>52260.869865454682</v>
      </c>
      <c r="G7793" s="18">
        <v>50042.782911127462</v>
      </c>
    </row>
    <row r="7794" spans="1:7">
      <c r="A7794" s="10">
        <v>45739</v>
      </c>
      <c r="B7794" s="10">
        <v>45739.010416666664</v>
      </c>
      <c r="E7794" s="18">
        <v>76661.017387600325</v>
      </c>
      <c r="F7794" s="18">
        <v>50338.801305000015</v>
      </c>
      <c r="G7794" s="18">
        <v>48263.265321768602</v>
      </c>
    </row>
    <row r="7795" spans="1:7">
      <c r="A7795" s="10">
        <v>45739.010416666664</v>
      </c>
      <c r="B7795" s="10">
        <v>45739.020833333336</v>
      </c>
      <c r="E7795" s="18">
        <v>74967.087515724328</v>
      </c>
      <c r="F7795" s="18">
        <v>48445.79162048758</v>
      </c>
      <c r="G7795" s="18">
        <v>46547.450149503224</v>
      </c>
    </row>
    <row r="7796" spans="1:7">
      <c r="A7796" s="10">
        <v>45739.020833333336</v>
      </c>
      <c r="B7796" s="10">
        <v>45739.03125</v>
      </c>
      <c r="E7796" s="18">
        <v>73285.681723412941</v>
      </c>
      <c r="F7796" s="18">
        <v>47162.21908505079</v>
      </c>
      <c r="G7796" s="18">
        <v>45173.174805593138</v>
      </c>
    </row>
    <row r="7797" spans="1:7">
      <c r="A7797" s="10">
        <v>45739.03125</v>
      </c>
      <c r="B7797" s="10">
        <v>45739.041666666664</v>
      </c>
      <c r="E7797" s="18">
        <v>71014.965991467441</v>
      </c>
      <c r="F7797" s="18">
        <v>45152.957135692566</v>
      </c>
      <c r="G7797" s="18">
        <v>43345.603081432062</v>
      </c>
    </row>
    <row r="7798" spans="1:7">
      <c r="A7798" s="10">
        <v>45739.041666666664</v>
      </c>
      <c r="B7798" s="10">
        <v>45739.052083333336</v>
      </c>
      <c r="E7798" s="18">
        <v>70978.111548990841</v>
      </c>
      <c r="F7798" s="18">
        <v>44548.415165057522</v>
      </c>
      <c r="G7798" s="18">
        <v>42830.369257163111</v>
      </c>
    </row>
    <row r="7799" spans="1:7">
      <c r="A7799" s="10">
        <v>45739.052083333336</v>
      </c>
      <c r="B7799" s="10">
        <v>45739.0625</v>
      </c>
      <c r="E7799" s="18">
        <v>70092.334243258811</v>
      </c>
      <c r="F7799" s="18">
        <v>44012.040872633603</v>
      </c>
      <c r="G7799" s="18">
        <v>42264.65493898662</v>
      </c>
    </row>
    <row r="7800" spans="1:7">
      <c r="A7800" s="10">
        <v>45739.0625</v>
      </c>
      <c r="B7800" s="10">
        <v>45739.072916666664</v>
      </c>
      <c r="E7800" s="18">
        <v>69601.912439513282</v>
      </c>
      <c r="F7800" s="18">
        <v>43334.547200984023</v>
      </c>
      <c r="G7800" s="18">
        <v>41605.087428773986</v>
      </c>
    </row>
    <row r="7801" spans="1:7">
      <c r="A7801" s="10">
        <v>45739.072916666664</v>
      </c>
      <c r="B7801" s="10">
        <v>45739.083333333336</v>
      </c>
      <c r="E7801" s="18">
        <v>69056.739196380557</v>
      </c>
      <c r="F7801" s="18">
        <v>42982.207108665665</v>
      </c>
      <c r="G7801" s="18">
        <v>41301.263047392233</v>
      </c>
    </row>
    <row r="7802" spans="1:7">
      <c r="A7802" s="10">
        <v>45739.083333333336</v>
      </c>
      <c r="B7802" s="10">
        <v>45739.09375</v>
      </c>
      <c r="E7802" s="18">
        <v>69052.861119356909</v>
      </c>
      <c r="F7802" s="18">
        <v>42406.119804740527</v>
      </c>
      <c r="G7802" s="18">
        <v>40841.919373828547</v>
      </c>
    </row>
    <row r="7803" spans="1:7">
      <c r="A7803" s="10">
        <v>45739.09375</v>
      </c>
      <c r="B7803" s="10">
        <v>45739.104166666664</v>
      </c>
      <c r="E7803" s="18">
        <v>68378.621351961454</v>
      </c>
      <c r="F7803" s="18">
        <v>42534.189077990675</v>
      </c>
      <c r="G7803" s="18">
        <v>40728.207381911838</v>
      </c>
    </row>
    <row r="7804" spans="1:7">
      <c r="A7804" s="10">
        <v>45739.104166666664</v>
      </c>
      <c r="B7804" s="10">
        <v>45739.114583333336</v>
      </c>
      <c r="E7804" s="18">
        <v>67937.644629895018</v>
      </c>
      <c r="F7804" s="18">
        <v>42584.852625391155</v>
      </c>
      <c r="G7804" s="18">
        <v>40741.839381561796</v>
      </c>
    </row>
    <row r="7805" spans="1:7">
      <c r="A7805" s="10">
        <v>45739.114583333336</v>
      </c>
      <c r="B7805" s="10">
        <v>45739.125</v>
      </c>
      <c r="E7805" s="18">
        <v>67960.824305352842</v>
      </c>
      <c r="F7805" s="18">
        <v>42757.191308169466</v>
      </c>
      <c r="G7805" s="18">
        <v>41031.214674777024</v>
      </c>
    </row>
    <row r="7806" spans="1:7">
      <c r="A7806" s="10">
        <v>45739.125</v>
      </c>
      <c r="B7806" s="10">
        <v>45739.135416666664</v>
      </c>
      <c r="E7806" s="18">
        <v>68207.170903341001</v>
      </c>
      <c r="F7806" s="18">
        <v>43190.71897635686</v>
      </c>
      <c r="G7806" s="18">
        <v>41559.418733021812</v>
      </c>
    </row>
    <row r="7807" spans="1:7">
      <c r="A7807" s="10">
        <v>45739.135416666664</v>
      </c>
      <c r="B7807" s="10">
        <v>45739.145833333336</v>
      </c>
      <c r="E7807" s="18">
        <v>68008.041590838431</v>
      </c>
      <c r="F7807" s="18">
        <v>42992.391517549651</v>
      </c>
      <c r="G7807" s="18">
        <v>41475.352982416611</v>
      </c>
    </row>
    <row r="7808" spans="1:7">
      <c r="A7808" s="10">
        <v>45739.145833333336</v>
      </c>
      <c r="B7808" s="10">
        <v>45739.15625</v>
      </c>
      <c r="E7808" s="18">
        <v>67629.328054362704</v>
      </c>
      <c r="F7808" s="18">
        <v>43595.228077969361</v>
      </c>
      <c r="G7808" s="18">
        <v>41937.607432344041</v>
      </c>
    </row>
    <row r="7809" spans="1:7">
      <c r="A7809" s="10">
        <v>45739.15625</v>
      </c>
      <c r="B7809" s="10">
        <v>45739.166666666664</v>
      </c>
      <c r="E7809" s="18">
        <v>68930.095436237723</v>
      </c>
      <c r="F7809" s="18">
        <v>43841.342276567331</v>
      </c>
      <c r="G7809" s="18">
        <v>42350.608486971643</v>
      </c>
    </row>
    <row r="7810" spans="1:7">
      <c r="A7810" s="10">
        <v>45739.166666666664</v>
      </c>
      <c r="B7810" s="10">
        <v>45739.177083333336</v>
      </c>
      <c r="E7810" s="18">
        <v>70726.323472505726</v>
      </c>
      <c r="F7810" s="18">
        <v>44564.810731235695</v>
      </c>
      <c r="G7810" s="18">
        <v>42924.228094844548</v>
      </c>
    </row>
    <row r="7811" spans="1:7">
      <c r="A7811" s="10">
        <v>45739.177083333336</v>
      </c>
      <c r="B7811" s="10">
        <v>45739.1875</v>
      </c>
      <c r="E7811" s="18">
        <v>70465.718312036392</v>
      </c>
      <c r="F7811" s="18">
        <v>45029.364171250279</v>
      </c>
      <c r="G7811" s="18">
        <v>43576.448628914753</v>
      </c>
    </row>
    <row r="7812" spans="1:7">
      <c r="A7812" s="10">
        <v>45739.1875</v>
      </c>
      <c r="B7812" s="10">
        <v>45739.197916666664</v>
      </c>
      <c r="E7812" s="18">
        <v>71487.571411372192</v>
      </c>
      <c r="F7812" s="18">
        <v>45833.210598456841</v>
      </c>
      <c r="G7812" s="18">
        <v>44244.554384135845</v>
      </c>
    </row>
    <row r="7813" spans="1:7">
      <c r="A7813" s="10">
        <v>45739.197916666664</v>
      </c>
      <c r="B7813" s="10">
        <v>45739.208333333336</v>
      </c>
      <c r="E7813" s="18">
        <v>71257.448853793801</v>
      </c>
      <c r="F7813" s="18">
        <v>45696.593386897592</v>
      </c>
      <c r="G7813" s="18">
        <v>44203.442814401933</v>
      </c>
    </row>
    <row r="7814" spans="1:7">
      <c r="A7814" s="10">
        <v>45739.208333333336</v>
      </c>
      <c r="B7814" s="10">
        <v>45739.21875</v>
      </c>
      <c r="E7814" s="18">
        <v>72471.783135567282</v>
      </c>
      <c r="F7814" s="18">
        <v>46316.784860999309</v>
      </c>
      <c r="G7814" s="18">
        <v>44829.186016967687</v>
      </c>
    </row>
    <row r="7815" spans="1:7">
      <c r="A7815" s="10">
        <v>45739.21875</v>
      </c>
      <c r="B7815" s="10">
        <v>45739.229166666664</v>
      </c>
      <c r="E7815" s="18">
        <v>71608.828426516528</v>
      </c>
      <c r="F7815" s="18">
        <v>46181.943711353706</v>
      </c>
      <c r="G7815" s="18">
        <v>44572.946859829965</v>
      </c>
    </row>
    <row r="7816" spans="1:7">
      <c r="A7816" s="10">
        <v>45739.229166666664</v>
      </c>
      <c r="B7816" s="10">
        <v>45739.239583333336</v>
      </c>
      <c r="E7816" s="18">
        <v>72488.068215367763</v>
      </c>
      <c r="F7816" s="18">
        <v>46752.036034465797</v>
      </c>
      <c r="G7816" s="18">
        <v>45057.981812459664</v>
      </c>
    </row>
    <row r="7817" spans="1:7">
      <c r="A7817" s="10">
        <v>45739.239583333336</v>
      </c>
      <c r="B7817" s="10">
        <v>45739.25</v>
      </c>
      <c r="E7817" s="18">
        <v>71677.933863347978</v>
      </c>
      <c r="F7817" s="18">
        <v>45903.383549954393</v>
      </c>
      <c r="G7817" s="18">
        <v>44090.818452239189</v>
      </c>
    </row>
    <row r="7818" spans="1:7">
      <c r="A7818" s="10">
        <v>45739.25</v>
      </c>
      <c r="B7818" s="10">
        <v>45739.260416666664</v>
      </c>
      <c r="E7818" s="18">
        <v>70200.935525572131</v>
      </c>
      <c r="F7818" s="18">
        <v>43856.757076501483</v>
      </c>
      <c r="G7818" s="18">
        <v>42223.711765161577</v>
      </c>
    </row>
    <row r="7819" spans="1:7">
      <c r="A7819" s="10">
        <v>45739.260416666664</v>
      </c>
      <c r="B7819" s="10">
        <v>45739.270833333336</v>
      </c>
      <c r="E7819" s="18">
        <v>70440.082668276751</v>
      </c>
      <c r="F7819" s="18">
        <v>44289.220067144641</v>
      </c>
      <c r="G7819" s="18">
        <v>42703.127632478958</v>
      </c>
    </row>
    <row r="7820" spans="1:7">
      <c r="A7820" s="10">
        <v>45739.270833333336</v>
      </c>
      <c r="B7820" s="10">
        <v>45739.28125</v>
      </c>
      <c r="E7820" s="18">
        <v>70859.044913544669</v>
      </c>
      <c r="F7820" s="18">
        <v>45300.442981983375</v>
      </c>
      <c r="G7820" s="18">
        <v>44573.149641943608</v>
      </c>
    </row>
    <row r="7821" spans="1:7">
      <c r="A7821" s="10">
        <v>45739.28125</v>
      </c>
      <c r="B7821" s="10">
        <v>45739.291666666664</v>
      </c>
      <c r="E7821" s="18">
        <v>68880.584571259213</v>
      </c>
      <c r="F7821" s="18">
        <v>45134.659551289013</v>
      </c>
      <c r="G7821" s="18">
        <v>46078.538726912106</v>
      </c>
    </row>
    <row r="7822" spans="1:7">
      <c r="A7822" s="10">
        <v>45739.291666666664</v>
      </c>
      <c r="B7822" s="10">
        <v>45739.302083333336</v>
      </c>
      <c r="E7822" s="18">
        <v>68983.131869241886</v>
      </c>
      <c r="F7822" s="18">
        <v>45074.079127806901</v>
      </c>
      <c r="G7822" s="18">
        <v>48188.344943086304</v>
      </c>
    </row>
    <row r="7823" spans="1:7">
      <c r="A7823" s="10">
        <v>45739.302083333336</v>
      </c>
      <c r="B7823" s="10">
        <v>45739.3125</v>
      </c>
      <c r="E7823" s="18">
        <v>67968.09502485492</v>
      </c>
      <c r="F7823" s="18">
        <v>44680.696848554253</v>
      </c>
      <c r="G7823" s="18">
        <v>50626.634067499836</v>
      </c>
    </row>
    <row r="7824" spans="1:7">
      <c r="A7824" s="10">
        <v>45739.3125</v>
      </c>
      <c r="B7824" s="10">
        <v>45739.322916666664</v>
      </c>
      <c r="E7824" s="18">
        <v>67087.850382497476</v>
      </c>
      <c r="F7824" s="18">
        <v>44243.223014018564</v>
      </c>
      <c r="G7824" s="18">
        <v>53586.133209271145</v>
      </c>
    </row>
    <row r="7825" spans="1:7">
      <c r="A7825" s="10">
        <v>45739.322916666664</v>
      </c>
      <c r="B7825" s="10">
        <v>45739.333333333336</v>
      </c>
      <c r="E7825" s="18">
        <v>65411.31276353127</v>
      </c>
      <c r="F7825" s="18">
        <v>42262.255016236253</v>
      </c>
      <c r="G7825" s="18">
        <v>55949.612960281047</v>
      </c>
    </row>
    <row r="7826" spans="1:7">
      <c r="A7826" s="10">
        <v>45739.333333333336</v>
      </c>
      <c r="B7826" s="10">
        <v>45739.34375</v>
      </c>
      <c r="E7826" s="18">
        <v>64224.678856439103</v>
      </c>
      <c r="F7826" s="18">
        <v>41109.297120526157</v>
      </c>
      <c r="G7826" s="18">
        <v>57880.940736821627</v>
      </c>
    </row>
    <row r="7827" spans="1:7">
      <c r="A7827" s="10">
        <v>45739.34375</v>
      </c>
      <c r="B7827" s="10">
        <v>45739.354166666664</v>
      </c>
      <c r="E7827" s="18">
        <v>61697.366756795294</v>
      </c>
      <c r="F7827" s="18">
        <v>39506.299152966327</v>
      </c>
      <c r="G7827" s="18">
        <v>60059.273526768775</v>
      </c>
    </row>
    <row r="7828" spans="1:7">
      <c r="A7828" s="10">
        <v>45739.354166666664</v>
      </c>
      <c r="B7828" s="10">
        <v>45739.364583333336</v>
      </c>
      <c r="E7828" s="18">
        <v>61276.462720788448</v>
      </c>
      <c r="F7828" s="18">
        <v>38474.065558849499</v>
      </c>
      <c r="G7828" s="18">
        <v>63096.989472848531</v>
      </c>
    </row>
    <row r="7829" spans="1:7">
      <c r="A7829" s="10">
        <v>45739.364583333336</v>
      </c>
      <c r="B7829" s="10">
        <v>45739.375</v>
      </c>
      <c r="E7829" s="18">
        <v>59634.668252083065</v>
      </c>
      <c r="F7829" s="18">
        <v>36860.651305215222</v>
      </c>
      <c r="G7829" s="18">
        <v>63886.925241305231</v>
      </c>
    </row>
    <row r="7830" spans="1:7">
      <c r="A7830" s="10">
        <v>45739.375</v>
      </c>
      <c r="B7830" s="10">
        <v>45739.385416666664</v>
      </c>
      <c r="E7830" s="18">
        <v>55709.032251841803</v>
      </c>
      <c r="F7830" s="18">
        <v>32763.51319892038</v>
      </c>
      <c r="G7830" s="18">
        <v>63154.443702215394</v>
      </c>
    </row>
    <row r="7831" spans="1:7">
      <c r="A7831" s="10">
        <v>45739.385416666664</v>
      </c>
      <c r="B7831" s="10">
        <v>45739.395833333336</v>
      </c>
      <c r="E7831" s="18">
        <v>50864.815979577601</v>
      </c>
      <c r="F7831" s="18">
        <v>28679.119244399481</v>
      </c>
      <c r="G7831" s="18">
        <v>64822.464030254116</v>
      </c>
    </row>
    <row r="7832" spans="1:7">
      <c r="A7832" s="10">
        <v>45739.395833333336</v>
      </c>
      <c r="B7832" s="10">
        <v>45739.40625</v>
      </c>
      <c r="E7832" s="18">
        <v>44313.55229922881</v>
      </c>
      <c r="F7832" s="18">
        <v>22688.947225852855</v>
      </c>
      <c r="G7832" s="18">
        <v>64401.686638189014</v>
      </c>
    </row>
    <row r="7833" spans="1:7">
      <c r="A7833" s="10">
        <v>45739.40625</v>
      </c>
      <c r="B7833" s="10">
        <v>45739.416666666664</v>
      </c>
      <c r="E7833" s="18">
        <v>38428.05952405453</v>
      </c>
      <c r="F7833" s="18">
        <v>16393.852018958412</v>
      </c>
      <c r="G7833" s="18">
        <v>61705.648715827025</v>
      </c>
    </row>
    <row r="7834" spans="1:7">
      <c r="A7834" s="10">
        <v>45739.416666666664</v>
      </c>
      <c r="B7834" s="10">
        <v>45739.427083333336</v>
      </c>
      <c r="E7834" s="18">
        <v>32088.553507510162</v>
      </c>
      <c r="F7834" s="18">
        <v>10810.78110775087</v>
      </c>
      <c r="G7834" s="18">
        <v>59673.775627362884</v>
      </c>
    </row>
    <row r="7835" spans="1:7">
      <c r="A7835" s="10">
        <v>45739.427083333336</v>
      </c>
      <c r="B7835" s="10">
        <v>45739.4375</v>
      </c>
      <c r="E7835" s="18">
        <v>26933.347169821078</v>
      </c>
      <c r="F7835" s="18">
        <v>5845.7859151397979</v>
      </c>
      <c r="G7835" s="18">
        <v>58299.6485824587</v>
      </c>
    </row>
    <row r="7836" spans="1:7">
      <c r="A7836" s="10">
        <v>45739.4375</v>
      </c>
      <c r="B7836" s="10">
        <v>45739.447916666664</v>
      </c>
      <c r="E7836" s="18">
        <v>23788.621672781523</v>
      </c>
      <c r="F7836" s="18">
        <v>2599.1490706835516</v>
      </c>
      <c r="G7836" s="18">
        <v>58143.651864343796</v>
      </c>
    </row>
    <row r="7837" spans="1:7">
      <c r="A7837" s="10">
        <v>45739.447916666664</v>
      </c>
      <c r="B7837" s="10">
        <v>45739.458333333336</v>
      </c>
      <c r="E7837" s="18">
        <v>19481.106123990208</v>
      </c>
      <c r="F7837" s="18">
        <v>-1461.6921895014896</v>
      </c>
      <c r="G7837" s="18">
        <v>55742.635038483008</v>
      </c>
    </row>
    <row r="7838" spans="1:7">
      <c r="A7838" s="10">
        <v>45739.458333333336</v>
      </c>
      <c r="B7838" s="10">
        <v>45739.46875</v>
      </c>
      <c r="E7838" s="18">
        <v>20135.270766902788</v>
      </c>
      <c r="F7838" s="18">
        <v>-1118.8422557009515</v>
      </c>
      <c r="G7838" s="18">
        <v>55394.03216009021</v>
      </c>
    </row>
    <row r="7839" spans="1:7">
      <c r="A7839" s="10">
        <v>45739.46875</v>
      </c>
      <c r="B7839" s="10">
        <v>45739.479166666664</v>
      </c>
      <c r="E7839" s="18">
        <v>18136.749606777539</v>
      </c>
      <c r="F7839" s="18">
        <v>-1954.453084949474</v>
      </c>
      <c r="G7839" s="18">
        <v>53331.580064768321</v>
      </c>
    </row>
    <row r="7840" spans="1:7">
      <c r="A7840" s="10">
        <v>45739.479166666664</v>
      </c>
      <c r="B7840" s="10">
        <v>45739.489583333336</v>
      </c>
      <c r="E7840" s="18">
        <v>18820.442931125297</v>
      </c>
      <c r="F7840" s="18">
        <v>-940.24072198755721</v>
      </c>
      <c r="G7840" s="18">
        <v>52922.125295718317</v>
      </c>
    </row>
    <row r="7841" spans="1:7">
      <c r="A7841" s="10">
        <v>45739.489583333336</v>
      </c>
      <c r="B7841" s="10">
        <v>45739.5</v>
      </c>
      <c r="E7841" s="18">
        <v>19439.42848569317</v>
      </c>
      <c r="F7841" s="18">
        <v>-429.11283240209718</v>
      </c>
      <c r="G7841" s="18">
        <v>54935.158298623603</v>
      </c>
    </row>
    <row r="7842" spans="1:7">
      <c r="A7842" s="10">
        <v>45739.5</v>
      </c>
      <c r="B7842" s="10">
        <v>45739.510416666664</v>
      </c>
      <c r="E7842" s="18">
        <v>22381.174408229243</v>
      </c>
      <c r="F7842" s="18">
        <v>1373.8169648015544</v>
      </c>
      <c r="G7842" s="18">
        <v>57581.769702752266</v>
      </c>
    </row>
    <row r="7843" spans="1:7">
      <c r="A7843" s="10">
        <v>45739.510416666664</v>
      </c>
      <c r="B7843" s="10">
        <v>45739.520833333336</v>
      </c>
      <c r="E7843" s="18">
        <v>23897.510123846361</v>
      </c>
      <c r="F7843" s="18">
        <v>2599.4977051213345</v>
      </c>
      <c r="G7843" s="18">
        <v>58416.034273555641</v>
      </c>
    </row>
    <row r="7844" spans="1:7">
      <c r="A7844" s="10">
        <v>45739.520833333336</v>
      </c>
      <c r="B7844" s="10">
        <v>45739.53125</v>
      </c>
      <c r="E7844" s="18">
        <v>19427.489612099427</v>
      </c>
      <c r="F7844" s="18">
        <v>-1450.8390665654244</v>
      </c>
      <c r="G7844" s="18">
        <v>53267.567864557066</v>
      </c>
    </row>
    <row r="7845" spans="1:7">
      <c r="A7845" s="10">
        <v>45739.53125</v>
      </c>
      <c r="B7845" s="10">
        <v>45739.541666666664</v>
      </c>
      <c r="E7845" s="18">
        <v>15652.157094112634</v>
      </c>
      <c r="F7845" s="18">
        <v>-4929.9977651273111</v>
      </c>
      <c r="G7845" s="18">
        <v>50764.018028375904</v>
      </c>
    </row>
    <row r="7846" spans="1:7">
      <c r="A7846" s="10">
        <v>45739.541666666664</v>
      </c>
      <c r="B7846" s="10">
        <v>45739.552083333336</v>
      </c>
      <c r="E7846" s="18">
        <v>13059.451540558101</v>
      </c>
      <c r="F7846" s="18">
        <v>-8353.0752045269055</v>
      </c>
      <c r="G7846" s="18">
        <v>47028.323176324426</v>
      </c>
    </row>
    <row r="7847" spans="1:7">
      <c r="A7847" s="10">
        <v>45739.552083333336</v>
      </c>
      <c r="B7847" s="10">
        <v>45739.5625</v>
      </c>
      <c r="E7847" s="18">
        <v>12355.709475181404</v>
      </c>
      <c r="F7847" s="18">
        <v>-8293.3976404470795</v>
      </c>
      <c r="G7847" s="18">
        <v>45325.451235817512</v>
      </c>
    </row>
    <row r="7848" spans="1:7">
      <c r="A7848" s="10">
        <v>45739.5625</v>
      </c>
      <c r="B7848" s="10">
        <v>45739.572916666664</v>
      </c>
      <c r="E7848" s="18">
        <v>11659.749994948877</v>
      </c>
      <c r="F7848" s="18">
        <v>-8691.9350344559207</v>
      </c>
      <c r="G7848" s="18">
        <v>44755.193938415709</v>
      </c>
    </row>
    <row r="7849" spans="1:7">
      <c r="A7849" s="10">
        <v>45739.572916666664</v>
      </c>
      <c r="B7849" s="10">
        <v>45739.583333333336</v>
      </c>
      <c r="E7849" s="18">
        <v>10003.287334968427</v>
      </c>
      <c r="F7849" s="18">
        <v>-9523.8427675114344</v>
      </c>
      <c r="G7849" s="18">
        <v>45826.357510115602</v>
      </c>
    </row>
    <row r="7850" spans="1:7">
      <c r="A7850" s="10">
        <v>45739.583333333336</v>
      </c>
      <c r="B7850" s="10">
        <v>45739.59375</v>
      </c>
      <c r="E7850" s="18">
        <v>11919.87530646897</v>
      </c>
      <c r="F7850" s="18">
        <v>-8144.8910043108444</v>
      </c>
      <c r="G7850" s="18">
        <v>46390.191627256965</v>
      </c>
    </row>
    <row r="7851" spans="1:7">
      <c r="A7851" s="10">
        <v>45739.59375</v>
      </c>
      <c r="B7851" s="10">
        <v>45739.604166666664</v>
      </c>
      <c r="E7851" s="18">
        <v>15201.93634371669</v>
      </c>
      <c r="F7851" s="18">
        <v>-4057.7166357336846</v>
      </c>
      <c r="G7851" s="18">
        <v>46739.772261690116</v>
      </c>
    </row>
    <row r="7852" spans="1:7">
      <c r="A7852" s="10">
        <v>45739.604166666664</v>
      </c>
      <c r="B7852" s="10">
        <v>45739.614583333336</v>
      </c>
      <c r="E7852" s="18">
        <v>18222.925251270943</v>
      </c>
      <c r="F7852" s="18">
        <v>-1042.5357533882868</v>
      </c>
      <c r="G7852" s="18">
        <v>46417.237761593591</v>
      </c>
    </row>
    <row r="7853" spans="1:7">
      <c r="A7853" s="10">
        <v>45739.614583333336</v>
      </c>
      <c r="B7853" s="10">
        <v>45739.625</v>
      </c>
      <c r="E7853" s="18">
        <v>21904.330206134659</v>
      </c>
      <c r="F7853" s="18">
        <v>2790.6316333417349</v>
      </c>
      <c r="G7853" s="18">
        <v>46789.1031540888</v>
      </c>
    </row>
    <row r="7854" spans="1:7">
      <c r="A7854" s="10">
        <v>45739.625</v>
      </c>
      <c r="B7854" s="10">
        <v>45739.635416666664</v>
      </c>
      <c r="E7854" s="18">
        <v>28115.884031996542</v>
      </c>
      <c r="F7854" s="18">
        <v>8332.5608049901111</v>
      </c>
      <c r="G7854" s="18">
        <v>47445.661240758454</v>
      </c>
    </row>
    <row r="7855" spans="1:7">
      <c r="A7855" s="10">
        <v>45739.635416666664</v>
      </c>
      <c r="B7855" s="10">
        <v>45739.645833333336</v>
      </c>
      <c r="E7855" s="18">
        <v>32324.667735083229</v>
      </c>
      <c r="F7855" s="18">
        <v>13071.262887140812</v>
      </c>
      <c r="G7855" s="18">
        <v>48354.03302294579</v>
      </c>
    </row>
    <row r="7856" spans="1:7">
      <c r="A7856" s="10">
        <v>45739.645833333336</v>
      </c>
      <c r="B7856" s="10">
        <v>45739.65625</v>
      </c>
      <c r="E7856" s="18">
        <v>35894.589481925679</v>
      </c>
      <c r="F7856" s="18">
        <v>16194.506242467292</v>
      </c>
      <c r="G7856" s="18">
        <v>49197.197258473119</v>
      </c>
    </row>
    <row r="7857" spans="1:7">
      <c r="A7857" s="10">
        <v>45739.65625</v>
      </c>
      <c r="B7857" s="10">
        <v>45739.666666666664</v>
      </c>
      <c r="E7857" s="18">
        <v>41110.758944630405</v>
      </c>
      <c r="F7857" s="18">
        <v>21739.47305521795</v>
      </c>
      <c r="G7857" s="18">
        <v>53410.401488101052</v>
      </c>
    </row>
    <row r="7858" spans="1:7">
      <c r="A7858" s="10">
        <v>45739.666666666664</v>
      </c>
      <c r="B7858" s="10">
        <v>45739.677083333336</v>
      </c>
      <c r="E7858" s="18">
        <v>51997.219490229094</v>
      </c>
      <c r="F7858" s="18">
        <v>30905.600143807969</v>
      </c>
      <c r="G7858" s="18">
        <v>53463.38584969259</v>
      </c>
    </row>
    <row r="7859" spans="1:7">
      <c r="A7859" s="10">
        <v>45739.677083333336</v>
      </c>
      <c r="B7859" s="10">
        <v>45739.6875</v>
      </c>
      <c r="E7859" s="18">
        <v>59181.427563438076</v>
      </c>
      <c r="F7859" s="18">
        <v>37557.671609946941</v>
      </c>
      <c r="G7859" s="18">
        <v>53416.09389449111</v>
      </c>
    </row>
    <row r="7860" spans="1:7">
      <c r="A7860" s="10">
        <v>45739.6875</v>
      </c>
      <c r="B7860" s="10">
        <v>45739.697916666664</v>
      </c>
      <c r="E7860" s="18">
        <v>65571.868335807594</v>
      </c>
      <c r="F7860" s="18">
        <v>43968.240851693961</v>
      </c>
      <c r="G7860" s="18">
        <v>57057.58632930422</v>
      </c>
    </row>
    <row r="7861" spans="1:7">
      <c r="A7861" s="10">
        <v>45739.697916666664</v>
      </c>
      <c r="B7861" s="10">
        <v>45739.708333333336</v>
      </c>
      <c r="E7861" s="18">
        <v>71411.247119401072</v>
      </c>
      <c r="F7861" s="18">
        <v>49750.251797989862</v>
      </c>
      <c r="G7861" s="18">
        <v>59288.524898249998</v>
      </c>
    </row>
    <row r="7862" spans="1:7">
      <c r="A7862" s="10">
        <v>45739.708333333336</v>
      </c>
      <c r="B7862" s="10">
        <v>45739.71875</v>
      </c>
      <c r="E7862" s="18">
        <v>78673.89319653649</v>
      </c>
      <c r="F7862" s="18">
        <v>55959.867463207753</v>
      </c>
      <c r="G7862" s="18">
        <v>62111.958366239436</v>
      </c>
    </row>
    <row r="7863" spans="1:7">
      <c r="A7863" s="10">
        <v>45739.71875</v>
      </c>
      <c r="B7863" s="10">
        <v>45739.729166666664</v>
      </c>
      <c r="E7863" s="18">
        <v>84274.223228224495</v>
      </c>
      <c r="F7863" s="18">
        <v>61343.09296665882</v>
      </c>
      <c r="G7863" s="18">
        <v>65165.431287719861</v>
      </c>
    </row>
    <row r="7864" spans="1:7">
      <c r="A7864" s="10">
        <v>45739.729166666664</v>
      </c>
      <c r="B7864" s="10">
        <v>45739.739583333336</v>
      </c>
      <c r="E7864" s="18">
        <v>90638.01087485993</v>
      </c>
      <c r="F7864" s="18">
        <v>66958.65355319588</v>
      </c>
      <c r="G7864" s="18">
        <v>68384.148918029154</v>
      </c>
    </row>
    <row r="7865" spans="1:7">
      <c r="A7865" s="10">
        <v>45739.739583333336</v>
      </c>
      <c r="B7865" s="10">
        <v>45739.75</v>
      </c>
      <c r="E7865" s="18">
        <v>94545.309862525581</v>
      </c>
      <c r="F7865" s="18">
        <v>70460.505653939967</v>
      </c>
      <c r="G7865" s="18">
        <v>70329.178059434766</v>
      </c>
    </row>
    <row r="7866" spans="1:7">
      <c r="A7866" s="10">
        <v>45739.75</v>
      </c>
      <c r="B7866" s="10">
        <v>45739.760416666664</v>
      </c>
      <c r="E7866" s="18">
        <v>98736.851902661016</v>
      </c>
      <c r="F7866" s="18">
        <v>73979.154523613033</v>
      </c>
      <c r="G7866" s="18">
        <v>72090.565538638242</v>
      </c>
    </row>
    <row r="7867" spans="1:7">
      <c r="A7867" s="10">
        <v>45739.760416666664</v>
      </c>
      <c r="B7867" s="10">
        <v>45739.770833333336</v>
      </c>
      <c r="E7867" s="18">
        <v>100434.06727504739</v>
      </c>
      <c r="F7867" s="18">
        <v>75347.896800288916</v>
      </c>
      <c r="G7867" s="18">
        <v>72616.148188160019</v>
      </c>
    </row>
    <row r="7868" spans="1:7">
      <c r="A7868" s="10">
        <v>45739.770833333336</v>
      </c>
      <c r="B7868" s="10">
        <v>45739.78125</v>
      </c>
      <c r="E7868" s="18">
        <v>102123.41581992643</v>
      </c>
      <c r="F7868" s="18">
        <v>76908.665212095279</v>
      </c>
      <c r="G7868" s="18">
        <v>73459.58078817981</v>
      </c>
    </row>
    <row r="7869" spans="1:7">
      <c r="A7869" s="10">
        <v>45739.78125</v>
      </c>
      <c r="B7869" s="10">
        <v>45739.791666666664</v>
      </c>
      <c r="E7869" s="18">
        <v>103198.93059444072</v>
      </c>
      <c r="F7869" s="18">
        <v>77310.353282909738</v>
      </c>
      <c r="G7869" s="18">
        <v>73828.965258651398</v>
      </c>
    </row>
    <row r="7870" spans="1:7">
      <c r="A7870" s="10">
        <v>45739.791666666664</v>
      </c>
      <c r="B7870" s="10">
        <v>45739.802083333336</v>
      </c>
      <c r="E7870" s="18">
        <v>105322.08944950468</v>
      </c>
      <c r="F7870" s="18">
        <v>79233.722589846308</v>
      </c>
      <c r="G7870" s="18">
        <v>75570.396063249573</v>
      </c>
    </row>
    <row r="7871" spans="1:7">
      <c r="A7871" s="10">
        <v>45739.802083333336</v>
      </c>
      <c r="B7871" s="10">
        <v>45739.8125</v>
      </c>
      <c r="E7871" s="18">
        <v>106052.59341639966</v>
      </c>
      <c r="F7871" s="18">
        <v>79909.703566994591</v>
      </c>
      <c r="G7871" s="18">
        <v>76017.66152461739</v>
      </c>
    </row>
    <row r="7872" spans="1:7">
      <c r="A7872" s="10">
        <v>45739.8125</v>
      </c>
      <c r="B7872" s="10">
        <v>45739.822916666664</v>
      </c>
      <c r="E7872" s="18">
        <v>104062.93625246052</v>
      </c>
      <c r="F7872" s="18">
        <v>78223.628407581797</v>
      </c>
      <c r="G7872" s="18">
        <v>74524.038284402472</v>
      </c>
    </row>
    <row r="7873" spans="1:7">
      <c r="A7873" s="10">
        <v>45739.822916666664</v>
      </c>
      <c r="B7873" s="10">
        <v>45739.833333333336</v>
      </c>
      <c r="E7873" s="18">
        <v>101470.38305088654</v>
      </c>
      <c r="F7873" s="18">
        <v>76053.743578343274</v>
      </c>
      <c r="G7873" s="18">
        <v>72508.97142948414</v>
      </c>
    </row>
    <row r="7874" spans="1:7">
      <c r="A7874" s="10">
        <v>45739.833333333336</v>
      </c>
      <c r="B7874" s="10">
        <v>45739.84375</v>
      </c>
      <c r="E7874" s="18">
        <v>99865.500516308966</v>
      </c>
      <c r="F7874" s="18">
        <v>73892.710087814325</v>
      </c>
      <c r="G7874" s="18">
        <v>70602.474747912478</v>
      </c>
    </row>
    <row r="7875" spans="1:7">
      <c r="A7875" s="10">
        <v>45739.84375</v>
      </c>
      <c r="B7875" s="10">
        <v>45739.854166666664</v>
      </c>
      <c r="E7875" s="18">
        <v>99653.489839600777</v>
      </c>
      <c r="F7875" s="18">
        <v>71864.191176176158</v>
      </c>
      <c r="G7875" s="18">
        <v>68576.323054977431</v>
      </c>
    </row>
    <row r="7876" spans="1:7">
      <c r="A7876" s="10">
        <v>45739.854166666664</v>
      </c>
      <c r="B7876" s="10">
        <v>45739.864583333336</v>
      </c>
      <c r="E7876" s="18">
        <v>96659.943844112873</v>
      </c>
      <c r="F7876" s="18">
        <v>69734.274430176782</v>
      </c>
      <c r="G7876" s="18">
        <v>66578.669610914803</v>
      </c>
    </row>
    <row r="7877" spans="1:7">
      <c r="A7877" s="10">
        <v>45739.864583333336</v>
      </c>
      <c r="B7877" s="10">
        <v>45739.875</v>
      </c>
      <c r="E7877" s="18">
        <v>93181.637451921837</v>
      </c>
      <c r="F7877" s="18">
        <v>67573.042762601792</v>
      </c>
      <c r="G7877" s="18">
        <v>64591.410557844036</v>
      </c>
    </row>
    <row r="7878" spans="1:7">
      <c r="A7878" s="10">
        <v>45739.875</v>
      </c>
      <c r="B7878" s="10">
        <v>45739.885416666664</v>
      </c>
      <c r="E7878" s="18">
        <v>93123.46082638482</v>
      </c>
      <c r="F7878" s="18">
        <v>67529.53467558659</v>
      </c>
      <c r="G7878" s="18">
        <v>64412.047063715232</v>
      </c>
    </row>
    <row r="7879" spans="1:7">
      <c r="A7879" s="10">
        <v>45739.885416666664</v>
      </c>
      <c r="B7879" s="10">
        <v>45739.895833333336</v>
      </c>
      <c r="E7879" s="18">
        <v>92910.820236232859</v>
      </c>
      <c r="F7879" s="18">
        <v>67228.434772536726</v>
      </c>
      <c r="G7879" s="18">
        <v>64314.872307097037</v>
      </c>
    </row>
    <row r="7880" spans="1:7">
      <c r="A7880" s="10">
        <v>45739.895833333336</v>
      </c>
      <c r="B7880" s="10">
        <v>45739.90625</v>
      </c>
      <c r="E7880" s="18">
        <v>94255.916969917511</v>
      </c>
      <c r="F7880" s="18">
        <v>68125.049731215666</v>
      </c>
      <c r="G7880" s="18">
        <v>65072.362940787563</v>
      </c>
    </row>
    <row r="7881" spans="1:7">
      <c r="A7881" s="10">
        <v>45739.90625</v>
      </c>
      <c r="B7881" s="10">
        <v>45739.916666666664</v>
      </c>
      <c r="E7881" s="18">
        <v>93591.692450509916</v>
      </c>
      <c r="F7881" s="18">
        <v>66938.595353396202</v>
      </c>
      <c r="G7881" s="18">
        <v>64141.587593210483</v>
      </c>
    </row>
    <row r="7882" spans="1:7">
      <c r="A7882" s="10">
        <v>45739.916666666664</v>
      </c>
      <c r="B7882" s="10">
        <v>45739.927083333336</v>
      </c>
      <c r="E7882" s="18">
        <v>94050.983602888475</v>
      </c>
      <c r="F7882" s="18">
        <v>66596.882880302248</v>
      </c>
      <c r="G7882" s="18">
        <v>63719.045351154651</v>
      </c>
    </row>
    <row r="7883" spans="1:7">
      <c r="A7883" s="10">
        <v>45739.927083333336</v>
      </c>
      <c r="B7883" s="10">
        <v>45739.9375</v>
      </c>
      <c r="E7883" s="18">
        <v>94440.83003809223</v>
      </c>
      <c r="F7883" s="18">
        <v>65263.8380440088</v>
      </c>
      <c r="G7883" s="18">
        <v>62515.076398585254</v>
      </c>
    </row>
    <row r="7884" spans="1:7">
      <c r="A7884" s="10">
        <v>45739.9375</v>
      </c>
      <c r="B7884" s="10">
        <v>45739.947916666664</v>
      </c>
      <c r="E7884" s="18">
        <v>91760.296035645122</v>
      </c>
      <c r="F7884" s="18">
        <v>62488.444806851854</v>
      </c>
      <c r="G7884" s="18">
        <v>59945.416248488888</v>
      </c>
    </row>
    <row r="7885" spans="1:7">
      <c r="A7885" s="10">
        <v>45739.947916666664</v>
      </c>
      <c r="B7885" s="10">
        <v>45739.958333333336</v>
      </c>
      <c r="E7885" s="18">
        <v>88579.058321240678</v>
      </c>
      <c r="F7885" s="18">
        <v>60197.806969172882</v>
      </c>
      <c r="G7885" s="18">
        <v>57816.100314476702</v>
      </c>
    </row>
    <row r="7886" spans="1:7">
      <c r="A7886" s="10">
        <v>45739.958333333336</v>
      </c>
      <c r="B7886" s="10">
        <v>45739.96875</v>
      </c>
      <c r="E7886" s="18">
        <v>85841.881886770425</v>
      </c>
      <c r="F7886" s="18">
        <v>57284.950797964389</v>
      </c>
      <c r="G7886" s="18">
        <v>55120.177706149443</v>
      </c>
    </row>
    <row r="7887" spans="1:7">
      <c r="A7887" s="10">
        <v>45739.96875</v>
      </c>
      <c r="B7887" s="10">
        <v>45739.979166666664</v>
      </c>
      <c r="E7887" s="18">
        <v>83155.369719781593</v>
      </c>
      <c r="F7887" s="18">
        <v>54658.430537024789</v>
      </c>
      <c r="G7887" s="18">
        <v>52476.154390203512</v>
      </c>
    </row>
    <row r="7888" spans="1:7">
      <c r="A7888" s="10">
        <v>45739.979166666664</v>
      </c>
      <c r="B7888" s="10">
        <v>45739.989583333336</v>
      </c>
      <c r="E7888" s="18">
        <v>81012.481482479008</v>
      </c>
      <c r="F7888" s="18">
        <v>52055.106663044338</v>
      </c>
      <c r="G7888" s="18">
        <v>50083.354799331413</v>
      </c>
    </row>
    <row r="7889" spans="1:7">
      <c r="A7889" s="10">
        <v>45739.989583333336</v>
      </c>
      <c r="B7889" s="10">
        <v>45740</v>
      </c>
      <c r="E7889" s="18">
        <v>78613.747407621282</v>
      </c>
      <c r="F7889" s="18">
        <v>50016.183337285598</v>
      </c>
      <c r="G7889" s="18">
        <v>48086.578644225403</v>
      </c>
    </row>
    <row r="7890" spans="1:7">
      <c r="A7890" s="10">
        <v>45740</v>
      </c>
      <c r="B7890" s="10">
        <v>45740.010416666664</v>
      </c>
      <c r="E7890" s="18">
        <v>74862.871455447545</v>
      </c>
      <c r="F7890" s="18">
        <v>48179.789456686922</v>
      </c>
      <c r="G7890" s="18">
        <v>46126.618493623828</v>
      </c>
    </row>
    <row r="7891" spans="1:7">
      <c r="A7891" s="10">
        <v>45740.010416666664</v>
      </c>
      <c r="B7891" s="10">
        <v>45740.020833333336</v>
      </c>
      <c r="E7891" s="18">
        <v>73751.347627591822</v>
      </c>
      <c r="F7891" s="18">
        <v>46956.041594937036</v>
      </c>
      <c r="G7891" s="18">
        <v>45125.737591316363</v>
      </c>
    </row>
    <row r="7892" spans="1:7">
      <c r="A7892" s="10">
        <v>45740.020833333336</v>
      </c>
      <c r="B7892" s="10">
        <v>45740.03125</v>
      </c>
      <c r="E7892" s="18">
        <v>73295.598622727979</v>
      </c>
      <c r="F7892" s="18">
        <v>45682.74571229337</v>
      </c>
      <c r="G7892" s="18">
        <v>43791.444140477615</v>
      </c>
    </row>
    <row r="7893" spans="1:7">
      <c r="A7893" s="10">
        <v>45740.03125</v>
      </c>
      <c r="B7893" s="10">
        <v>45740.041666666664</v>
      </c>
      <c r="E7893" s="18">
        <v>72938.151273608572</v>
      </c>
      <c r="F7893" s="18">
        <v>44796.22858825617</v>
      </c>
      <c r="G7893" s="18">
        <v>43120.789495158177</v>
      </c>
    </row>
    <row r="7894" spans="1:7">
      <c r="A7894" s="10">
        <v>45740.041666666664</v>
      </c>
      <c r="B7894" s="10">
        <v>45740.052083333336</v>
      </c>
      <c r="E7894" s="18">
        <v>73266.078216047434</v>
      </c>
      <c r="F7894" s="18">
        <v>44405.77535881073</v>
      </c>
      <c r="G7894" s="18">
        <v>42606.776173341917</v>
      </c>
    </row>
    <row r="7895" spans="1:7">
      <c r="A7895" s="10">
        <v>45740.052083333336</v>
      </c>
      <c r="B7895" s="10">
        <v>45740.0625</v>
      </c>
      <c r="E7895" s="18">
        <v>72190.123844085669</v>
      </c>
      <c r="F7895" s="18">
        <v>43737.899465547322</v>
      </c>
      <c r="G7895" s="18">
        <v>42045.03991801168</v>
      </c>
    </row>
    <row r="7896" spans="1:7">
      <c r="A7896" s="10">
        <v>45740.0625</v>
      </c>
      <c r="B7896" s="10">
        <v>45740.072916666664</v>
      </c>
      <c r="E7896" s="18">
        <v>72828.748010227195</v>
      </c>
      <c r="F7896" s="18">
        <v>43555.045369267478</v>
      </c>
      <c r="G7896" s="18">
        <v>41723.89432281776</v>
      </c>
    </row>
    <row r="7897" spans="1:7">
      <c r="A7897" s="10">
        <v>45740.072916666664</v>
      </c>
      <c r="B7897" s="10">
        <v>45740.083333333336</v>
      </c>
      <c r="E7897" s="18">
        <v>72226.477180486982</v>
      </c>
      <c r="F7897" s="18">
        <v>43432.424505510091</v>
      </c>
      <c r="G7897" s="18">
        <v>41669.867049482309</v>
      </c>
    </row>
    <row r="7898" spans="1:7">
      <c r="A7898" s="10">
        <v>45740.083333333336</v>
      </c>
      <c r="B7898" s="10">
        <v>45740.09375</v>
      </c>
      <c r="E7898" s="18">
        <v>72886.56877248644</v>
      </c>
      <c r="F7898" s="18">
        <v>43189.73136552261</v>
      </c>
      <c r="G7898" s="18">
        <v>41662.996320206483</v>
      </c>
    </row>
    <row r="7899" spans="1:7">
      <c r="A7899" s="10">
        <v>45740.09375</v>
      </c>
      <c r="B7899" s="10">
        <v>45740.104166666664</v>
      </c>
      <c r="E7899" s="18">
        <v>73104.121048774192</v>
      </c>
      <c r="F7899" s="18">
        <v>43547.138382013298</v>
      </c>
      <c r="G7899" s="18">
        <v>41984.570915363263</v>
      </c>
    </row>
    <row r="7900" spans="1:7">
      <c r="A7900" s="10">
        <v>45740.104166666664</v>
      </c>
      <c r="B7900" s="10">
        <v>45740.114583333336</v>
      </c>
      <c r="E7900" s="18">
        <v>74409.448141672445</v>
      </c>
      <c r="F7900" s="18">
        <v>43814.125227348719</v>
      </c>
      <c r="G7900" s="18">
        <v>42244.767087882341</v>
      </c>
    </row>
    <row r="7901" spans="1:7">
      <c r="A7901" s="10">
        <v>45740.114583333336</v>
      </c>
      <c r="B7901" s="10">
        <v>45740.125</v>
      </c>
      <c r="E7901" s="18">
        <v>74963.602889247806</v>
      </c>
      <c r="F7901" s="18">
        <v>44412.865427287899</v>
      </c>
      <c r="G7901" s="18">
        <v>42719.207677401864</v>
      </c>
    </row>
    <row r="7902" spans="1:7">
      <c r="A7902" s="10">
        <v>45740.125</v>
      </c>
      <c r="B7902" s="10">
        <v>45740.135416666664</v>
      </c>
      <c r="E7902" s="18">
        <v>75110.053455437621</v>
      </c>
      <c r="F7902" s="18">
        <v>44964.645858744741</v>
      </c>
      <c r="G7902" s="18">
        <v>43316.698633689899</v>
      </c>
    </row>
    <row r="7903" spans="1:7">
      <c r="A7903" s="10">
        <v>45740.135416666664</v>
      </c>
      <c r="B7903" s="10">
        <v>45740.145833333336</v>
      </c>
      <c r="E7903" s="18">
        <v>76244.327409818725</v>
      </c>
      <c r="F7903" s="18">
        <v>45630.587497440145</v>
      </c>
      <c r="G7903" s="18">
        <v>43839.707755891934</v>
      </c>
    </row>
    <row r="7904" spans="1:7">
      <c r="A7904" s="10">
        <v>45740.145833333336</v>
      </c>
      <c r="B7904" s="10">
        <v>45740.15625</v>
      </c>
      <c r="E7904" s="18">
        <v>77640.112399570935</v>
      </c>
      <c r="F7904" s="18">
        <v>46832.400527441365</v>
      </c>
      <c r="G7904" s="18">
        <v>45055.806271205642</v>
      </c>
    </row>
    <row r="7905" spans="1:7">
      <c r="A7905" s="10">
        <v>45740.15625</v>
      </c>
      <c r="B7905" s="10">
        <v>45740.166666666664</v>
      </c>
      <c r="E7905" s="18">
        <v>79091.386729798964</v>
      </c>
      <c r="F7905" s="18">
        <v>47828.200227635381</v>
      </c>
      <c r="G7905" s="18">
        <v>46063.743946274284</v>
      </c>
    </row>
    <row r="7906" spans="1:7">
      <c r="A7906" s="10">
        <v>45740.166666666664</v>
      </c>
      <c r="B7906" s="10">
        <v>45740.177083333336</v>
      </c>
      <c r="E7906" s="18">
        <v>81454.129927295959</v>
      </c>
      <c r="F7906" s="18">
        <v>49585.229531309036</v>
      </c>
      <c r="G7906" s="18">
        <v>47687.837043111387</v>
      </c>
    </row>
    <row r="7907" spans="1:7">
      <c r="A7907" s="10">
        <v>45740.177083333336</v>
      </c>
      <c r="B7907" s="10">
        <v>45740.1875</v>
      </c>
      <c r="E7907" s="18">
        <v>82313.326424032246</v>
      </c>
      <c r="F7907" s="18">
        <v>50538.537649649486</v>
      </c>
      <c r="G7907" s="18">
        <v>48728.218571457015</v>
      </c>
    </row>
    <row r="7908" spans="1:7">
      <c r="A7908" s="10">
        <v>45740.1875</v>
      </c>
      <c r="B7908" s="10">
        <v>45740.197916666664</v>
      </c>
      <c r="E7908" s="18">
        <v>83925.807220856223</v>
      </c>
      <c r="F7908" s="18">
        <v>51750.757087186408</v>
      </c>
      <c r="G7908" s="18">
        <v>49773.406472630682</v>
      </c>
    </row>
    <row r="7909" spans="1:7">
      <c r="A7909" s="10">
        <v>45740.197916666664</v>
      </c>
      <c r="B7909" s="10">
        <v>45740.208333333336</v>
      </c>
      <c r="E7909" s="18">
        <v>85205.555799819544</v>
      </c>
      <c r="F7909" s="18">
        <v>52900.813741666869</v>
      </c>
      <c r="G7909" s="18">
        <v>50983.062430723869</v>
      </c>
    </row>
    <row r="7910" spans="1:7">
      <c r="A7910" s="10">
        <v>45740.208333333336</v>
      </c>
      <c r="B7910" s="10">
        <v>45740.21875</v>
      </c>
      <c r="E7910" s="18">
        <v>87818.261243525631</v>
      </c>
      <c r="F7910" s="18">
        <v>55487.550403713016</v>
      </c>
      <c r="G7910" s="18">
        <v>53234.719545098371</v>
      </c>
    </row>
    <row r="7911" spans="1:7">
      <c r="A7911" s="10">
        <v>45740.21875</v>
      </c>
      <c r="B7911" s="10">
        <v>45740.229166666664</v>
      </c>
      <c r="E7911" s="18">
        <v>89557.744046063613</v>
      </c>
      <c r="F7911" s="18">
        <v>56626.840061991847</v>
      </c>
      <c r="G7911" s="18">
        <v>54340.421337110623</v>
      </c>
    </row>
    <row r="7912" spans="1:7">
      <c r="A7912" s="10">
        <v>45740.229166666664</v>
      </c>
      <c r="B7912" s="10">
        <v>45740.239583333336</v>
      </c>
      <c r="E7912" s="18">
        <v>92952.12661780513</v>
      </c>
      <c r="F7912" s="18">
        <v>58847.726907110875</v>
      </c>
      <c r="G7912" s="18">
        <v>56264.179090084828</v>
      </c>
    </row>
    <row r="7913" spans="1:7">
      <c r="A7913" s="10">
        <v>45740.239583333336</v>
      </c>
      <c r="B7913" s="10">
        <v>45740.25</v>
      </c>
      <c r="E7913" s="18">
        <v>95683.096583961087</v>
      </c>
      <c r="F7913" s="18">
        <v>60004.367425105382</v>
      </c>
      <c r="G7913" s="18">
        <v>57208.923744416301</v>
      </c>
    </row>
    <row r="7914" spans="1:7">
      <c r="A7914" s="10">
        <v>45740.25</v>
      </c>
      <c r="B7914" s="10">
        <v>45740.260416666664</v>
      </c>
      <c r="E7914" s="18">
        <v>100463.56673410317</v>
      </c>
      <c r="F7914" s="18">
        <v>60579.453104969041</v>
      </c>
      <c r="G7914" s="18">
        <v>57477.831377532901</v>
      </c>
    </row>
    <row r="7915" spans="1:7">
      <c r="A7915" s="10">
        <v>45740.260416666664</v>
      </c>
      <c r="B7915" s="10">
        <v>45740.270833333336</v>
      </c>
      <c r="E7915" s="18">
        <v>104796.22455978149</v>
      </c>
      <c r="F7915" s="18">
        <v>63391.989215686219</v>
      </c>
      <c r="G7915" s="18">
        <v>60071.871054570576</v>
      </c>
    </row>
    <row r="7916" spans="1:7">
      <c r="A7916" s="10">
        <v>45740.270833333336</v>
      </c>
      <c r="B7916" s="10">
        <v>45740.28125</v>
      </c>
      <c r="E7916" s="18">
        <v>107450.72937370444</v>
      </c>
      <c r="F7916" s="18">
        <v>64725.052608157974</v>
      </c>
      <c r="G7916" s="18">
        <v>62200.91423056549</v>
      </c>
    </row>
    <row r="7917" spans="1:7">
      <c r="A7917" s="10">
        <v>45740.28125</v>
      </c>
      <c r="B7917" s="10">
        <v>45740.291666666664</v>
      </c>
      <c r="E7917" s="18">
        <v>109053.70347421925</v>
      </c>
      <c r="F7917" s="18">
        <v>64901.173679078805</v>
      </c>
      <c r="G7917" s="18">
        <v>63662.634135880828</v>
      </c>
    </row>
    <row r="7918" spans="1:7">
      <c r="A7918" s="10">
        <v>45740.291666666664</v>
      </c>
      <c r="B7918" s="10">
        <v>45740.302083333336</v>
      </c>
      <c r="E7918" s="18">
        <v>110834.35085594153</v>
      </c>
      <c r="F7918" s="18">
        <v>65514.007582692728</v>
      </c>
      <c r="G7918" s="18">
        <v>65906.306476911297</v>
      </c>
    </row>
    <row r="7919" spans="1:7">
      <c r="A7919" s="10">
        <v>45740.302083333336</v>
      </c>
      <c r="B7919" s="10">
        <v>45740.3125</v>
      </c>
      <c r="E7919" s="18">
        <v>109912.88656606615</v>
      </c>
      <c r="F7919" s="18">
        <v>64096.193560555759</v>
      </c>
      <c r="G7919" s="18">
        <v>67396.304011585686</v>
      </c>
    </row>
    <row r="7920" spans="1:7">
      <c r="A7920" s="10">
        <v>45740.3125</v>
      </c>
      <c r="B7920" s="10">
        <v>45740.322916666664</v>
      </c>
      <c r="E7920" s="18">
        <v>108560.37950802912</v>
      </c>
      <c r="F7920" s="18">
        <v>62168.146548162025</v>
      </c>
      <c r="G7920" s="18">
        <v>69518.325326370788</v>
      </c>
    </row>
    <row r="7921" spans="1:7">
      <c r="A7921" s="10">
        <v>45740.322916666664</v>
      </c>
      <c r="B7921" s="10">
        <v>45740.333333333336</v>
      </c>
      <c r="E7921" s="18">
        <v>109237.41051676813</v>
      </c>
      <c r="F7921" s="18">
        <v>61660.751149292686</v>
      </c>
      <c r="G7921" s="18">
        <v>70117.404944100505</v>
      </c>
    </row>
    <row r="7922" spans="1:7">
      <c r="A7922" s="10">
        <v>45740.333333333336</v>
      </c>
      <c r="B7922" s="10">
        <v>45740.34375</v>
      </c>
      <c r="E7922" s="18">
        <v>105781.21247407682</v>
      </c>
      <c r="F7922" s="18">
        <v>57999.355596374771</v>
      </c>
      <c r="G7922" s="18">
        <v>69635.837225305469</v>
      </c>
    </row>
    <row r="7923" spans="1:7">
      <c r="A7923" s="10">
        <v>45740.34375</v>
      </c>
      <c r="B7923" s="10">
        <v>45740.354166666664</v>
      </c>
      <c r="E7923" s="18">
        <v>102137.69320222098</v>
      </c>
      <c r="F7923" s="18">
        <v>54884.850015779099</v>
      </c>
      <c r="G7923" s="18">
        <v>68152.925131032622</v>
      </c>
    </row>
    <row r="7924" spans="1:7">
      <c r="A7924" s="10">
        <v>45740.354166666664</v>
      </c>
      <c r="B7924" s="10">
        <v>45740.364583333336</v>
      </c>
      <c r="E7924" s="18">
        <v>101693.66485167404</v>
      </c>
      <c r="F7924" s="18">
        <v>54330.600152700696</v>
      </c>
      <c r="G7924" s="18">
        <v>72400.588160292202</v>
      </c>
    </row>
    <row r="7925" spans="1:7">
      <c r="A7925" s="10">
        <v>45740.364583333336</v>
      </c>
      <c r="B7925" s="10">
        <v>45740.375</v>
      </c>
      <c r="E7925" s="18">
        <v>100439.62465366718</v>
      </c>
      <c r="F7925" s="18">
        <v>53289.063591636725</v>
      </c>
      <c r="G7925" s="18">
        <v>72869.312168901859</v>
      </c>
    </row>
    <row r="7926" spans="1:7">
      <c r="A7926" s="10">
        <v>45740.375</v>
      </c>
      <c r="B7926" s="10">
        <v>45740.385416666664</v>
      </c>
      <c r="E7926" s="18">
        <v>94703.138239314299</v>
      </c>
      <c r="F7926" s="18">
        <v>49240.442721639716</v>
      </c>
      <c r="G7926" s="18">
        <v>68805.79883138556</v>
      </c>
    </row>
    <row r="7927" spans="1:7">
      <c r="A7927" s="10">
        <v>45740.385416666664</v>
      </c>
      <c r="B7927" s="10">
        <v>45740.395833333336</v>
      </c>
      <c r="E7927" s="18">
        <v>91607.741255289802</v>
      </c>
      <c r="F7927" s="18">
        <v>45901.173057575703</v>
      </c>
      <c r="G7927" s="18">
        <v>70860.282653808361</v>
      </c>
    </row>
    <row r="7928" spans="1:7">
      <c r="A7928" s="10">
        <v>45740.395833333336</v>
      </c>
      <c r="B7928" s="10">
        <v>45740.40625</v>
      </c>
      <c r="E7928" s="18">
        <v>87055.652166660308</v>
      </c>
      <c r="F7928" s="18">
        <v>40014.045713691223</v>
      </c>
      <c r="G7928" s="18">
        <v>70195.046444771477</v>
      </c>
    </row>
    <row r="7929" spans="1:7">
      <c r="A7929" s="10">
        <v>45740.40625</v>
      </c>
      <c r="B7929" s="10">
        <v>45740.416666666664</v>
      </c>
      <c r="E7929" s="18">
        <v>81586.548996674392</v>
      </c>
      <c r="F7929" s="18">
        <v>34547.54762299548</v>
      </c>
      <c r="G7929" s="18">
        <v>65632.976832034605</v>
      </c>
    </row>
    <row r="7930" spans="1:7">
      <c r="A7930" s="10">
        <v>45740.416666666664</v>
      </c>
      <c r="B7930" s="10">
        <v>45740.427083333336</v>
      </c>
      <c r="E7930" s="18">
        <v>77831.059875434119</v>
      </c>
      <c r="F7930" s="18">
        <v>31138.998315961093</v>
      </c>
      <c r="G7930" s="18">
        <v>63441.516773080482</v>
      </c>
    </row>
    <row r="7931" spans="1:7">
      <c r="A7931" s="10">
        <v>45740.427083333336</v>
      </c>
      <c r="B7931" s="10">
        <v>45740.4375</v>
      </c>
      <c r="E7931" s="18">
        <v>76723.530043328588</v>
      </c>
      <c r="F7931" s="18">
        <v>30405.351750651949</v>
      </c>
      <c r="G7931" s="18">
        <v>62410.316743242831</v>
      </c>
    </row>
    <row r="7932" spans="1:7">
      <c r="A7932" s="10">
        <v>45740.4375</v>
      </c>
      <c r="B7932" s="10">
        <v>45740.447916666664</v>
      </c>
      <c r="E7932" s="18">
        <v>82809.912328782157</v>
      </c>
      <c r="F7932" s="18">
        <v>35283.612590748642</v>
      </c>
      <c r="G7932" s="18">
        <v>62971.966843536335</v>
      </c>
    </row>
    <row r="7933" spans="1:7">
      <c r="A7933" s="10">
        <v>45740.447916666664</v>
      </c>
      <c r="B7933" s="10">
        <v>45740.458333333336</v>
      </c>
      <c r="E7933" s="18">
        <v>89019.216971646587</v>
      </c>
      <c r="F7933" s="18">
        <v>41801.370745926339</v>
      </c>
      <c r="G7933" s="18">
        <v>65944.93571571997</v>
      </c>
    </row>
    <row r="7934" spans="1:7">
      <c r="A7934" s="10">
        <v>45740.458333333336</v>
      </c>
      <c r="B7934" s="10">
        <v>45740.46875</v>
      </c>
      <c r="E7934" s="18">
        <v>91171.094525932349</v>
      </c>
      <c r="F7934" s="18">
        <v>44078.823990426645</v>
      </c>
      <c r="G7934" s="18">
        <v>67707.927551570916</v>
      </c>
    </row>
    <row r="7935" spans="1:7">
      <c r="A7935" s="10">
        <v>45740.46875</v>
      </c>
      <c r="B7935" s="10">
        <v>45740.479166666664</v>
      </c>
      <c r="E7935" s="18">
        <v>87178.389114296529</v>
      </c>
      <c r="F7935" s="18">
        <v>41328.696039081078</v>
      </c>
      <c r="G7935" s="18">
        <v>65347.142307024282</v>
      </c>
    </row>
    <row r="7936" spans="1:7">
      <c r="A7936" s="10">
        <v>45740.479166666664</v>
      </c>
      <c r="B7936" s="10">
        <v>45740.489583333336</v>
      </c>
      <c r="E7936" s="18">
        <v>83393.41703370164</v>
      </c>
      <c r="F7936" s="18">
        <v>38044.692402015717</v>
      </c>
      <c r="G7936" s="18">
        <v>63650.424882786814</v>
      </c>
    </row>
    <row r="7937" spans="1:7">
      <c r="A7937" s="10">
        <v>45740.489583333336</v>
      </c>
      <c r="B7937" s="10">
        <v>45740.5</v>
      </c>
      <c r="E7937" s="18">
        <v>78532.38061541901</v>
      </c>
      <c r="F7937" s="18">
        <v>33266.98019704852</v>
      </c>
      <c r="G7937" s="18">
        <v>64655.681631907675</v>
      </c>
    </row>
    <row r="7938" spans="1:7">
      <c r="A7938" s="10">
        <v>45740.5</v>
      </c>
      <c r="B7938" s="10">
        <v>45740.510416666664</v>
      </c>
      <c r="E7938" s="18">
        <v>73192.761179273439</v>
      </c>
      <c r="F7938" s="18">
        <v>29309.66568837723</v>
      </c>
      <c r="G7938" s="18">
        <v>61533.322477962982</v>
      </c>
    </row>
    <row r="7939" spans="1:7">
      <c r="A7939" s="10">
        <v>45740.510416666664</v>
      </c>
      <c r="B7939" s="10">
        <v>45740.520833333336</v>
      </c>
      <c r="E7939" s="18">
        <v>61291.374692099307</v>
      </c>
      <c r="F7939" s="18">
        <v>18321.605450604853</v>
      </c>
      <c r="G7939" s="18">
        <v>58897.752104910382</v>
      </c>
    </row>
    <row r="7940" spans="1:7">
      <c r="A7940" s="10">
        <v>45740.520833333336</v>
      </c>
      <c r="B7940" s="10">
        <v>45740.53125</v>
      </c>
      <c r="E7940" s="18">
        <v>52267.611073257998</v>
      </c>
      <c r="F7940" s="18">
        <v>9325.4742141041115</v>
      </c>
      <c r="G7940" s="18">
        <v>61855.675218366559</v>
      </c>
    </row>
    <row r="7941" spans="1:7">
      <c r="A7941" s="10">
        <v>45740.53125</v>
      </c>
      <c r="B7941" s="10">
        <v>45740.541666666664</v>
      </c>
      <c r="E7941" s="18">
        <v>52878.114384135493</v>
      </c>
      <c r="F7941" s="18">
        <v>9736.203349106765</v>
      </c>
      <c r="G7941" s="18">
        <v>60764.797664752085</v>
      </c>
    </row>
    <row r="7942" spans="1:7">
      <c r="A7942" s="10">
        <v>45740.541666666664</v>
      </c>
      <c r="B7942" s="10">
        <v>45740.552083333336</v>
      </c>
      <c r="E7942" s="18">
        <v>57974.373847146824</v>
      </c>
      <c r="F7942" s="18">
        <v>14306.659379340772</v>
      </c>
      <c r="G7942" s="18">
        <v>60454.838692888639</v>
      </c>
    </row>
    <row r="7943" spans="1:7">
      <c r="A7943" s="10">
        <v>45740.552083333336</v>
      </c>
      <c r="B7943" s="10">
        <v>45740.5625</v>
      </c>
      <c r="E7943" s="18">
        <v>63939.112396050026</v>
      </c>
      <c r="F7943" s="18">
        <v>20307.56246065658</v>
      </c>
      <c r="G7943" s="18">
        <v>62468.412054575005</v>
      </c>
    </row>
    <row r="7944" spans="1:7">
      <c r="A7944" s="10">
        <v>45740.5625</v>
      </c>
      <c r="B7944" s="10">
        <v>45740.572916666664</v>
      </c>
      <c r="E7944" s="18">
        <v>65943.349299699126</v>
      </c>
      <c r="F7944" s="18">
        <v>21465.342333989924</v>
      </c>
      <c r="G7944" s="18">
        <v>59595.22784345322</v>
      </c>
    </row>
    <row r="7945" spans="1:7">
      <c r="A7945" s="10">
        <v>45740.572916666664</v>
      </c>
      <c r="B7945" s="10">
        <v>45740.583333333336</v>
      </c>
      <c r="E7945" s="18">
        <v>53573.046431426868</v>
      </c>
      <c r="F7945" s="18">
        <v>10894.307439928671</v>
      </c>
      <c r="G7945" s="18">
        <v>56387.947008001123</v>
      </c>
    </row>
    <row r="7946" spans="1:7">
      <c r="A7946" s="10">
        <v>45740.583333333336</v>
      </c>
      <c r="B7946" s="10">
        <v>45740.59375</v>
      </c>
      <c r="E7946" s="18">
        <v>52963.495872147454</v>
      </c>
      <c r="F7946" s="18">
        <v>10337.046180395233</v>
      </c>
      <c r="G7946" s="18">
        <v>55507.20490031832</v>
      </c>
    </row>
    <row r="7947" spans="1:7">
      <c r="A7947" s="10">
        <v>45740.59375</v>
      </c>
      <c r="B7947" s="10">
        <v>45740.604166666664</v>
      </c>
      <c r="E7947" s="18">
        <v>57302.26783912981</v>
      </c>
      <c r="F7947" s="18">
        <v>14301.856077370212</v>
      </c>
      <c r="G7947" s="18">
        <v>56347.67340558365</v>
      </c>
    </row>
    <row r="7948" spans="1:7">
      <c r="A7948" s="10">
        <v>45740.604166666664</v>
      </c>
      <c r="B7948" s="10">
        <v>45740.614583333336</v>
      </c>
      <c r="E7948" s="18">
        <v>63633.324796488945</v>
      </c>
      <c r="F7948" s="18">
        <v>20659.310199931242</v>
      </c>
      <c r="G7948" s="18">
        <v>55855.095824009069</v>
      </c>
    </row>
    <row r="7949" spans="1:7">
      <c r="A7949" s="10">
        <v>45740.614583333336</v>
      </c>
      <c r="B7949" s="10">
        <v>45740.625</v>
      </c>
      <c r="E7949" s="18">
        <v>60161.473252595555</v>
      </c>
      <c r="F7949" s="18">
        <v>17319.551604419077</v>
      </c>
      <c r="G7949" s="18">
        <v>52054.757818307669</v>
      </c>
    </row>
    <row r="7950" spans="1:7">
      <c r="A7950" s="10">
        <v>45740.625</v>
      </c>
      <c r="B7950" s="10">
        <v>45740.635416666664</v>
      </c>
      <c r="E7950" s="18">
        <v>62253.115819330844</v>
      </c>
      <c r="F7950" s="18">
        <v>19216.730759230122</v>
      </c>
      <c r="G7950" s="18">
        <v>50451.748425304249</v>
      </c>
    </row>
    <row r="7951" spans="1:7">
      <c r="A7951" s="10">
        <v>45740.635416666664</v>
      </c>
      <c r="B7951" s="10">
        <v>45740.645833333336</v>
      </c>
      <c r="E7951" s="18">
        <v>65838.094524476051</v>
      </c>
      <c r="F7951" s="18">
        <v>24033.724415049692</v>
      </c>
      <c r="G7951" s="18">
        <v>49798.210988241837</v>
      </c>
    </row>
    <row r="7952" spans="1:7">
      <c r="A7952" s="10">
        <v>45740.645833333336</v>
      </c>
      <c r="B7952" s="10">
        <v>45740.65625</v>
      </c>
      <c r="E7952" s="18">
        <v>71498.295653344481</v>
      </c>
      <c r="F7952" s="18">
        <v>30311.970456488074</v>
      </c>
      <c r="G7952" s="18">
        <v>54298.989432821312</v>
      </c>
    </row>
    <row r="7953" spans="1:7">
      <c r="A7953" s="10">
        <v>45740.65625</v>
      </c>
      <c r="B7953" s="10">
        <v>45740.666666666664</v>
      </c>
      <c r="E7953" s="18">
        <v>80024.240117463225</v>
      </c>
      <c r="F7953" s="18">
        <v>38617.010944008754</v>
      </c>
      <c r="G7953" s="18">
        <v>57569.91472463328</v>
      </c>
    </row>
    <row r="7954" spans="1:7">
      <c r="A7954" s="10">
        <v>45740.666666666664</v>
      </c>
      <c r="B7954" s="10">
        <v>45740.677083333336</v>
      </c>
      <c r="E7954" s="18">
        <v>85417.590952873579</v>
      </c>
      <c r="F7954" s="18">
        <v>43817.212870032585</v>
      </c>
      <c r="G7954" s="18">
        <v>59205.095920392581</v>
      </c>
    </row>
    <row r="7955" spans="1:7">
      <c r="A7955" s="10">
        <v>45740.677083333336</v>
      </c>
      <c r="B7955" s="10">
        <v>45740.6875</v>
      </c>
      <c r="E7955" s="18">
        <v>88043.731492984632</v>
      </c>
      <c r="F7955" s="18">
        <v>48053.868529403873</v>
      </c>
      <c r="G7955" s="18">
        <v>59786.372120506923</v>
      </c>
    </row>
    <row r="7956" spans="1:7">
      <c r="A7956" s="10">
        <v>45740.6875</v>
      </c>
      <c r="B7956" s="10">
        <v>45740.697916666664</v>
      </c>
      <c r="E7956" s="18">
        <v>92241.75732932493</v>
      </c>
      <c r="F7956" s="18">
        <v>51847.99190257414</v>
      </c>
      <c r="G7956" s="18">
        <v>62403.558162016307</v>
      </c>
    </row>
    <row r="7957" spans="1:7">
      <c r="A7957" s="10">
        <v>45740.697916666664</v>
      </c>
      <c r="B7957" s="10">
        <v>45740.708333333336</v>
      </c>
      <c r="E7957" s="18">
        <v>97410.637663369416</v>
      </c>
      <c r="F7957" s="18">
        <v>56943.662836632779</v>
      </c>
      <c r="G7957" s="18">
        <v>63300.423531072214</v>
      </c>
    </row>
    <row r="7958" spans="1:7">
      <c r="A7958" s="10">
        <v>45740.708333333336</v>
      </c>
      <c r="B7958" s="10">
        <v>45740.71875</v>
      </c>
      <c r="E7958" s="18">
        <v>103763.42041163807</v>
      </c>
      <c r="F7958" s="18">
        <v>62577.792674285549</v>
      </c>
      <c r="G7958" s="18">
        <v>67107.819294072615</v>
      </c>
    </row>
    <row r="7959" spans="1:7">
      <c r="A7959" s="10">
        <v>45740.71875</v>
      </c>
      <c r="B7959" s="10">
        <v>45740.729166666664</v>
      </c>
      <c r="E7959" s="18">
        <v>108092.22579097381</v>
      </c>
      <c r="F7959" s="18">
        <v>66615.058206913964</v>
      </c>
      <c r="G7959" s="18">
        <v>68426.853753755102</v>
      </c>
    </row>
    <row r="7960" spans="1:7">
      <c r="A7960" s="10">
        <v>45740.729166666664</v>
      </c>
      <c r="B7960" s="10">
        <v>45740.739583333336</v>
      </c>
      <c r="E7960" s="18">
        <v>111861.57441693934</v>
      </c>
      <c r="F7960" s="18">
        <v>70383.589301100714</v>
      </c>
      <c r="G7960" s="18">
        <v>70212.155496032356</v>
      </c>
    </row>
    <row r="7961" spans="1:7">
      <c r="A7961" s="10">
        <v>45740.739583333336</v>
      </c>
      <c r="B7961" s="10">
        <v>45740.75</v>
      </c>
      <c r="E7961" s="18">
        <v>115950.96670780581</v>
      </c>
      <c r="F7961" s="18">
        <v>73539.348945591933</v>
      </c>
      <c r="G7961" s="18">
        <v>71406.961240315562</v>
      </c>
    </row>
    <row r="7962" spans="1:7">
      <c r="A7962" s="10">
        <v>45740.75</v>
      </c>
      <c r="B7962" s="10">
        <v>45740.760416666664</v>
      </c>
      <c r="E7962" s="18">
        <v>120817.53450711069</v>
      </c>
      <c r="F7962" s="18">
        <v>77768.973431931838</v>
      </c>
      <c r="G7962" s="18">
        <v>74230.459986938949</v>
      </c>
    </row>
    <row r="7963" spans="1:7">
      <c r="A7963" s="10">
        <v>45740.760416666664</v>
      </c>
      <c r="B7963" s="10">
        <v>45740.770833333336</v>
      </c>
      <c r="E7963" s="18">
        <v>122209.7008445744</v>
      </c>
      <c r="F7963" s="18">
        <v>79469.220426435204</v>
      </c>
      <c r="G7963" s="18">
        <v>75349.808954707056</v>
      </c>
    </row>
    <row r="7964" spans="1:7">
      <c r="A7964" s="10">
        <v>45740.770833333336</v>
      </c>
      <c r="B7964" s="10">
        <v>45740.78125</v>
      </c>
      <c r="E7964" s="18">
        <v>123490.25636994789</v>
      </c>
      <c r="F7964" s="18">
        <v>80933.143196153935</v>
      </c>
      <c r="G7964" s="18">
        <v>76435.139539726602</v>
      </c>
    </row>
    <row r="7965" spans="1:7">
      <c r="A7965" s="10">
        <v>45740.78125</v>
      </c>
      <c r="B7965" s="10">
        <v>45740.791666666664</v>
      </c>
      <c r="E7965" s="18">
        <v>125142.74581408079</v>
      </c>
      <c r="F7965" s="18">
        <v>82149.798135625097</v>
      </c>
      <c r="G7965" s="18">
        <v>77661.775330619901</v>
      </c>
    </row>
    <row r="7966" spans="1:7">
      <c r="A7966" s="10">
        <v>45740.791666666664</v>
      </c>
      <c r="B7966" s="10">
        <v>45740.802083333336</v>
      </c>
      <c r="E7966" s="18">
        <v>125803.72845485591</v>
      </c>
      <c r="F7966" s="18">
        <v>82717.236122976567</v>
      </c>
      <c r="G7966" s="18">
        <v>78200.599807192179</v>
      </c>
    </row>
    <row r="7967" spans="1:7">
      <c r="A7967" s="10">
        <v>45740.802083333336</v>
      </c>
      <c r="B7967" s="10">
        <v>45740.8125</v>
      </c>
      <c r="E7967" s="18">
        <v>124134.04580665214</v>
      </c>
      <c r="F7967" s="18">
        <v>81799.313842561809</v>
      </c>
      <c r="G7967" s="18">
        <v>77438.768368790159</v>
      </c>
    </row>
    <row r="7968" spans="1:7">
      <c r="A7968" s="10">
        <v>45740.8125</v>
      </c>
      <c r="B7968" s="10">
        <v>45740.822916666664</v>
      </c>
      <c r="E7968" s="18">
        <v>123654.38092713049</v>
      </c>
      <c r="F7968" s="18">
        <v>81306.635737470773</v>
      </c>
      <c r="G7968" s="18">
        <v>77049.388689255284</v>
      </c>
    </row>
    <row r="7969" spans="1:7">
      <c r="A7969" s="10">
        <v>45740.822916666664</v>
      </c>
      <c r="B7969" s="10">
        <v>45740.833333333336</v>
      </c>
      <c r="E7969" s="18">
        <v>121256.25409237584</v>
      </c>
      <c r="F7969" s="18">
        <v>79696.762966220485</v>
      </c>
      <c r="G7969" s="18">
        <v>75654.634648825711</v>
      </c>
    </row>
    <row r="7970" spans="1:7">
      <c r="A7970" s="10">
        <v>45740.833333333336</v>
      </c>
      <c r="B7970" s="10">
        <v>45740.84375</v>
      </c>
      <c r="E7970" s="18">
        <v>118892.77975022775</v>
      </c>
      <c r="F7970" s="18">
        <v>76793.190022957177</v>
      </c>
      <c r="G7970" s="18">
        <v>73134.128313463443</v>
      </c>
    </row>
    <row r="7971" spans="1:7">
      <c r="A7971" s="10">
        <v>45740.84375</v>
      </c>
      <c r="B7971" s="10">
        <v>45740.854166666664</v>
      </c>
      <c r="E7971" s="18">
        <v>116819.35423658576</v>
      </c>
      <c r="F7971" s="18">
        <v>74332.60324013514</v>
      </c>
      <c r="G7971" s="18">
        <v>70750.795834228105</v>
      </c>
    </row>
    <row r="7972" spans="1:7">
      <c r="A7972" s="10">
        <v>45740.854166666664</v>
      </c>
      <c r="B7972" s="10">
        <v>45740.864583333336</v>
      </c>
      <c r="E7972" s="18">
        <v>113667.02157957284</v>
      </c>
      <c r="F7972" s="18">
        <v>71892.587087975568</v>
      </c>
      <c r="G7972" s="18">
        <v>68479.948011043394</v>
      </c>
    </row>
    <row r="7973" spans="1:7">
      <c r="A7973" s="10">
        <v>45740.864583333336</v>
      </c>
      <c r="B7973" s="10">
        <v>45740.875</v>
      </c>
      <c r="E7973" s="18">
        <v>110990.19764193703</v>
      </c>
      <c r="F7973" s="18">
        <v>69947.295884708801</v>
      </c>
      <c r="G7973" s="18">
        <v>66603.041677441492</v>
      </c>
    </row>
    <row r="7974" spans="1:7">
      <c r="A7974" s="10">
        <v>45740.875</v>
      </c>
      <c r="B7974" s="10">
        <v>45740.885416666664</v>
      </c>
      <c r="E7974" s="18">
        <v>110041.65610027347</v>
      </c>
      <c r="F7974" s="18">
        <v>68911.493301531023</v>
      </c>
      <c r="G7974" s="18">
        <v>65620.391895228138</v>
      </c>
    </row>
    <row r="7975" spans="1:7">
      <c r="A7975" s="10">
        <v>45740.885416666664</v>
      </c>
      <c r="B7975" s="10">
        <v>45740.895833333336</v>
      </c>
      <c r="E7975" s="18">
        <v>108606.72910401467</v>
      </c>
      <c r="F7975" s="18">
        <v>67836.160993923244</v>
      </c>
      <c r="G7975" s="18">
        <v>64714.984975303625</v>
      </c>
    </row>
    <row r="7976" spans="1:7">
      <c r="A7976" s="10">
        <v>45740.895833333336</v>
      </c>
      <c r="B7976" s="10">
        <v>45740.90625</v>
      </c>
      <c r="E7976" s="18">
        <v>108269.77281257082</v>
      </c>
      <c r="F7976" s="18">
        <v>68117.517773367086</v>
      </c>
      <c r="G7976" s="18">
        <v>64945.268429633237</v>
      </c>
    </row>
    <row r="7977" spans="1:7">
      <c r="A7977" s="10">
        <v>45740.90625</v>
      </c>
      <c r="B7977" s="10">
        <v>45740.916666666664</v>
      </c>
      <c r="E7977" s="18">
        <v>105666.19742949418</v>
      </c>
      <c r="F7977" s="18">
        <v>67059.976511175773</v>
      </c>
      <c r="G7977" s="18">
        <v>64181.192243361147</v>
      </c>
    </row>
    <row r="7978" spans="1:7">
      <c r="A7978" s="10">
        <v>45740.916666666664</v>
      </c>
      <c r="B7978" s="10">
        <v>45740.927083333336</v>
      </c>
      <c r="E7978" s="18">
        <v>103709.79154723726</v>
      </c>
      <c r="F7978" s="18">
        <v>66554.668417156194</v>
      </c>
      <c r="G7978" s="18">
        <v>63504.274431852311</v>
      </c>
    </row>
    <row r="7979" spans="1:7">
      <c r="A7979" s="10">
        <v>45740.927083333336</v>
      </c>
      <c r="B7979" s="10">
        <v>45740.9375</v>
      </c>
      <c r="E7979" s="18">
        <v>100806.60623443962</v>
      </c>
      <c r="F7979" s="18">
        <v>64016.82564854026</v>
      </c>
      <c r="G7979" s="18">
        <v>61123.510792160458</v>
      </c>
    </row>
    <row r="7980" spans="1:7">
      <c r="A7980" s="10">
        <v>45740.9375</v>
      </c>
      <c r="B7980" s="10">
        <v>45740.947916666664</v>
      </c>
      <c r="E7980" s="18">
        <v>98429.561501285018</v>
      </c>
      <c r="F7980" s="18">
        <v>61428.118726310808</v>
      </c>
      <c r="G7980" s="18">
        <v>58613.237744282509</v>
      </c>
    </row>
    <row r="7981" spans="1:7">
      <c r="A7981" s="10">
        <v>45740.947916666664</v>
      </c>
      <c r="B7981" s="10">
        <v>45740.958333333336</v>
      </c>
      <c r="E7981" s="18">
        <v>94783.80439743941</v>
      </c>
      <c r="F7981" s="18">
        <v>58232.276570424088</v>
      </c>
      <c r="G7981" s="18">
        <v>55641.904406792557</v>
      </c>
    </row>
    <row r="7982" spans="1:7">
      <c r="A7982" s="10">
        <v>45740.958333333336</v>
      </c>
      <c r="B7982" s="10">
        <v>45740.96875</v>
      </c>
      <c r="E7982" s="18">
        <v>91813.410527498156</v>
      </c>
      <c r="F7982" s="18">
        <v>55221.083399299088</v>
      </c>
      <c r="G7982" s="18">
        <v>52814.49244106283</v>
      </c>
    </row>
    <row r="7983" spans="1:7">
      <c r="A7983" s="10">
        <v>45740.96875</v>
      </c>
      <c r="B7983" s="10">
        <v>45740.979166666664</v>
      </c>
      <c r="E7983" s="18">
        <v>88755.089649775589</v>
      </c>
      <c r="F7983" s="18">
        <v>52634.926149407787</v>
      </c>
      <c r="G7983" s="18">
        <v>50313.545174284256</v>
      </c>
    </row>
    <row r="7984" spans="1:7">
      <c r="A7984" s="10">
        <v>45740.979166666664</v>
      </c>
      <c r="B7984" s="10">
        <v>45740.989583333336</v>
      </c>
      <c r="E7984" s="18">
        <v>86118.144783598109</v>
      </c>
      <c r="F7984" s="18">
        <v>50295.527170541885</v>
      </c>
      <c r="G7984" s="18">
        <v>48210.969723295384</v>
      </c>
    </row>
    <row r="7985" spans="1:7">
      <c r="A7985" s="10">
        <v>45740.989583333336</v>
      </c>
      <c r="B7985" s="10">
        <v>45741</v>
      </c>
      <c r="E7985" s="18">
        <v>84000.970670361407</v>
      </c>
      <c r="F7985" s="18">
        <v>48381.677046001794</v>
      </c>
      <c r="G7985" s="18">
        <v>46383.063702463689</v>
      </c>
    </row>
    <row r="7986" spans="1:7">
      <c r="A7986" s="10">
        <v>45741</v>
      </c>
      <c r="B7986" s="10">
        <v>45741.010416666664</v>
      </c>
      <c r="E7986" s="18">
        <v>82004.47477960767</v>
      </c>
      <c r="F7986" s="18">
        <v>46902.471905109109</v>
      </c>
      <c r="G7986" s="18">
        <v>44790.276763447218</v>
      </c>
    </row>
    <row r="7987" spans="1:7">
      <c r="A7987" s="10">
        <v>45741.010416666664</v>
      </c>
      <c r="B7987" s="10">
        <v>45741.020833333336</v>
      </c>
      <c r="E7987" s="18">
        <v>80405.096428068777</v>
      </c>
      <c r="F7987" s="18">
        <v>45838.739877220854</v>
      </c>
      <c r="G7987" s="18">
        <v>43805.283480967264</v>
      </c>
    </row>
    <row r="7988" spans="1:7">
      <c r="A7988" s="10">
        <v>45741.020833333336</v>
      </c>
      <c r="B7988" s="10">
        <v>45741.03125</v>
      </c>
      <c r="E7988" s="18">
        <v>78807.501277912903</v>
      </c>
      <c r="F7988" s="18">
        <v>44537.168164027433</v>
      </c>
      <c r="G7988" s="18">
        <v>42577.232875002024</v>
      </c>
    </row>
    <row r="7989" spans="1:7">
      <c r="A7989" s="10">
        <v>45741.03125</v>
      </c>
      <c r="B7989" s="10">
        <v>45741.041666666664</v>
      </c>
      <c r="E7989" s="18">
        <v>76873.202994211912</v>
      </c>
      <c r="F7989" s="18">
        <v>43361.908290147294</v>
      </c>
      <c r="G7989" s="18">
        <v>41456.734550302019</v>
      </c>
    </row>
    <row r="7990" spans="1:7">
      <c r="A7990" s="10">
        <v>45741.041666666664</v>
      </c>
      <c r="B7990" s="10">
        <v>45741.052083333336</v>
      </c>
      <c r="E7990" s="18">
        <v>77088.184775440357</v>
      </c>
      <c r="F7990" s="18">
        <v>42801.448944286669</v>
      </c>
      <c r="G7990" s="18">
        <v>40794.681350150189</v>
      </c>
    </row>
    <row r="7991" spans="1:7">
      <c r="A7991" s="10">
        <v>45741.052083333336</v>
      </c>
      <c r="B7991" s="10">
        <v>45741.0625</v>
      </c>
      <c r="E7991" s="18">
        <v>76248.609637746355</v>
      </c>
      <c r="F7991" s="18">
        <v>42177.208575118559</v>
      </c>
      <c r="G7991" s="18">
        <v>40328.055319784711</v>
      </c>
    </row>
    <row r="7992" spans="1:7">
      <c r="A7992" s="10">
        <v>45741.0625</v>
      </c>
      <c r="B7992" s="10">
        <v>45741.072916666664</v>
      </c>
      <c r="E7992" s="18">
        <v>75689.600125444267</v>
      </c>
      <c r="F7992" s="18">
        <v>41820.804345845812</v>
      </c>
      <c r="G7992" s="18">
        <v>39906.461860874748</v>
      </c>
    </row>
    <row r="7993" spans="1:7">
      <c r="A7993" s="10">
        <v>45741.072916666664</v>
      </c>
      <c r="B7993" s="10">
        <v>45741.083333333336</v>
      </c>
      <c r="E7993" s="18">
        <v>76099.479177797373</v>
      </c>
      <c r="F7993" s="18">
        <v>42026.226056455336</v>
      </c>
      <c r="G7993" s="18">
        <v>40309.757910089516</v>
      </c>
    </row>
    <row r="7994" spans="1:7">
      <c r="A7994" s="10">
        <v>45741.083333333336</v>
      </c>
      <c r="B7994" s="10">
        <v>45741.09375</v>
      </c>
      <c r="E7994" s="18">
        <v>76118.981521733454</v>
      </c>
      <c r="F7994" s="18">
        <v>41711.079703819923</v>
      </c>
      <c r="G7994" s="18">
        <v>39902.848215374164</v>
      </c>
    </row>
    <row r="7995" spans="1:7">
      <c r="A7995" s="10">
        <v>45741.09375</v>
      </c>
      <c r="B7995" s="10">
        <v>45741.104166666664</v>
      </c>
      <c r="E7995" s="18">
        <v>75411.640375426417</v>
      </c>
      <c r="F7995" s="18">
        <v>40959.118692831908</v>
      </c>
      <c r="G7995" s="18">
        <v>39269.363350526968</v>
      </c>
    </row>
    <row r="7996" spans="1:7">
      <c r="A7996" s="10">
        <v>45741.104166666664</v>
      </c>
      <c r="B7996" s="10">
        <v>45741.114583333336</v>
      </c>
      <c r="E7996" s="18">
        <v>76531.930726702485</v>
      </c>
      <c r="F7996" s="18">
        <v>41501.600080593205</v>
      </c>
      <c r="G7996" s="18">
        <v>39763.80738489252</v>
      </c>
    </row>
    <row r="7997" spans="1:7">
      <c r="A7997" s="10">
        <v>45741.114583333336</v>
      </c>
      <c r="B7997" s="10">
        <v>45741.125</v>
      </c>
      <c r="E7997" s="18">
        <v>76677.499396673971</v>
      </c>
      <c r="F7997" s="18">
        <v>41787.719644097022</v>
      </c>
      <c r="G7997" s="18">
        <v>39923.789789707764</v>
      </c>
    </row>
    <row r="7998" spans="1:7">
      <c r="A7998" s="10">
        <v>45741.125</v>
      </c>
      <c r="B7998" s="10">
        <v>45741.135416666664</v>
      </c>
      <c r="E7998" s="18">
        <v>77428.310394272441</v>
      </c>
      <c r="F7998" s="18">
        <v>42345.410406169445</v>
      </c>
      <c r="G7998" s="18">
        <v>40595.031154805758</v>
      </c>
    </row>
    <row r="7999" spans="1:7">
      <c r="A7999" s="10">
        <v>45741.135416666664</v>
      </c>
      <c r="B7999" s="10">
        <v>45741.145833333336</v>
      </c>
      <c r="E7999" s="18">
        <v>77180.401462912996</v>
      </c>
      <c r="F7999" s="18">
        <v>42724.889520575627</v>
      </c>
      <c r="G7999" s="18">
        <v>40941.326316028564</v>
      </c>
    </row>
    <row r="8000" spans="1:7">
      <c r="A8000" s="10">
        <v>45741.145833333336</v>
      </c>
      <c r="B8000" s="10">
        <v>45741.15625</v>
      </c>
      <c r="E8000" s="18">
        <v>78233.050050389385</v>
      </c>
      <c r="F8000" s="18">
        <v>43441.779686290945</v>
      </c>
      <c r="G8000" s="18">
        <v>41655.248997205184</v>
      </c>
    </row>
    <row r="8001" spans="1:7">
      <c r="A8001" s="10">
        <v>45741.15625</v>
      </c>
      <c r="B8001" s="10">
        <v>45741.166666666664</v>
      </c>
      <c r="E8001" s="18">
        <v>79153.887487667831</v>
      </c>
      <c r="F8001" s="18">
        <v>44231.995468050656</v>
      </c>
      <c r="G8001" s="18">
        <v>42363.300797052616</v>
      </c>
    </row>
    <row r="8002" spans="1:7">
      <c r="A8002" s="10">
        <v>45741.166666666664</v>
      </c>
      <c r="B8002" s="10">
        <v>45741.177083333336</v>
      </c>
      <c r="E8002" s="18">
        <v>82255.800800318975</v>
      </c>
      <c r="F8002" s="18">
        <v>46244.733000170876</v>
      </c>
      <c r="G8002" s="18">
        <v>44345.54123383978</v>
      </c>
    </row>
    <row r="8003" spans="1:7">
      <c r="A8003" s="10">
        <v>45741.177083333336</v>
      </c>
      <c r="B8003" s="10">
        <v>45741.1875</v>
      </c>
      <c r="E8003" s="18">
        <v>82746.62383457832</v>
      </c>
      <c r="F8003" s="18">
        <v>46980.483024625544</v>
      </c>
      <c r="G8003" s="18">
        <v>45111.853344719879</v>
      </c>
    </row>
    <row r="8004" spans="1:7">
      <c r="A8004" s="10">
        <v>45741.1875</v>
      </c>
      <c r="B8004" s="10">
        <v>45741.197916666664</v>
      </c>
      <c r="E8004" s="18">
        <v>85150.937024196188</v>
      </c>
      <c r="F8004" s="18">
        <v>48976.742162103983</v>
      </c>
      <c r="G8004" s="18">
        <v>46943.459529890184</v>
      </c>
    </row>
    <row r="8005" spans="1:7">
      <c r="A8005" s="10">
        <v>45741.197916666664</v>
      </c>
      <c r="B8005" s="10">
        <v>45741.208333333336</v>
      </c>
      <c r="E8005" s="18">
        <v>87066.480713749275</v>
      </c>
      <c r="F8005" s="18">
        <v>50334.602086138781</v>
      </c>
      <c r="G8005" s="18">
        <v>48285.48562228198</v>
      </c>
    </row>
    <row r="8006" spans="1:7">
      <c r="A8006" s="10">
        <v>45741.208333333336</v>
      </c>
      <c r="B8006" s="10">
        <v>45741.21875</v>
      </c>
      <c r="E8006" s="18">
        <v>91165.639651992387</v>
      </c>
      <c r="F8006" s="18">
        <v>53223.398989837056</v>
      </c>
      <c r="G8006" s="18">
        <v>50979.291195227343</v>
      </c>
    </row>
    <row r="8007" spans="1:7">
      <c r="A8007" s="10">
        <v>45741.21875</v>
      </c>
      <c r="B8007" s="10">
        <v>45741.229166666664</v>
      </c>
      <c r="E8007" s="18">
        <v>93081.644579066487</v>
      </c>
      <c r="F8007" s="18">
        <v>54467.748815428859</v>
      </c>
      <c r="G8007" s="18">
        <v>52028.65547484046</v>
      </c>
    </row>
    <row r="8008" spans="1:7">
      <c r="A8008" s="10">
        <v>45741.229166666664</v>
      </c>
      <c r="B8008" s="10">
        <v>45741.239583333336</v>
      </c>
      <c r="E8008" s="18">
        <v>97048.852532891731</v>
      </c>
      <c r="F8008" s="18">
        <v>56856.531617220477</v>
      </c>
      <c r="G8008" s="18">
        <v>54025.756941335094</v>
      </c>
    </row>
    <row r="8009" spans="1:7">
      <c r="A8009" s="10">
        <v>45741.239583333336</v>
      </c>
      <c r="B8009" s="10">
        <v>45741.25</v>
      </c>
      <c r="E8009" s="18">
        <v>100256.12888539763</v>
      </c>
      <c r="F8009" s="18">
        <v>58861.704522151987</v>
      </c>
      <c r="G8009" s="18">
        <v>55883.030169283891</v>
      </c>
    </row>
    <row r="8010" spans="1:7">
      <c r="A8010" s="10">
        <v>45741.25</v>
      </c>
      <c r="B8010" s="10">
        <v>45741.260416666664</v>
      </c>
      <c r="E8010" s="18">
        <v>104302.67396662841</v>
      </c>
      <c r="F8010" s="18">
        <v>59439.317592832893</v>
      </c>
      <c r="G8010" s="18">
        <v>56110.917908979754</v>
      </c>
    </row>
    <row r="8011" spans="1:7">
      <c r="A8011" s="10">
        <v>45741.260416666664</v>
      </c>
      <c r="B8011" s="10">
        <v>45741.270833333336</v>
      </c>
      <c r="E8011" s="18">
        <v>107830.26912635111</v>
      </c>
      <c r="F8011" s="18">
        <v>61727.313442438499</v>
      </c>
      <c r="G8011" s="18">
        <v>58129.118144064887</v>
      </c>
    </row>
    <row r="8012" spans="1:7">
      <c r="A8012" s="10">
        <v>45741.270833333336</v>
      </c>
      <c r="B8012" s="10">
        <v>45741.28125</v>
      </c>
      <c r="E8012" s="18">
        <v>111491.00577271364</v>
      </c>
      <c r="F8012" s="18">
        <v>63412.653629343069</v>
      </c>
      <c r="G8012" s="18">
        <v>59691.426896979639</v>
      </c>
    </row>
    <row r="8013" spans="1:7">
      <c r="A8013" s="10">
        <v>45741.28125</v>
      </c>
      <c r="B8013" s="10">
        <v>45741.291666666664</v>
      </c>
      <c r="E8013" s="18">
        <v>113227.41928632343</v>
      </c>
      <c r="F8013" s="18">
        <v>64700.773734456379</v>
      </c>
      <c r="G8013" s="18">
        <v>60771.204227181923</v>
      </c>
    </row>
    <row r="8014" spans="1:7">
      <c r="A8014" s="10">
        <v>45741.291666666664</v>
      </c>
      <c r="B8014" s="10">
        <v>45741.302083333336</v>
      </c>
      <c r="E8014" s="18">
        <v>118779.6626077093</v>
      </c>
      <c r="F8014" s="18">
        <v>68332.037456790189</v>
      </c>
      <c r="G8014" s="18">
        <v>64295.280534492675</v>
      </c>
    </row>
    <row r="8015" spans="1:7">
      <c r="A8015" s="10">
        <v>45741.302083333336</v>
      </c>
      <c r="B8015" s="10">
        <v>45741.3125</v>
      </c>
      <c r="E8015" s="18">
        <v>120367.73849149229</v>
      </c>
      <c r="F8015" s="18">
        <v>69557.341180839911</v>
      </c>
      <c r="G8015" s="18">
        <v>65695.826502660013</v>
      </c>
    </row>
    <row r="8016" spans="1:7">
      <c r="A8016" s="10">
        <v>45741.3125</v>
      </c>
      <c r="B8016" s="10">
        <v>45741.322916666664</v>
      </c>
      <c r="E8016" s="18">
        <v>122434.54070840133</v>
      </c>
      <c r="F8016" s="18">
        <v>71009.030862581509</v>
      </c>
      <c r="G8016" s="18">
        <v>67340.154259973991</v>
      </c>
    </row>
    <row r="8017" spans="1:7">
      <c r="A8017" s="10">
        <v>45741.322916666664</v>
      </c>
      <c r="B8017" s="10">
        <v>45741.333333333336</v>
      </c>
      <c r="E8017" s="18">
        <v>124554.28813666536</v>
      </c>
      <c r="F8017" s="18">
        <v>72687.2088046914</v>
      </c>
      <c r="G8017" s="18">
        <v>69076.61858565954</v>
      </c>
    </row>
    <row r="8018" spans="1:7">
      <c r="A8018" s="10">
        <v>45741.333333333336</v>
      </c>
      <c r="B8018" s="10">
        <v>45741.34375</v>
      </c>
      <c r="E8018" s="18">
        <v>125605.65339340613</v>
      </c>
      <c r="F8018" s="18">
        <v>73431.886537869519</v>
      </c>
      <c r="G8018" s="18">
        <v>70205.290645982488</v>
      </c>
    </row>
    <row r="8019" spans="1:7">
      <c r="A8019" s="10">
        <v>45741.34375</v>
      </c>
      <c r="B8019" s="10">
        <v>45741.354166666664</v>
      </c>
      <c r="E8019" s="18">
        <v>126887.39989203401</v>
      </c>
      <c r="F8019" s="18">
        <v>74469.300667250631</v>
      </c>
      <c r="G8019" s="18">
        <v>71427.526341069373</v>
      </c>
    </row>
    <row r="8020" spans="1:7">
      <c r="A8020" s="10">
        <v>45741.354166666664</v>
      </c>
      <c r="B8020" s="10">
        <v>45741.364583333336</v>
      </c>
      <c r="E8020" s="18">
        <v>127381.71088451662</v>
      </c>
      <c r="F8020" s="18">
        <v>75070.9780280907</v>
      </c>
      <c r="G8020" s="18">
        <v>72372.849613965853</v>
      </c>
    </row>
    <row r="8021" spans="1:7">
      <c r="A8021" s="10">
        <v>45741.364583333336</v>
      </c>
      <c r="B8021" s="10">
        <v>45741.375</v>
      </c>
      <c r="E8021" s="18">
        <v>128444.81144525905</v>
      </c>
      <c r="F8021" s="18">
        <v>76019.942082573791</v>
      </c>
      <c r="G8021" s="18">
        <v>73433.272036042617</v>
      </c>
    </row>
    <row r="8022" spans="1:7">
      <c r="A8022" s="10">
        <v>45741.375</v>
      </c>
      <c r="B8022" s="10">
        <v>45741.385416666664</v>
      </c>
      <c r="E8022" s="18">
        <v>126840.73702057896</v>
      </c>
      <c r="F8022" s="18">
        <v>75796.631701586812</v>
      </c>
      <c r="G8022" s="18">
        <v>73274.161507942496</v>
      </c>
    </row>
    <row r="8023" spans="1:7">
      <c r="A8023" s="10">
        <v>45741.385416666664</v>
      </c>
      <c r="B8023" s="10">
        <v>45741.395833333336</v>
      </c>
      <c r="E8023" s="18">
        <v>126054.99187361023</v>
      </c>
      <c r="F8023" s="18">
        <v>75453.262226428342</v>
      </c>
      <c r="G8023" s="18">
        <v>73865.726999070117</v>
      </c>
    </row>
    <row r="8024" spans="1:7">
      <c r="A8024" s="10">
        <v>45741.395833333336</v>
      </c>
      <c r="B8024" s="10">
        <v>45741.40625</v>
      </c>
      <c r="E8024" s="18">
        <v>126937.25715775634</v>
      </c>
      <c r="F8024" s="18">
        <v>75103.958044532308</v>
      </c>
      <c r="G8024" s="18">
        <v>73963.965122180074</v>
      </c>
    </row>
    <row r="8025" spans="1:7">
      <c r="A8025" s="10">
        <v>45741.40625</v>
      </c>
      <c r="B8025" s="10">
        <v>45741.416666666664</v>
      </c>
      <c r="E8025" s="18">
        <v>126416.58202878627</v>
      </c>
      <c r="F8025" s="18">
        <v>74744.679046573918</v>
      </c>
      <c r="G8025" s="18">
        <v>73852.667334163663</v>
      </c>
    </row>
    <row r="8026" spans="1:7">
      <c r="A8026" s="10">
        <v>45741.416666666664</v>
      </c>
      <c r="B8026" s="10">
        <v>45741.427083333336</v>
      </c>
      <c r="E8026" s="18">
        <v>128119.92454633779</v>
      </c>
      <c r="F8026" s="18">
        <v>75320.875172227228</v>
      </c>
      <c r="G8026" s="18">
        <v>74786.793108673577</v>
      </c>
    </row>
    <row r="8027" spans="1:7">
      <c r="A8027" s="10">
        <v>45741.427083333336</v>
      </c>
      <c r="B8027" s="10">
        <v>45741.4375</v>
      </c>
      <c r="E8027" s="18">
        <v>127019.10929452564</v>
      </c>
      <c r="F8027" s="18">
        <v>74858.916219651364</v>
      </c>
      <c r="G8027" s="18">
        <v>74480.496445871977</v>
      </c>
    </row>
    <row r="8028" spans="1:7">
      <c r="A8028" s="10">
        <v>45741.4375</v>
      </c>
      <c r="B8028" s="10">
        <v>45741.447916666664</v>
      </c>
      <c r="E8028" s="18">
        <v>126972.24381467189</v>
      </c>
      <c r="F8028" s="18">
        <v>74493.255677242618</v>
      </c>
      <c r="G8028" s="18">
        <v>74409.771175945425</v>
      </c>
    </row>
    <row r="8029" spans="1:7">
      <c r="A8029" s="10">
        <v>45741.447916666664</v>
      </c>
      <c r="B8029" s="10">
        <v>45741.458333333336</v>
      </c>
      <c r="E8029" s="18">
        <v>128035.17770632346</v>
      </c>
      <c r="F8029" s="18">
        <v>75602.39879172697</v>
      </c>
      <c r="G8029" s="18">
        <v>76175.134189624907</v>
      </c>
    </row>
    <row r="8030" spans="1:7">
      <c r="A8030" s="10">
        <v>45741.458333333336</v>
      </c>
      <c r="B8030" s="10">
        <v>45741.46875</v>
      </c>
      <c r="E8030" s="18">
        <v>128367.66261649519</v>
      </c>
      <c r="F8030" s="18">
        <v>76015.775140060432</v>
      </c>
      <c r="G8030" s="18">
        <v>76248.061576825712</v>
      </c>
    </row>
    <row r="8031" spans="1:7">
      <c r="A8031" s="10">
        <v>45741.46875</v>
      </c>
      <c r="B8031" s="10">
        <v>45741.479166666664</v>
      </c>
      <c r="E8031" s="18">
        <v>127985.69110211234</v>
      </c>
      <c r="F8031" s="18">
        <v>76358.399046578081</v>
      </c>
      <c r="G8031" s="18">
        <v>77305.128013342008</v>
      </c>
    </row>
    <row r="8032" spans="1:7">
      <c r="A8032" s="10">
        <v>45741.479166666664</v>
      </c>
      <c r="B8032" s="10">
        <v>45741.489583333336</v>
      </c>
      <c r="E8032" s="18">
        <v>128391.99705825385</v>
      </c>
      <c r="F8032" s="18">
        <v>77074.800556718721</v>
      </c>
      <c r="G8032" s="18">
        <v>78559.992058276897</v>
      </c>
    </row>
    <row r="8033" spans="1:7">
      <c r="A8033" s="10">
        <v>45741.489583333336</v>
      </c>
      <c r="B8033" s="10">
        <v>45741.5</v>
      </c>
      <c r="E8033" s="18">
        <v>128049.52639291566</v>
      </c>
      <c r="F8033" s="18">
        <v>77141.086167387679</v>
      </c>
      <c r="G8033" s="18">
        <v>79273.815588510945</v>
      </c>
    </row>
    <row r="8034" spans="1:7">
      <c r="A8034" s="10">
        <v>45741.5</v>
      </c>
      <c r="B8034" s="10">
        <v>45741.510416666664</v>
      </c>
      <c r="E8034" s="18">
        <v>124763.68952287454</v>
      </c>
      <c r="F8034" s="18">
        <v>73914.705907826326</v>
      </c>
      <c r="G8034" s="18">
        <v>76991.992242674838</v>
      </c>
    </row>
    <row r="8035" spans="1:7">
      <c r="A8035" s="10">
        <v>45741.510416666664</v>
      </c>
      <c r="B8035" s="10">
        <v>45741.520833333336</v>
      </c>
      <c r="E8035" s="18">
        <v>109179.76501975875</v>
      </c>
      <c r="F8035" s="18">
        <v>59224.353526517276</v>
      </c>
      <c r="G8035" s="18">
        <v>64745.91544847413</v>
      </c>
    </row>
    <row r="8036" spans="1:7">
      <c r="A8036" s="10">
        <v>45741.520833333336</v>
      </c>
      <c r="B8036" s="10">
        <v>45741.53125</v>
      </c>
      <c r="E8036" s="18">
        <v>106139.34080828188</v>
      </c>
      <c r="F8036" s="18">
        <v>55917.879942623185</v>
      </c>
      <c r="G8036" s="18">
        <v>67174.322273255209</v>
      </c>
    </row>
    <row r="8037" spans="1:7">
      <c r="A8037" s="10">
        <v>45741.53125</v>
      </c>
      <c r="B8037" s="10">
        <v>45741.541666666664</v>
      </c>
      <c r="E8037" s="18">
        <v>108840.31453487749</v>
      </c>
      <c r="F8037" s="18">
        <v>58855.829969761246</v>
      </c>
      <c r="G8037" s="18">
        <v>76330.15382356153</v>
      </c>
    </row>
    <row r="8038" spans="1:7">
      <c r="A8038" s="10">
        <v>45741.541666666664</v>
      </c>
      <c r="B8038" s="10">
        <v>45741.552083333336</v>
      </c>
      <c r="E8038" s="18">
        <v>105136.11070375849</v>
      </c>
      <c r="F8038" s="18">
        <v>54709.630953961831</v>
      </c>
      <c r="G8038" s="18">
        <v>77448.0771800027</v>
      </c>
    </row>
    <row r="8039" spans="1:7">
      <c r="A8039" s="10">
        <v>45741.552083333336</v>
      </c>
      <c r="B8039" s="10">
        <v>45741.5625</v>
      </c>
      <c r="E8039" s="18">
        <v>93822.794525177073</v>
      </c>
      <c r="F8039" s="18">
        <v>45784.192307478806</v>
      </c>
      <c r="G8039" s="18">
        <v>76324.505573751449</v>
      </c>
    </row>
    <row r="8040" spans="1:7">
      <c r="A8040" s="10">
        <v>45741.5625</v>
      </c>
      <c r="B8040" s="10">
        <v>45741.572916666664</v>
      </c>
      <c r="E8040" s="18">
        <v>83720.202793212506</v>
      </c>
      <c r="F8040" s="18">
        <v>36471.338271468281</v>
      </c>
      <c r="G8040" s="18">
        <v>72946.211420911452</v>
      </c>
    </row>
    <row r="8041" spans="1:7">
      <c r="A8041" s="10">
        <v>45741.572916666664</v>
      </c>
      <c r="B8041" s="10">
        <v>45741.583333333336</v>
      </c>
      <c r="E8041" s="18">
        <v>74224.187972405518</v>
      </c>
      <c r="F8041" s="18">
        <v>28141.078871759892</v>
      </c>
      <c r="G8041" s="18">
        <v>66608.543095634726</v>
      </c>
    </row>
    <row r="8042" spans="1:7">
      <c r="A8042" s="10">
        <v>45741.583333333336</v>
      </c>
      <c r="B8042" s="10">
        <v>45741.59375</v>
      </c>
      <c r="E8042" s="18">
        <v>67692.984267509819</v>
      </c>
      <c r="F8042" s="18">
        <v>21272.415436682208</v>
      </c>
      <c r="G8042" s="18">
        <v>63761.366362054461</v>
      </c>
    </row>
    <row r="8043" spans="1:7">
      <c r="A8043" s="10">
        <v>45741.59375</v>
      </c>
      <c r="B8043" s="10">
        <v>45741.604166666664</v>
      </c>
      <c r="E8043" s="18">
        <v>63516.085392542023</v>
      </c>
      <c r="F8043" s="18">
        <v>18093.927831751502</v>
      </c>
      <c r="G8043" s="18">
        <v>62667.69744296799</v>
      </c>
    </row>
    <row r="8044" spans="1:7">
      <c r="A8044" s="10">
        <v>45741.604166666664</v>
      </c>
      <c r="B8044" s="10">
        <v>45741.614583333336</v>
      </c>
      <c r="E8044" s="18">
        <v>64393.017098702112</v>
      </c>
      <c r="F8044" s="18">
        <v>18863.640429938641</v>
      </c>
      <c r="G8044" s="18">
        <v>63796.504886797942</v>
      </c>
    </row>
    <row r="8045" spans="1:7">
      <c r="A8045" s="10">
        <v>45741.614583333336</v>
      </c>
      <c r="B8045" s="10">
        <v>45741.625</v>
      </c>
      <c r="E8045" s="18">
        <v>69470.734547370608</v>
      </c>
      <c r="F8045" s="18">
        <v>23952.538211160318</v>
      </c>
      <c r="G8045" s="18">
        <v>64444.85920338516</v>
      </c>
    </row>
    <row r="8046" spans="1:7">
      <c r="A8046" s="10">
        <v>45741.625</v>
      </c>
      <c r="B8046" s="10">
        <v>45741.635416666664</v>
      </c>
      <c r="E8046" s="18">
        <v>76417.475515327445</v>
      </c>
      <c r="F8046" s="18">
        <v>30541.759734906645</v>
      </c>
      <c r="G8046" s="18">
        <v>65950.519866920033</v>
      </c>
    </row>
    <row r="8047" spans="1:7">
      <c r="A8047" s="10">
        <v>45741.635416666664</v>
      </c>
      <c r="B8047" s="10">
        <v>45741.645833333336</v>
      </c>
      <c r="E8047" s="18">
        <v>80552.321845280137</v>
      </c>
      <c r="F8047" s="18">
        <v>35378.443141988755</v>
      </c>
      <c r="G8047" s="18">
        <v>64047.131537896094</v>
      </c>
    </row>
    <row r="8048" spans="1:7">
      <c r="A8048" s="10">
        <v>45741.645833333336</v>
      </c>
      <c r="B8048" s="10">
        <v>45741.65625</v>
      </c>
      <c r="E8048" s="18">
        <v>82782.28803827212</v>
      </c>
      <c r="F8048" s="18">
        <v>38266.905958307856</v>
      </c>
      <c r="G8048" s="18">
        <v>63630.430741318516</v>
      </c>
    </row>
    <row r="8049" spans="1:7">
      <c r="A8049" s="10">
        <v>45741.65625</v>
      </c>
      <c r="B8049" s="10">
        <v>45741.666666666664</v>
      </c>
      <c r="E8049" s="18">
        <v>84369.039049236482</v>
      </c>
      <c r="F8049" s="18">
        <v>40817.916256792989</v>
      </c>
      <c r="G8049" s="18">
        <v>64201.624772998854</v>
      </c>
    </row>
    <row r="8050" spans="1:7">
      <c r="A8050" s="10">
        <v>45741.666666666664</v>
      </c>
      <c r="B8050" s="10">
        <v>45741.677083333336</v>
      </c>
      <c r="E8050" s="18">
        <v>90411.35740998252</v>
      </c>
      <c r="F8050" s="18">
        <v>46824.900212966961</v>
      </c>
      <c r="G8050" s="18">
        <v>63344.08415565778</v>
      </c>
    </row>
    <row r="8051" spans="1:7">
      <c r="A8051" s="10">
        <v>45741.677083333336</v>
      </c>
      <c r="B8051" s="10">
        <v>45741.6875</v>
      </c>
      <c r="E8051" s="18">
        <v>94113.027103920613</v>
      </c>
      <c r="F8051" s="18">
        <v>51661.029278769056</v>
      </c>
      <c r="G8051" s="18">
        <v>63877.628618457282</v>
      </c>
    </row>
    <row r="8052" spans="1:7">
      <c r="A8052" s="10">
        <v>45741.6875</v>
      </c>
      <c r="B8052" s="10">
        <v>45741.697916666664</v>
      </c>
      <c r="E8052" s="18">
        <v>98551.679339769325</v>
      </c>
      <c r="F8052" s="18">
        <v>56230.487130176392</v>
      </c>
      <c r="G8052" s="18">
        <v>65061.60793998414</v>
      </c>
    </row>
    <row r="8053" spans="1:7">
      <c r="A8053" s="10">
        <v>45741.697916666664</v>
      </c>
      <c r="B8053" s="10">
        <v>45741.708333333336</v>
      </c>
      <c r="E8053" s="18">
        <v>104108.99628173954</v>
      </c>
      <c r="F8053" s="18">
        <v>61572.801774400636</v>
      </c>
      <c r="G8053" s="18">
        <v>67765.59719592765</v>
      </c>
    </row>
    <row r="8054" spans="1:7">
      <c r="A8054" s="10">
        <v>45741.708333333336</v>
      </c>
      <c r="B8054" s="10">
        <v>45741.71875</v>
      </c>
      <c r="E8054" s="18">
        <v>111075.45935341886</v>
      </c>
      <c r="F8054" s="18">
        <v>67263.560943393546</v>
      </c>
      <c r="G8054" s="18">
        <v>70596.275986138702</v>
      </c>
    </row>
    <row r="8055" spans="1:7">
      <c r="A8055" s="10">
        <v>45741.71875</v>
      </c>
      <c r="B8055" s="10">
        <v>45741.729166666664</v>
      </c>
      <c r="E8055" s="18">
        <v>115653.87549754407</v>
      </c>
      <c r="F8055" s="18">
        <v>71989.489154754832</v>
      </c>
      <c r="G8055" s="18">
        <v>72576.549211597594</v>
      </c>
    </row>
    <row r="8056" spans="1:7">
      <c r="A8056" s="10">
        <v>45741.729166666664</v>
      </c>
      <c r="B8056" s="10">
        <v>45741.739583333336</v>
      </c>
      <c r="E8056" s="18">
        <v>121285.28865240821</v>
      </c>
      <c r="F8056" s="18">
        <v>76541.363786794143</v>
      </c>
      <c r="G8056" s="18">
        <v>75114.103973190257</v>
      </c>
    </row>
    <row r="8057" spans="1:7">
      <c r="A8057" s="10">
        <v>45741.739583333336</v>
      </c>
      <c r="B8057" s="10">
        <v>45741.75</v>
      </c>
      <c r="E8057" s="18">
        <v>121880.41416693179</v>
      </c>
      <c r="F8057" s="18">
        <v>78159.848127813224</v>
      </c>
      <c r="G8057" s="18">
        <v>75609.442801394733</v>
      </c>
    </row>
    <row r="8058" spans="1:7">
      <c r="A8058" s="10">
        <v>45741.75</v>
      </c>
      <c r="B8058" s="10">
        <v>45741.760416666664</v>
      </c>
      <c r="E8058" s="18">
        <v>124913.37941540891</v>
      </c>
      <c r="F8058" s="18">
        <v>81704.944847405655</v>
      </c>
      <c r="G8058" s="18">
        <v>77988.202843495688</v>
      </c>
    </row>
    <row r="8059" spans="1:7">
      <c r="A8059" s="10">
        <v>45741.760416666664</v>
      </c>
      <c r="B8059" s="10">
        <v>45741.770833333336</v>
      </c>
      <c r="E8059" s="18">
        <v>126615.08273040177</v>
      </c>
      <c r="F8059" s="18">
        <v>83787.30170363799</v>
      </c>
      <c r="G8059" s="18">
        <v>79367.832383877088</v>
      </c>
    </row>
    <row r="8060" spans="1:7">
      <c r="A8060" s="10">
        <v>45741.770833333336</v>
      </c>
      <c r="B8060" s="10">
        <v>45741.78125</v>
      </c>
      <c r="E8060" s="18">
        <v>128412.99550694774</v>
      </c>
      <c r="F8060" s="18">
        <v>84753.020627793521</v>
      </c>
      <c r="G8060" s="18">
        <v>79875.879165657781</v>
      </c>
    </row>
    <row r="8061" spans="1:7">
      <c r="A8061" s="10">
        <v>45741.78125</v>
      </c>
      <c r="B8061" s="10">
        <v>45741.791666666664</v>
      </c>
      <c r="E8061" s="18">
        <v>128984.19664308199</v>
      </c>
      <c r="F8061" s="18">
        <v>85120.889802459715</v>
      </c>
      <c r="G8061" s="18">
        <v>80315.047618547338</v>
      </c>
    </row>
    <row r="8062" spans="1:7">
      <c r="A8062" s="10">
        <v>45741.791666666664</v>
      </c>
      <c r="B8062" s="10">
        <v>45741.802083333336</v>
      </c>
      <c r="E8062" s="18">
        <v>130999.86904456874</v>
      </c>
      <c r="F8062" s="18">
        <v>86696.808351883141</v>
      </c>
      <c r="G8062" s="18">
        <v>81778.247401580389</v>
      </c>
    </row>
    <row r="8063" spans="1:7">
      <c r="A8063" s="10">
        <v>45741.802083333336</v>
      </c>
      <c r="B8063" s="10">
        <v>45741.8125</v>
      </c>
      <c r="E8063" s="18">
        <v>129683.72297150063</v>
      </c>
      <c r="F8063" s="18">
        <v>86962.634159430701</v>
      </c>
      <c r="G8063" s="18">
        <v>82140.272224693312</v>
      </c>
    </row>
    <row r="8064" spans="1:7">
      <c r="A8064" s="10">
        <v>45741.8125</v>
      </c>
      <c r="B8064" s="10">
        <v>45741.822916666664</v>
      </c>
      <c r="E8064" s="18">
        <v>128852.09990327843</v>
      </c>
      <c r="F8064" s="18">
        <v>85843.909919220969</v>
      </c>
      <c r="G8064" s="18">
        <v>80988.232725330512</v>
      </c>
    </row>
    <row r="8065" spans="1:7">
      <c r="A8065" s="10">
        <v>45741.822916666664</v>
      </c>
      <c r="B8065" s="10">
        <v>45741.833333333336</v>
      </c>
      <c r="E8065" s="18">
        <v>126915.24398463462</v>
      </c>
      <c r="F8065" s="18">
        <v>84771.782825204224</v>
      </c>
      <c r="G8065" s="18">
        <v>80037.500283666202</v>
      </c>
    </row>
    <row r="8066" spans="1:7">
      <c r="A8066" s="10">
        <v>45741.833333333336</v>
      </c>
      <c r="B8066" s="10">
        <v>45741.84375</v>
      </c>
      <c r="E8066" s="18">
        <v>124180.42805626465</v>
      </c>
      <c r="F8066" s="18">
        <v>81709.188813507353</v>
      </c>
      <c r="G8066" s="18">
        <v>77405.237143777165</v>
      </c>
    </row>
    <row r="8067" spans="1:7">
      <c r="A8067" s="10">
        <v>45741.84375</v>
      </c>
      <c r="B8067" s="10">
        <v>45741.854166666664</v>
      </c>
      <c r="E8067" s="18">
        <v>122608.56779059704</v>
      </c>
      <c r="F8067" s="18">
        <v>79493.271692261187</v>
      </c>
      <c r="G8067" s="18">
        <v>75334.319833537607</v>
      </c>
    </row>
    <row r="8068" spans="1:7">
      <c r="A8068" s="10">
        <v>45741.854166666664</v>
      </c>
      <c r="B8068" s="10">
        <v>45741.864583333336</v>
      </c>
      <c r="E8068" s="18">
        <v>119747.93404082634</v>
      </c>
      <c r="F8068" s="18">
        <v>76615.429195879624</v>
      </c>
      <c r="G8068" s="18">
        <v>72777.022352929067</v>
      </c>
    </row>
    <row r="8069" spans="1:7">
      <c r="A8069" s="10">
        <v>45741.864583333336</v>
      </c>
      <c r="B8069" s="10">
        <v>45741.875</v>
      </c>
      <c r="E8069" s="18">
        <v>117807.31947776927</v>
      </c>
      <c r="F8069" s="18">
        <v>74263.32017373656</v>
      </c>
      <c r="G8069" s="18">
        <v>70484.969172125304</v>
      </c>
    </row>
    <row r="8070" spans="1:7">
      <c r="A8070" s="10">
        <v>45741.875</v>
      </c>
      <c r="B8070" s="10">
        <v>45741.885416666664</v>
      </c>
      <c r="E8070" s="18">
        <v>116518.7134994151</v>
      </c>
      <c r="F8070" s="18">
        <v>72735.489990167145</v>
      </c>
      <c r="G8070" s="18">
        <v>69156.786916841113</v>
      </c>
    </row>
    <row r="8071" spans="1:7">
      <c r="A8071" s="10">
        <v>45741.885416666664</v>
      </c>
      <c r="B8071" s="10">
        <v>45741.895833333336</v>
      </c>
      <c r="E8071" s="18">
        <v>114042.92208938966</v>
      </c>
      <c r="F8071" s="18">
        <v>71959.068546148483</v>
      </c>
      <c r="G8071" s="18">
        <v>68383.10433286312</v>
      </c>
    </row>
    <row r="8072" spans="1:7">
      <c r="A8072" s="10">
        <v>45741.895833333336</v>
      </c>
      <c r="B8072" s="10">
        <v>45741.90625</v>
      </c>
      <c r="E8072" s="18">
        <v>113129.30277316491</v>
      </c>
      <c r="F8072" s="18">
        <v>72547.824298860956</v>
      </c>
      <c r="G8072" s="18">
        <v>68940.804887962979</v>
      </c>
    </row>
    <row r="8073" spans="1:7">
      <c r="A8073" s="10">
        <v>45741.90625</v>
      </c>
      <c r="B8073" s="10">
        <v>45741.916666666664</v>
      </c>
      <c r="E8073" s="18">
        <v>110771.42490898495</v>
      </c>
      <c r="F8073" s="18">
        <v>70897.145121516718</v>
      </c>
      <c r="G8073" s="18">
        <v>67512.712706596867</v>
      </c>
    </row>
    <row r="8074" spans="1:7">
      <c r="A8074" s="10">
        <v>45741.916666666664</v>
      </c>
      <c r="B8074" s="10">
        <v>45741.927083333336</v>
      </c>
      <c r="E8074" s="18">
        <v>109879.76376264088</v>
      </c>
      <c r="F8074" s="18">
        <v>70989.803844153561</v>
      </c>
      <c r="G8074" s="18">
        <v>67750.812522618304</v>
      </c>
    </row>
    <row r="8075" spans="1:7">
      <c r="A8075" s="10">
        <v>45741.927083333336</v>
      </c>
      <c r="B8075" s="10">
        <v>45741.9375</v>
      </c>
      <c r="E8075" s="18">
        <v>106378.95023062342</v>
      </c>
      <c r="F8075" s="18">
        <v>67981.255082848773</v>
      </c>
      <c r="G8075" s="18">
        <v>65044.729608665133</v>
      </c>
    </row>
    <row r="8076" spans="1:7">
      <c r="A8076" s="10">
        <v>45741.9375</v>
      </c>
      <c r="B8076" s="10">
        <v>45741.947916666664</v>
      </c>
      <c r="E8076" s="18">
        <v>104236.43540621147</v>
      </c>
      <c r="F8076" s="18">
        <v>64779.229481665476</v>
      </c>
      <c r="G8076" s="18">
        <v>61867.393492162199</v>
      </c>
    </row>
    <row r="8077" spans="1:7">
      <c r="A8077" s="10">
        <v>45741.947916666664</v>
      </c>
      <c r="B8077" s="10">
        <v>45741.958333333336</v>
      </c>
      <c r="E8077" s="18">
        <v>101221.90795416018</v>
      </c>
      <c r="F8077" s="18">
        <v>61852.835101157631</v>
      </c>
      <c r="G8077" s="18">
        <v>59193.348040980905</v>
      </c>
    </row>
    <row r="8078" spans="1:7">
      <c r="A8078" s="10">
        <v>45741.958333333336</v>
      </c>
      <c r="B8078" s="10">
        <v>45741.96875</v>
      </c>
      <c r="E8078" s="18">
        <v>98011.290859051369</v>
      </c>
      <c r="F8078" s="18">
        <v>59274.315204929917</v>
      </c>
      <c r="G8078" s="18">
        <v>56690.666507130511</v>
      </c>
    </row>
    <row r="8079" spans="1:7">
      <c r="A8079" s="10">
        <v>45741.96875</v>
      </c>
      <c r="B8079" s="10">
        <v>45741.979166666664</v>
      </c>
      <c r="E8079" s="18">
        <v>94396.765941547783</v>
      </c>
      <c r="F8079" s="18">
        <v>56715.659231784935</v>
      </c>
      <c r="G8079" s="18">
        <v>54321.518842362719</v>
      </c>
    </row>
    <row r="8080" spans="1:7">
      <c r="A8080" s="10">
        <v>45741.979166666664</v>
      </c>
      <c r="B8080" s="10">
        <v>45741.989583333336</v>
      </c>
      <c r="E8080" s="18">
        <v>91424.457246061473</v>
      </c>
      <c r="F8080" s="18">
        <v>54152.242694721193</v>
      </c>
      <c r="G8080" s="18">
        <v>51856.233963886436</v>
      </c>
    </row>
    <row r="8081" spans="1:7">
      <c r="A8081" s="10">
        <v>45741.989583333336</v>
      </c>
      <c r="B8081" s="10">
        <v>45742</v>
      </c>
      <c r="E8081" s="18">
        <v>88711.929163147186</v>
      </c>
      <c r="F8081" s="18">
        <v>52182.56539687395</v>
      </c>
      <c r="G8081" s="18">
        <v>49951.618244892321</v>
      </c>
    </row>
    <row r="8082" spans="1:7">
      <c r="A8082" s="10">
        <v>45742</v>
      </c>
      <c r="B8082" s="10">
        <v>45742.010416666664</v>
      </c>
      <c r="E8082" s="18">
        <v>86877.254022441775</v>
      </c>
      <c r="F8082" s="18">
        <v>49886.227640471778</v>
      </c>
      <c r="G8082" s="18">
        <v>47845.405278323786</v>
      </c>
    </row>
    <row r="8083" spans="1:7">
      <c r="A8083" s="10">
        <v>45742.010416666664</v>
      </c>
      <c r="B8083" s="10">
        <v>45742.020833333336</v>
      </c>
      <c r="E8083" s="18">
        <v>86003.792556884626</v>
      </c>
      <c r="F8083" s="18">
        <v>49000.325535306554</v>
      </c>
      <c r="G8083" s="18">
        <v>46826.967720874702</v>
      </c>
    </row>
    <row r="8084" spans="1:7">
      <c r="A8084" s="10">
        <v>45742.020833333336</v>
      </c>
      <c r="B8084" s="10">
        <v>45742.03125</v>
      </c>
      <c r="E8084" s="18">
        <v>83744.355755074474</v>
      </c>
      <c r="F8084" s="18">
        <v>46721.173563770899</v>
      </c>
      <c r="G8084" s="18">
        <v>44725.805243315393</v>
      </c>
    </row>
    <row r="8085" spans="1:7">
      <c r="A8085" s="10">
        <v>45742.03125</v>
      </c>
      <c r="B8085" s="10">
        <v>45742.041666666664</v>
      </c>
      <c r="E8085" s="18">
        <v>82583.610030659649</v>
      </c>
      <c r="F8085" s="18">
        <v>45826.534097691125</v>
      </c>
      <c r="G8085" s="18">
        <v>43916.087805867057</v>
      </c>
    </row>
    <row r="8086" spans="1:7">
      <c r="A8086" s="10">
        <v>45742.041666666664</v>
      </c>
      <c r="B8086" s="10">
        <v>45742.052083333336</v>
      </c>
      <c r="E8086" s="18">
        <v>82758.449549634213</v>
      </c>
      <c r="F8086" s="18">
        <v>45378.307001501867</v>
      </c>
      <c r="G8086" s="18">
        <v>43402.476799915828</v>
      </c>
    </row>
    <row r="8087" spans="1:7">
      <c r="A8087" s="10">
        <v>45742.052083333336</v>
      </c>
      <c r="B8087" s="10">
        <v>45742.0625</v>
      </c>
      <c r="E8087" s="18">
        <v>81536.22081779236</v>
      </c>
      <c r="F8087" s="18">
        <v>44307.7767200706</v>
      </c>
      <c r="G8087" s="18">
        <v>42572.23380487175</v>
      </c>
    </row>
    <row r="8088" spans="1:7">
      <c r="A8088" s="10">
        <v>45742.0625</v>
      </c>
      <c r="B8088" s="10">
        <v>45742.072916666664</v>
      </c>
      <c r="E8088" s="18">
        <v>81988.161804669566</v>
      </c>
      <c r="F8088" s="18">
        <v>44380.790074458833</v>
      </c>
      <c r="G8088" s="18">
        <v>42564.196541717254</v>
      </c>
    </row>
    <row r="8089" spans="1:7">
      <c r="A8089" s="10">
        <v>45742.072916666664</v>
      </c>
      <c r="B8089" s="10">
        <v>45742.083333333336</v>
      </c>
      <c r="E8089" s="18">
        <v>80908.210650848137</v>
      </c>
      <c r="F8089" s="18">
        <v>43608.395544671614</v>
      </c>
      <c r="G8089" s="18">
        <v>41937.806421166279</v>
      </c>
    </row>
    <row r="8090" spans="1:7">
      <c r="A8090" s="10">
        <v>45742.083333333336</v>
      </c>
      <c r="B8090" s="10">
        <v>45742.09375</v>
      </c>
      <c r="E8090" s="18">
        <v>81929.834010749255</v>
      </c>
      <c r="F8090" s="18">
        <v>43415.826302874026</v>
      </c>
      <c r="G8090" s="18">
        <v>41560.782003273336</v>
      </c>
    </row>
    <row r="8091" spans="1:7">
      <c r="A8091" s="10">
        <v>45742.09375</v>
      </c>
      <c r="B8091" s="10">
        <v>45742.104166666664</v>
      </c>
      <c r="E8091" s="18">
        <v>82398.941327622757</v>
      </c>
      <c r="F8091" s="18">
        <v>43185.520091306716</v>
      </c>
      <c r="G8091" s="18">
        <v>41331.997533564449</v>
      </c>
    </row>
    <row r="8092" spans="1:7">
      <c r="A8092" s="10">
        <v>45742.104166666664</v>
      </c>
      <c r="B8092" s="10">
        <v>45742.114583333336</v>
      </c>
      <c r="E8092" s="18">
        <v>83047.437114347005</v>
      </c>
      <c r="F8092" s="18">
        <v>43409.002523170748</v>
      </c>
      <c r="G8092" s="18">
        <v>41638.993989776332</v>
      </c>
    </row>
    <row r="8093" spans="1:7">
      <c r="A8093" s="10">
        <v>45742.114583333336</v>
      </c>
      <c r="B8093" s="10">
        <v>45742.125</v>
      </c>
      <c r="E8093" s="18">
        <v>82850.82478208575</v>
      </c>
      <c r="F8093" s="18">
        <v>43403.166530907052</v>
      </c>
      <c r="G8093" s="18">
        <v>41728.989432405389</v>
      </c>
    </row>
    <row r="8094" spans="1:7">
      <c r="A8094" s="10">
        <v>45742.125</v>
      </c>
      <c r="B8094" s="10">
        <v>45742.135416666664</v>
      </c>
      <c r="E8094" s="18">
        <v>83919.824700308382</v>
      </c>
      <c r="F8094" s="18">
        <v>44506.012882309202</v>
      </c>
      <c r="G8094" s="18">
        <v>42681.911199209448</v>
      </c>
    </row>
    <row r="8095" spans="1:7">
      <c r="A8095" s="10">
        <v>45742.135416666664</v>
      </c>
      <c r="B8095" s="10">
        <v>45742.145833333336</v>
      </c>
      <c r="E8095" s="18">
        <v>84184.82866271105</v>
      </c>
      <c r="F8095" s="18">
        <v>44620.448644388423</v>
      </c>
      <c r="G8095" s="18">
        <v>42600.138288086346</v>
      </c>
    </row>
    <row r="8096" spans="1:7">
      <c r="A8096" s="10">
        <v>45742.145833333336</v>
      </c>
      <c r="B8096" s="10">
        <v>45742.15625</v>
      </c>
      <c r="E8096" s="18">
        <v>85763.083467045915</v>
      </c>
      <c r="F8096" s="18">
        <v>45950.100286569548</v>
      </c>
      <c r="G8096" s="18">
        <v>44064.096587980974</v>
      </c>
    </row>
    <row r="8097" spans="1:7">
      <c r="A8097" s="10">
        <v>45742.15625</v>
      </c>
      <c r="B8097" s="10">
        <v>45742.166666666664</v>
      </c>
      <c r="E8097" s="18">
        <v>85901.817881086114</v>
      </c>
      <c r="F8097" s="18">
        <v>45870.567999141036</v>
      </c>
      <c r="G8097" s="18">
        <v>44046.953242618707</v>
      </c>
    </row>
    <row r="8098" spans="1:7">
      <c r="A8098" s="10">
        <v>45742.166666666664</v>
      </c>
      <c r="B8098" s="10">
        <v>45742.177083333336</v>
      </c>
      <c r="E8098" s="18">
        <v>88455.945959631965</v>
      </c>
      <c r="F8098" s="18">
        <v>47577.855576931979</v>
      </c>
      <c r="G8098" s="18">
        <v>45723.343236465444</v>
      </c>
    </row>
    <row r="8099" spans="1:7">
      <c r="A8099" s="10">
        <v>45742.177083333336</v>
      </c>
      <c r="B8099" s="10">
        <v>45742.1875</v>
      </c>
      <c r="E8099" s="18">
        <v>89537.166129390593</v>
      </c>
      <c r="F8099" s="18">
        <v>48643.49096188126</v>
      </c>
      <c r="G8099" s="18">
        <v>46623.238014607385</v>
      </c>
    </row>
    <row r="8100" spans="1:7">
      <c r="A8100" s="10">
        <v>45742.1875</v>
      </c>
      <c r="B8100" s="10">
        <v>45742.197916666664</v>
      </c>
      <c r="E8100" s="18">
        <v>90708.542192379522</v>
      </c>
      <c r="F8100" s="18">
        <v>49844.548896799475</v>
      </c>
      <c r="G8100" s="18">
        <v>47883.851015863424</v>
      </c>
    </row>
    <row r="8101" spans="1:7">
      <c r="A8101" s="10">
        <v>45742.197916666664</v>
      </c>
      <c r="B8101" s="10">
        <v>45742.208333333336</v>
      </c>
      <c r="E8101" s="18">
        <v>91009.256768063235</v>
      </c>
      <c r="F8101" s="18">
        <v>50808.858931467454</v>
      </c>
      <c r="G8101" s="18">
        <v>48639.084290681189</v>
      </c>
    </row>
    <row r="8102" spans="1:7">
      <c r="A8102" s="10">
        <v>45742.208333333336</v>
      </c>
      <c r="B8102" s="10">
        <v>45742.21875</v>
      </c>
      <c r="E8102" s="18">
        <v>94764.744092557492</v>
      </c>
      <c r="F8102" s="18">
        <v>53577.915600401881</v>
      </c>
      <c r="G8102" s="18">
        <v>51197.181626303427</v>
      </c>
    </row>
    <row r="8103" spans="1:7">
      <c r="A8103" s="10">
        <v>45742.21875</v>
      </c>
      <c r="B8103" s="10">
        <v>45742.229166666664</v>
      </c>
      <c r="E8103" s="18">
        <v>96556.936445311207</v>
      </c>
      <c r="F8103" s="18">
        <v>54799.902019984613</v>
      </c>
      <c r="G8103" s="18">
        <v>52392.783445903224</v>
      </c>
    </row>
    <row r="8104" spans="1:7">
      <c r="A8104" s="10">
        <v>45742.229166666664</v>
      </c>
      <c r="B8104" s="10">
        <v>45742.239583333336</v>
      </c>
      <c r="E8104" s="18">
        <v>100734.48738009334</v>
      </c>
      <c r="F8104" s="18">
        <v>57218.021098811892</v>
      </c>
      <c r="G8104" s="18">
        <v>54462.175295789013</v>
      </c>
    </row>
    <row r="8105" spans="1:7">
      <c r="A8105" s="10">
        <v>45742.239583333336</v>
      </c>
      <c r="B8105" s="10">
        <v>45742.25</v>
      </c>
      <c r="E8105" s="18">
        <v>104234.60998183092</v>
      </c>
      <c r="F8105" s="18">
        <v>59314.856177334761</v>
      </c>
      <c r="G8105" s="18">
        <v>56274.328725187392</v>
      </c>
    </row>
    <row r="8106" spans="1:7">
      <c r="A8106" s="10">
        <v>45742.25</v>
      </c>
      <c r="B8106" s="10">
        <v>45742.260416666664</v>
      </c>
      <c r="E8106" s="18">
        <v>106278.61548342271</v>
      </c>
      <c r="F8106" s="18">
        <v>59963.170147534802</v>
      </c>
      <c r="G8106" s="18">
        <v>56750.702968605779</v>
      </c>
    </row>
    <row r="8107" spans="1:7">
      <c r="A8107" s="10">
        <v>45742.260416666664</v>
      </c>
      <c r="B8107" s="10">
        <v>45742.270833333336</v>
      </c>
      <c r="E8107" s="18">
        <v>109585.08933794583</v>
      </c>
      <c r="F8107" s="18">
        <v>62406.92156142251</v>
      </c>
      <c r="G8107" s="18">
        <v>58966.619413477638</v>
      </c>
    </row>
    <row r="8108" spans="1:7">
      <c r="A8108" s="10">
        <v>45742.270833333336</v>
      </c>
      <c r="B8108" s="10">
        <v>45742.28125</v>
      </c>
      <c r="E8108" s="18">
        <v>113116.48998196638</v>
      </c>
      <c r="F8108" s="18">
        <v>64954.042216432754</v>
      </c>
      <c r="G8108" s="18">
        <v>61424.766754251228</v>
      </c>
    </row>
    <row r="8109" spans="1:7">
      <c r="A8109" s="10">
        <v>45742.28125</v>
      </c>
      <c r="B8109" s="10">
        <v>45742.291666666664</v>
      </c>
      <c r="E8109" s="18">
        <v>114133.23648226421</v>
      </c>
      <c r="F8109" s="18">
        <v>65567.568478202898</v>
      </c>
      <c r="G8109" s="18">
        <v>62402.544252290398</v>
      </c>
    </row>
    <row r="8110" spans="1:7">
      <c r="A8110" s="10">
        <v>45742.291666666664</v>
      </c>
      <c r="B8110" s="10">
        <v>45742.302083333336</v>
      </c>
      <c r="E8110" s="18">
        <v>117620.88135450063</v>
      </c>
      <c r="F8110" s="18">
        <v>67601.0332424761</v>
      </c>
      <c r="G8110" s="18">
        <v>65433.448335392219</v>
      </c>
    </row>
    <row r="8111" spans="1:7">
      <c r="A8111" s="10">
        <v>45742.302083333336</v>
      </c>
      <c r="B8111" s="10">
        <v>45742.3125</v>
      </c>
      <c r="E8111" s="18">
        <v>117240.99593421715</v>
      </c>
      <c r="F8111" s="18">
        <v>67201.780564924949</v>
      </c>
      <c r="G8111" s="18">
        <v>67052.168229378149</v>
      </c>
    </row>
    <row r="8112" spans="1:7">
      <c r="A8112" s="10">
        <v>45742.3125</v>
      </c>
      <c r="B8112" s="10">
        <v>45742.322916666664</v>
      </c>
      <c r="E8112" s="18">
        <v>117872.36366165456</v>
      </c>
      <c r="F8112" s="18">
        <v>66382.320825940289</v>
      </c>
      <c r="G8112" s="18">
        <v>67000.594398297369</v>
      </c>
    </row>
    <row r="8113" spans="1:7">
      <c r="A8113" s="10">
        <v>45742.322916666664</v>
      </c>
      <c r="B8113" s="10">
        <v>45742.333333333336</v>
      </c>
      <c r="E8113" s="18">
        <v>117981.94570342984</v>
      </c>
      <c r="F8113" s="18">
        <v>65712.35318706368</v>
      </c>
      <c r="G8113" s="18">
        <v>68081.126524132458</v>
      </c>
    </row>
    <row r="8114" spans="1:7">
      <c r="A8114" s="10">
        <v>45742.333333333336</v>
      </c>
      <c r="B8114" s="10">
        <v>45742.34375</v>
      </c>
      <c r="E8114" s="18">
        <v>116654.17573057557</v>
      </c>
      <c r="F8114" s="18">
        <v>64657.801321966581</v>
      </c>
      <c r="G8114" s="18">
        <v>68828.596855561977</v>
      </c>
    </row>
    <row r="8115" spans="1:7">
      <c r="A8115" s="10">
        <v>45742.34375</v>
      </c>
      <c r="B8115" s="10">
        <v>45742.354166666664</v>
      </c>
      <c r="E8115" s="18">
        <v>117657.83711100515</v>
      </c>
      <c r="F8115" s="18">
        <v>65498.928044850254</v>
      </c>
      <c r="G8115" s="18">
        <v>70719.502554892271</v>
      </c>
    </row>
    <row r="8116" spans="1:7">
      <c r="A8116" s="10">
        <v>45742.354166666664</v>
      </c>
      <c r="B8116" s="10">
        <v>45742.364583333336</v>
      </c>
      <c r="E8116" s="18">
        <v>117521.83781930929</v>
      </c>
      <c r="F8116" s="18">
        <v>64701.681393120562</v>
      </c>
      <c r="G8116" s="18">
        <v>70419.681401049165</v>
      </c>
    </row>
    <row r="8117" spans="1:7">
      <c r="A8117" s="10">
        <v>45742.364583333336</v>
      </c>
      <c r="B8117" s="10">
        <v>45742.375</v>
      </c>
      <c r="E8117" s="18">
        <v>116966.43149461239</v>
      </c>
      <c r="F8117" s="18">
        <v>63963.442478481476</v>
      </c>
      <c r="G8117" s="18">
        <v>71284.563003761534</v>
      </c>
    </row>
    <row r="8118" spans="1:7">
      <c r="A8118" s="10">
        <v>45742.375</v>
      </c>
      <c r="B8118" s="10">
        <v>45742.385416666664</v>
      </c>
      <c r="E8118" s="18">
        <v>114663.00903224968</v>
      </c>
      <c r="F8118" s="18">
        <v>62674.398655433164</v>
      </c>
      <c r="G8118" s="18">
        <v>71751.364582748531</v>
      </c>
    </row>
    <row r="8119" spans="1:7">
      <c r="A8119" s="10">
        <v>45742.385416666664</v>
      </c>
      <c r="B8119" s="10">
        <v>45742.395833333336</v>
      </c>
      <c r="E8119" s="18">
        <v>113896.47882688537</v>
      </c>
      <c r="F8119" s="18">
        <v>62120.245978167113</v>
      </c>
      <c r="G8119" s="18">
        <v>72772.091047578477</v>
      </c>
    </row>
    <row r="8120" spans="1:7">
      <c r="A8120" s="10">
        <v>45742.395833333336</v>
      </c>
      <c r="B8120" s="10">
        <v>45742.40625</v>
      </c>
      <c r="E8120" s="18">
        <v>113247.17876146936</v>
      </c>
      <c r="F8120" s="18">
        <v>60867.18421740974</v>
      </c>
      <c r="G8120" s="18">
        <v>70936.631359942519</v>
      </c>
    </row>
    <row r="8121" spans="1:7">
      <c r="A8121" s="10">
        <v>45742.40625</v>
      </c>
      <c r="B8121" s="10">
        <v>45742.416666666664</v>
      </c>
      <c r="E8121" s="18">
        <v>113601.41930221589</v>
      </c>
      <c r="F8121" s="18">
        <v>61104.33062042018</v>
      </c>
      <c r="G8121" s="18">
        <v>71788.271286521587</v>
      </c>
    </row>
    <row r="8122" spans="1:7">
      <c r="A8122" s="10">
        <v>45742.416666666664</v>
      </c>
      <c r="B8122" s="10">
        <v>45742.427083333336</v>
      </c>
      <c r="E8122" s="18">
        <v>113852.18548471015</v>
      </c>
      <c r="F8122" s="18">
        <v>61011.446516350421</v>
      </c>
      <c r="G8122" s="18">
        <v>72559.869095203874</v>
      </c>
    </row>
    <row r="8123" spans="1:7">
      <c r="A8123" s="10">
        <v>45742.427083333336</v>
      </c>
      <c r="B8123" s="10">
        <v>45742.4375</v>
      </c>
      <c r="E8123" s="18">
        <v>112525.18856222957</v>
      </c>
      <c r="F8123" s="18">
        <v>59886.686807710721</v>
      </c>
      <c r="G8123" s="18">
        <v>72551.181376411318</v>
      </c>
    </row>
    <row r="8124" spans="1:7">
      <c r="A8124" s="10">
        <v>45742.4375</v>
      </c>
      <c r="B8124" s="10">
        <v>45742.447916666664</v>
      </c>
      <c r="E8124" s="18">
        <v>110295.6443329769</v>
      </c>
      <c r="F8124" s="18">
        <v>57739.744540754007</v>
      </c>
      <c r="G8124" s="18">
        <v>71592.424068558699</v>
      </c>
    </row>
    <row r="8125" spans="1:7">
      <c r="A8125" s="10">
        <v>45742.447916666664</v>
      </c>
      <c r="B8125" s="10">
        <v>45742.458333333336</v>
      </c>
      <c r="E8125" s="18">
        <v>109153.82998888637</v>
      </c>
      <c r="F8125" s="18">
        <v>57037.512383424611</v>
      </c>
      <c r="G8125" s="18">
        <v>72658.846631486202</v>
      </c>
    </row>
    <row r="8126" spans="1:7">
      <c r="A8126" s="10">
        <v>45742.458333333336</v>
      </c>
      <c r="B8126" s="10">
        <v>45742.46875</v>
      </c>
      <c r="E8126" s="18">
        <v>107687.04737227743</v>
      </c>
      <c r="F8126" s="18">
        <v>55131.397850244692</v>
      </c>
      <c r="G8126" s="18">
        <v>73794.254800682786</v>
      </c>
    </row>
    <row r="8127" spans="1:7">
      <c r="A8127" s="10">
        <v>45742.46875</v>
      </c>
      <c r="B8127" s="10">
        <v>45742.479166666664</v>
      </c>
      <c r="E8127" s="18">
        <v>106384.7708439151</v>
      </c>
      <c r="F8127" s="18">
        <v>55238.615036023672</v>
      </c>
      <c r="G8127" s="18">
        <v>74621.259943318088</v>
      </c>
    </row>
    <row r="8128" spans="1:7">
      <c r="A8128" s="10">
        <v>45742.479166666664</v>
      </c>
      <c r="B8128" s="10">
        <v>45742.489583333336</v>
      </c>
      <c r="E8128" s="18">
        <v>103773.37943633726</v>
      </c>
      <c r="F8128" s="18">
        <v>53004.807717826297</v>
      </c>
      <c r="G8128" s="18">
        <v>74243.755106402954</v>
      </c>
    </row>
    <row r="8129" spans="1:7">
      <c r="A8129" s="10">
        <v>45742.489583333336</v>
      </c>
      <c r="B8129" s="10">
        <v>45742.5</v>
      </c>
      <c r="E8129" s="18">
        <v>101196.07443161769</v>
      </c>
      <c r="F8129" s="18">
        <v>50589.954288544293</v>
      </c>
      <c r="G8129" s="18">
        <v>74578.252899697996</v>
      </c>
    </row>
    <row r="8130" spans="1:7">
      <c r="A8130" s="10">
        <v>45742.5</v>
      </c>
      <c r="B8130" s="10">
        <v>45742.510416666664</v>
      </c>
      <c r="E8130" s="18">
        <v>95176.967787991074</v>
      </c>
      <c r="F8130" s="18">
        <v>45317.013296854158</v>
      </c>
      <c r="G8130" s="18">
        <v>74453.366571238905</v>
      </c>
    </row>
    <row r="8131" spans="1:7">
      <c r="A8131" s="10">
        <v>45742.510416666664</v>
      </c>
      <c r="B8131" s="10">
        <v>45742.520833333336</v>
      </c>
      <c r="E8131" s="18">
        <v>85025.259467851109</v>
      </c>
      <c r="F8131" s="18">
        <v>36276.271629038369</v>
      </c>
      <c r="G8131" s="18">
        <v>73024.464365101434</v>
      </c>
    </row>
    <row r="8132" spans="1:7">
      <c r="A8132" s="10">
        <v>45742.520833333336</v>
      </c>
      <c r="B8132" s="10">
        <v>45742.53125</v>
      </c>
      <c r="E8132" s="18">
        <v>76643.411372657982</v>
      </c>
      <c r="F8132" s="18">
        <v>27725.595674474374</v>
      </c>
      <c r="G8132" s="18">
        <v>68921.561069306874</v>
      </c>
    </row>
    <row r="8133" spans="1:7">
      <c r="A8133" s="10">
        <v>45742.53125</v>
      </c>
      <c r="B8133" s="10">
        <v>45742.541666666664</v>
      </c>
      <c r="E8133" s="18">
        <v>68482.543985132201</v>
      </c>
      <c r="F8133" s="18">
        <v>20144.819717545914</v>
      </c>
      <c r="G8133" s="18">
        <v>65907.300337513007</v>
      </c>
    </row>
    <row r="8134" spans="1:7">
      <c r="A8134" s="10">
        <v>45742.541666666664</v>
      </c>
      <c r="B8134" s="10">
        <v>45742.552083333336</v>
      </c>
      <c r="E8134" s="18">
        <v>63485.939450106249</v>
      </c>
      <c r="F8134" s="18">
        <v>14596.280726270761</v>
      </c>
      <c r="G8134" s="18">
        <v>65475.624577848153</v>
      </c>
    </row>
    <row r="8135" spans="1:7">
      <c r="A8135" s="10">
        <v>45742.552083333336</v>
      </c>
      <c r="B8135" s="10">
        <v>45742.5625</v>
      </c>
      <c r="E8135" s="18">
        <v>54880.137946366049</v>
      </c>
      <c r="F8135" s="18">
        <v>7388.8470092554235</v>
      </c>
      <c r="G8135" s="18">
        <v>60480.34731199767</v>
      </c>
    </row>
    <row r="8136" spans="1:7">
      <c r="A8136" s="10">
        <v>45742.5625</v>
      </c>
      <c r="B8136" s="10">
        <v>45742.572916666664</v>
      </c>
      <c r="E8136" s="18">
        <v>49481.895882379409</v>
      </c>
      <c r="F8136" s="18">
        <v>1924.1869151290807</v>
      </c>
      <c r="G8136" s="18">
        <v>58051.02896502291</v>
      </c>
    </row>
    <row r="8137" spans="1:7">
      <c r="A8137" s="10">
        <v>45742.572916666664</v>
      </c>
      <c r="B8137" s="10">
        <v>45742.583333333336</v>
      </c>
      <c r="E8137" s="18">
        <v>46559.126326727383</v>
      </c>
      <c r="F8137" s="18">
        <v>66.844780272902881</v>
      </c>
      <c r="G8137" s="18">
        <v>57458.926397813324</v>
      </c>
    </row>
    <row r="8138" spans="1:7">
      <c r="A8138" s="10">
        <v>45742.583333333336</v>
      </c>
      <c r="B8138" s="10">
        <v>45742.59375</v>
      </c>
      <c r="E8138" s="18">
        <v>45186.885462112594</v>
      </c>
      <c r="F8138" s="18">
        <v>-719.29059173702581</v>
      </c>
      <c r="G8138" s="18">
        <v>52249.143952280734</v>
      </c>
    </row>
    <row r="8139" spans="1:7">
      <c r="A8139" s="10">
        <v>45742.59375</v>
      </c>
      <c r="B8139" s="10">
        <v>45742.604166666664</v>
      </c>
      <c r="E8139" s="18">
        <v>44175.547871592149</v>
      </c>
      <c r="F8139" s="18">
        <v>-1179.4168633618738</v>
      </c>
      <c r="G8139" s="18">
        <v>56041.295594254494</v>
      </c>
    </row>
    <row r="8140" spans="1:7">
      <c r="A8140" s="10">
        <v>45742.604166666664</v>
      </c>
      <c r="B8140" s="10">
        <v>45742.614583333336</v>
      </c>
      <c r="E8140" s="18">
        <v>46911.464290334996</v>
      </c>
      <c r="F8140" s="18">
        <v>1371.8724550713305</v>
      </c>
      <c r="G8140" s="18">
        <v>57415.465596709502</v>
      </c>
    </row>
    <row r="8141" spans="1:7">
      <c r="A8141" s="10">
        <v>45742.614583333336</v>
      </c>
      <c r="B8141" s="10">
        <v>45742.625</v>
      </c>
      <c r="E8141" s="18">
        <v>50710.013652015346</v>
      </c>
      <c r="F8141" s="18">
        <v>6026.3565050919151</v>
      </c>
      <c r="G8141" s="18">
        <v>54532.244208364529</v>
      </c>
    </row>
    <row r="8142" spans="1:7">
      <c r="A8142" s="10">
        <v>45742.625</v>
      </c>
      <c r="B8142" s="10">
        <v>45742.635416666664</v>
      </c>
      <c r="E8142" s="18">
        <v>56100.492769819895</v>
      </c>
      <c r="F8142" s="18">
        <v>10401.991274350177</v>
      </c>
      <c r="G8142" s="18">
        <v>55407.570179005794</v>
      </c>
    </row>
    <row r="8143" spans="1:7">
      <c r="A8143" s="10">
        <v>45742.635416666664</v>
      </c>
      <c r="B8143" s="10">
        <v>45742.645833333336</v>
      </c>
      <c r="E8143" s="18">
        <v>58514.088650606391</v>
      </c>
      <c r="F8143" s="18">
        <v>13349.906911958185</v>
      </c>
      <c r="G8143" s="18">
        <v>56690.750054812619</v>
      </c>
    </row>
    <row r="8144" spans="1:7">
      <c r="A8144" s="10">
        <v>45742.645833333336</v>
      </c>
      <c r="B8144" s="10">
        <v>45742.65625</v>
      </c>
      <c r="E8144" s="18">
        <v>62766.133451547925</v>
      </c>
      <c r="F8144" s="18">
        <v>18169.635387951439</v>
      </c>
      <c r="G8144" s="18">
        <v>53093.044137833902</v>
      </c>
    </row>
    <row r="8145" spans="1:7">
      <c r="A8145" s="10">
        <v>45742.65625</v>
      </c>
      <c r="B8145" s="10">
        <v>45742.666666666664</v>
      </c>
      <c r="E8145" s="18">
        <v>67675.763901393744</v>
      </c>
      <c r="F8145" s="18">
        <v>22921.802486583707</v>
      </c>
      <c r="G8145" s="18">
        <v>56131.799231833313</v>
      </c>
    </row>
    <row r="8146" spans="1:7">
      <c r="A8146" s="10">
        <v>45742.666666666664</v>
      </c>
      <c r="B8146" s="10">
        <v>45742.677083333336</v>
      </c>
      <c r="E8146" s="18">
        <v>78319.482191913674</v>
      </c>
      <c r="F8146" s="18">
        <v>31891.712942312322</v>
      </c>
      <c r="G8146" s="18">
        <v>57176.402657012099</v>
      </c>
    </row>
    <row r="8147" spans="1:7">
      <c r="A8147" s="10">
        <v>45742.677083333336</v>
      </c>
      <c r="B8147" s="10">
        <v>45742.6875</v>
      </c>
      <c r="E8147" s="18">
        <v>81666.600855198485</v>
      </c>
      <c r="F8147" s="18">
        <v>36629.668061616969</v>
      </c>
      <c r="G8147" s="18">
        <v>59240.98111258079</v>
      </c>
    </row>
    <row r="8148" spans="1:7">
      <c r="A8148" s="10">
        <v>45742.6875</v>
      </c>
      <c r="B8148" s="10">
        <v>45742.697916666664</v>
      </c>
      <c r="E8148" s="18">
        <v>86959.680593500379</v>
      </c>
      <c r="F8148" s="18">
        <v>42386.369403981589</v>
      </c>
      <c r="G8148" s="18">
        <v>62097.417326549068</v>
      </c>
    </row>
    <row r="8149" spans="1:7">
      <c r="A8149" s="10">
        <v>45742.697916666664</v>
      </c>
      <c r="B8149" s="10">
        <v>45742.708333333336</v>
      </c>
      <c r="E8149" s="18">
        <v>90957.08461216354</v>
      </c>
      <c r="F8149" s="18">
        <v>47337.22928847521</v>
      </c>
      <c r="G8149" s="18">
        <v>61994.216679755664</v>
      </c>
    </row>
    <row r="8150" spans="1:7">
      <c r="A8150" s="10">
        <v>45742.708333333336</v>
      </c>
      <c r="B8150" s="10">
        <v>45742.71875</v>
      </c>
      <c r="E8150" s="18">
        <v>99520.087267735449</v>
      </c>
      <c r="F8150" s="18">
        <v>54534.228535171416</v>
      </c>
      <c r="G8150" s="18">
        <v>66086.098553370161</v>
      </c>
    </row>
    <row r="8151" spans="1:7">
      <c r="A8151" s="10">
        <v>45742.71875</v>
      </c>
      <c r="B8151" s="10">
        <v>45742.729166666664</v>
      </c>
      <c r="E8151" s="18">
        <v>107661.29832229743</v>
      </c>
      <c r="F8151" s="18">
        <v>61901.223423401003</v>
      </c>
      <c r="G8151" s="18">
        <v>68812.519002352346</v>
      </c>
    </row>
    <row r="8152" spans="1:7">
      <c r="A8152" s="10">
        <v>45742.729166666664</v>
      </c>
      <c r="B8152" s="10">
        <v>45742.739583333336</v>
      </c>
      <c r="E8152" s="18">
        <v>114823.56127954234</v>
      </c>
      <c r="F8152" s="18">
        <v>68358.729153218315</v>
      </c>
      <c r="G8152" s="18">
        <v>71536.165425279338</v>
      </c>
    </row>
    <row r="8153" spans="1:7">
      <c r="A8153" s="10">
        <v>45742.739583333336</v>
      </c>
      <c r="B8153" s="10">
        <v>45742.75</v>
      </c>
      <c r="E8153" s="18">
        <v>119088.81156830015</v>
      </c>
      <c r="F8153" s="18">
        <v>73479.094546575638</v>
      </c>
      <c r="G8153" s="18">
        <v>73517.256583447117</v>
      </c>
    </row>
    <row r="8154" spans="1:7">
      <c r="A8154" s="10">
        <v>45742.75</v>
      </c>
      <c r="B8154" s="10">
        <v>45742.760416666664</v>
      </c>
      <c r="E8154" s="18">
        <v>123952.34299604382</v>
      </c>
      <c r="F8154" s="18">
        <v>78179.858325311274</v>
      </c>
      <c r="G8154" s="18">
        <v>75901.324265670075</v>
      </c>
    </row>
    <row r="8155" spans="1:7">
      <c r="A8155" s="10">
        <v>45742.760416666664</v>
      </c>
      <c r="B8155" s="10">
        <v>45742.770833333336</v>
      </c>
      <c r="E8155" s="18">
        <v>127720.62944455483</v>
      </c>
      <c r="F8155" s="18">
        <v>81738.548720655745</v>
      </c>
      <c r="G8155" s="18">
        <v>77691.024973467065</v>
      </c>
    </row>
    <row r="8156" spans="1:7">
      <c r="A8156" s="10">
        <v>45742.770833333336</v>
      </c>
      <c r="B8156" s="10">
        <v>45742.78125</v>
      </c>
      <c r="E8156" s="18">
        <v>129569.38865700926</v>
      </c>
      <c r="F8156" s="18">
        <v>83622.148672084993</v>
      </c>
      <c r="G8156" s="18">
        <v>78969.832412170872</v>
      </c>
    </row>
    <row r="8157" spans="1:7">
      <c r="A8157" s="10">
        <v>45742.78125</v>
      </c>
      <c r="B8157" s="10">
        <v>45742.791666666664</v>
      </c>
      <c r="E8157" s="18">
        <v>130975.48431271338</v>
      </c>
      <c r="F8157" s="18">
        <v>84911.438682657797</v>
      </c>
      <c r="G8157" s="18">
        <v>80185.904958082436</v>
      </c>
    </row>
    <row r="8158" spans="1:7">
      <c r="A8158" s="10">
        <v>45742.791666666664</v>
      </c>
      <c r="B8158" s="10">
        <v>45742.802083333336</v>
      </c>
      <c r="E8158" s="18">
        <v>130965.65606081385</v>
      </c>
      <c r="F8158" s="18">
        <v>85142.091312697987</v>
      </c>
      <c r="G8158" s="18">
        <v>80297.004522882664</v>
      </c>
    </row>
    <row r="8159" spans="1:7">
      <c r="A8159" s="10">
        <v>45742.802083333336</v>
      </c>
      <c r="B8159" s="10">
        <v>45742.8125</v>
      </c>
      <c r="E8159" s="18">
        <v>130117.39457707564</v>
      </c>
      <c r="F8159" s="18">
        <v>86183.142081517784</v>
      </c>
      <c r="G8159" s="18">
        <v>81304.213726521411</v>
      </c>
    </row>
    <row r="8160" spans="1:7">
      <c r="A8160" s="10">
        <v>45742.8125</v>
      </c>
      <c r="B8160" s="10">
        <v>45742.822916666664</v>
      </c>
      <c r="E8160" s="18">
        <v>128770.6322386846</v>
      </c>
      <c r="F8160" s="18">
        <v>84876.968575981635</v>
      </c>
      <c r="G8160" s="18">
        <v>80088.625571830315</v>
      </c>
    </row>
    <row r="8161" spans="1:7">
      <c r="A8161" s="10">
        <v>45742.822916666664</v>
      </c>
      <c r="B8161" s="10">
        <v>45742.833333333336</v>
      </c>
      <c r="E8161" s="18">
        <v>126989.11373326081</v>
      </c>
      <c r="F8161" s="18">
        <v>83245.079904636586</v>
      </c>
      <c r="G8161" s="18">
        <v>78773.101990665105</v>
      </c>
    </row>
    <row r="8162" spans="1:7">
      <c r="A8162" s="10">
        <v>45742.833333333336</v>
      </c>
      <c r="B8162" s="10">
        <v>45742.84375</v>
      </c>
      <c r="E8162" s="18">
        <v>126361.02569316459</v>
      </c>
      <c r="F8162" s="18">
        <v>80410.91814953828</v>
      </c>
      <c r="G8162" s="18">
        <v>76105.032577161866</v>
      </c>
    </row>
    <row r="8163" spans="1:7">
      <c r="A8163" s="10">
        <v>45742.84375</v>
      </c>
      <c r="B8163" s="10">
        <v>45742.854166666664</v>
      </c>
      <c r="E8163" s="18">
        <v>125668.34478104673</v>
      </c>
      <c r="F8163" s="18">
        <v>78379.675949900906</v>
      </c>
      <c r="G8163" s="18">
        <v>74287.279834216853</v>
      </c>
    </row>
    <row r="8164" spans="1:7">
      <c r="A8164" s="10">
        <v>45742.854166666664</v>
      </c>
      <c r="B8164" s="10">
        <v>45742.864583333336</v>
      </c>
      <c r="E8164" s="18">
        <v>122380.52981216589</v>
      </c>
      <c r="F8164" s="18">
        <v>75869.098888334222</v>
      </c>
      <c r="G8164" s="18">
        <v>71897.17186335646</v>
      </c>
    </row>
    <row r="8165" spans="1:7">
      <c r="A8165" s="10">
        <v>45742.864583333336</v>
      </c>
      <c r="B8165" s="10">
        <v>45742.875</v>
      </c>
      <c r="E8165" s="18">
        <v>119881.55369093032</v>
      </c>
      <c r="F8165" s="18">
        <v>74460.351806342485</v>
      </c>
      <c r="G8165" s="18">
        <v>70512.185711193699</v>
      </c>
    </row>
    <row r="8166" spans="1:7">
      <c r="A8166" s="10">
        <v>45742.875</v>
      </c>
      <c r="B8166" s="10">
        <v>45742.885416666664</v>
      </c>
      <c r="E8166" s="18">
        <v>117766.07971523821</v>
      </c>
      <c r="F8166" s="18">
        <v>73103.392265808739</v>
      </c>
      <c r="G8166" s="18">
        <v>69341.575383191448</v>
      </c>
    </row>
    <row r="8167" spans="1:7">
      <c r="A8167" s="10">
        <v>45742.885416666664</v>
      </c>
      <c r="B8167" s="10">
        <v>45742.895833333336</v>
      </c>
      <c r="E8167" s="18">
        <v>116092.30696483576</v>
      </c>
      <c r="F8167" s="18">
        <v>71572.143630148537</v>
      </c>
      <c r="G8167" s="18">
        <v>67924.651740586472</v>
      </c>
    </row>
    <row r="8168" spans="1:7">
      <c r="A8168" s="10">
        <v>45742.895833333336</v>
      </c>
      <c r="B8168" s="10">
        <v>45742.90625</v>
      </c>
      <c r="E8168" s="18">
        <v>115481.92124405356</v>
      </c>
      <c r="F8168" s="18">
        <v>72114.045397714886</v>
      </c>
      <c r="G8168" s="18">
        <v>68652.140480858608</v>
      </c>
    </row>
    <row r="8169" spans="1:7">
      <c r="A8169" s="10">
        <v>45742.90625</v>
      </c>
      <c r="B8169" s="10">
        <v>45742.916666666664</v>
      </c>
      <c r="E8169" s="18">
        <v>114181.5679591628</v>
      </c>
      <c r="F8169" s="18">
        <v>70926.92941617842</v>
      </c>
      <c r="G8169" s="18">
        <v>67638.016635804044</v>
      </c>
    </row>
    <row r="8170" spans="1:7">
      <c r="A8170" s="10">
        <v>45742.916666666664</v>
      </c>
      <c r="B8170" s="10">
        <v>45742.927083333336</v>
      </c>
      <c r="E8170" s="18">
        <v>112845.56474780416</v>
      </c>
      <c r="F8170" s="18">
        <v>70819.887776146454</v>
      </c>
      <c r="G8170" s="18">
        <v>67594.795278619349</v>
      </c>
    </row>
    <row r="8171" spans="1:7">
      <c r="A8171" s="10">
        <v>45742.927083333336</v>
      </c>
      <c r="B8171" s="10">
        <v>45742.9375</v>
      </c>
      <c r="E8171" s="18">
        <v>110123.58184932443</v>
      </c>
      <c r="F8171" s="18">
        <v>67968.136470753481</v>
      </c>
      <c r="G8171" s="18">
        <v>64921.016123604721</v>
      </c>
    </row>
    <row r="8172" spans="1:7">
      <c r="A8172" s="10">
        <v>45742.9375</v>
      </c>
      <c r="B8172" s="10">
        <v>45742.947916666664</v>
      </c>
      <c r="E8172" s="18">
        <v>106977.87904820644</v>
      </c>
      <c r="F8172" s="18">
        <v>64715.133230272782</v>
      </c>
      <c r="G8172" s="18">
        <v>61724.905652633744</v>
      </c>
    </row>
    <row r="8173" spans="1:7">
      <c r="A8173" s="10">
        <v>45742.947916666664</v>
      </c>
      <c r="B8173" s="10">
        <v>45742.958333333336</v>
      </c>
      <c r="E8173" s="18">
        <v>104234.91020513012</v>
      </c>
      <c r="F8173" s="18">
        <v>62442.589427790161</v>
      </c>
      <c r="G8173" s="18">
        <v>59642.582593073115</v>
      </c>
    </row>
    <row r="8174" spans="1:7">
      <c r="A8174" s="10">
        <v>45742.958333333336</v>
      </c>
      <c r="B8174" s="10">
        <v>45742.96875</v>
      </c>
      <c r="E8174" s="18">
        <v>100361.60141957449</v>
      </c>
      <c r="F8174" s="18">
        <v>58972.584576671972</v>
      </c>
      <c r="G8174" s="18">
        <v>56391.878350036735</v>
      </c>
    </row>
    <row r="8175" spans="1:7">
      <c r="A8175" s="10">
        <v>45742.96875</v>
      </c>
      <c r="B8175" s="10">
        <v>45742.979166666664</v>
      </c>
      <c r="E8175" s="18">
        <v>97798.880508356815</v>
      </c>
      <c r="F8175" s="18">
        <v>56585.434499495226</v>
      </c>
      <c r="G8175" s="18">
        <v>54175.269124233004</v>
      </c>
    </row>
    <row r="8176" spans="1:7">
      <c r="A8176" s="10">
        <v>45742.979166666664</v>
      </c>
      <c r="B8176" s="10">
        <v>45742.989583333336</v>
      </c>
      <c r="E8176" s="18">
        <v>95354.917968763431</v>
      </c>
      <c r="F8176" s="18">
        <v>54275.074063876687</v>
      </c>
      <c r="G8176" s="18">
        <v>51813.952376016896</v>
      </c>
    </row>
    <row r="8177" spans="1:7">
      <c r="A8177" s="10">
        <v>45742.989583333336</v>
      </c>
      <c r="B8177" s="10">
        <v>45743</v>
      </c>
      <c r="E8177" s="18">
        <v>92907.018469292816</v>
      </c>
      <c r="F8177" s="18">
        <v>52075.190112420925</v>
      </c>
      <c r="G8177" s="18">
        <v>49771.892426978957</v>
      </c>
    </row>
    <row r="8178" spans="1:7">
      <c r="A8178" s="10">
        <v>45743</v>
      </c>
      <c r="B8178" s="10">
        <v>45743.010416666664</v>
      </c>
      <c r="E8178" s="18">
        <v>87727.540523726173</v>
      </c>
      <c r="F8178" s="18">
        <v>48250.611873593618</v>
      </c>
      <c r="G8178" s="18">
        <v>46133.876526342545</v>
      </c>
    </row>
    <row r="8179" spans="1:7">
      <c r="A8179" s="10">
        <v>45743.010416666664</v>
      </c>
      <c r="B8179" s="10">
        <v>45743.020833333336</v>
      </c>
      <c r="E8179" s="18">
        <v>85782.245766396547</v>
      </c>
      <c r="F8179" s="18">
        <v>47162.664808329821</v>
      </c>
      <c r="G8179" s="18">
        <v>44994.136261063337</v>
      </c>
    </row>
    <row r="8180" spans="1:7">
      <c r="A8180" s="10">
        <v>45743.020833333336</v>
      </c>
      <c r="B8180" s="10">
        <v>45743.03125</v>
      </c>
      <c r="E8180" s="18">
        <v>85057.523225165016</v>
      </c>
      <c r="F8180" s="18">
        <v>46278.76768940792</v>
      </c>
      <c r="G8180" s="18">
        <v>44171.761726327779</v>
      </c>
    </row>
    <row r="8181" spans="1:7">
      <c r="A8181" s="10">
        <v>45743.03125</v>
      </c>
      <c r="B8181" s="10">
        <v>45743.041666666664</v>
      </c>
      <c r="E8181" s="18">
        <v>83593.535446325579</v>
      </c>
      <c r="F8181" s="18">
        <v>45042.471598188386</v>
      </c>
      <c r="G8181" s="18">
        <v>42963.208532402714</v>
      </c>
    </row>
    <row r="8182" spans="1:7">
      <c r="A8182" s="10">
        <v>45743.041666666664</v>
      </c>
      <c r="B8182" s="10">
        <v>45743.052083333336</v>
      </c>
      <c r="E8182" s="18">
        <v>83804.802905053337</v>
      </c>
      <c r="F8182" s="18">
        <v>44909.966161951445</v>
      </c>
      <c r="G8182" s="18">
        <v>43012.934238871945</v>
      </c>
    </row>
    <row r="8183" spans="1:7">
      <c r="A8183" s="10">
        <v>45743.052083333336</v>
      </c>
      <c r="B8183" s="10">
        <v>45743.0625</v>
      </c>
      <c r="E8183" s="18">
        <v>83149.953506965074</v>
      </c>
      <c r="F8183" s="18">
        <v>44305.439562011423</v>
      </c>
      <c r="G8183" s="18">
        <v>42316.401539018683</v>
      </c>
    </row>
    <row r="8184" spans="1:7">
      <c r="A8184" s="10">
        <v>45743.0625</v>
      </c>
      <c r="B8184" s="10">
        <v>45743.072916666664</v>
      </c>
      <c r="E8184" s="18">
        <v>82964.768259292643</v>
      </c>
      <c r="F8184" s="18">
        <v>42973.092979562331</v>
      </c>
      <c r="G8184" s="18">
        <v>41016.922602538114</v>
      </c>
    </row>
    <row r="8185" spans="1:7">
      <c r="A8185" s="10">
        <v>45743.072916666664</v>
      </c>
      <c r="B8185" s="10">
        <v>45743.083333333336</v>
      </c>
      <c r="E8185" s="18">
        <v>81778.563698495345</v>
      </c>
      <c r="F8185" s="18">
        <v>42557.82233267351</v>
      </c>
      <c r="G8185" s="18">
        <v>40800.553394252755</v>
      </c>
    </row>
    <row r="8186" spans="1:7">
      <c r="A8186" s="10">
        <v>45743.083333333336</v>
      </c>
      <c r="B8186" s="10">
        <v>45743.09375</v>
      </c>
      <c r="E8186" s="18">
        <v>81719.41908784119</v>
      </c>
      <c r="F8186" s="18">
        <v>42297.720963612388</v>
      </c>
      <c r="G8186" s="18">
        <v>40502.814498670989</v>
      </c>
    </row>
    <row r="8187" spans="1:7">
      <c r="A8187" s="10">
        <v>45743.09375</v>
      </c>
      <c r="B8187" s="10">
        <v>45743.104166666664</v>
      </c>
      <c r="E8187" s="18">
        <v>81376.539028669446</v>
      </c>
      <c r="F8187" s="18">
        <v>41427.275269808692</v>
      </c>
      <c r="G8187" s="18">
        <v>39702.91710263156</v>
      </c>
    </row>
    <row r="8188" spans="1:7">
      <c r="A8188" s="10">
        <v>45743.104166666664</v>
      </c>
      <c r="B8188" s="10">
        <v>45743.114583333336</v>
      </c>
      <c r="E8188" s="18">
        <v>82284.942348119148</v>
      </c>
      <c r="F8188" s="18">
        <v>42193.093446542982</v>
      </c>
      <c r="G8188" s="18">
        <v>40312.590699797358</v>
      </c>
    </row>
    <row r="8189" spans="1:7">
      <c r="A8189" s="10">
        <v>45743.114583333336</v>
      </c>
      <c r="B8189" s="10">
        <v>45743.125</v>
      </c>
      <c r="E8189" s="18">
        <v>82000.198693679587</v>
      </c>
      <c r="F8189" s="18">
        <v>41991.290106633838</v>
      </c>
      <c r="G8189" s="18">
        <v>40265.118192505135</v>
      </c>
    </row>
    <row r="8190" spans="1:7">
      <c r="A8190" s="10">
        <v>45743.125</v>
      </c>
      <c r="B8190" s="10">
        <v>45743.135416666664</v>
      </c>
      <c r="E8190" s="18">
        <v>81276.13993776089</v>
      </c>
      <c r="F8190" s="18">
        <v>42123.866789466701</v>
      </c>
      <c r="G8190" s="18">
        <v>40319.081115165245</v>
      </c>
    </row>
    <row r="8191" spans="1:7">
      <c r="A8191" s="10">
        <v>45743.135416666664</v>
      </c>
      <c r="B8191" s="10">
        <v>45743.145833333336</v>
      </c>
      <c r="E8191" s="18">
        <v>81688.520552869144</v>
      </c>
      <c r="F8191" s="18">
        <v>42603.191627563785</v>
      </c>
      <c r="G8191" s="18">
        <v>40698.094903598052</v>
      </c>
    </row>
    <row r="8192" spans="1:7">
      <c r="A8192" s="10">
        <v>45743.145833333336</v>
      </c>
      <c r="B8192" s="10">
        <v>45743.15625</v>
      </c>
      <c r="E8192" s="18">
        <v>82407.517546526244</v>
      </c>
      <c r="F8192" s="18">
        <v>43430.237992204755</v>
      </c>
      <c r="G8192" s="18">
        <v>41480.875660079219</v>
      </c>
    </row>
    <row r="8193" spans="1:7">
      <c r="A8193" s="10">
        <v>45743.15625</v>
      </c>
      <c r="B8193" s="10">
        <v>45743.166666666664</v>
      </c>
      <c r="E8193" s="18">
        <v>82613.752690918715</v>
      </c>
      <c r="F8193" s="18">
        <v>44168.923888006102</v>
      </c>
      <c r="G8193" s="18">
        <v>42164.050282167911</v>
      </c>
    </row>
    <row r="8194" spans="1:7">
      <c r="A8194" s="10">
        <v>45743.166666666664</v>
      </c>
      <c r="B8194" s="10">
        <v>45743.177083333336</v>
      </c>
      <c r="E8194" s="18">
        <v>84482.732972469821</v>
      </c>
      <c r="F8194" s="18">
        <v>45424.624844931001</v>
      </c>
      <c r="G8194" s="18">
        <v>43441.907782684255</v>
      </c>
    </row>
    <row r="8195" spans="1:7">
      <c r="A8195" s="10">
        <v>45743.177083333336</v>
      </c>
      <c r="B8195" s="10">
        <v>45743.1875</v>
      </c>
      <c r="E8195" s="18">
        <v>84326.606090638001</v>
      </c>
      <c r="F8195" s="18">
        <v>45585.028964407298</v>
      </c>
      <c r="G8195" s="18">
        <v>43566.405879691993</v>
      </c>
    </row>
    <row r="8196" spans="1:7">
      <c r="A8196" s="10">
        <v>45743.1875</v>
      </c>
      <c r="B8196" s="10">
        <v>45743.197916666664</v>
      </c>
      <c r="E8196" s="18">
        <v>85220.78766184047</v>
      </c>
      <c r="F8196" s="18">
        <v>46356.975768942211</v>
      </c>
      <c r="G8196" s="18">
        <v>44282.181974131308</v>
      </c>
    </row>
    <row r="8197" spans="1:7">
      <c r="A8197" s="10">
        <v>45743.197916666664</v>
      </c>
      <c r="B8197" s="10">
        <v>45743.208333333336</v>
      </c>
      <c r="E8197" s="18">
        <v>85570.171049217606</v>
      </c>
      <c r="F8197" s="18">
        <v>48127.175446634639</v>
      </c>
      <c r="G8197" s="18">
        <v>46037.544416435121</v>
      </c>
    </row>
    <row r="8198" spans="1:7">
      <c r="A8198" s="10">
        <v>45743.208333333336</v>
      </c>
      <c r="B8198" s="10">
        <v>45743.21875</v>
      </c>
      <c r="E8198" s="18">
        <v>88269.292853002262</v>
      </c>
      <c r="F8198" s="18">
        <v>50256.351286859688</v>
      </c>
      <c r="G8198" s="18">
        <v>48074.376957642955</v>
      </c>
    </row>
    <row r="8199" spans="1:7">
      <c r="A8199" s="10">
        <v>45743.21875</v>
      </c>
      <c r="B8199" s="10">
        <v>45743.229166666664</v>
      </c>
      <c r="E8199" s="18">
        <v>90123.489820343049</v>
      </c>
      <c r="F8199" s="18">
        <v>50416.535019385694</v>
      </c>
      <c r="G8199" s="18">
        <v>48009.808329535474</v>
      </c>
    </row>
    <row r="8200" spans="1:7">
      <c r="A8200" s="10">
        <v>45743.229166666664</v>
      </c>
      <c r="B8200" s="10">
        <v>45743.239583333336</v>
      </c>
      <c r="E8200" s="18">
        <v>93303.524028170621</v>
      </c>
      <c r="F8200" s="18">
        <v>52350.806458516054</v>
      </c>
      <c r="G8200" s="18">
        <v>49833.4827169895</v>
      </c>
    </row>
    <row r="8201" spans="1:7">
      <c r="A8201" s="10">
        <v>45743.239583333336</v>
      </c>
      <c r="B8201" s="10">
        <v>45743.25</v>
      </c>
      <c r="E8201" s="18">
        <v>95690.795304122206</v>
      </c>
      <c r="F8201" s="18">
        <v>53459.612904127978</v>
      </c>
      <c r="G8201" s="18">
        <v>50683.610822103343</v>
      </c>
    </row>
    <row r="8202" spans="1:7">
      <c r="A8202" s="10">
        <v>45743.25</v>
      </c>
      <c r="B8202" s="10">
        <v>45743.260416666664</v>
      </c>
      <c r="E8202" s="18">
        <v>99298.438222282683</v>
      </c>
      <c r="F8202" s="18">
        <v>53355.583989524734</v>
      </c>
      <c r="G8202" s="18">
        <v>50142.666020078148</v>
      </c>
    </row>
    <row r="8203" spans="1:7">
      <c r="A8203" s="10">
        <v>45743.260416666664</v>
      </c>
      <c r="B8203" s="10">
        <v>45743.270833333336</v>
      </c>
      <c r="E8203" s="18">
        <v>102990.37328369849</v>
      </c>
      <c r="F8203" s="18">
        <v>55718.038895874393</v>
      </c>
      <c r="G8203" s="18">
        <v>52476.152814735768</v>
      </c>
    </row>
    <row r="8204" spans="1:7">
      <c r="A8204" s="10">
        <v>45743.270833333336</v>
      </c>
      <c r="B8204" s="10">
        <v>45743.28125</v>
      </c>
      <c r="E8204" s="18">
        <v>105419.25483086301</v>
      </c>
      <c r="F8204" s="18">
        <v>57378.336697922146</v>
      </c>
      <c r="G8204" s="18">
        <v>54442.011996061621</v>
      </c>
    </row>
    <row r="8205" spans="1:7">
      <c r="A8205" s="10">
        <v>45743.28125</v>
      </c>
      <c r="B8205" s="10">
        <v>45743.291666666664</v>
      </c>
      <c r="E8205" s="18">
        <v>106558.96128958699</v>
      </c>
      <c r="F8205" s="18">
        <v>57505.643636149201</v>
      </c>
      <c r="G8205" s="18">
        <v>55259.420473047605</v>
      </c>
    </row>
    <row r="8206" spans="1:7">
      <c r="A8206" s="10">
        <v>45743.291666666664</v>
      </c>
      <c r="B8206" s="10">
        <v>45743.302083333336</v>
      </c>
      <c r="E8206" s="18">
        <v>107646.78802003016</v>
      </c>
      <c r="F8206" s="18">
        <v>57028.520073903994</v>
      </c>
      <c r="G8206" s="18">
        <v>55723.083117087845</v>
      </c>
    </row>
    <row r="8207" spans="1:7">
      <c r="A8207" s="10">
        <v>45743.302083333336</v>
      </c>
      <c r="B8207" s="10">
        <v>45743.3125</v>
      </c>
      <c r="E8207" s="18">
        <v>107708.63752058102</v>
      </c>
      <c r="F8207" s="18">
        <v>56948.135032888269</v>
      </c>
      <c r="G8207" s="18">
        <v>57161.215600479307</v>
      </c>
    </row>
    <row r="8208" spans="1:7">
      <c r="A8208" s="10">
        <v>45743.3125</v>
      </c>
      <c r="B8208" s="10">
        <v>45743.322916666664</v>
      </c>
      <c r="E8208" s="18">
        <v>108942.27499321484</v>
      </c>
      <c r="F8208" s="18">
        <v>57234.376978232533</v>
      </c>
      <c r="G8208" s="18">
        <v>58205.513120388336</v>
      </c>
    </row>
    <row r="8209" spans="1:7">
      <c r="A8209" s="10">
        <v>45743.322916666664</v>
      </c>
      <c r="B8209" s="10">
        <v>45743.333333333336</v>
      </c>
      <c r="E8209" s="18">
        <v>108656.28863760165</v>
      </c>
      <c r="F8209" s="18">
        <v>56869.541255021344</v>
      </c>
      <c r="G8209" s="18">
        <v>59274.383318237182</v>
      </c>
    </row>
    <row r="8210" spans="1:7">
      <c r="A8210" s="10">
        <v>45743.333333333336</v>
      </c>
      <c r="B8210" s="10">
        <v>45743.34375</v>
      </c>
      <c r="E8210" s="18">
        <v>107207.01217910471</v>
      </c>
      <c r="F8210" s="18">
        <v>55607.909213938648</v>
      </c>
      <c r="G8210" s="18">
        <v>59838.330507350707</v>
      </c>
    </row>
    <row r="8211" spans="1:7">
      <c r="A8211" s="10">
        <v>45743.34375</v>
      </c>
      <c r="B8211" s="10">
        <v>45743.354166666664</v>
      </c>
      <c r="E8211" s="18">
        <v>105534.9353679104</v>
      </c>
      <c r="F8211" s="18">
        <v>54701.885866615019</v>
      </c>
      <c r="G8211" s="18">
        <v>60211.432391383605</v>
      </c>
    </row>
    <row r="8212" spans="1:7">
      <c r="A8212" s="10">
        <v>45743.354166666664</v>
      </c>
      <c r="B8212" s="10">
        <v>45743.364583333336</v>
      </c>
      <c r="E8212" s="18">
        <v>104589.5123400123</v>
      </c>
      <c r="F8212" s="18">
        <v>53717.658914721105</v>
      </c>
      <c r="G8212" s="18">
        <v>60937.44561516073</v>
      </c>
    </row>
    <row r="8213" spans="1:7">
      <c r="A8213" s="10">
        <v>45743.364583333336</v>
      </c>
      <c r="B8213" s="10">
        <v>45743.375</v>
      </c>
      <c r="E8213" s="18">
        <v>105081.34318208319</v>
      </c>
      <c r="F8213" s="18">
        <v>53582.848116043271</v>
      </c>
      <c r="G8213" s="18">
        <v>61724.208966791164</v>
      </c>
    </row>
    <row r="8214" spans="1:7">
      <c r="A8214" s="10">
        <v>45743.375</v>
      </c>
      <c r="B8214" s="10">
        <v>45743.385416666664</v>
      </c>
      <c r="E8214" s="18">
        <v>103907.41992118483</v>
      </c>
      <c r="F8214" s="18">
        <v>52562.583573150012</v>
      </c>
      <c r="G8214" s="18">
        <v>62257.334678440609</v>
      </c>
    </row>
    <row r="8215" spans="1:7">
      <c r="A8215" s="10">
        <v>45743.385416666664</v>
      </c>
      <c r="B8215" s="10">
        <v>45743.395833333336</v>
      </c>
      <c r="E8215" s="18">
        <v>101210.50685535389</v>
      </c>
      <c r="F8215" s="18">
        <v>50136.287049682898</v>
      </c>
      <c r="G8215" s="18">
        <v>61788.200735803905</v>
      </c>
    </row>
    <row r="8216" spans="1:7">
      <c r="A8216" s="10">
        <v>45743.395833333336</v>
      </c>
      <c r="B8216" s="10">
        <v>45743.40625</v>
      </c>
      <c r="E8216" s="18">
        <v>99456.321282609773</v>
      </c>
      <c r="F8216" s="18">
        <v>48161.411058789243</v>
      </c>
      <c r="G8216" s="18">
        <v>62321.133650163763</v>
      </c>
    </row>
    <row r="8217" spans="1:7">
      <c r="A8217" s="10">
        <v>45743.40625</v>
      </c>
      <c r="B8217" s="10">
        <v>45743.416666666664</v>
      </c>
      <c r="E8217" s="18">
        <v>96472.119688775827</v>
      </c>
      <c r="F8217" s="18">
        <v>45430.562066052989</v>
      </c>
      <c r="G8217" s="18">
        <v>62326.238603593352</v>
      </c>
    </row>
    <row r="8218" spans="1:7">
      <c r="A8218" s="10">
        <v>45743.416666666664</v>
      </c>
      <c r="B8218" s="10">
        <v>45743.427083333336</v>
      </c>
      <c r="E8218" s="18">
        <v>90958.33940001743</v>
      </c>
      <c r="F8218" s="18">
        <v>40028.291468138093</v>
      </c>
      <c r="G8218" s="18">
        <v>60291.096845646025</v>
      </c>
    </row>
    <row r="8219" spans="1:7">
      <c r="A8219" s="10">
        <v>45743.427083333336</v>
      </c>
      <c r="B8219" s="10">
        <v>45743.4375</v>
      </c>
      <c r="E8219" s="18">
        <v>86731.197157799936</v>
      </c>
      <c r="F8219" s="18">
        <v>35724.480210644688</v>
      </c>
      <c r="G8219" s="18">
        <v>59281.755171901845</v>
      </c>
    </row>
    <row r="8220" spans="1:7">
      <c r="A8220" s="10">
        <v>45743.4375</v>
      </c>
      <c r="B8220" s="10">
        <v>45743.447916666664</v>
      </c>
      <c r="E8220" s="18">
        <v>82735.432913969882</v>
      </c>
      <c r="F8220" s="18">
        <v>32232.54395390338</v>
      </c>
      <c r="G8220" s="18">
        <v>59443.022605030936</v>
      </c>
    </row>
    <row r="8221" spans="1:7">
      <c r="A8221" s="10">
        <v>45743.447916666664</v>
      </c>
      <c r="B8221" s="10">
        <v>45743.458333333336</v>
      </c>
      <c r="E8221" s="18">
        <v>79240.889871456166</v>
      </c>
      <c r="F8221" s="18">
        <v>29222.067005115736</v>
      </c>
      <c r="G8221" s="18">
        <v>61258.925454748663</v>
      </c>
    </row>
    <row r="8222" spans="1:7">
      <c r="A8222" s="10">
        <v>45743.458333333336</v>
      </c>
      <c r="B8222" s="10">
        <v>45743.46875</v>
      </c>
      <c r="E8222" s="18">
        <v>69786.770515605356</v>
      </c>
      <c r="F8222" s="18">
        <v>21304.429090996528</v>
      </c>
      <c r="G8222" s="18">
        <v>64460.266204651227</v>
      </c>
    </row>
    <row r="8223" spans="1:7">
      <c r="A8223" s="10">
        <v>45743.46875</v>
      </c>
      <c r="B8223" s="10">
        <v>45743.479166666664</v>
      </c>
      <c r="E8223" s="18">
        <v>59515.167313403195</v>
      </c>
      <c r="F8223" s="18">
        <v>11114.778322624248</v>
      </c>
      <c r="G8223" s="18">
        <v>65524.38788279747</v>
      </c>
    </row>
    <row r="8224" spans="1:7">
      <c r="A8224" s="10">
        <v>45743.479166666664</v>
      </c>
      <c r="B8224" s="10">
        <v>45743.489583333336</v>
      </c>
      <c r="E8224" s="18">
        <v>49143.477702138203</v>
      </c>
      <c r="F8224" s="18">
        <v>180.31870859645505</v>
      </c>
      <c r="G8224" s="18">
        <v>62395.143262716381</v>
      </c>
    </row>
    <row r="8225" spans="1:7">
      <c r="A8225" s="10">
        <v>45743.489583333336</v>
      </c>
      <c r="B8225" s="10">
        <v>45743.5</v>
      </c>
      <c r="E8225" s="18">
        <v>41841.513149946055</v>
      </c>
      <c r="F8225" s="18">
        <v>-6570.9845362515953</v>
      </c>
      <c r="G8225" s="18">
        <v>58962.930570674165</v>
      </c>
    </row>
    <row r="8226" spans="1:7">
      <c r="A8226" s="10">
        <v>45743.5</v>
      </c>
      <c r="B8226" s="10">
        <v>45743.510416666664</v>
      </c>
      <c r="E8226" s="18">
        <v>32028.189400490184</v>
      </c>
      <c r="F8226" s="18">
        <v>-15129.000413967819</v>
      </c>
      <c r="G8226" s="18">
        <v>51878.352286287431</v>
      </c>
    </row>
    <row r="8227" spans="1:7">
      <c r="A8227" s="10">
        <v>45743.510416666664</v>
      </c>
      <c r="B8227" s="10">
        <v>45743.520833333336</v>
      </c>
      <c r="E8227" s="18">
        <v>29552.060160822264</v>
      </c>
      <c r="F8227" s="18">
        <v>-16730.464445322337</v>
      </c>
      <c r="G8227" s="18">
        <v>52153.928329839538</v>
      </c>
    </row>
    <row r="8228" spans="1:7">
      <c r="A8228" s="10">
        <v>45743.520833333336</v>
      </c>
      <c r="B8228" s="10">
        <v>45743.53125</v>
      </c>
      <c r="E8228" s="18">
        <v>26702.84999358881</v>
      </c>
      <c r="F8228" s="18">
        <v>-19706.158221565445</v>
      </c>
      <c r="G8228" s="18">
        <v>50788.418238203565</v>
      </c>
    </row>
    <row r="8229" spans="1:7">
      <c r="A8229" s="10">
        <v>45743.53125</v>
      </c>
      <c r="B8229" s="10">
        <v>45743.541666666664</v>
      </c>
      <c r="E8229" s="18">
        <v>26225.455330409721</v>
      </c>
      <c r="F8229" s="18">
        <v>-21073.59588092332</v>
      </c>
      <c r="G8229" s="18">
        <v>49248.297273642915</v>
      </c>
    </row>
    <row r="8230" spans="1:7">
      <c r="A8230" s="10">
        <v>45743.541666666664</v>
      </c>
      <c r="B8230" s="10">
        <v>45743.552083333336</v>
      </c>
      <c r="E8230" s="18">
        <v>25296.266155130113</v>
      </c>
      <c r="F8230" s="18">
        <v>-22007.902851982391</v>
      </c>
      <c r="G8230" s="18">
        <v>47204.225530653923</v>
      </c>
    </row>
    <row r="8231" spans="1:7">
      <c r="A8231" s="10">
        <v>45743.552083333336</v>
      </c>
      <c r="B8231" s="10">
        <v>45743.5625</v>
      </c>
      <c r="E8231" s="18">
        <v>24134.801722540287</v>
      </c>
      <c r="F8231" s="18">
        <v>-21980.895871612454</v>
      </c>
      <c r="G8231" s="18">
        <v>46834.634956590737</v>
      </c>
    </row>
    <row r="8232" spans="1:7">
      <c r="A8232" s="10">
        <v>45743.5625</v>
      </c>
      <c r="B8232" s="10">
        <v>45743.572916666664</v>
      </c>
      <c r="E8232" s="18">
        <v>23710.553740579024</v>
      </c>
      <c r="F8232" s="18">
        <v>-20970.266094020088</v>
      </c>
      <c r="G8232" s="18">
        <v>45795.769079865415</v>
      </c>
    </row>
    <row r="8233" spans="1:7">
      <c r="A8233" s="10">
        <v>45743.572916666664</v>
      </c>
      <c r="B8233" s="10">
        <v>45743.583333333336</v>
      </c>
      <c r="E8233" s="18">
        <v>23709.891109113756</v>
      </c>
      <c r="F8233" s="18">
        <v>-19740.407996610284</v>
      </c>
      <c r="G8233" s="18">
        <v>45876.14360238894</v>
      </c>
    </row>
    <row r="8234" spans="1:7">
      <c r="A8234" s="10">
        <v>45743.583333333336</v>
      </c>
      <c r="B8234" s="10">
        <v>45743.59375</v>
      </c>
      <c r="E8234" s="18">
        <v>26131.265550180906</v>
      </c>
      <c r="F8234" s="18">
        <v>-18418.928653242448</v>
      </c>
      <c r="G8234" s="18">
        <v>45303.21163285229</v>
      </c>
    </row>
    <row r="8235" spans="1:7">
      <c r="A8235" s="10">
        <v>45743.59375</v>
      </c>
      <c r="B8235" s="10">
        <v>45743.604166666664</v>
      </c>
      <c r="E8235" s="18">
        <v>27879.267783665069</v>
      </c>
      <c r="F8235" s="18">
        <v>-16413.41278286458</v>
      </c>
      <c r="G8235" s="18">
        <v>44550.339314156889</v>
      </c>
    </row>
    <row r="8236" spans="1:7">
      <c r="A8236" s="10">
        <v>45743.604166666664</v>
      </c>
      <c r="B8236" s="10">
        <v>45743.614583333336</v>
      </c>
      <c r="E8236" s="18">
        <v>31494.54181223597</v>
      </c>
      <c r="F8236" s="18">
        <v>-12834.685705684946</v>
      </c>
      <c r="G8236" s="18">
        <v>45392.375358635691</v>
      </c>
    </row>
    <row r="8237" spans="1:7">
      <c r="A8237" s="10">
        <v>45743.614583333336</v>
      </c>
      <c r="B8237" s="10">
        <v>45743.625</v>
      </c>
      <c r="E8237" s="18">
        <v>34183.754698164594</v>
      </c>
      <c r="F8237" s="18">
        <v>-9868.0839413264093</v>
      </c>
      <c r="G8237" s="18">
        <v>45305.603334923377</v>
      </c>
    </row>
    <row r="8238" spans="1:7">
      <c r="A8238" s="10">
        <v>45743.625</v>
      </c>
      <c r="B8238" s="10">
        <v>45743.635416666664</v>
      </c>
      <c r="E8238" s="18">
        <v>38847.287214217882</v>
      </c>
      <c r="F8238" s="18">
        <v>-5142.0162643838557</v>
      </c>
      <c r="G8238" s="18">
        <v>46944.15816893892</v>
      </c>
    </row>
    <row r="8239" spans="1:7">
      <c r="A8239" s="10">
        <v>45743.635416666664</v>
      </c>
      <c r="B8239" s="10">
        <v>45743.645833333336</v>
      </c>
      <c r="E8239" s="18">
        <v>42801.370900192262</v>
      </c>
      <c r="F8239" s="18">
        <v>-660.86783607767438</v>
      </c>
      <c r="G8239" s="18">
        <v>47900.503046336722</v>
      </c>
    </row>
    <row r="8240" spans="1:7">
      <c r="A8240" s="10">
        <v>45743.645833333336</v>
      </c>
      <c r="B8240" s="10">
        <v>45743.65625</v>
      </c>
      <c r="E8240" s="18">
        <v>48541.061225181387</v>
      </c>
      <c r="F8240" s="18">
        <v>5189.2290993238748</v>
      </c>
      <c r="G8240" s="18">
        <v>49221.946606821628</v>
      </c>
    </row>
    <row r="8241" spans="1:7">
      <c r="A8241" s="10">
        <v>45743.65625</v>
      </c>
      <c r="B8241" s="10">
        <v>45743.666666666664</v>
      </c>
      <c r="E8241" s="18">
        <v>53479.757477496016</v>
      </c>
      <c r="F8241" s="18">
        <v>10693.847072581302</v>
      </c>
      <c r="G8241" s="18">
        <v>50440.202539085418</v>
      </c>
    </row>
    <row r="8242" spans="1:7">
      <c r="A8242" s="10">
        <v>45743.666666666664</v>
      </c>
      <c r="B8242" s="10">
        <v>45743.677083333336</v>
      </c>
      <c r="E8242" s="18">
        <v>59535.977007522604</v>
      </c>
      <c r="F8242" s="18">
        <v>16934.131697401182</v>
      </c>
      <c r="G8242" s="18">
        <v>52015.720779274307</v>
      </c>
    </row>
    <row r="8243" spans="1:7">
      <c r="A8243" s="10">
        <v>45743.677083333336</v>
      </c>
      <c r="B8243" s="10">
        <v>45743.6875</v>
      </c>
      <c r="E8243" s="18">
        <v>65771.110904619069</v>
      </c>
      <c r="F8243" s="18">
        <v>23959.1431748135</v>
      </c>
      <c r="G8243" s="18">
        <v>53816.359049886269</v>
      </c>
    </row>
    <row r="8244" spans="1:7">
      <c r="A8244" s="10">
        <v>45743.6875</v>
      </c>
      <c r="B8244" s="10">
        <v>45743.697916666664</v>
      </c>
      <c r="E8244" s="18">
        <v>73354.21192198206</v>
      </c>
      <c r="F8244" s="18">
        <v>31183.610998833512</v>
      </c>
      <c r="G8244" s="18">
        <v>55367.030513416503</v>
      </c>
    </row>
    <row r="8245" spans="1:7">
      <c r="A8245" s="10">
        <v>45743.697916666664</v>
      </c>
      <c r="B8245" s="10">
        <v>45743.708333333336</v>
      </c>
      <c r="E8245" s="18">
        <v>81538.792433230701</v>
      </c>
      <c r="F8245" s="18">
        <v>38651.279195081719</v>
      </c>
      <c r="G8245" s="18">
        <v>57854.363015286988</v>
      </c>
    </row>
    <row r="8246" spans="1:7">
      <c r="A8246" s="10">
        <v>45743.708333333336</v>
      </c>
      <c r="B8246" s="10">
        <v>45743.71875</v>
      </c>
      <c r="E8246" s="18">
        <v>90245.083014687596</v>
      </c>
      <c r="F8246" s="18">
        <v>46897.959757831952</v>
      </c>
      <c r="G8246" s="18">
        <v>60655.680356383651</v>
      </c>
    </row>
    <row r="8247" spans="1:7">
      <c r="A8247" s="10">
        <v>45743.71875</v>
      </c>
      <c r="B8247" s="10">
        <v>45743.729166666664</v>
      </c>
      <c r="E8247" s="18">
        <v>98110.376762903092</v>
      </c>
      <c r="F8247" s="18">
        <v>54848.097589016914</v>
      </c>
      <c r="G8247" s="18">
        <v>63784.391360041976</v>
      </c>
    </row>
    <row r="8248" spans="1:7">
      <c r="A8248" s="10">
        <v>45743.729166666664</v>
      </c>
      <c r="B8248" s="10">
        <v>45743.739583333336</v>
      </c>
      <c r="E8248" s="18">
        <v>106018.2370836014</v>
      </c>
      <c r="F8248" s="18">
        <v>62138.937781496963</v>
      </c>
      <c r="G8248" s="18">
        <v>66846.12165170841</v>
      </c>
    </row>
    <row r="8249" spans="1:7">
      <c r="A8249" s="10">
        <v>45743.739583333336</v>
      </c>
      <c r="B8249" s="10">
        <v>45743.75</v>
      </c>
      <c r="E8249" s="18">
        <v>112549.60920202883</v>
      </c>
      <c r="F8249" s="18">
        <v>68535.377605160218</v>
      </c>
      <c r="G8249" s="18">
        <v>69719.074121388971</v>
      </c>
    </row>
    <row r="8250" spans="1:7">
      <c r="A8250" s="10">
        <v>45743.75</v>
      </c>
      <c r="B8250" s="10">
        <v>45743.760416666664</v>
      </c>
      <c r="E8250" s="18">
        <v>117931.25827683954</v>
      </c>
      <c r="F8250" s="18">
        <v>73338.862565285046</v>
      </c>
      <c r="G8250" s="18">
        <v>71990.162571266075</v>
      </c>
    </row>
    <row r="8251" spans="1:7">
      <c r="A8251" s="10">
        <v>45743.760416666664</v>
      </c>
      <c r="B8251" s="10">
        <v>45743.770833333336</v>
      </c>
      <c r="E8251" s="18">
        <v>120757.63820053975</v>
      </c>
      <c r="F8251" s="18">
        <v>76808.661928789734</v>
      </c>
      <c r="G8251" s="18">
        <v>73532.129205862759</v>
      </c>
    </row>
    <row r="8252" spans="1:7">
      <c r="A8252" s="10">
        <v>45743.770833333336</v>
      </c>
      <c r="B8252" s="10">
        <v>45743.78125</v>
      </c>
      <c r="E8252" s="18">
        <v>122590.48722039157</v>
      </c>
      <c r="F8252" s="18">
        <v>79483.007352866145</v>
      </c>
      <c r="G8252" s="18">
        <v>75314.837977412535</v>
      </c>
    </row>
    <row r="8253" spans="1:7">
      <c r="A8253" s="10">
        <v>45743.78125</v>
      </c>
      <c r="B8253" s="10">
        <v>45743.791666666664</v>
      </c>
      <c r="E8253" s="18">
        <v>123878.18985806176</v>
      </c>
      <c r="F8253" s="18">
        <v>81402.636338505166</v>
      </c>
      <c r="G8253" s="18">
        <v>76789.410278013209</v>
      </c>
    </row>
    <row r="8254" spans="1:7">
      <c r="A8254" s="10">
        <v>45743.791666666664</v>
      </c>
      <c r="B8254" s="10">
        <v>45743.802083333336</v>
      </c>
      <c r="E8254" s="18">
        <v>125722.13843073534</v>
      </c>
      <c r="F8254" s="18">
        <v>83657.911447962484</v>
      </c>
      <c r="G8254" s="18">
        <v>79002.172021930281</v>
      </c>
    </row>
    <row r="8255" spans="1:7">
      <c r="A8255" s="10">
        <v>45743.802083333336</v>
      </c>
      <c r="B8255" s="10">
        <v>45743.8125</v>
      </c>
      <c r="E8255" s="18">
        <v>125392.37702327591</v>
      </c>
      <c r="F8255" s="18">
        <v>83968.23329512449</v>
      </c>
      <c r="G8255" s="18">
        <v>79368.931903434728</v>
      </c>
    </row>
    <row r="8256" spans="1:7">
      <c r="A8256" s="10">
        <v>45743.8125</v>
      </c>
      <c r="B8256" s="10">
        <v>45743.822916666664</v>
      </c>
      <c r="E8256" s="18">
        <v>125400.07465517221</v>
      </c>
      <c r="F8256" s="18">
        <v>83146.201005545736</v>
      </c>
      <c r="G8256" s="18">
        <v>78572.262671677367</v>
      </c>
    </row>
    <row r="8257" spans="1:7">
      <c r="A8257" s="10">
        <v>45743.822916666664</v>
      </c>
      <c r="B8257" s="10">
        <v>45743.833333333336</v>
      </c>
      <c r="E8257" s="18">
        <v>124269.86404660621</v>
      </c>
      <c r="F8257" s="18">
        <v>82325.973382499462</v>
      </c>
      <c r="G8257" s="18">
        <v>77962.067818324809</v>
      </c>
    </row>
    <row r="8258" spans="1:7">
      <c r="A8258" s="10">
        <v>45743.833333333336</v>
      </c>
      <c r="B8258" s="10">
        <v>45743.84375</v>
      </c>
      <c r="E8258" s="18">
        <v>123100.72221757178</v>
      </c>
      <c r="F8258" s="18">
        <v>80462.975811929136</v>
      </c>
      <c r="G8258" s="18">
        <v>76194.867940827287</v>
      </c>
    </row>
    <row r="8259" spans="1:7">
      <c r="A8259" s="10">
        <v>45743.84375</v>
      </c>
      <c r="B8259" s="10">
        <v>45743.854166666664</v>
      </c>
      <c r="E8259" s="18">
        <v>119727.84977852018</v>
      </c>
      <c r="F8259" s="18">
        <v>77797.620289316663</v>
      </c>
      <c r="G8259" s="18">
        <v>73865.094770669704</v>
      </c>
    </row>
    <row r="8260" spans="1:7">
      <c r="A8260" s="10">
        <v>45743.854166666664</v>
      </c>
      <c r="B8260" s="10">
        <v>45743.864583333336</v>
      </c>
      <c r="E8260" s="18">
        <v>117319.01138309378</v>
      </c>
      <c r="F8260" s="18">
        <v>74506.318484231</v>
      </c>
      <c r="G8260" s="18">
        <v>70801.458746996097</v>
      </c>
    </row>
    <row r="8261" spans="1:7">
      <c r="A8261" s="10">
        <v>45743.864583333336</v>
      </c>
      <c r="B8261" s="10">
        <v>45743.875</v>
      </c>
      <c r="E8261" s="18">
        <v>115818.83434535726</v>
      </c>
      <c r="F8261" s="18">
        <v>73656.099842053154</v>
      </c>
      <c r="G8261" s="18">
        <v>70030.602846303533</v>
      </c>
    </row>
    <row r="8262" spans="1:7">
      <c r="A8262" s="10">
        <v>45743.875</v>
      </c>
      <c r="B8262" s="10">
        <v>45743.885416666664</v>
      </c>
      <c r="E8262" s="18">
        <v>114369.84622086001</v>
      </c>
      <c r="F8262" s="18">
        <v>72360.666703154086</v>
      </c>
      <c r="G8262" s="18">
        <v>68735.922833413861</v>
      </c>
    </row>
    <row r="8263" spans="1:7">
      <c r="A8263" s="10">
        <v>45743.885416666664</v>
      </c>
      <c r="B8263" s="10">
        <v>45743.895833333336</v>
      </c>
      <c r="E8263" s="18">
        <v>112630.79250371727</v>
      </c>
      <c r="F8263" s="18">
        <v>71428.955596548374</v>
      </c>
      <c r="G8263" s="18">
        <v>67875.438355388935</v>
      </c>
    </row>
    <row r="8264" spans="1:7">
      <c r="A8264" s="10">
        <v>45743.895833333336</v>
      </c>
      <c r="B8264" s="10">
        <v>45743.90625</v>
      </c>
      <c r="E8264" s="18">
        <v>113400.12746205903</v>
      </c>
      <c r="F8264" s="18">
        <v>72686.471939193958</v>
      </c>
      <c r="G8264" s="18">
        <v>69233.646708235698</v>
      </c>
    </row>
    <row r="8265" spans="1:7">
      <c r="A8265" s="10">
        <v>45743.90625</v>
      </c>
      <c r="B8265" s="10">
        <v>45743.916666666664</v>
      </c>
      <c r="E8265" s="18">
        <v>111584.35713505873</v>
      </c>
      <c r="F8265" s="18">
        <v>71625.325038974072</v>
      </c>
      <c r="G8265" s="18">
        <v>68241.229300933526</v>
      </c>
    </row>
    <row r="8266" spans="1:7">
      <c r="A8266" s="10">
        <v>45743.916666666664</v>
      </c>
      <c r="B8266" s="10">
        <v>45743.927083333336</v>
      </c>
      <c r="E8266" s="18">
        <v>111101.0057889233</v>
      </c>
      <c r="F8266" s="18">
        <v>71615.729481194474</v>
      </c>
      <c r="G8266" s="18">
        <v>68298.856644194559</v>
      </c>
    </row>
    <row r="8267" spans="1:7">
      <c r="A8267" s="10">
        <v>45743.927083333336</v>
      </c>
      <c r="B8267" s="10">
        <v>45743.9375</v>
      </c>
      <c r="E8267" s="18">
        <v>108508.54955203136</v>
      </c>
      <c r="F8267" s="18">
        <v>69014.165520447132</v>
      </c>
      <c r="G8267" s="18">
        <v>65907.415906875161</v>
      </c>
    </row>
    <row r="8268" spans="1:7">
      <c r="A8268" s="10">
        <v>45743.9375</v>
      </c>
      <c r="B8268" s="10">
        <v>45743.947916666664</v>
      </c>
      <c r="E8268" s="18">
        <v>106177.55305145342</v>
      </c>
      <c r="F8268" s="18">
        <v>66187.770465428053</v>
      </c>
      <c r="G8268" s="18">
        <v>63253.645845490828</v>
      </c>
    </row>
    <row r="8269" spans="1:7">
      <c r="A8269" s="10">
        <v>45743.947916666664</v>
      </c>
      <c r="B8269" s="10">
        <v>45743.958333333336</v>
      </c>
      <c r="E8269" s="18">
        <v>102796.02469713583</v>
      </c>
      <c r="F8269" s="18">
        <v>63487.213716050712</v>
      </c>
      <c r="G8269" s="18">
        <v>60727.149315182978</v>
      </c>
    </row>
    <row r="8270" spans="1:7">
      <c r="A8270" s="10">
        <v>45743.958333333336</v>
      </c>
      <c r="B8270" s="10">
        <v>45743.96875</v>
      </c>
      <c r="E8270" s="18">
        <v>99838.561760597309</v>
      </c>
      <c r="F8270" s="18">
        <v>60374.002797076784</v>
      </c>
      <c r="G8270" s="18">
        <v>57697.110342347551</v>
      </c>
    </row>
    <row r="8271" spans="1:7">
      <c r="A8271" s="10">
        <v>45743.96875</v>
      </c>
      <c r="B8271" s="10">
        <v>45743.979166666664</v>
      </c>
      <c r="E8271" s="18">
        <v>97509.223342365207</v>
      </c>
      <c r="F8271" s="18">
        <v>58740.726496116542</v>
      </c>
      <c r="G8271" s="18">
        <v>56273.055549214601</v>
      </c>
    </row>
    <row r="8272" spans="1:7">
      <c r="A8272" s="10">
        <v>45743.979166666664</v>
      </c>
      <c r="B8272" s="10">
        <v>45743.989583333336</v>
      </c>
      <c r="E8272" s="18">
        <v>94441.614459432574</v>
      </c>
      <c r="F8272" s="18">
        <v>56363.780718470407</v>
      </c>
      <c r="G8272" s="18">
        <v>53876.067038419154</v>
      </c>
    </row>
    <row r="8273" spans="1:7">
      <c r="A8273" s="10">
        <v>45743.989583333336</v>
      </c>
      <c r="B8273" s="10">
        <v>45744</v>
      </c>
      <c r="E8273" s="18">
        <v>91771.630434167644</v>
      </c>
      <c r="F8273" s="18">
        <v>54001.185628351006</v>
      </c>
      <c r="G8273" s="18">
        <v>51787.795569526286</v>
      </c>
    </row>
    <row r="8274" spans="1:7">
      <c r="A8274" s="10">
        <v>45744</v>
      </c>
      <c r="B8274" s="10">
        <v>45744.010416666664</v>
      </c>
      <c r="E8274" s="18">
        <v>90131.225952160079</v>
      </c>
      <c r="F8274" s="18">
        <v>52340.598070668879</v>
      </c>
      <c r="G8274" s="18">
        <v>50142.548979844687</v>
      </c>
    </row>
    <row r="8275" spans="1:7">
      <c r="A8275" s="10">
        <v>45744.010416666664</v>
      </c>
      <c r="B8275" s="10">
        <v>45744.020833333336</v>
      </c>
      <c r="E8275" s="18">
        <v>88300.988190449687</v>
      </c>
      <c r="F8275" s="18">
        <v>50850.8235074603</v>
      </c>
      <c r="G8275" s="18">
        <v>48755.896628136332</v>
      </c>
    </row>
    <row r="8276" spans="1:7">
      <c r="A8276" s="10">
        <v>45744.020833333336</v>
      </c>
      <c r="B8276" s="10">
        <v>45744.03125</v>
      </c>
      <c r="E8276" s="18">
        <v>87001.628310487125</v>
      </c>
      <c r="F8276" s="18">
        <v>49745.340130788645</v>
      </c>
      <c r="G8276" s="18">
        <v>47695.175939850647</v>
      </c>
    </row>
    <row r="8277" spans="1:7">
      <c r="A8277" s="10">
        <v>45744.03125</v>
      </c>
      <c r="B8277" s="10">
        <v>45744.041666666664</v>
      </c>
      <c r="E8277" s="18">
        <v>85931.077139794128</v>
      </c>
      <c r="F8277" s="18">
        <v>48754.530606131011</v>
      </c>
      <c r="G8277" s="18">
        <v>46778.441539627041</v>
      </c>
    </row>
    <row r="8278" spans="1:7">
      <c r="A8278" s="10">
        <v>45744.041666666664</v>
      </c>
      <c r="B8278" s="10">
        <v>45744.052083333336</v>
      </c>
      <c r="E8278" s="18">
        <v>85744.457396636251</v>
      </c>
      <c r="F8278" s="18">
        <v>48088.459216766139</v>
      </c>
      <c r="G8278" s="18">
        <v>46144.434797776659</v>
      </c>
    </row>
    <row r="8279" spans="1:7">
      <c r="A8279" s="10">
        <v>45744.052083333336</v>
      </c>
      <c r="B8279" s="10">
        <v>45744.0625</v>
      </c>
      <c r="E8279" s="18">
        <v>84864.81663407998</v>
      </c>
      <c r="F8279" s="18">
        <v>47569.797099601521</v>
      </c>
      <c r="G8279" s="18">
        <v>45503.465427696574</v>
      </c>
    </row>
    <row r="8280" spans="1:7">
      <c r="A8280" s="10">
        <v>45744.0625</v>
      </c>
      <c r="B8280" s="10">
        <v>45744.072916666664</v>
      </c>
      <c r="E8280" s="18">
        <v>84176.38563864489</v>
      </c>
      <c r="F8280" s="18">
        <v>46873.386969964093</v>
      </c>
      <c r="G8280" s="18">
        <v>45013.659702995115</v>
      </c>
    </row>
    <row r="8281" spans="1:7">
      <c r="A8281" s="10">
        <v>45744.072916666664</v>
      </c>
      <c r="B8281" s="10">
        <v>45744.083333333336</v>
      </c>
      <c r="E8281" s="18">
        <v>83825.088656664855</v>
      </c>
      <c r="F8281" s="18">
        <v>46695.665452221365</v>
      </c>
      <c r="G8281" s="18">
        <v>44916.938961533124</v>
      </c>
    </row>
    <row r="8282" spans="1:7">
      <c r="A8282" s="10">
        <v>45744.083333333336</v>
      </c>
      <c r="B8282" s="10">
        <v>45744.09375</v>
      </c>
      <c r="E8282" s="18">
        <v>84697.974424399508</v>
      </c>
      <c r="F8282" s="18">
        <v>46987.243325809715</v>
      </c>
      <c r="G8282" s="18">
        <v>45150.862521176343</v>
      </c>
    </row>
    <row r="8283" spans="1:7">
      <c r="A8283" s="10">
        <v>45744.09375</v>
      </c>
      <c r="B8283" s="10">
        <v>45744.104166666664</v>
      </c>
      <c r="E8283" s="18">
        <v>85002.312347286876</v>
      </c>
      <c r="F8283" s="18">
        <v>47327.538133356749</v>
      </c>
      <c r="G8283" s="18">
        <v>45318.281306008495</v>
      </c>
    </row>
    <row r="8284" spans="1:7">
      <c r="A8284" s="10">
        <v>45744.104166666664</v>
      </c>
      <c r="B8284" s="10">
        <v>45744.114583333336</v>
      </c>
      <c r="E8284" s="18">
        <v>85932.911765373166</v>
      </c>
      <c r="F8284" s="18">
        <v>47808.039397806955</v>
      </c>
      <c r="G8284" s="18">
        <v>45730.33027861335</v>
      </c>
    </row>
    <row r="8285" spans="1:7">
      <c r="A8285" s="10">
        <v>45744.114583333336</v>
      </c>
      <c r="B8285" s="10">
        <v>45744.125</v>
      </c>
      <c r="E8285" s="18">
        <v>85822.482445150265</v>
      </c>
      <c r="F8285" s="18">
        <v>47986.190310521037</v>
      </c>
      <c r="G8285" s="18">
        <v>46101.514118417967</v>
      </c>
    </row>
    <row r="8286" spans="1:7">
      <c r="A8286" s="10">
        <v>45744.125</v>
      </c>
      <c r="B8286" s="10">
        <v>45744.135416666664</v>
      </c>
      <c r="E8286" s="18">
        <v>86887.000413455273</v>
      </c>
      <c r="F8286" s="18">
        <v>48882.306400845875</v>
      </c>
      <c r="G8286" s="18">
        <v>46922.642529326913</v>
      </c>
    </row>
    <row r="8287" spans="1:7">
      <c r="A8287" s="10">
        <v>45744.135416666664</v>
      </c>
      <c r="B8287" s="10">
        <v>45744.145833333336</v>
      </c>
      <c r="E8287" s="18">
        <v>87259.637494385432</v>
      </c>
      <c r="F8287" s="18">
        <v>49620.455354200349</v>
      </c>
      <c r="G8287" s="18">
        <v>47545.365700780632</v>
      </c>
    </row>
    <row r="8288" spans="1:7">
      <c r="A8288" s="10">
        <v>45744.145833333336</v>
      </c>
      <c r="B8288" s="10">
        <v>45744.15625</v>
      </c>
      <c r="E8288" s="18">
        <v>88321.482044838442</v>
      </c>
      <c r="F8288" s="18">
        <v>50285.488810334857</v>
      </c>
      <c r="G8288" s="18">
        <v>48197.134790630029</v>
      </c>
    </row>
    <row r="8289" spans="1:7">
      <c r="A8289" s="10">
        <v>45744.15625</v>
      </c>
      <c r="B8289" s="10">
        <v>45744.166666666664</v>
      </c>
      <c r="E8289" s="18">
        <v>88853.931090010941</v>
      </c>
      <c r="F8289" s="18">
        <v>50937.012970775206</v>
      </c>
      <c r="G8289" s="18">
        <v>48935.264893811524</v>
      </c>
    </row>
    <row r="8290" spans="1:7">
      <c r="A8290" s="10">
        <v>45744.166666666664</v>
      </c>
      <c r="B8290" s="10">
        <v>45744.177083333336</v>
      </c>
      <c r="E8290" s="18">
        <v>90761.949798442482</v>
      </c>
      <c r="F8290" s="18">
        <v>52441.374070945596</v>
      </c>
      <c r="G8290" s="18">
        <v>50362.421625186238</v>
      </c>
    </row>
    <row r="8291" spans="1:7">
      <c r="A8291" s="10">
        <v>45744.177083333336</v>
      </c>
      <c r="B8291" s="10">
        <v>45744.1875</v>
      </c>
      <c r="E8291" s="18">
        <v>91419.36419659073</v>
      </c>
      <c r="F8291" s="18">
        <v>53208.234456554877</v>
      </c>
      <c r="G8291" s="18">
        <v>50944.851440035905</v>
      </c>
    </row>
    <row r="8292" spans="1:7">
      <c r="A8292" s="10">
        <v>45744.1875</v>
      </c>
      <c r="B8292" s="10">
        <v>45744.197916666664</v>
      </c>
      <c r="E8292" s="18">
        <v>93263.039255152136</v>
      </c>
      <c r="F8292" s="18">
        <v>54622.757294807067</v>
      </c>
      <c r="G8292" s="18">
        <v>52363.742842548389</v>
      </c>
    </row>
    <row r="8293" spans="1:7">
      <c r="A8293" s="10">
        <v>45744.197916666664</v>
      </c>
      <c r="B8293" s="10">
        <v>45744.208333333336</v>
      </c>
      <c r="E8293" s="18">
        <v>94704.159339315927</v>
      </c>
      <c r="F8293" s="18">
        <v>55649.314467206284</v>
      </c>
      <c r="G8293" s="18">
        <v>53305.725796468614</v>
      </c>
    </row>
    <row r="8294" spans="1:7">
      <c r="A8294" s="10">
        <v>45744.208333333336</v>
      </c>
      <c r="B8294" s="10">
        <v>45744.21875</v>
      </c>
      <c r="E8294" s="18">
        <v>99158.974507705818</v>
      </c>
      <c r="F8294" s="18">
        <v>58322.284572544151</v>
      </c>
      <c r="G8294" s="18">
        <v>55834.822970674992</v>
      </c>
    </row>
    <row r="8295" spans="1:7">
      <c r="A8295" s="10">
        <v>45744.21875</v>
      </c>
      <c r="B8295" s="10">
        <v>45744.229166666664</v>
      </c>
      <c r="E8295" s="18">
        <v>100236.51572108018</v>
      </c>
      <c r="F8295" s="18">
        <v>59052.292637143517</v>
      </c>
      <c r="G8295" s="18">
        <v>56427.374764064873</v>
      </c>
    </row>
    <row r="8296" spans="1:7">
      <c r="A8296" s="10">
        <v>45744.229166666664</v>
      </c>
      <c r="B8296" s="10">
        <v>45744.239583333336</v>
      </c>
      <c r="E8296" s="18">
        <v>103401.60767941849</v>
      </c>
      <c r="F8296" s="18">
        <v>61655.113294860595</v>
      </c>
      <c r="G8296" s="18">
        <v>58804.489650203308</v>
      </c>
    </row>
    <row r="8297" spans="1:7">
      <c r="A8297" s="10">
        <v>45744.239583333336</v>
      </c>
      <c r="B8297" s="10">
        <v>45744.25</v>
      </c>
      <c r="E8297" s="18">
        <v>105139.24565302854</v>
      </c>
      <c r="F8297" s="18">
        <v>62101.368006277262</v>
      </c>
      <c r="G8297" s="18">
        <v>59001.483276954139</v>
      </c>
    </row>
    <row r="8298" spans="1:7">
      <c r="A8298" s="10">
        <v>45744.25</v>
      </c>
      <c r="B8298" s="10">
        <v>45744.260416666664</v>
      </c>
      <c r="E8298" s="18">
        <v>107549.21100771788</v>
      </c>
      <c r="F8298" s="18">
        <v>61852.828760826691</v>
      </c>
      <c r="G8298" s="18">
        <v>58594.707723459775</v>
      </c>
    </row>
    <row r="8299" spans="1:7">
      <c r="A8299" s="10">
        <v>45744.260416666664</v>
      </c>
      <c r="B8299" s="10">
        <v>45744.270833333336</v>
      </c>
      <c r="E8299" s="18">
        <v>110379.17181217266</v>
      </c>
      <c r="F8299" s="18">
        <v>64248.515347046639</v>
      </c>
      <c r="G8299" s="18">
        <v>61710.985817123197</v>
      </c>
    </row>
    <row r="8300" spans="1:7">
      <c r="A8300" s="10">
        <v>45744.270833333336</v>
      </c>
      <c r="B8300" s="10">
        <v>45744.28125</v>
      </c>
      <c r="E8300" s="18">
        <v>110456.80104762048</v>
      </c>
      <c r="F8300" s="18">
        <v>63933.575547068853</v>
      </c>
      <c r="G8300" s="18">
        <v>62959.251863405785</v>
      </c>
    </row>
    <row r="8301" spans="1:7">
      <c r="A8301" s="10">
        <v>45744.28125</v>
      </c>
      <c r="B8301" s="10">
        <v>45744.291666666664</v>
      </c>
      <c r="E8301" s="18">
        <v>109877.17195628089</v>
      </c>
      <c r="F8301" s="18">
        <v>62895.221910727676</v>
      </c>
      <c r="G8301" s="18">
        <v>64218.186335543149</v>
      </c>
    </row>
    <row r="8302" spans="1:7">
      <c r="A8302" s="10">
        <v>45744.291666666664</v>
      </c>
      <c r="B8302" s="10">
        <v>45744.302083333336</v>
      </c>
      <c r="E8302" s="18">
        <v>110586.11119685438</v>
      </c>
      <c r="F8302" s="18">
        <v>62589.674180122711</v>
      </c>
      <c r="G8302" s="18">
        <v>66792.977325505446</v>
      </c>
    </row>
    <row r="8303" spans="1:7">
      <c r="A8303" s="10">
        <v>45744.302083333336</v>
      </c>
      <c r="B8303" s="10">
        <v>45744.3125</v>
      </c>
      <c r="E8303" s="18">
        <v>109356.0944684179</v>
      </c>
      <c r="F8303" s="18">
        <v>60664.697059829959</v>
      </c>
      <c r="G8303" s="18">
        <v>68725.670366453109</v>
      </c>
    </row>
    <row r="8304" spans="1:7">
      <c r="A8304" s="10">
        <v>45744.3125</v>
      </c>
      <c r="B8304" s="10">
        <v>45744.322916666664</v>
      </c>
      <c r="E8304" s="18">
        <v>107288.91965398197</v>
      </c>
      <c r="F8304" s="18">
        <v>57746.246377358038</v>
      </c>
      <c r="G8304" s="18">
        <v>70307.894194920053</v>
      </c>
    </row>
    <row r="8305" spans="1:7">
      <c r="A8305" s="10">
        <v>45744.322916666664</v>
      </c>
      <c r="B8305" s="10">
        <v>45744.333333333336</v>
      </c>
      <c r="E8305" s="18">
        <v>103232.21398668928</v>
      </c>
      <c r="F8305" s="18">
        <v>54010.540375892218</v>
      </c>
      <c r="G8305" s="18">
        <v>71049.144272316495</v>
      </c>
    </row>
    <row r="8306" spans="1:7">
      <c r="A8306" s="10">
        <v>45744.333333333336</v>
      </c>
      <c r="B8306" s="10">
        <v>45744.34375</v>
      </c>
      <c r="E8306" s="18">
        <v>99223.495667518291</v>
      </c>
      <c r="F8306" s="18">
        <v>50305.403662476121</v>
      </c>
      <c r="G8306" s="18">
        <v>71813.91711140846</v>
      </c>
    </row>
    <row r="8307" spans="1:7">
      <c r="A8307" s="10">
        <v>45744.34375</v>
      </c>
      <c r="B8307" s="10">
        <v>45744.354166666664</v>
      </c>
      <c r="E8307" s="18">
        <v>92745.065066203388</v>
      </c>
      <c r="F8307" s="18">
        <v>45142.416596201198</v>
      </c>
      <c r="G8307" s="18">
        <v>71703.697051307769</v>
      </c>
    </row>
    <row r="8308" spans="1:7">
      <c r="A8308" s="10">
        <v>45744.354166666664</v>
      </c>
      <c r="B8308" s="10">
        <v>45744.364583333336</v>
      </c>
      <c r="E8308" s="18">
        <v>87012.537214770477</v>
      </c>
      <c r="F8308" s="18">
        <v>39287.69726202832</v>
      </c>
      <c r="G8308" s="18">
        <v>70760.659251225894</v>
      </c>
    </row>
    <row r="8309" spans="1:7">
      <c r="A8309" s="10">
        <v>45744.364583333336</v>
      </c>
      <c r="B8309" s="10">
        <v>45744.375</v>
      </c>
      <c r="E8309" s="18">
        <v>80361.605157055572</v>
      </c>
      <c r="F8309" s="18">
        <v>33147.526145598829</v>
      </c>
      <c r="G8309" s="18">
        <v>69151.125463238684</v>
      </c>
    </row>
    <row r="8310" spans="1:7">
      <c r="A8310" s="10">
        <v>45744.375</v>
      </c>
      <c r="B8310" s="10">
        <v>45744.385416666664</v>
      </c>
      <c r="E8310" s="18">
        <v>72503.488940342242</v>
      </c>
      <c r="F8310" s="18">
        <v>26651.740774221569</v>
      </c>
      <c r="G8310" s="18">
        <v>67017.324912859665</v>
      </c>
    </row>
    <row r="8311" spans="1:7">
      <c r="A8311" s="10">
        <v>45744.385416666664</v>
      </c>
      <c r="B8311" s="10">
        <v>45744.395833333336</v>
      </c>
      <c r="E8311" s="18">
        <v>66847.549587276619</v>
      </c>
      <c r="F8311" s="18">
        <v>20945.626726004673</v>
      </c>
      <c r="G8311" s="18">
        <v>65662.67207188101</v>
      </c>
    </row>
    <row r="8312" spans="1:7">
      <c r="A8312" s="10">
        <v>45744.395833333336</v>
      </c>
      <c r="B8312" s="10">
        <v>45744.40625</v>
      </c>
      <c r="E8312" s="18">
        <v>61542.907285549663</v>
      </c>
      <c r="F8312" s="18">
        <v>14327.917957815709</v>
      </c>
      <c r="G8312" s="18">
        <v>63062.840994937549</v>
      </c>
    </row>
    <row r="8313" spans="1:7">
      <c r="A8313" s="10">
        <v>45744.40625</v>
      </c>
      <c r="B8313" s="10">
        <v>45744.416666666664</v>
      </c>
      <c r="E8313" s="18">
        <v>55310.494478253648</v>
      </c>
      <c r="F8313" s="18">
        <v>8382.2586239368284</v>
      </c>
      <c r="G8313" s="18">
        <v>60843.068359792625</v>
      </c>
    </row>
    <row r="8314" spans="1:7">
      <c r="A8314" s="10">
        <v>45744.416666666664</v>
      </c>
      <c r="B8314" s="10">
        <v>45744.427083333336</v>
      </c>
      <c r="E8314" s="18">
        <v>49294.63171117477</v>
      </c>
      <c r="F8314" s="18">
        <v>2187.9015572323005</v>
      </c>
      <c r="G8314" s="18">
        <v>57810.881904985625</v>
      </c>
    </row>
    <row r="8315" spans="1:7">
      <c r="A8315" s="10">
        <v>45744.427083333336</v>
      </c>
      <c r="B8315" s="10">
        <v>45744.4375</v>
      </c>
      <c r="E8315" s="18">
        <v>42635.496467425561</v>
      </c>
      <c r="F8315" s="18">
        <v>-4085.9340194436891</v>
      </c>
      <c r="G8315" s="18">
        <v>55032.672779924709</v>
      </c>
    </row>
    <row r="8316" spans="1:7">
      <c r="A8316" s="10">
        <v>45744.4375</v>
      </c>
      <c r="B8316" s="10">
        <v>45744.447916666664</v>
      </c>
      <c r="E8316" s="18">
        <v>37834.588918948008</v>
      </c>
      <c r="F8316" s="18">
        <v>-8407.6238562943436</v>
      </c>
      <c r="G8316" s="18">
        <v>53506.620099842832</v>
      </c>
    </row>
    <row r="8317" spans="1:7">
      <c r="A8317" s="10">
        <v>45744.447916666664</v>
      </c>
      <c r="B8317" s="10">
        <v>45744.458333333336</v>
      </c>
      <c r="E8317" s="18">
        <v>33571.845101429921</v>
      </c>
      <c r="F8317" s="18">
        <v>-12822.923912418615</v>
      </c>
      <c r="G8317" s="18">
        <v>51435.838950894926</v>
      </c>
    </row>
    <row r="8318" spans="1:7">
      <c r="A8318" s="10">
        <v>45744.458333333336</v>
      </c>
      <c r="B8318" s="10">
        <v>45744.46875</v>
      </c>
      <c r="E8318" s="18">
        <v>29837.900829762337</v>
      </c>
      <c r="F8318" s="18">
        <v>-16052.608902004275</v>
      </c>
      <c r="G8318" s="18">
        <v>50173.807276601809</v>
      </c>
    </row>
    <row r="8319" spans="1:7">
      <c r="A8319" s="10">
        <v>45744.46875</v>
      </c>
      <c r="B8319" s="10">
        <v>45744.479166666664</v>
      </c>
      <c r="E8319" s="18">
        <v>25806.330580031645</v>
      </c>
      <c r="F8319" s="18">
        <v>-19016.005813387688</v>
      </c>
      <c r="G8319" s="18">
        <v>48971.081094594359</v>
      </c>
    </row>
    <row r="8320" spans="1:7">
      <c r="A8320" s="10">
        <v>45744.479166666664</v>
      </c>
      <c r="B8320" s="10">
        <v>45744.489583333336</v>
      </c>
      <c r="E8320" s="18">
        <v>24844.0585095844</v>
      </c>
      <c r="F8320" s="18">
        <v>-20799.14287452622</v>
      </c>
      <c r="G8320" s="18">
        <v>48734.327520346393</v>
      </c>
    </row>
    <row r="8321" spans="1:7">
      <c r="A8321" s="10">
        <v>45744.489583333336</v>
      </c>
      <c r="B8321" s="10">
        <v>45744.5</v>
      </c>
      <c r="E8321" s="18">
        <v>22532.586665753217</v>
      </c>
      <c r="F8321" s="18">
        <v>-22611.078611564459</v>
      </c>
      <c r="G8321" s="18">
        <v>48067.955309127996</v>
      </c>
    </row>
    <row r="8322" spans="1:7">
      <c r="A8322" s="10">
        <v>45744.5</v>
      </c>
      <c r="B8322" s="10">
        <v>45744.510416666664</v>
      </c>
      <c r="E8322" s="18">
        <v>20094.995700787025</v>
      </c>
      <c r="F8322" s="18">
        <v>-23776.197245448886</v>
      </c>
      <c r="G8322" s="18">
        <v>47707.076094702374</v>
      </c>
    </row>
    <row r="8323" spans="1:7">
      <c r="A8323" s="10">
        <v>45744.510416666664</v>
      </c>
      <c r="B8323" s="10">
        <v>45744.520833333336</v>
      </c>
      <c r="E8323" s="18">
        <v>18950.110469775784</v>
      </c>
      <c r="F8323" s="18">
        <v>-24468.618508593849</v>
      </c>
      <c r="G8323" s="18">
        <v>47286.273636421975</v>
      </c>
    </row>
    <row r="8324" spans="1:7">
      <c r="A8324" s="10">
        <v>45744.520833333336</v>
      </c>
      <c r="B8324" s="10">
        <v>45744.53125</v>
      </c>
      <c r="E8324" s="18">
        <v>17836.67180061758</v>
      </c>
      <c r="F8324" s="18">
        <v>-25115.067368731856</v>
      </c>
      <c r="G8324" s="18">
        <v>46320.718328613984</v>
      </c>
    </row>
    <row r="8325" spans="1:7">
      <c r="A8325" s="10">
        <v>45744.53125</v>
      </c>
      <c r="B8325" s="10">
        <v>45744.541666666664</v>
      </c>
      <c r="E8325" s="18">
        <v>16699.986040011077</v>
      </c>
      <c r="F8325" s="18">
        <v>-25479.697544975581</v>
      </c>
      <c r="G8325" s="18">
        <v>45755.192357228647</v>
      </c>
    </row>
    <row r="8326" spans="1:7">
      <c r="A8326" s="10">
        <v>45744.541666666664</v>
      </c>
      <c r="B8326" s="10">
        <v>45744.552083333336</v>
      </c>
      <c r="E8326" s="18">
        <v>17014.047676105532</v>
      </c>
      <c r="F8326" s="18">
        <v>-25147.607249237768</v>
      </c>
      <c r="G8326" s="18">
        <v>45384.214443700323</v>
      </c>
    </row>
    <row r="8327" spans="1:7">
      <c r="A8327" s="10">
        <v>45744.552083333336</v>
      </c>
      <c r="B8327" s="10">
        <v>45744.5625</v>
      </c>
      <c r="E8327" s="18">
        <v>17810.562694241933</v>
      </c>
      <c r="F8327" s="18">
        <v>-23962.333909946468</v>
      </c>
      <c r="G8327" s="18">
        <v>45400.730219457684</v>
      </c>
    </row>
    <row r="8328" spans="1:7">
      <c r="A8328" s="10">
        <v>45744.5625</v>
      </c>
      <c r="B8328" s="10">
        <v>45744.572916666664</v>
      </c>
      <c r="E8328" s="18">
        <v>17980.891645331765</v>
      </c>
      <c r="F8328" s="18">
        <v>-22941.286883213412</v>
      </c>
      <c r="G8328" s="18">
        <v>44699.554179465464</v>
      </c>
    </row>
    <row r="8329" spans="1:7">
      <c r="A8329" s="10">
        <v>45744.572916666664</v>
      </c>
      <c r="B8329" s="10">
        <v>45744.583333333336</v>
      </c>
      <c r="E8329" s="18">
        <v>18706.403616478332</v>
      </c>
      <c r="F8329" s="18">
        <v>-21319.866334711216</v>
      </c>
      <c r="G8329" s="18">
        <v>44657.465111867874</v>
      </c>
    </row>
    <row r="8330" spans="1:7">
      <c r="A8330" s="10">
        <v>45744.583333333336</v>
      </c>
      <c r="B8330" s="10">
        <v>45744.59375</v>
      </c>
      <c r="E8330" s="18">
        <v>21431.379032308789</v>
      </c>
      <c r="F8330" s="18">
        <v>-19900.239977562604</v>
      </c>
      <c r="G8330" s="18">
        <v>44209.895281823927</v>
      </c>
    </row>
    <row r="8331" spans="1:7">
      <c r="A8331" s="10">
        <v>45744.59375</v>
      </c>
      <c r="B8331" s="10">
        <v>45744.604166666664</v>
      </c>
      <c r="E8331" s="18">
        <v>23574.480866173064</v>
      </c>
      <c r="F8331" s="18">
        <v>-17109.542133261391</v>
      </c>
      <c r="G8331" s="18">
        <v>44511.339687177489</v>
      </c>
    </row>
    <row r="8332" spans="1:7">
      <c r="A8332" s="10">
        <v>45744.604166666664</v>
      </c>
      <c r="B8332" s="10">
        <v>45744.614583333336</v>
      </c>
      <c r="E8332" s="18">
        <v>26098.151031474205</v>
      </c>
      <c r="F8332" s="18">
        <v>-14499.156066902076</v>
      </c>
      <c r="G8332" s="18">
        <v>44182.86073819302</v>
      </c>
    </row>
    <row r="8333" spans="1:7">
      <c r="A8333" s="10">
        <v>45744.614583333336</v>
      </c>
      <c r="B8333" s="10">
        <v>45744.625</v>
      </c>
      <c r="E8333" s="18">
        <v>29065.952752332596</v>
      </c>
      <c r="F8333" s="18">
        <v>-10788.241398794238</v>
      </c>
      <c r="G8333" s="18">
        <v>44854.471560808961</v>
      </c>
    </row>
    <row r="8334" spans="1:7">
      <c r="A8334" s="10">
        <v>45744.625</v>
      </c>
      <c r="B8334" s="10">
        <v>45744.635416666664</v>
      </c>
      <c r="E8334" s="18">
        <v>34009.469898457159</v>
      </c>
      <c r="F8334" s="18">
        <v>-6552.2074210551145</v>
      </c>
      <c r="G8334" s="18">
        <v>45796.553699967204</v>
      </c>
    </row>
    <row r="8335" spans="1:7">
      <c r="A8335" s="10">
        <v>45744.635416666664</v>
      </c>
      <c r="B8335" s="10">
        <v>45744.645833333336</v>
      </c>
      <c r="E8335" s="18">
        <v>37788.709170945738</v>
      </c>
      <c r="F8335" s="18">
        <v>-1203.0657134262556</v>
      </c>
      <c r="G8335" s="18">
        <v>47124.214896958416</v>
      </c>
    </row>
    <row r="8336" spans="1:7">
      <c r="A8336" s="10">
        <v>45744.645833333336</v>
      </c>
      <c r="B8336" s="10">
        <v>45744.65625</v>
      </c>
      <c r="E8336" s="18">
        <v>43353.242289273287</v>
      </c>
      <c r="F8336" s="18">
        <v>3640.7602424556458</v>
      </c>
      <c r="G8336" s="18">
        <v>47765.516901767682</v>
      </c>
    </row>
    <row r="8337" spans="1:7">
      <c r="A8337" s="10">
        <v>45744.65625</v>
      </c>
      <c r="B8337" s="10">
        <v>45744.666666666664</v>
      </c>
      <c r="E8337" s="18">
        <v>48553.573847127649</v>
      </c>
      <c r="F8337" s="18">
        <v>9066.4188411382056</v>
      </c>
      <c r="G8337" s="18">
        <v>48695.982849026244</v>
      </c>
    </row>
    <row r="8338" spans="1:7">
      <c r="A8338" s="10">
        <v>45744.666666666664</v>
      </c>
      <c r="B8338" s="10">
        <v>45744.677083333336</v>
      </c>
      <c r="E8338" s="18">
        <v>56802.175334041814</v>
      </c>
      <c r="F8338" s="18">
        <v>15946.021724648155</v>
      </c>
      <c r="G8338" s="18">
        <v>50817.485670533912</v>
      </c>
    </row>
    <row r="8339" spans="1:7">
      <c r="A8339" s="10">
        <v>45744.677083333336</v>
      </c>
      <c r="B8339" s="10">
        <v>45744.6875</v>
      </c>
      <c r="E8339" s="18">
        <v>62289.686040251865</v>
      </c>
      <c r="F8339" s="18">
        <v>22221.241520315732</v>
      </c>
      <c r="G8339" s="18">
        <v>51911.652979672661</v>
      </c>
    </row>
    <row r="8340" spans="1:7">
      <c r="A8340" s="10">
        <v>45744.6875</v>
      </c>
      <c r="B8340" s="10">
        <v>45744.697916666664</v>
      </c>
      <c r="E8340" s="18">
        <v>69728.429007704894</v>
      </c>
      <c r="F8340" s="18">
        <v>29117.939003325562</v>
      </c>
      <c r="G8340" s="18">
        <v>53442.980224951563</v>
      </c>
    </row>
    <row r="8341" spans="1:7">
      <c r="A8341" s="10">
        <v>45744.697916666664</v>
      </c>
      <c r="B8341" s="10">
        <v>45744.708333333336</v>
      </c>
      <c r="E8341" s="18">
        <v>76453.22728585625</v>
      </c>
      <c r="F8341" s="18">
        <v>36162.339861567081</v>
      </c>
      <c r="G8341" s="18">
        <v>55179.88300267249</v>
      </c>
    </row>
    <row r="8342" spans="1:7">
      <c r="A8342" s="10">
        <v>45744.708333333336</v>
      </c>
      <c r="B8342" s="10">
        <v>45744.71875</v>
      </c>
      <c r="E8342" s="18">
        <v>84379.287089240082</v>
      </c>
      <c r="F8342" s="18">
        <v>44013.770472615332</v>
      </c>
      <c r="G8342" s="18">
        <v>57789.096893331887</v>
      </c>
    </row>
    <row r="8343" spans="1:7">
      <c r="A8343" s="10">
        <v>45744.71875</v>
      </c>
      <c r="B8343" s="10">
        <v>45744.729166666664</v>
      </c>
      <c r="E8343" s="18">
        <v>92165.509027352935</v>
      </c>
      <c r="F8343" s="18">
        <v>51042.455818731061</v>
      </c>
      <c r="G8343" s="18">
        <v>60440.959903647687</v>
      </c>
    </row>
    <row r="8344" spans="1:7">
      <c r="A8344" s="10">
        <v>45744.729166666664</v>
      </c>
      <c r="B8344" s="10">
        <v>45744.739583333336</v>
      </c>
      <c r="E8344" s="18">
        <v>99245.53613749324</v>
      </c>
      <c r="F8344" s="18">
        <v>58285.298900217895</v>
      </c>
      <c r="G8344" s="18">
        <v>63340.485708630178</v>
      </c>
    </row>
    <row r="8345" spans="1:7">
      <c r="A8345" s="10">
        <v>45744.739583333336</v>
      </c>
      <c r="B8345" s="10">
        <v>45744.75</v>
      </c>
      <c r="E8345" s="18">
        <v>105783.44601247736</v>
      </c>
      <c r="F8345" s="18">
        <v>64129.566950695589</v>
      </c>
      <c r="G8345" s="18">
        <v>65885.329553032701</v>
      </c>
    </row>
    <row r="8346" spans="1:7">
      <c r="A8346" s="10">
        <v>45744.75</v>
      </c>
      <c r="B8346" s="10">
        <v>45744.760416666664</v>
      </c>
      <c r="E8346" s="18">
        <v>110782.4615465223</v>
      </c>
      <c r="F8346" s="18">
        <v>69137.929729721596</v>
      </c>
      <c r="G8346" s="18">
        <v>68268.439971276006</v>
      </c>
    </row>
    <row r="8347" spans="1:7">
      <c r="A8347" s="10">
        <v>45744.760416666664</v>
      </c>
      <c r="B8347" s="10">
        <v>45744.770833333336</v>
      </c>
      <c r="E8347" s="18">
        <v>114056.13846508626</v>
      </c>
      <c r="F8347" s="18">
        <v>72596.867171458085</v>
      </c>
      <c r="G8347" s="18">
        <v>69807.686322305293</v>
      </c>
    </row>
    <row r="8348" spans="1:7">
      <c r="A8348" s="10">
        <v>45744.770833333336</v>
      </c>
      <c r="B8348" s="10">
        <v>45744.78125</v>
      </c>
      <c r="E8348" s="18">
        <v>115034.9118542379</v>
      </c>
      <c r="F8348" s="18">
        <v>74809.342530516151</v>
      </c>
      <c r="G8348" s="18">
        <v>70883.599933630481</v>
      </c>
    </row>
    <row r="8349" spans="1:7">
      <c r="A8349" s="10">
        <v>45744.78125</v>
      </c>
      <c r="B8349" s="10">
        <v>45744.791666666664</v>
      </c>
      <c r="E8349" s="18">
        <v>115657.6845503826</v>
      </c>
      <c r="F8349" s="18">
        <v>76226.837742960255</v>
      </c>
      <c r="G8349" s="18">
        <v>71886.410029331339</v>
      </c>
    </row>
    <row r="8350" spans="1:7">
      <c r="A8350" s="10">
        <v>45744.791666666664</v>
      </c>
      <c r="B8350" s="10">
        <v>45744.802083333336</v>
      </c>
      <c r="E8350" s="18">
        <v>117729.37060372546</v>
      </c>
      <c r="F8350" s="18">
        <v>77758.416675974731</v>
      </c>
      <c r="G8350" s="18">
        <v>73405.897356618254</v>
      </c>
    </row>
    <row r="8351" spans="1:7">
      <c r="A8351" s="10">
        <v>45744.802083333336</v>
      </c>
      <c r="B8351" s="10">
        <v>45744.8125</v>
      </c>
      <c r="E8351" s="18">
        <v>118759.10317201444</v>
      </c>
      <c r="F8351" s="18">
        <v>79759.867175704596</v>
      </c>
      <c r="G8351" s="18">
        <v>75324.44836799457</v>
      </c>
    </row>
    <row r="8352" spans="1:7">
      <c r="A8352" s="10">
        <v>45744.8125</v>
      </c>
      <c r="B8352" s="10">
        <v>45744.822916666664</v>
      </c>
      <c r="E8352" s="18">
        <v>118529.37802730464</v>
      </c>
      <c r="F8352" s="18">
        <v>79362.355717050741</v>
      </c>
      <c r="G8352" s="18">
        <v>75109.532445852674</v>
      </c>
    </row>
    <row r="8353" spans="1:7">
      <c r="A8353" s="10">
        <v>45744.822916666664</v>
      </c>
      <c r="B8353" s="10">
        <v>45744.833333333336</v>
      </c>
      <c r="E8353" s="18">
        <v>116110.79957555924</v>
      </c>
      <c r="F8353" s="18">
        <v>78548.467241417005</v>
      </c>
      <c r="G8353" s="18">
        <v>74435.501112434227</v>
      </c>
    </row>
    <row r="8354" spans="1:7">
      <c r="A8354" s="10">
        <v>45744.833333333336</v>
      </c>
      <c r="B8354" s="10">
        <v>45744.84375</v>
      </c>
      <c r="E8354" s="18">
        <v>114767.86655166277</v>
      </c>
      <c r="F8354" s="18">
        <v>76217.651042150464</v>
      </c>
      <c r="G8354" s="18">
        <v>72204.983461700438</v>
      </c>
    </row>
    <row r="8355" spans="1:7">
      <c r="A8355" s="10">
        <v>45744.84375</v>
      </c>
      <c r="B8355" s="10">
        <v>45744.854166666664</v>
      </c>
      <c r="E8355" s="18">
        <v>112996.66769782605</v>
      </c>
      <c r="F8355" s="18">
        <v>74017.148425472566</v>
      </c>
      <c r="G8355" s="18">
        <v>70230.365261611427</v>
      </c>
    </row>
    <row r="8356" spans="1:7">
      <c r="A8356" s="10">
        <v>45744.854166666664</v>
      </c>
      <c r="B8356" s="10">
        <v>45744.864583333336</v>
      </c>
      <c r="E8356" s="18">
        <v>111208.60538580723</v>
      </c>
      <c r="F8356" s="18">
        <v>72341.792126868299</v>
      </c>
      <c r="G8356" s="18">
        <v>68698.908579032854</v>
      </c>
    </row>
    <row r="8357" spans="1:7">
      <c r="A8357" s="10">
        <v>45744.864583333336</v>
      </c>
      <c r="B8357" s="10">
        <v>45744.875</v>
      </c>
      <c r="E8357" s="18">
        <v>108052.24593971611</v>
      </c>
      <c r="F8357" s="18">
        <v>69918.587648663612</v>
      </c>
      <c r="G8357" s="18">
        <v>66632.845710897003</v>
      </c>
    </row>
    <row r="8358" spans="1:7">
      <c r="A8358" s="10">
        <v>45744.875</v>
      </c>
      <c r="B8358" s="10">
        <v>45744.885416666664</v>
      </c>
      <c r="E8358" s="18">
        <v>107139.5432280864</v>
      </c>
      <c r="F8358" s="18">
        <v>69680.782833511694</v>
      </c>
      <c r="G8358" s="18">
        <v>66368.452392750522</v>
      </c>
    </row>
    <row r="8359" spans="1:7">
      <c r="A8359" s="10">
        <v>45744.885416666664</v>
      </c>
      <c r="B8359" s="10">
        <v>45744.895833333336</v>
      </c>
      <c r="E8359" s="18">
        <v>105535.38434629128</v>
      </c>
      <c r="F8359" s="18">
        <v>69145.262735776749</v>
      </c>
      <c r="G8359" s="18">
        <v>65959.329151062266</v>
      </c>
    </row>
    <row r="8360" spans="1:7">
      <c r="A8360" s="10">
        <v>45744.895833333336</v>
      </c>
      <c r="B8360" s="10">
        <v>45744.90625</v>
      </c>
      <c r="E8360" s="18">
        <v>105894.33654812844</v>
      </c>
      <c r="F8360" s="18">
        <v>69390.73633303176</v>
      </c>
      <c r="G8360" s="18">
        <v>66202.076739715209</v>
      </c>
    </row>
    <row r="8361" spans="1:7">
      <c r="A8361" s="10">
        <v>45744.90625</v>
      </c>
      <c r="B8361" s="10">
        <v>45744.916666666664</v>
      </c>
      <c r="E8361" s="18">
        <v>104627.86225868351</v>
      </c>
      <c r="F8361" s="18">
        <v>69072.864457535121</v>
      </c>
      <c r="G8361" s="18">
        <v>65887.93574134972</v>
      </c>
    </row>
    <row r="8362" spans="1:7">
      <c r="A8362" s="10">
        <v>45744.916666666664</v>
      </c>
      <c r="B8362" s="10">
        <v>45744.927083333336</v>
      </c>
      <c r="E8362" s="18">
        <v>103622.35436964009</v>
      </c>
      <c r="F8362" s="18">
        <v>68763.842432509176</v>
      </c>
      <c r="G8362" s="18">
        <v>65666.737455458555</v>
      </c>
    </row>
    <row r="8363" spans="1:7">
      <c r="A8363" s="10">
        <v>45744.927083333336</v>
      </c>
      <c r="B8363" s="10">
        <v>45744.9375</v>
      </c>
      <c r="E8363" s="18">
        <v>101878.63292786584</v>
      </c>
      <c r="F8363" s="18">
        <v>67198.281854650762</v>
      </c>
      <c r="G8363" s="18">
        <v>64162.699558955464</v>
      </c>
    </row>
    <row r="8364" spans="1:7">
      <c r="A8364" s="10">
        <v>45744.9375</v>
      </c>
      <c r="B8364" s="10">
        <v>45744.947916666664</v>
      </c>
      <c r="E8364" s="18">
        <v>98600.684282811417</v>
      </c>
      <c r="F8364" s="18">
        <v>64253.694010751438</v>
      </c>
      <c r="G8364" s="18">
        <v>61537.901049350032</v>
      </c>
    </row>
    <row r="8365" spans="1:7">
      <c r="A8365" s="10">
        <v>45744.947916666664</v>
      </c>
      <c r="B8365" s="10">
        <v>45744.958333333336</v>
      </c>
      <c r="E8365" s="18">
        <v>95420.3809088493</v>
      </c>
      <c r="F8365" s="18">
        <v>61692.677509996975</v>
      </c>
      <c r="G8365" s="18">
        <v>59163.820273997335</v>
      </c>
    </row>
    <row r="8366" spans="1:7">
      <c r="A8366" s="10">
        <v>45744.958333333336</v>
      </c>
      <c r="B8366" s="10">
        <v>45744.96875</v>
      </c>
      <c r="E8366" s="18">
        <v>91790.612291161582</v>
      </c>
      <c r="F8366" s="18">
        <v>57821.819959371089</v>
      </c>
      <c r="G8366" s="18">
        <v>55382.08395934639</v>
      </c>
    </row>
    <row r="8367" spans="1:7">
      <c r="A8367" s="10">
        <v>45744.96875</v>
      </c>
      <c r="B8367" s="10">
        <v>45744.979166666664</v>
      </c>
      <c r="E8367" s="18">
        <v>89627.699981177677</v>
      </c>
      <c r="F8367" s="18">
        <v>56420.689714347136</v>
      </c>
      <c r="G8367" s="18">
        <v>53866.605871244341</v>
      </c>
    </row>
    <row r="8368" spans="1:7">
      <c r="A8368" s="10">
        <v>45744.979166666664</v>
      </c>
      <c r="B8368" s="10">
        <v>45744.989583333336</v>
      </c>
      <c r="E8368" s="18">
        <v>86717.30585208624</v>
      </c>
      <c r="F8368" s="18">
        <v>53614.453991643146</v>
      </c>
      <c r="G8368" s="18">
        <v>51143.593560873836</v>
      </c>
    </row>
    <row r="8369" spans="1:7">
      <c r="A8369" s="10">
        <v>45744.989583333336</v>
      </c>
      <c r="B8369" s="10">
        <v>45745</v>
      </c>
      <c r="E8369" s="18">
        <v>84400.955970853829</v>
      </c>
      <c r="F8369" s="18">
        <v>51965.280845660811</v>
      </c>
      <c r="G8369" s="18">
        <v>49689.306773487377</v>
      </c>
    </row>
    <row r="8370" spans="1:7">
      <c r="A8370" s="10">
        <v>45745</v>
      </c>
      <c r="B8370" s="10">
        <v>45745.010416666664</v>
      </c>
      <c r="E8370" s="18">
        <v>82229.282224789669</v>
      </c>
      <c r="F8370" s="18">
        <v>49650.052928363919</v>
      </c>
      <c r="G8370" s="18">
        <v>47369.59748157271</v>
      </c>
    </row>
    <row r="8371" spans="1:7">
      <c r="A8371" s="10">
        <v>45745.010416666664</v>
      </c>
      <c r="B8371" s="10">
        <v>45745.020833333336</v>
      </c>
      <c r="E8371" s="18">
        <v>80276.655424820419</v>
      </c>
      <c r="F8371" s="18">
        <v>47817.480242004443</v>
      </c>
      <c r="G8371" s="18">
        <v>45796.600300849233</v>
      </c>
    </row>
    <row r="8372" spans="1:7">
      <c r="A8372" s="10">
        <v>45745.020833333336</v>
      </c>
      <c r="B8372" s="10">
        <v>45745.03125</v>
      </c>
      <c r="E8372" s="18">
        <v>78342.945995754912</v>
      </c>
      <c r="F8372" s="18">
        <v>46350.657202837145</v>
      </c>
      <c r="G8372" s="18">
        <v>44342.705649531694</v>
      </c>
    </row>
    <row r="8373" spans="1:7">
      <c r="A8373" s="10">
        <v>45745.03125</v>
      </c>
      <c r="B8373" s="10">
        <v>45745.041666666664</v>
      </c>
      <c r="E8373" s="18">
        <v>77194.470030107826</v>
      </c>
      <c r="F8373" s="18">
        <v>45119.399529102884</v>
      </c>
      <c r="G8373" s="18">
        <v>43256.408888264799</v>
      </c>
    </row>
    <row r="8374" spans="1:7">
      <c r="A8374" s="10">
        <v>45745.041666666664</v>
      </c>
      <c r="B8374" s="10">
        <v>45745.052083333336</v>
      </c>
      <c r="E8374" s="18">
        <v>76357.792748056643</v>
      </c>
      <c r="F8374" s="18">
        <v>44295.868284672673</v>
      </c>
      <c r="G8374" s="18">
        <v>42308.707981109685</v>
      </c>
    </row>
    <row r="8375" spans="1:7">
      <c r="A8375" s="10">
        <v>45745.052083333336</v>
      </c>
      <c r="B8375" s="10">
        <v>45745.0625</v>
      </c>
      <c r="E8375" s="18">
        <v>75462.527979531194</v>
      </c>
      <c r="F8375" s="18">
        <v>43665.016931275255</v>
      </c>
      <c r="G8375" s="18">
        <v>41716.69943098665</v>
      </c>
    </row>
    <row r="8376" spans="1:7">
      <c r="A8376" s="10">
        <v>45745.0625</v>
      </c>
      <c r="B8376" s="10">
        <v>45745.072916666664</v>
      </c>
      <c r="E8376" s="18">
        <v>74828.412900634517</v>
      </c>
      <c r="F8376" s="18">
        <v>42504.457744517931</v>
      </c>
      <c r="G8376" s="18">
        <v>40708.400847792363</v>
      </c>
    </row>
    <row r="8377" spans="1:7">
      <c r="A8377" s="10">
        <v>45745.072916666664</v>
      </c>
      <c r="B8377" s="10">
        <v>45745.083333333336</v>
      </c>
      <c r="E8377" s="18">
        <v>73141.884024996398</v>
      </c>
      <c r="F8377" s="18">
        <v>41579.40863429234</v>
      </c>
      <c r="G8377" s="18">
        <v>39859.193901316932</v>
      </c>
    </row>
    <row r="8378" spans="1:7">
      <c r="A8378" s="10">
        <v>45745.083333333336</v>
      </c>
      <c r="B8378" s="10">
        <v>45745.09375</v>
      </c>
      <c r="E8378" s="18">
        <v>73255.728638572284</v>
      </c>
      <c r="F8378" s="18">
        <v>41382.444034814223</v>
      </c>
      <c r="G8378" s="18">
        <v>39558.180214301196</v>
      </c>
    </row>
    <row r="8379" spans="1:7">
      <c r="A8379" s="10">
        <v>45745.09375</v>
      </c>
      <c r="B8379" s="10">
        <v>45745.104166666664</v>
      </c>
      <c r="E8379" s="18">
        <v>73792.449399306293</v>
      </c>
      <c r="F8379" s="18">
        <v>41389.755812705429</v>
      </c>
      <c r="G8379" s="18">
        <v>39490.166423148468</v>
      </c>
    </row>
    <row r="8380" spans="1:7">
      <c r="A8380" s="10">
        <v>45745.104166666664</v>
      </c>
      <c r="B8380" s="10">
        <v>45745.114583333336</v>
      </c>
      <c r="E8380" s="18">
        <v>73423.155483066017</v>
      </c>
      <c r="F8380" s="18">
        <v>40760.245160070306</v>
      </c>
      <c r="G8380" s="18">
        <v>38941.730600457129</v>
      </c>
    </row>
    <row r="8381" spans="1:7">
      <c r="A8381" s="10">
        <v>45745.114583333336</v>
      </c>
      <c r="B8381" s="10">
        <v>45745.125</v>
      </c>
      <c r="E8381" s="18">
        <v>73122.638370768851</v>
      </c>
      <c r="F8381" s="18">
        <v>40758.30266212039</v>
      </c>
      <c r="G8381" s="18">
        <v>38992.32493750289</v>
      </c>
    </row>
    <row r="8382" spans="1:7">
      <c r="A8382" s="10">
        <v>45745.125</v>
      </c>
      <c r="B8382" s="10">
        <v>45745.135416666664</v>
      </c>
      <c r="E8382" s="18">
        <v>73728.161934991964</v>
      </c>
      <c r="F8382" s="18">
        <v>40897.658752886418</v>
      </c>
      <c r="G8382" s="18">
        <v>39128.593421020414</v>
      </c>
    </row>
    <row r="8383" spans="1:7">
      <c r="A8383" s="10">
        <v>45745.135416666664</v>
      </c>
      <c r="B8383" s="10">
        <v>45745.145833333336</v>
      </c>
      <c r="E8383" s="18">
        <v>73053.766416684666</v>
      </c>
      <c r="F8383" s="18">
        <v>40607.586164772016</v>
      </c>
      <c r="G8383" s="18">
        <v>38927.936739490826</v>
      </c>
    </row>
    <row r="8384" spans="1:7">
      <c r="A8384" s="10">
        <v>45745.145833333336</v>
      </c>
      <c r="B8384" s="10">
        <v>45745.15625</v>
      </c>
      <c r="E8384" s="18">
        <v>73652.74831444856</v>
      </c>
      <c r="F8384" s="18">
        <v>41244.396824474352</v>
      </c>
      <c r="G8384" s="18">
        <v>39532.884641389923</v>
      </c>
    </row>
    <row r="8385" spans="1:7">
      <c r="A8385" s="10">
        <v>45745.15625</v>
      </c>
      <c r="B8385" s="10">
        <v>45745.166666666664</v>
      </c>
      <c r="E8385" s="18">
        <v>73498.428933666844</v>
      </c>
      <c r="F8385" s="18">
        <v>41678.617645641141</v>
      </c>
      <c r="G8385" s="18">
        <v>39935.998726711659</v>
      </c>
    </row>
    <row r="8386" spans="1:7">
      <c r="A8386" s="10">
        <v>45745.166666666664</v>
      </c>
      <c r="B8386" s="10">
        <v>45745.177083333336</v>
      </c>
      <c r="E8386" s="18">
        <v>74927.915306230585</v>
      </c>
      <c r="F8386" s="18">
        <v>42579.812822653126</v>
      </c>
      <c r="G8386" s="18">
        <v>40692.326051420619</v>
      </c>
    </row>
    <row r="8387" spans="1:7">
      <c r="A8387" s="10">
        <v>45745.177083333336</v>
      </c>
      <c r="B8387" s="10">
        <v>45745.1875</v>
      </c>
      <c r="E8387" s="18">
        <v>75243.021741886332</v>
      </c>
      <c r="F8387" s="18">
        <v>42824.496734899847</v>
      </c>
      <c r="G8387" s="18">
        <v>41003.803760860981</v>
      </c>
    </row>
    <row r="8388" spans="1:7">
      <c r="A8388" s="10">
        <v>45745.1875</v>
      </c>
      <c r="B8388" s="10">
        <v>45745.197916666664</v>
      </c>
      <c r="E8388" s="18">
        <v>75532.361601575205</v>
      </c>
      <c r="F8388" s="18">
        <v>43948.876193656542</v>
      </c>
      <c r="G8388" s="18">
        <v>42159.094489489726</v>
      </c>
    </row>
    <row r="8389" spans="1:7">
      <c r="A8389" s="10">
        <v>45745.197916666664</v>
      </c>
      <c r="B8389" s="10">
        <v>45745.208333333336</v>
      </c>
      <c r="E8389" s="18">
        <v>76762.065056856241</v>
      </c>
      <c r="F8389" s="18">
        <v>44801.535883151308</v>
      </c>
      <c r="G8389" s="18">
        <v>42924.31580458708</v>
      </c>
    </row>
    <row r="8390" spans="1:7">
      <c r="A8390" s="10">
        <v>45745.208333333336</v>
      </c>
      <c r="B8390" s="10">
        <v>45745.21875</v>
      </c>
      <c r="E8390" s="18">
        <v>78382.0726914322</v>
      </c>
      <c r="F8390" s="18">
        <v>46050.588169169023</v>
      </c>
      <c r="G8390" s="18">
        <v>44169.394729754873</v>
      </c>
    </row>
    <row r="8391" spans="1:7">
      <c r="A8391" s="10">
        <v>45745.21875</v>
      </c>
      <c r="B8391" s="10">
        <v>45745.229166666664</v>
      </c>
      <c r="E8391" s="18">
        <v>79402.930195534471</v>
      </c>
      <c r="F8391" s="18">
        <v>47115.639369049233</v>
      </c>
      <c r="G8391" s="18">
        <v>45046.90101694777</v>
      </c>
    </row>
    <row r="8392" spans="1:7">
      <c r="A8392" s="10">
        <v>45745.229166666664</v>
      </c>
      <c r="B8392" s="10">
        <v>45745.239583333336</v>
      </c>
      <c r="E8392" s="18">
        <v>80426.093206841178</v>
      </c>
      <c r="F8392" s="18">
        <v>47937.820593144534</v>
      </c>
      <c r="G8392" s="18">
        <v>45903.46463825852</v>
      </c>
    </row>
    <row r="8393" spans="1:7">
      <c r="A8393" s="10">
        <v>45745.239583333336</v>
      </c>
      <c r="B8393" s="10">
        <v>45745.25</v>
      </c>
      <c r="E8393" s="18">
        <v>81221.180220210168</v>
      </c>
      <c r="F8393" s="18">
        <v>48885.758329172982</v>
      </c>
      <c r="G8393" s="18">
        <v>46676.879771988941</v>
      </c>
    </row>
    <row r="8394" spans="1:7">
      <c r="A8394" s="10">
        <v>45745.25</v>
      </c>
      <c r="B8394" s="10">
        <v>45745.260416666664</v>
      </c>
      <c r="E8394" s="18">
        <v>81591.559107227949</v>
      </c>
      <c r="F8394" s="18">
        <v>48439.721305349703</v>
      </c>
      <c r="G8394" s="18">
        <v>46443.806514251817</v>
      </c>
    </row>
    <row r="8395" spans="1:7">
      <c r="A8395" s="10">
        <v>45745.260416666664</v>
      </c>
      <c r="B8395" s="10">
        <v>45745.270833333336</v>
      </c>
      <c r="E8395" s="18">
        <v>81700.905453398766</v>
      </c>
      <c r="F8395" s="18">
        <v>48728.840003199875</v>
      </c>
      <c r="G8395" s="18">
        <v>46608.623492762112</v>
      </c>
    </row>
    <row r="8396" spans="1:7">
      <c r="A8396" s="10">
        <v>45745.270833333336</v>
      </c>
      <c r="B8396" s="10">
        <v>45745.28125</v>
      </c>
      <c r="E8396" s="18">
        <v>83465.7915887649</v>
      </c>
      <c r="F8396" s="18">
        <v>50589.373005622925</v>
      </c>
      <c r="G8396" s="18">
        <v>48398.60041559102</v>
      </c>
    </row>
    <row r="8397" spans="1:7">
      <c r="A8397" s="10">
        <v>45745.28125</v>
      </c>
      <c r="B8397" s="10">
        <v>45745.291666666664</v>
      </c>
      <c r="E8397" s="18">
        <v>84096.724737348384</v>
      </c>
      <c r="F8397" s="18">
        <v>51434.734077345674</v>
      </c>
      <c r="G8397" s="18">
        <v>49848.170547801506</v>
      </c>
    </row>
    <row r="8398" spans="1:7">
      <c r="A8398" s="10">
        <v>45745.291666666664</v>
      </c>
      <c r="B8398" s="10">
        <v>45745.302083333336</v>
      </c>
      <c r="E8398" s="18">
        <v>87404.241419709913</v>
      </c>
      <c r="F8398" s="18">
        <v>54569.778676751186</v>
      </c>
      <c r="G8398" s="18">
        <v>53651.096751718469</v>
      </c>
    </row>
    <row r="8399" spans="1:7">
      <c r="A8399" s="10">
        <v>45745.302083333336</v>
      </c>
      <c r="B8399" s="10">
        <v>45745.3125</v>
      </c>
      <c r="E8399" s="18">
        <v>87221.918582308193</v>
      </c>
      <c r="F8399" s="18">
        <v>54548.107731050375</v>
      </c>
      <c r="G8399" s="18">
        <v>55085.319280373231</v>
      </c>
    </row>
    <row r="8400" spans="1:7">
      <c r="A8400" s="10">
        <v>45745.3125</v>
      </c>
      <c r="B8400" s="10">
        <v>45745.322916666664</v>
      </c>
      <c r="E8400" s="18">
        <v>87789.182469630134</v>
      </c>
      <c r="F8400" s="18">
        <v>55351.027971416297</v>
      </c>
      <c r="G8400" s="18">
        <v>58952.775998390971</v>
      </c>
    </row>
    <row r="8401" spans="1:7">
      <c r="A8401" s="10">
        <v>45745.322916666664</v>
      </c>
      <c r="B8401" s="10">
        <v>45745.333333333336</v>
      </c>
      <c r="E8401" s="18">
        <v>87866.501950545062</v>
      </c>
      <c r="F8401" s="18">
        <v>55929.05001650234</v>
      </c>
      <c r="G8401" s="18">
        <v>60230.13303863418</v>
      </c>
    </row>
    <row r="8402" spans="1:7">
      <c r="A8402" s="10">
        <v>45745.333333333336</v>
      </c>
      <c r="B8402" s="10">
        <v>45745.34375</v>
      </c>
      <c r="E8402" s="18">
        <v>88937.293597145544</v>
      </c>
      <c r="F8402" s="18">
        <v>56969.426762412892</v>
      </c>
      <c r="G8402" s="18">
        <v>62394.313637569256</v>
      </c>
    </row>
    <row r="8403" spans="1:7">
      <c r="A8403" s="10">
        <v>45745.34375</v>
      </c>
      <c r="B8403" s="10">
        <v>45745.354166666664</v>
      </c>
      <c r="E8403" s="18">
        <v>87757.245456804085</v>
      </c>
      <c r="F8403" s="18">
        <v>56262.823567205756</v>
      </c>
      <c r="G8403" s="18">
        <v>63950.96460324106</v>
      </c>
    </row>
    <row r="8404" spans="1:7">
      <c r="A8404" s="10">
        <v>45745.354166666664</v>
      </c>
      <c r="B8404" s="10">
        <v>45745.364583333336</v>
      </c>
      <c r="E8404" s="18">
        <v>86225.692624018731</v>
      </c>
      <c r="F8404" s="18">
        <v>54417.783007745609</v>
      </c>
      <c r="G8404" s="18">
        <v>65905.266396590028</v>
      </c>
    </row>
    <row r="8405" spans="1:7">
      <c r="A8405" s="10">
        <v>45745.364583333336</v>
      </c>
      <c r="B8405" s="10">
        <v>45745.375</v>
      </c>
      <c r="E8405" s="18">
        <v>83036.753803269821</v>
      </c>
      <c r="F8405" s="18">
        <v>51009.981099182914</v>
      </c>
      <c r="G8405" s="18">
        <v>65540.988813789023</v>
      </c>
    </row>
    <row r="8406" spans="1:7">
      <c r="A8406" s="10">
        <v>45745.375</v>
      </c>
      <c r="B8406" s="10">
        <v>45745.385416666664</v>
      </c>
      <c r="E8406" s="18">
        <v>78617.269269825265</v>
      </c>
      <c r="F8406" s="18">
        <v>46715.128833051043</v>
      </c>
      <c r="G8406" s="18">
        <v>68946.725460442482</v>
      </c>
    </row>
    <row r="8407" spans="1:7">
      <c r="A8407" s="10">
        <v>45745.385416666664</v>
      </c>
      <c r="B8407" s="10">
        <v>45745.395833333336</v>
      </c>
      <c r="E8407" s="18">
        <v>72418.632933084649</v>
      </c>
      <c r="F8407" s="18">
        <v>41100.99650206892</v>
      </c>
      <c r="G8407" s="18">
        <v>67882.569136154969</v>
      </c>
    </row>
    <row r="8408" spans="1:7">
      <c r="A8408" s="10">
        <v>45745.395833333336</v>
      </c>
      <c r="B8408" s="10">
        <v>45745.40625</v>
      </c>
      <c r="E8408" s="18">
        <v>64427.668843447493</v>
      </c>
      <c r="F8408" s="18">
        <v>33106.959359616274</v>
      </c>
      <c r="G8408" s="18">
        <v>67642.698619130577</v>
      </c>
    </row>
    <row r="8409" spans="1:7">
      <c r="A8409" s="10">
        <v>45745.40625</v>
      </c>
      <c r="B8409" s="10">
        <v>45745.416666666664</v>
      </c>
      <c r="E8409" s="18">
        <v>58806.106290675263</v>
      </c>
      <c r="F8409" s="18">
        <v>27253.216522428724</v>
      </c>
      <c r="G8409" s="18">
        <v>67026.536271925826</v>
      </c>
    </row>
    <row r="8410" spans="1:7">
      <c r="A8410" s="10">
        <v>45745.416666666664</v>
      </c>
      <c r="B8410" s="10">
        <v>45745.427083333336</v>
      </c>
      <c r="E8410" s="18">
        <v>51647.558742390509</v>
      </c>
      <c r="F8410" s="18">
        <v>21132.168143512481</v>
      </c>
      <c r="G8410" s="18">
        <v>66784.970572524573</v>
      </c>
    </row>
    <row r="8411" spans="1:7">
      <c r="A8411" s="10">
        <v>45745.427083333336</v>
      </c>
      <c r="B8411" s="10">
        <v>45745.4375</v>
      </c>
      <c r="E8411" s="18">
        <v>43117.501413685764</v>
      </c>
      <c r="F8411" s="18">
        <v>13465.813622360965</v>
      </c>
      <c r="G8411" s="18">
        <v>60814.136196842839</v>
      </c>
    </row>
    <row r="8412" spans="1:7">
      <c r="A8412" s="10">
        <v>45745.4375</v>
      </c>
      <c r="B8412" s="10">
        <v>45745.447916666664</v>
      </c>
      <c r="E8412" s="18">
        <v>37846.056140741741</v>
      </c>
      <c r="F8412" s="18">
        <v>8202.6835535890532</v>
      </c>
      <c r="G8412" s="18">
        <v>59994.804426452298</v>
      </c>
    </row>
    <row r="8413" spans="1:7">
      <c r="A8413" s="10">
        <v>45745.447916666664</v>
      </c>
      <c r="B8413" s="10">
        <v>45745.458333333336</v>
      </c>
      <c r="E8413" s="18">
        <v>33589.210659473218</v>
      </c>
      <c r="F8413" s="18">
        <v>3734.8992977031776</v>
      </c>
      <c r="G8413" s="18">
        <v>55659.004919413281</v>
      </c>
    </row>
    <row r="8414" spans="1:7">
      <c r="A8414" s="10">
        <v>45745.458333333336</v>
      </c>
      <c r="B8414" s="10">
        <v>45745.46875</v>
      </c>
      <c r="E8414" s="18">
        <v>26040.565021450609</v>
      </c>
      <c r="F8414" s="18">
        <v>-3367.2212778573412</v>
      </c>
      <c r="G8414" s="18">
        <v>52815.012210885783</v>
      </c>
    </row>
    <row r="8415" spans="1:7">
      <c r="A8415" s="10">
        <v>45745.46875</v>
      </c>
      <c r="B8415" s="10">
        <v>45745.479166666664</v>
      </c>
      <c r="E8415" s="18">
        <v>20737.131104624499</v>
      </c>
      <c r="F8415" s="18">
        <v>-8266.1560949886953</v>
      </c>
      <c r="G8415" s="18">
        <v>52811.939843789638</v>
      </c>
    </row>
    <row r="8416" spans="1:7">
      <c r="A8416" s="10">
        <v>45745.479166666664</v>
      </c>
      <c r="B8416" s="10">
        <v>45745.489583333336</v>
      </c>
      <c r="E8416" s="18">
        <v>20818.852493373735</v>
      </c>
      <c r="F8416" s="18">
        <v>-8096.4188966897873</v>
      </c>
      <c r="G8416" s="18">
        <v>53656.406078848973</v>
      </c>
    </row>
    <row r="8417" spans="1:7">
      <c r="A8417" s="10">
        <v>45745.489583333336</v>
      </c>
      <c r="B8417" s="10">
        <v>45745.5</v>
      </c>
      <c r="E8417" s="18">
        <v>22531.474018851204</v>
      </c>
      <c r="F8417" s="18">
        <v>-6327.9335928038163</v>
      </c>
      <c r="G8417" s="18">
        <v>52907.66179524266</v>
      </c>
    </row>
    <row r="8418" spans="1:7">
      <c r="A8418" s="10">
        <v>45745.5</v>
      </c>
      <c r="B8418" s="10">
        <v>45745.510416666664</v>
      </c>
      <c r="E8418" s="18">
        <v>22862.36415476125</v>
      </c>
      <c r="F8418" s="18">
        <v>-6378.9164547216642</v>
      </c>
      <c r="G8418" s="18">
        <v>52903.268660423535</v>
      </c>
    </row>
    <row r="8419" spans="1:7">
      <c r="A8419" s="10">
        <v>45745.510416666664</v>
      </c>
      <c r="B8419" s="10">
        <v>45745.520833333336</v>
      </c>
      <c r="E8419" s="18">
        <v>19425.237398919897</v>
      </c>
      <c r="F8419" s="18">
        <v>-9456.9601165848944</v>
      </c>
      <c r="G8419" s="18">
        <v>52542.188517631788</v>
      </c>
    </row>
    <row r="8420" spans="1:7">
      <c r="A8420" s="10">
        <v>45745.520833333336</v>
      </c>
      <c r="B8420" s="10">
        <v>45745.53125</v>
      </c>
      <c r="E8420" s="18">
        <v>12782.471472943173</v>
      </c>
      <c r="F8420" s="18">
        <v>-16447.34060183453</v>
      </c>
      <c r="G8420" s="18">
        <v>48484.967952219173</v>
      </c>
    </row>
    <row r="8421" spans="1:7">
      <c r="A8421" s="10">
        <v>45745.53125</v>
      </c>
      <c r="B8421" s="10">
        <v>45745.541666666664</v>
      </c>
      <c r="E8421" s="18">
        <v>4618.7116154825708</v>
      </c>
      <c r="F8421" s="18">
        <v>-24476.474369746942</v>
      </c>
      <c r="G8421" s="18">
        <v>47066.353406381197</v>
      </c>
    </row>
    <row r="8422" spans="1:7">
      <c r="A8422" s="10">
        <v>45745.541666666664</v>
      </c>
      <c r="B8422" s="10">
        <v>45745.552083333336</v>
      </c>
      <c r="E8422" s="18">
        <v>-790.88334013868734</v>
      </c>
      <c r="F8422" s="18">
        <v>-29249.810783955429</v>
      </c>
      <c r="G8422" s="18">
        <v>44128.224627882359</v>
      </c>
    </row>
    <row r="8423" spans="1:7">
      <c r="A8423" s="10">
        <v>45745.552083333336</v>
      </c>
      <c r="B8423" s="10">
        <v>45745.5625</v>
      </c>
      <c r="E8423" s="18">
        <v>-1130.447768828024</v>
      </c>
      <c r="F8423" s="18">
        <v>-29726.74103944478</v>
      </c>
      <c r="G8423" s="18">
        <v>43511.485403026003</v>
      </c>
    </row>
    <row r="8424" spans="1:7">
      <c r="A8424" s="10">
        <v>45745.5625</v>
      </c>
      <c r="B8424" s="10">
        <v>45745.572916666664</v>
      </c>
      <c r="E8424" s="18">
        <v>-1589.9897856011848</v>
      </c>
      <c r="F8424" s="18">
        <v>-29415.439868786882</v>
      </c>
      <c r="G8424" s="18">
        <v>42388.098998011134</v>
      </c>
    </row>
    <row r="8425" spans="1:7">
      <c r="A8425" s="10">
        <v>45745.572916666664</v>
      </c>
      <c r="B8425" s="10">
        <v>45745.583333333336</v>
      </c>
      <c r="E8425" s="18">
        <v>328.79350994968627</v>
      </c>
      <c r="F8425" s="18">
        <v>-28355.645421706675</v>
      </c>
      <c r="G8425" s="18">
        <v>41847.701761803582</v>
      </c>
    </row>
    <row r="8426" spans="1:7">
      <c r="A8426" s="10">
        <v>45745.583333333336</v>
      </c>
      <c r="B8426" s="10">
        <v>45745.59375</v>
      </c>
      <c r="E8426" s="18">
        <v>2049.8687608632172</v>
      </c>
      <c r="F8426" s="18">
        <v>-26489.638760696085</v>
      </c>
      <c r="G8426" s="18">
        <v>41210.895520585836</v>
      </c>
    </row>
    <row r="8427" spans="1:7">
      <c r="A8427" s="10">
        <v>45745.59375</v>
      </c>
      <c r="B8427" s="10">
        <v>45745.604166666664</v>
      </c>
      <c r="E8427" s="18">
        <v>4242.6728545001897</v>
      </c>
      <c r="F8427" s="18">
        <v>-23440.803422875182</v>
      </c>
      <c r="G8427" s="18">
        <v>41853.888304886146</v>
      </c>
    </row>
    <row r="8428" spans="1:7">
      <c r="A8428" s="10">
        <v>45745.604166666664</v>
      </c>
      <c r="B8428" s="10">
        <v>45745.614583333336</v>
      </c>
      <c r="E8428" s="18">
        <v>8125.5867858992206</v>
      </c>
      <c r="F8428" s="18">
        <v>-20195.336766998516</v>
      </c>
      <c r="G8428" s="18">
        <v>42490.977099514581</v>
      </c>
    </row>
    <row r="8429" spans="1:7">
      <c r="A8429" s="10">
        <v>45745.614583333336</v>
      </c>
      <c r="B8429" s="10">
        <v>45745.625</v>
      </c>
      <c r="E8429" s="18">
        <v>12170.450126738458</v>
      </c>
      <c r="F8429" s="18">
        <v>-15721.755494738391</v>
      </c>
      <c r="G8429" s="18">
        <v>43337.651094801295</v>
      </c>
    </row>
    <row r="8430" spans="1:7">
      <c r="A8430" s="10">
        <v>45745.625</v>
      </c>
      <c r="B8430" s="10">
        <v>45745.635416666664</v>
      </c>
      <c r="E8430" s="18">
        <v>16843.079247373185</v>
      </c>
      <c r="F8430" s="18">
        <v>-11167.773524554656</v>
      </c>
      <c r="G8430" s="18">
        <v>44178.865807920309</v>
      </c>
    </row>
    <row r="8431" spans="1:7">
      <c r="A8431" s="10">
        <v>45745.635416666664</v>
      </c>
      <c r="B8431" s="10">
        <v>45745.645833333336</v>
      </c>
      <c r="E8431" s="18">
        <v>21913.427286536265</v>
      </c>
      <c r="F8431" s="18">
        <v>-6249.4842645021454</v>
      </c>
      <c r="G8431" s="18">
        <v>44710.974437293931</v>
      </c>
    </row>
    <row r="8432" spans="1:7">
      <c r="A8432" s="10">
        <v>45745.645833333336</v>
      </c>
      <c r="B8432" s="10">
        <v>45745.65625</v>
      </c>
      <c r="E8432" s="18">
        <v>27653.598511661658</v>
      </c>
      <c r="F8432" s="18">
        <v>-877.99354608069075</v>
      </c>
      <c r="G8432" s="18">
        <v>46110.37716066945</v>
      </c>
    </row>
    <row r="8433" spans="1:7">
      <c r="A8433" s="10">
        <v>45745.65625</v>
      </c>
      <c r="B8433" s="10">
        <v>45745.666666666664</v>
      </c>
      <c r="E8433" s="18">
        <v>33638.885878690606</v>
      </c>
      <c r="F8433" s="18">
        <v>5232.7523871705516</v>
      </c>
      <c r="G8433" s="18">
        <v>47561.723091319414</v>
      </c>
    </row>
    <row r="8434" spans="1:7">
      <c r="A8434" s="10">
        <v>45745.666666666664</v>
      </c>
      <c r="B8434" s="10">
        <v>45745.677083333336</v>
      </c>
      <c r="E8434" s="18">
        <v>40641.692883044117</v>
      </c>
      <c r="F8434" s="18">
        <v>11599.420447394994</v>
      </c>
      <c r="G8434" s="18">
        <v>49002.602351482259</v>
      </c>
    </row>
    <row r="8435" spans="1:7">
      <c r="A8435" s="10">
        <v>45745.677083333336</v>
      </c>
      <c r="B8435" s="10">
        <v>45745.6875</v>
      </c>
      <c r="E8435" s="18">
        <v>49290.976664208858</v>
      </c>
      <c r="F8435" s="18">
        <v>19140.080854418637</v>
      </c>
      <c r="G8435" s="18">
        <v>50955.882355304981</v>
      </c>
    </row>
    <row r="8436" spans="1:7">
      <c r="A8436" s="10">
        <v>45745.6875</v>
      </c>
      <c r="B8436" s="10">
        <v>45745.697916666664</v>
      </c>
      <c r="E8436" s="18">
        <v>56833.274004749692</v>
      </c>
      <c r="F8436" s="18">
        <v>26575.539373291962</v>
      </c>
      <c r="G8436" s="18">
        <v>52989.217688331628</v>
      </c>
    </row>
    <row r="8437" spans="1:7">
      <c r="A8437" s="10">
        <v>45745.697916666664</v>
      </c>
      <c r="B8437" s="10">
        <v>45745.708333333336</v>
      </c>
      <c r="E8437" s="18">
        <v>63242.97394914215</v>
      </c>
      <c r="F8437" s="18">
        <v>32851.112289085882</v>
      </c>
      <c r="G8437" s="18">
        <v>53977.612628272786</v>
      </c>
    </row>
    <row r="8438" spans="1:7">
      <c r="A8438" s="10">
        <v>45745.708333333336</v>
      </c>
      <c r="B8438" s="10">
        <v>45745.71875</v>
      </c>
      <c r="E8438" s="18">
        <v>74723.678388526634</v>
      </c>
      <c r="F8438" s="18">
        <v>42452.492866694352</v>
      </c>
      <c r="G8438" s="18">
        <v>58032.622487352768</v>
      </c>
    </row>
    <row r="8439" spans="1:7">
      <c r="A8439" s="10">
        <v>45745.71875</v>
      </c>
      <c r="B8439" s="10">
        <v>45745.729166666664</v>
      </c>
      <c r="E8439" s="18">
        <v>81986.337882086402</v>
      </c>
      <c r="F8439" s="18">
        <v>49596.201849711229</v>
      </c>
      <c r="G8439" s="18">
        <v>60340.3483914108</v>
      </c>
    </row>
    <row r="8440" spans="1:7">
      <c r="A8440" s="10">
        <v>45745.729166666664</v>
      </c>
      <c r="B8440" s="10">
        <v>45745.739583333336</v>
      </c>
      <c r="E8440" s="18">
        <v>90365.62898981433</v>
      </c>
      <c r="F8440" s="18">
        <v>57595.59275932952</v>
      </c>
      <c r="G8440" s="18">
        <v>63618.554536672789</v>
      </c>
    </row>
    <row r="8441" spans="1:7">
      <c r="A8441" s="10">
        <v>45745.739583333336</v>
      </c>
      <c r="B8441" s="10">
        <v>45745.75</v>
      </c>
      <c r="E8441" s="18">
        <v>96501.226379179308</v>
      </c>
      <c r="F8441" s="18">
        <v>63317.893126615985</v>
      </c>
      <c r="G8441" s="18">
        <v>65864.378499427461</v>
      </c>
    </row>
    <row r="8442" spans="1:7">
      <c r="A8442" s="10">
        <v>45745.75</v>
      </c>
      <c r="B8442" s="10">
        <v>45745.760416666664</v>
      </c>
      <c r="E8442" s="18">
        <v>102181.4696789044</v>
      </c>
      <c r="F8442" s="18">
        <v>68789.358018794519</v>
      </c>
      <c r="G8442" s="18">
        <v>68489.47546989056</v>
      </c>
    </row>
    <row r="8443" spans="1:7">
      <c r="A8443" s="10">
        <v>45745.760416666664</v>
      </c>
      <c r="B8443" s="10">
        <v>45745.770833333336</v>
      </c>
      <c r="E8443" s="18">
        <v>105596.8789995625</v>
      </c>
      <c r="F8443" s="18">
        <v>72793.104313624586</v>
      </c>
      <c r="G8443" s="18">
        <v>70418.676403884281</v>
      </c>
    </row>
    <row r="8444" spans="1:7">
      <c r="A8444" s="10">
        <v>45745.770833333336</v>
      </c>
      <c r="B8444" s="10">
        <v>45745.78125</v>
      </c>
      <c r="E8444" s="18">
        <v>106980.57079221011</v>
      </c>
      <c r="F8444" s="18">
        <v>74720.162191494994</v>
      </c>
      <c r="G8444" s="18">
        <v>71300.267841733832</v>
      </c>
    </row>
    <row r="8445" spans="1:7">
      <c r="A8445" s="10">
        <v>45745.78125</v>
      </c>
      <c r="B8445" s="10">
        <v>45745.791666666664</v>
      </c>
      <c r="E8445" s="18">
        <v>106205.15899429208</v>
      </c>
      <c r="F8445" s="18">
        <v>75752.925520853969</v>
      </c>
      <c r="G8445" s="18">
        <v>71966.296560468938</v>
      </c>
    </row>
    <row r="8446" spans="1:7">
      <c r="A8446" s="10">
        <v>45745.791666666664</v>
      </c>
      <c r="B8446" s="10">
        <v>45745.802083333336</v>
      </c>
      <c r="E8446" s="18">
        <v>108216.87664153631</v>
      </c>
      <c r="F8446" s="18">
        <v>76948.338910650215</v>
      </c>
      <c r="G8446" s="18">
        <v>73097.840668631601</v>
      </c>
    </row>
    <row r="8447" spans="1:7">
      <c r="A8447" s="10">
        <v>45745.802083333336</v>
      </c>
      <c r="B8447" s="10">
        <v>45745.8125</v>
      </c>
      <c r="E8447" s="18">
        <v>109732.71848791913</v>
      </c>
      <c r="F8447" s="18">
        <v>78791.044349258736</v>
      </c>
      <c r="G8447" s="18">
        <v>74483.167238468959</v>
      </c>
    </row>
    <row r="8448" spans="1:7">
      <c r="A8448" s="10">
        <v>45745.8125</v>
      </c>
      <c r="B8448" s="10">
        <v>45745.822916666664</v>
      </c>
      <c r="E8448" s="18">
        <v>108763.05014952403</v>
      </c>
      <c r="F8448" s="18">
        <v>78309.606254026905</v>
      </c>
      <c r="G8448" s="18">
        <v>74151.154058910062</v>
      </c>
    </row>
    <row r="8449" spans="1:7">
      <c r="A8449" s="10">
        <v>45745.822916666664</v>
      </c>
      <c r="B8449" s="10">
        <v>45745.833333333336</v>
      </c>
      <c r="E8449" s="18">
        <v>107555.23945601552</v>
      </c>
      <c r="F8449" s="18">
        <v>77474.332632615013</v>
      </c>
      <c r="G8449" s="18">
        <v>73457.793979916372</v>
      </c>
    </row>
    <row r="8450" spans="1:7">
      <c r="A8450" s="10">
        <v>45745.833333333336</v>
      </c>
      <c r="B8450" s="10">
        <v>45745.84375</v>
      </c>
      <c r="E8450" s="18">
        <v>106546.39983637477</v>
      </c>
      <c r="F8450" s="18">
        <v>75811.866337321117</v>
      </c>
      <c r="G8450" s="18">
        <v>71900.234029317362</v>
      </c>
    </row>
    <row r="8451" spans="1:7">
      <c r="A8451" s="10">
        <v>45745.84375</v>
      </c>
      <c r="B8451" s="10">
        <v>45745.854166666664</v>
      </c>
      <c r="E8451" s="18">
        <v>103261.9300100524</v>
      </c>
      <c r="F8451" s="18">
        <v>73498.437635026319</v>
      </c>
      <c r="G8451" s="18">
        <v>69685.012955523474</v>
      </c>
    </row>
    <row r="8452" spans="1:7">
      <c r="A8452" s="10">
        <v>45745.854166666664</v>
      </c>
      <c r="B8452" s="10">
        <v>45745.864583333336</v>
      </c>
      <c r="E8452" s="18">
        <v>101474.67821761925</v>
      </c>
      <c r="F8452" s="18">
        <v>71634.433263292187</v>
      </c>
      <c r="G8452" s="18">
        <v>68032.206423631345</v>
      </c>
    </row>
    <row r="8453" spans="1:7">
      <c r="A8453" s="10">
        <v>45745.864583333336</v>
      </c>
      <c r="B8453" s="10">
        <v>45745.875</v>
      </c>
      <c r="E8453" s="18">
        <v>98495.663472050626</v>
      </c>
      <c r="F8453" s="18">
        <v>69856.909893230782</v>
      </c>
      <c r="G8453" s="18">
        <v>66542.517144570054</v>
      </c>
    </row>
    <row r="8454" spans="1:7">
      <c r="A8454" s="10">
        <v>45745.875</v>
      </c>
      <c r="B8454" s="10">
        <v>45745.885416666664</v>
      </c>
      <c r="E8454" s="18">
        <v>99291.342614641486</v>
      </c>
      <c r="F8454" s="18">
        <v>70157.589575425634</v>
      </c>
      <c r="G8454" s="18">
        <v>66643.254143042563</v>
      </c>
    </row>
    <row r="8455" spans="1:7">
      <c r="A8455" s="10">
        <v>45745.885416666664</v>
      </c>
      <c r="B8455" s="10">
        <v>45745.895833333336</v>
      </c>
      <c r="E8455" s="18">
        <v>99114.440501791076</v>
      </c>
      <c r="F8455" s="18">
        <v>69753.220918801759</v>
      </c>
      <c r="G8455" s="18">
        <v>66346.451962055624</v>
      </c>
    </row>
    <row r="8456" spans="1:7">
      <c r="A8456" s="10">
        <v>45745.895833333336</v>
      </c>
      <c r="B8456" s="10">
        <v>45745.90625</v>
      </c>
      <c r="E8456" s="18">
        <v>100868.00608777907</v>
      </c>
      <c r="F8456" s="18">
        <v>71202.382063353885</v>
      </c>
      <c r="G8456" s="18">
        <v>67722.084738378268</v>
      </c>
    </row>
    <row r="8457" spans="1:7">
      <c r="A8457" s="10">
        <v>45745.90625</v>
      </c>
      <c r="B8457" s="10">
        <v>45745.916666666664</v>
      </c>
      <c r="E8457" s="18">
        <v>99324.780951940164</v>
      </c>
      <c r="F8457" s="18">
        <v>70661.397745205788</v>
      </c>
      <c r="G8457" s="18">
        <v>67375.40306613085</v>
      </c>
    </row>
    <row r="8458" spans="1:7">
      <c r="A8458" s="10">
        <v>45745.916666666664</v>
      </c>
      <c r="B8458" s="10">
        <v>45745.927083333336</v>
      </c>
      <c r="E8458" s="18">
        <v>99205.295701274037</v>
      </c>
      <c r="F8458" s="18">
        <v>71201.736193386954</v>
      </c>
      <c r="G8458" s="18">
        <v>67905.948567147643</v>
      </c>
    </row>
    <row r="8459" spans="1:7">
      <c r="A8459" s="10">
        <v>45745.927083333336</v>
      </c>
      <c r="B8459" s="10">
        <v>45745.9375</v>
      </c>
      <c r="E8459" s="18">
        <v>96713.622572324239</v>
      </c>
      <c r="F8459" s="18">
        <v>69575.480281790457</v>
      </c>
      <c r="G8459" s="18">
        <v>66360.743733216848</v>
      </c>
    </row>
    <row r="8460" spans="1:7">
      <c r="A8460" s="10">
        <v>45745.9375</v>
      </c>
      <c r="B8460" s="10">
        <v>45745.947916666664</v>
      </c>
      <c r="E8460" s="18">
        <v>94302.150411118899</v>
      </c>
      <c r="F8460" s="18">
        <v>67009.170940986514</v>
      </c>
      <c r="G8460" s="18">
        <v>64015.414020797572</v>
      </c>
    </row>
    <row r="8461" spans="1:7">
      <c r="A8461" s="10">
        <v>45745.947916666664</v>
      </c>
      <c r="B8461" s="10">
        <v>45745.958333333336</v>
      </c>
      <c r="E8461" s="18">
        <v>91965.851376442588</v>
      </c>
      <c r="F8461" s="18">
        <v>64940.968125485444</v>
      </c>
      <c r="G8461" s="18">
        <v>62079.108444655038</v>
      </c>
    </row>
    <row r="8462" spans="1:7">
      <c r="A8462" s="10">
        <v>45745.958333333336</v>
      </c>
      <c r="B8462" s="10">
        <v>45745.96875</v>
      </c>
      <c r="E8462" s="18">
        <v>89459.399991428232</v>
      </c>
      <c r="F8462" s="18">
        <v>62227.19558986734</v>
      </c>
      <c r="G8462" s="18">
        <v>59529.45884733936</v>
      </c>
    </row>
    <row r="8463" spans="1:7">
      <c r="A8463" s="10">
        <v>45745.96875</v>
      </c>
      <c r="B8463" s="10">
        <v>45745.979166666664</v>
      </c>
      <c r="E8463" s="18">
        <v>86648.341475517125</v>
      </c>
      <c r="F8463" s="18">
        <v>60328.969270733724</v>
      </c>
      <c r="G8463" s="18">
        <v>57654.184568965604</v>
      </c>
    </row>
    <row r="8464" spans="1:7">
      <c r="A8464" s="10">
        <v>45745.979166666664</v>
      </c>
      <c r="B8464" s="10">
        <v>45745.989583333336</v>
      </c>
      <c r="E8464" s="18">
        <v>83681.542815919034</v>
      </c>
      <c r="F8464" s="18">
        <v>57599.303595357283</v>
      </c>
      <c r="G8464" s="18">
        <v>55064.302042613126</v>
      </c>
    </row>
    <row r="8465" spans="1:7">
      <c r="A8465" s="10">
        <v>45745.989583333336</v>
      </c>
      <c r="B8465" s="10">
        <v>45746</v>
      </c>
      <c r="E8465" s="18">
        <v>81840.208947073712</v>
      </c>
      <c r="F8465" s="18">
        <v>55371.427278744901</v>
      </c>
      <c r="G8465" s="18">
        <v>53095.554049211525</v>
      </c>
    </row>
    <row r="8466" spans="1:7">
      <c r="A8466" s="10">
        <v>45746</v>
      </c>
      <c r="B8466" s="10">
        <v>45746.010416666664</v>
      </c>
      <c r="E8466" s="18">
        <v>80747.301133421046</v>
      </c>
      <c r="F8466" s="18">
        <v>53632.652237465198</v>
      </c>
      <c r="G8466" s="18">
        <v>51276.027230715794</v>
      </c>
    </row>
    <row r="8467" spans="1:7">
      <c r="A8467" s="10">
        <v>45746.010416666664</v>
      </c>
      <c r="B8467" s="10">
        <v>45746.020833333336</v>
      </c>
      <c r="E8467" s="18">
        <v>78376.567517270334</v>
      </c>
      <c r="F8467" s="18">
        <v>51958.946698629748</v>
      </c>
      <c r="G8467" s="18">
        <v>49832.758795315516</v>
      </c>
    </row>
    <row r="8468" spans="1:7">
      <c r="A8468" s="10">
        <v>45746.020833333336</v>
      </c>
      <c r="B8468" s="10">
        <v>45746.03125</v>
      </c>
      <c r="E8468" s="18">
        <v>76804.618678404106</v>
      </c>
      <c r="F8468" s="18">
        <v>50600.366679454084</v>
      </c>
      <c r="G8468" s="18">
        <v>48404.514864815523</v>
      </c>
    </row>
    <row r="8469" spans="1:7">
      <c r="A8469" s="10">
        <v>45746.03125</v>
      </c>
      <c r="B8469" s="10">
        <v>45746.041666666664</v>
      </c>
      <c r="E8469" s="18">
        <v>75877.593802808013</v>
      </c>
      <c r="F8469" s="18">
        <v>49256.082947304239</v>
      </c>
      <c r="G8469" s="18">
        <v>47233.284348936293</v>
      </c>
    </row>
    <row r="8470" spans="1:7">
      <c r="A8470" s="10">
        <v>45746.041666666664</v>
      </c>
      <c r="B8470" s="10">
        <v>45746.052083333336</v>
      </c>
      <c r="E8470" s="18">
        <v>74191.891315025146</v>
      </c>
      <c r="F8470" s="18">
        <v>48060.299802295121</v>
      </c>
      <c r="G8470" s="18">
        <v>46120.445525326475</v>
      </c>
    </row>
    <row r="8471" spans="1:7">
      <c r="A8471" s="10">
        <v>45746.052083333336</v>
      </c>
      <c r="B8471" s="10">
        <v>45746.0625</v>
      </c>
      <c r="E8471" s="18">
        <v>73113.121610080125</v>
      </c>
      <c r="F8471" s="18">
        <v>47252.763566116773</v>
      </c>
      <c r="G8471" s="18">
        <v>45403.246651264155</v>
      </c>
    </row>
    <row r="8472" spans="1:7">
      <c r="A8472" s="10">
        <v>45746.0625</v>
      </c>
      <c r="B8472" s="10">
        <v>45746.072916666664</v>
      </c>
      <c r="E8472" s="18">
        <v>72949.241183950711</v>
      </c>
      <c r="F8472" s="18">
        <v>47291.651104528341</v>
      </c>
      <c r="G8472" s="18">
        <v>45382.903044044142</v>
      </c>
    </row>
    <row r="8473" spans="1:7">
      <c r="A8473" s="10">
        <v>45746.072916666664</v>
      </c>
      <c r="B8473" s="10">
        <v>45746.083333333336</v>
      </c>
      <c r="E8473" s="18">
        <v>72061.351177143253</v>
      </c>
      <c r="F8473" s="18">
        <v>46966.69144358328</v>
      </c>
      <c r="G8473" s="18">
        <v>45022.409586687769</v>
      </c>
    </row>
    <row r="8474" spans="1:7">
      <c r="A8474" s="10">
        <v>45746.125</v>
      </c>
      <c r="B8474" s="10">
        <v>45746.135416666664</v>
      </c>
      <c r="E8474" s="18">
        <v>71910.254524194461</v>
      </c>
      <c r="F8474" s="18">
        <v>46362.545453500876</v>
      </c>
      <c r="G8474" s="18">
        <v>44556.14138226262</v>
      </c>
    </row>
    <row r="8475" spans="1:7">
      <c r="A8475" s="10">
        <v>45746.135416666664</v>
      </c>
      <c r="B8475" s="10">
        <v>45746.145833333336</v>
      </c>
      <c r="E8475" s="18">
        <v>71785.932326823488</v>
      </c>
      <c r="F8475" s="18">
        <v>46065.510998948077</v>
      </c>
      <c r="G8475" s="18">
        <v>44240.820677318457</v>
      </c>
    </row>
    <row r="8476" spans="1:7">
      <c r="A8476" s="10">
        <v>45746.145833333336</v>
      </c>
      <c r="B8476" s="10">
        <v>45746.15625</v>
      </c>
      <c r="E8476" s="18">
        <v>71403.632338435622</v>
      </c>
      <c r="F8476" s="18">
        <v>46110.63729836369</v>
      </c>
      <c r="G8476" s="18">
        <v>44428.830715260432</v>
      </c>
    </row>
    <row r="8477" spans="1:7">
      <c r="A8477" s="10">
        <v>45746.15625</v>
      </c>
      <c r="B8477" s="10">
        <v>45746.166666666664</v>
      </c>
      <c r="E8477" s="18">
        <v>71924.925121038352</v>
      </c>
      <c r="F8477" s="18">
        <v>46579.607838872122</v>
      </c>
      <c r="G8477" s="18">
        <v>44798.07452095834</v>
      </c>
    </row>
    <row r="8478" spans="1:7">
      <c r="A8478" s="10">
        <v>45746.166666666664</v>
      </c>
      <c r="B8478" s="10">
        <v>45746.177083333336</v>
      </c>
      <c r="E8478" s="18">
        <v>71857.76412440202</v>
      </c>
      <c r="F8478" s="18">
        <v>46929.084048398276</v>
      </c>
      <c r="G8478" s="18">
        <v>45093.025414274685</v>
      </c>
    </row>
    <row r="8479" spans="1:7">
      <c r="A8479" s="10">
        <v>45746.177083333336</v>
      </c>
      <c r="B8479" s="10">
        <v>45746.1875</v>
      </c>
      <c r="E8479" s="18">
        <v>71494.600976208283</v>
      </c>
      <c r="F8479" s="18">
        <v>46771.542260014801</v>
      </c>
      <c r="G8479" s="18">
        <v>45014.292901274734</v>
      </c>
    </row>
    <row r="8480" spans="1:7">
      <c r="A8480" s="10">
        <v>45746.1875</v>
      </c>
      <c r="B8480" s="10">
        <v>45746.197916666664</v>
      </c>
      <c r="E8480" s="18">
        <v>72173.192789973182</v>
      </c>
      <c r="F8480" s="18">
        <v>47187.837058162026</v>
      </c>
      <c r="G8480" s="18">
        <v>45305.784801875685</v>
      </c>
    </row>
    <row r="8481" spans="1:7">
      <c r="A8481" s="10">
        <v>45746.197916666664</v>
      </c>
      <c r="B8481" s="10">
        <v>45746.208333333336</v>
      </c>
      <c r="E8481" s="18">
        <v>72116.719183854555</v>
      </c>
      <c r="F8481" s="18">
        <v>46996.530318048513</v>
      </c>
      <c r="G8481" s="18">
        <v>45141.233308966752</v>
      </c>
    </row>
    <row r="8482" spans="1:7">
      <c r="A8482" s="10">
        <v>45746.208333333336</v>
      </c>
      <c r="B8482" s="10">
        <v>45746.21875</v>
      </c>
      <c r="E8482" s="18">
        <v>73904.556982764479</v>
      </c>
      <c r="F8482" s="18">
        <v>48396.293555162236</v>
      </c>
      <c r="G8482" s="18">
        <v>46417.232597200338</v>
      </c>
    </row>
    <row r="8483" spans="1:7">
      <c r="A8483" s="10">
        <v>45746.21875</v>
      </c>
      <c r="B8483" s="10">
        <v>45746.229166666664</v>
      </c>
      <c r="E8483" s="18">
        <v>73530.042092331627</v>
      </c>
      <c r="F8483" s="18">
        <v>48255.54539188854</v>
      </c>
      <c r="G8483" s="18">
        <v>46403.171861704672</v>
      </c>
    </row>
    <row r="8484" spans="1:7">
      <c r="A8484" s="10">
        <v>45746.229166666664</v>
      </c>
      <c r="B8484" s="10">
        <v>45746.239583333336</v>
      </c>
      <c r="E8484" s="18">
        <v>74400.384986468838</v>
      </c>
      <c r="F8484" s="18">
        <v>48732.930672683586</v>
      </c>
      <c r="G8484" s="18">
        <v>46753.961804960491</v>
      </c>
    </row>
    <row r="8485" spans="1:7">
      <c r="A8485" s="10">
        <v>45746.239583333336</v>
      </c>
      <c r="B8485" s="10">
        <v>45746.25</v>
      </c>
      <c r="E8485" s="18">
        <v>73429.341341663661</v>
      </c>
      <c r="F8485" s="18">
        <v>48348.00985954186</v>
      </c>
      <c r="G8485" s="18">
        <v>46367.52866035339</v>
      </c>
    </row>
    <row r="8486" spans="1:7">
      <c r="A8486" s="10">
        <v>45746.25</v>
      </c>
      <c r="B8486" s="10">
        <v>45746.260416666664</v>
      </c>
      <c r="E8486" s="18">
        <v>73297.11677067235</v>
      </c>
      <c r="F8486" s="18">
        <v>47322.88983548605</v>
      </c>
      <c r="G8486" s="18">
        <v>45289.871768215387</v>
      </c>
    </row>
    <row r="8487" spans="1:7">
      <c r="A8487" s="10">
        <v>45746.260416666664</v>
      </c>
      <c r="B8487" s="10">
        <v>45746.270833333336</v>
      </c>
      <c r="E8487" s="18">
        <v>73467.259564400956</v>
      </c>
      <c r="F8487" s="18">
        <v>46691.969020041732</v>
      </c>
      <c r="G8487" s="18">
        <v>44591.358272262398</v>
      </c>
    </row>
    <row r="8488" spans="1:7">
      <c r="A8488" s="10">
        <v>45746.270833333336</v>
      </c>
      <c r="B8488" s="10">
        <v>45746.28125</v>
      </c>
      <c r="E8488" s="18">
        <v>73294.649885723411</v>
      </c>
      <c r="F8488" s="18">
        <v>46533.255474467682</v>
      </c>
      <c r="G8488" s="18">
        <v>44425.250301719992</v>
      </c>
    </row>
    <row r="8489" spans="1:7">
      <c r="A8489" s="10">
        <v>45746.28125</v>
      </c>
      <c r="B8489" s="10">
        <v>45746.291666666664</v>
      </c>
      <c r="E8489" s="18">
        <v>72308.795228245013</v>
      </c>
      <c r="F8489" s="18">
        <v>45529.940621224654</v>
      </c>
      <c r="G8489" s="18">
        <v>43447.226495976305</v>
      </c>
    </row>
    <row r="8490" spans="1:7">
      <c r="A8490" s="10">
        <v>45746.291666666664</v>
      </c>
      <c r="B8490" s="10">
        <v>45746.302083333336</v>
      </c>
      <c r="E8490" s="18">
        <v>73751.434025822091</v>
      </c>
      <c r="F8490" s="18">
        <v>46902.250093008188</v>
      </c>
      <c r="G8490" s="18">
        <v>44876.669465221472</v>
      </c>
    </row>
    <row r="8491" spans="1:7">
      <c r="A8491" s="10">
        <v>45746.302083333336</v>
      </c>
      <c r="B8491" s="10">
        <v>45746.3125</v>
      </c>
      <c r="E8491" s="18">
        <v>75063.719575613359</v>
      </c>
      <c r="F8491" s="18">
        <v>48704.649053672882</v>
      </c>
      <c r="G8491" s="18">
        <v>46759.024827625843</v>
      </c>
    </row>
    <row r="8492" spans="1:7">
      <c r="A8492" s="10">
        <v>45746.3125</v>
      </c>
      <c r="B8492" s="10">
        <v>45746.322916666664</v>
      </c>
      <c r="E8492" s="18">
        <v>76892.452901521465</v>
      </c>
      <c r="F8492" s="18">
        <v>49708.52636563476</v>
      </c>
      <c r="G8492" s="18">
        <v>48089.643633228196</v>
      </c>
    </row>
    <row r="8493" spans="1:7">
      <c r="A8493" s="10">
        <v>45746.322916666664</v>
      </c>
      <c r="B8493" s="10">
        <v>45746.333333333336</v>
      </c>
      <c r="E8493" s="18">
        <v>78622.500369202942</v>
      </c>
      <c r="F8493" s="18">
        <v>51821.313822125645</v>
      </c>
      <c r="G8493" s="18">
        <v>50149.666165531649</v>
      </c>
    </row>
    <row r="8494" spans="1:7">
      <c r="A8494" s="10">
        <v>45746.333333333336</v>
      </c>
      <c r="B8494" s="10">
        <v>45746.34375</v>
      </c>
      <c r="E8494" s="18">
        <v>80959.731268280899</v>
      </c>
      <c r="F8494" s="18">
        <v>53813.177237337513</v>
      </c>
      <c r="G8494" s="18">
        <v>52373.457429095935</v>
      </c>
    </row>
    <row r="8495" spans="1:7">
      <c r="A8495" s="10">
        <v>45746.34375</v>
      </c>
      <c r="B8495" s="10">
        <v>45746.354166666664</v>
      </c>
      <c r="E8495" s="18">
        <v>82916.827650558946</v>
      </c>
      <c r="F8495" s="18">
        <v>56234.54557598618</v>
      </c>
      <c r="G8495" s="18">
        <v>54926.867470114594</v>
      </c>
    </row>
    <row r="8496" spans="1:7">
      <c r="A8496" s="10">
        <v>45746.354166666664</v>
      </c>
      <c r="B8496" s="10">
        <v>45746.364583333336</v>
      </c>
      <c r="E8496" s="18">
        <v>85535.485315053011</v>
      </c>
      <c r="F8496" s="18">
        <v>58389.84872135942</v>
      </c>
      <c r="G8496" s="18">
        <v>57167.861769769981</v>
      </c>
    </row>
    <row r="8497" spans="1:7">
      <c r="A8497" s="10">
        <v>45746.364583333336</v>
      </c>
      <c r="B8497" s="10">
        <v>45746.375</v>
      </c>
      <c r="E8497" s="18">
        <v>87676.227594147844</v>
      </c>
      <c r="F8497" s="18">
        <v>60904.665151888024</v>
      </c>
      <c r="G8497" s="18">
        <v>60081.459013533109</v>
      </c>
    </row>
    <row r="8498" spans="1:7">
      <c r="A8498" s="10">
        <v>45746.375</v>
      </c>
      <c r="B8498" s="10">
        <v>45746.385416666664</v>
      </c>
      <c r="E8498" s="18">
        <v>90527.545028432636</v>
      </c>
      <c r="F8498" s="18">
        <v>63777.134217672836</v>
      </c>
      <c r="G8498" s="18">
        <v>62722.205585554882</v>
      </c>
    </row>
    <row r="8499" spans="1:7">
      <c r="A8499" s="10">
        <v>45746.385416666664</v>
      </c>
      <c r="B8499" s="10">
        <v>45746.395833333336</v>
      </c>
      <c r="E8499" s="18">
        <v>92181.120284461722</v>
      </c>
      <c r="F8499" s="18">
        <v>66256.114870973877</v>
      </c>
      <c r="G8499" s="18">
        <v>65011.62170481537</v>
      </c>
    </row>
    <row r="8500" spans="1:7">
      <c r="A8500" s="10">
        <v>45746.395833333336</v>
      </c>
      <c r="B8500" s="10">
        <v>45746.40625</v>
      </c>
      <c r="E8500" s="18">
        <v>93356.215918181319</v>
      </c>
      <c r="F8500" s="18">
        <v>67130.942452707692</v>
      </c>
      <c r="G8500" s="18">
        <v>67072.961015461755</v>
      </c>
    </row>
    <row r="8501" spans="1:7">
      <c r="A8501" s="10">
        <v>45746.40625</v>
      </c>
      <c r="B8501" s="10">
        <v>45746.416666666664</v>
      </c>
      <c r="E8501" s="18">
        <v>91877.298387272356</v>
      </c>
      <c r="F8501" s="18">
        <v>66188.181102116549</v>
      </c>
      <c r="G8501" s="18">
        <v>67826.348587973553</v>
      </c>
    </row>
    <row r="8502" spans="1:7">
      <c r="A8502" s="10">
        <v>45746.416666666664</v>
      </c>
      <c r="B8502" s="10">
        <v>45746.427083333336</v>
      </c>
      <c r="E8502" s="18">
        <v>91383.194281916731</v>
      </c>
      <c r="F8502" s="18">
        <v>65363.185559617465</v>
      </c>
      <c r="G8502" s="18">
        <v>69039.654047313525</v>
      </c>
    </row>
    <row r="8503" spans="1:7">
      <c r="A8503" s="10">
        <v>45746.427083333336</v>
      </c>
      <c r="B8503" s="10">
        <v>45746.4375</v>
      </c>
      <c r="E8503" s="18">
        <v>90411.276193556085</v>
      </c>
      <c r="F8503" s="18">
        <v>65289.309621454435</v>
      </c>
      <c r="G8503" s="18">
        <v>70576.092933638109</v>
      </c>
    </row>
    <row r="8504" spans="1:7">
      <c r="A8504" s="10">
        <v>45746.4375</v>
      </c>
      <c r="B8504" s="10">
        <v>45746.447916666664</v>
      </c>
      <c r="E8504" s="18">
        <v>88449.070103233826</v>
      </c>
      <c r="F8504" s="18">
        <v>63376.981058231067</v>
      </c>
      <c r="G8504" s="18">
        <v>71800.824258680892</v>
      </c>
    </row>
    <row r="8505" spans="1:7">
      <c r="A8505" s="10">
        <v>45746.447916666664</v>
      </c>
      <c r="B8505" s="10">
        <v>45746.458333333336</v>
      </c>
      <c r="E8505" s="18">
        <v>87569.84509794414</v>
      </c>
      <c r="F8505" s="18">
        <v>63085.217278201693</v>
      </c>
      <c r="G8505" s="18">
        <v>74048.966717969641</v>
      </c>
    </row>
    <row r="8506" spans="1:7">
      <c r="A8506" s="10">
        <v>45746.458333333336</v>
      </c>
      <c r="B8506" s="10">
        <v>45746.46875</v>
      </c>
      <c r="E8506" s="18">
        <v>86918.370364775503</v>
      </c>
      <c r="F8506" s="18">
        <v>62616.679790239999</v>
      </c>
      <c r="G8506" s="18">
        <v>74597.572277891915</v>
      </c>
    </row>
    <row r="8507" spans="1:7">
      <c r="A8507" s="10">
        <v>45746.46875</v>
      </c>
      <c r="B8507" s="10">
        <v>45746.479166666664</v>
      </c>
      <c r="E8507" s="18">
        <v>84917.202518681253</v>
      </c>
      <c r="F8507" s="18">
        <v>60869.040075316203</v>
      </c>
      <c r="G8507" s="18">
        <v>76923.371708446386</v>
      </c>
    </row>
    <row r="8508" spans="1:7">
      <c r="A8508" s="10">
        <v>45746.479166666664</v>
      </c>
      <c r="B8508" s="10">
        <v>45746.489583333336</v>
      </c>
      <c r="E8508" s="18">
        <v>80253.094900780561</v>
      </c>
      <c r="F8508" s="18">
        <v>56023.943692605171</v>
      </c>
      <c r="G8508" s="18">
        <v>77107.911158709641</v>
      </c>
    </row>
    <row r="8509" spans="1:7">
      <c r="A8509" s="10">
        <v>45746.489583333336</v>
      </c>
      <c r="B8509" s="10">
        <v>45746.5</v>
      </c>
      <c r="E8509" s="18">
        <v>75866.173504503895</v>
      </c>
      <c r="F8509" s="18">
        <v>51684.302716462524</v>
      </c>
      <c r="G8509" s="18">
        <v>74349.563872146129</v>
      </c>
    </row>
    <row r="8510" spans="1:7">
      <c r="A8510" s="10">
        <v>45746.5</v>
      </c>
      <c r="B8510" s="10">
        <v>45746.510416666664</v>
      </c>
      <c r="E8510" s="18">
        <v>73995.993936873318</v>
      </c>
      <c r="F8510" s="18">
        <v>49711.92345671144</v>
      </c>
      <c r="G8510" s="18">
        <v>72809.946449014329</v>
      </c>
    </row>
    <row r="8511" spans="1:7">
      <c r="A8511" s="10">
        <v>45746.510416666664</v>
      </c>
      <c r="B8511" s="10">
        <v>45746.520833333336</v>
      </c>
      <c r="E8511" s="18">
        <v>77238.802717123792</v>
      </c>
      <c r="F8511" s="18">
        <v>53223.675275971851</v>
      </c>
      <c r="G8511" s="18">
        <v>74921.367257945036</v>
      </c>
    </row>
    <row r="8512" spans="1:7">
      <c r="A8512" s="10">
        <v>45746.520833333336</v>
      </c>
      <c r="B8512" s="10">
        <v>45746.53125</v>
      </c>
      <c r="E8512" s="18">
        <v>77255.328502288292</v>
      </c>
      <c r="F8512" s="18">
        <v>53049.37369003705</v>
      </c>
      <c r="G8512" s="18">
        <v>76621.637452694922</v>
      </c>
    </row>
    <row r="8513" spans="1:7">
      <c r="A8513" s="10">
        <v>45746.53125</v>
      </c>
      <c r="B8513" s="10">
        <v>45746.541666666664</v>
      </c>
      <c r="E8513" s="18">
        <v>75024.183876257564</v>
      </c>
      <c r="F8513" s="18">
        <v>51015.468971980423</v>
      </c>
      <c r="G8513" s="18">
        <v>77670.57751550879</v>
      </c>
    </row>
    <row r="8514" spans="1:7">
      <c r="A8514" s="10">
        <v>45746.541666666664</v>
      </c>
      <c r="B8514" s="10">
        <v>45746.552083333336</v>
      </c>
      <c r="E8514" s="18">
        <v>62659.864148174383</v>
      </c>
      <c r="F8514" s="18">
        <v>38889.472931769487</v>
      </c>
      <c r="G8514" s="18">
        <v>73698.66167405367</v>
      </c>
    </row>
    <row r="8515" spans="1:7">
      <c r="A8515" s="10">
        <v>45746.552083333336</v>
      </c>
      <c r="B8515" s="10">
        <v>45746.5625</v>
      </c>
      <c r="E8515" s="18">
        <v>54585.768904269207</v>
      </c>
      <c r="F8515" s="18">
        <v>30797.876897718405</v>
      </c>
      <c r="G8515" s="18">
        <v>76751.155786191914</v>
      </c>
    </row>
    <row r="8516" spans="1:7">
      <c r="A8516" s="10">
        <v>45746.5625</v>
      </c>
      <c r="B8516" s="10">
        <v>45746.572916666664</v>
      </c>
      <c r="E8516" s="18">
        <v>56111.507124814671</v>
      </c>
      <c r="F8516" s="18">
        <v>32746.892556949213</v>
      </c>
      <c r="G8516" s="18">
        <v>76833.407346437758</v>
      </c>
    </row>
    <row r="8517" spans="1:7">
      <c r="A8517" s="10">
        <v>45746.572916666664</v>
      </c>
      <c r="B8517" s="10">
        <v>45746.583333333336</v>
      </c>
      <c r="E8517" s="18">
        <v>59167.983783359457</v>
      </c>
      <c r="F8517" s="18">
        <v>35797.852199549758</v>
      </c>
      <c r="G8517" s="18">
        <v>66861.430300870619</v>
      </c>
    </row>
    <row r="8518" spans="1:7">
      <c r="A8518" s="10">
        <v>45746.583333333336</v>
      </c>
      <c r="B8518" s="10">
        <v>45746.59375</v>
      </c>
      <c r="E8518" s="18">
        <v>55684.95285114085</v>
      </c>
      <c r="F8518" s="18">
        <v>31620.466097178192</v>
      </c>
      <c r="G8518" s="18">
        <v>66242.197690047135</v>
      </c>
    </row>
    <row r="8519" spans="1:7">
      <c r="A8519" s="10">
        <v>45746.59375</v>
      </c>
      <c r="B8519" s="10">
        <v>45746.604166666664</v>
      </c>
      <c r="E8519" s="18">
        <v>47864.680811768878</v>
      </c>
      <c r="F8519" s="18">
        <v>23745.565491209811</v>
      </c>
      <c r="G8519" s="18">
        <v>62965.280465781674</v>
      </c>
    </row>
    <row r="8520" spans="1:7">
      <c r="A8520" s="10">
        <v>45746.604166666664</v>
      </c>
      <c r="B8520" s="10">
        <v>45746.614583333336</v>
      </c>
      <c r="E8520" s="18">
        <v>52003.468101186707</v>
      </c>
      <c r="F8520" s="18">
        <v>27831.175176678516</v>
      </c>
      <c r="G8520" s="18">
        <v>62780.033638607827</v>
      </c>
    </row>
    <row r="8521" spans="1:7">
      <c r="A8521" s="10">
        <v>45746.614583333336</v>
      </c>
      <c r="B8521" s="10">
        <v>45746.625</v>
      </c>
      <c r="E8521" s="18">
        <v>61384.300525551545</v>
      </c>
      <c r="F8521" s="18">
        <v>36997.946385624513</v>
      </c>
      <c r="G8521" s="18">
        <v>71879.132887316548</v>
      </c>
    </row>
    <row r="8522" spans="1:7">
      <c r="A8522" s="10">
        <v>45746.625</v>
      </c>
      <c r="B8522" s="10">
        <v>45746.635416666664</v>
      </c>
      <c r="E8522" s="18">
        <v>50759.184858389192</v>
      </c>
      <c r="F8522" s="18">
        <v>26008.636390895914</v>
      </c>
      <c r="G8522" s="18">
        <v>57063.080132517578</v>
      </c>
    </row>
    <row r="8523" spans="1:7">
      <c r="A8523" s="10">
        <v>45746.635416666664</v>
      </c>
      <c r="B8523" s="10">
        <v>45746.645833333336</v>
      </c>
      <c r="E8523" s="18">
        <v>34359.429039769981</v>
      </c>
      <c r="F8523" s="18">
        <v>10255.743628825538</v>
      </c>
      <c r="G8523" s="18">
        <v>60103.237207540311</v>
      </c>
    </row>
    <row r="8524" spans="1:7">
      <c r="A8524" s="10">
        <v>45746.645833333336</v>
      </c>
      <c r="B8524" s="10">
        <v>45746.65625</v>
      </c>
      <c r="E8524" s="18">
        <v>45918.682156351941</v>
      </c>
      <c r="F8524" s="18">
        <v>21649.638981644435</v>
      </c>
      <c r="G8524" s="18">
        <v>57540.779678759362</v>
      </c>
    </row>
    <row r="8525" spans="1:7">
      <c r="A8525" s="10">
        <v>45746.65625</v>
      </c>
      <c r="B8525" s="10">
        <v>45746.666666666664</v>
      </c>
      <c r="E8525" s="18">
        <v>46385.497613033323</v>
      </c>
      <c r="F8525" s="18">
        <v>21617.942951758807</v>
      </c>
      <c r="G8525" s="18">
        <v>56341.546969042756</v>
      </c>
    </row>
    <row r="8526" spans="1:7">
      <c r="A8526" s="10">
        <v>45746.666666666664</v>
      </c>
      <c r="B8526" s="10">
        <v>45746.677083333336</v>
      </c>
      <c r="E8526" s="18">
        <v>53387.019439762982</v>
      </c>
      <c r="F8526" s="18">
        <v>27037.478982024884</v>
      </c>
      <c r="G8526" s="18">
        <v>56713.10213938458</v>
      </c>
    </row>
    <row r="8527" spans="1:7">
      <c r="A8527" s="10">
        <v>45746.677083333336</v>
      </c>
      <c r="B8527" s="10">
        <v>45746.6875</v>
      </c>
      <c r="E8527" s="18">
        <v>52759.910821895377</v>
      </c>
      <c r="F8527" s="18">
        <v>27207.806882817687</v>
      </c>
      <c r="G8527" s="18">
        <v>58061.183407937366</v>
      </c>
    </row>
    <row r="8528" spans="1:7">
      <c r="A8528" s="10">
        <v>45746.6875</v>
      </c>
      <c r="B8528" s="10">
        <v>45746.697916666664</v>
      </c>
      <c r="E8528" s="18">
        <v>58394.523367909365</v>
      </c>
      <c r="F8528" s="18">
        <v>32819.760906576696</v>
      </c>
      <c r="G8528" s="18">
        <v>62676.436030944948</v>
      </c>
    </row>
    <row r="8529" spans="1:7">
      <c r="A8529" s="10">
        <v>45746.697916666664</v>
      </c>
      <c r="B8529" s="10">
        <v>45746.708333333336</v>
      </c>
      <c r="E8529" s="18">
        <v>58619.874559423261</v>
      </c>
      <c r="F8529" s="18">
        <v>34055.767590819829</v>
      </c>
      <c r="G8529" s="18">
        <v>65133.260605134717</v>
      </c>
    </row>
    <row r="8530" spans="1:7">
      <c r="A8530" s="10">
        <v>45746.708333333336</v>
      </c>
      <c r="B8530" s="10">
        <v>45746.71875</v>
      </c>
      <c r="E8530" s="18">
        <v>65964.011941970442</v>
      </c>
      <c r="F8530" s="18">
        <v>40271.945923568826</v>
      </c>
      <c r="G8530" s="18">
        <v>67107.422019325284</v>
      </c>
    </row>
    <row r="8531" spans="1:7">
      <c r="A8531" s="10">
        <v>45746.71875</v>
      </c>
      <c r="B8531" s="10">
        <v>45746.729166666664</v>
      </c>
      <c r="E8531" s="18">
        <v>73426.245468605237</v>
      </c>
      <c r="F8531" s="18">
        <v>48031.283769457041</v>
      </c>
      <c r="G8531" s="18">
        <v>65762.669310458412</v>
      </c>
    </row>
    <row r="8532" spans="1:7">
      <c r="A8532" s="10">
        <v>45746.729166666664</v>
      </c>
      <c r="B8532" s="10">
        <v>45746.739583333336</v>
      </c>
      <c r="E8532" s="18">
        <v>78874.017018212733</v>
      </c>
      <c r="F8532" s="18">
        <v>52762.577313691829</v>
      </c>
      <c r="G8532" s="18">
        <v>65868.225995284331</v>
      </c>
    </row>
    <row r="8533" spans="1:7">
      <c r="A8533" s="10">
        <v>45746.739583333336</v>
      </c>
      <c r="B8533" s="10">
        <v>45746.75</v>
      </c>
      <c r="E8533" s="18">
        <v>83007.956726000193</v>
      </c>
      <c r="F8533" s="18">
        <v>57368.691667897838</v>
      </c>
      <c r="G8533" s="18">
        <v>69026.37879214235</v>
      </c>
    </row>
    <row r="8534" spans="1:7">
      <c r="A8534" s="10">
        <v>45746.75</v>
      </c>
      <c r="B8534" s="10">
        <v>45746.760416666664</v>
      </c>
      <c r="E8534" s="18">
        <v>91857.591154661437</v>
      </c>
      <c r="F8534" s="18">
        <v>65494.756396004166</v>
      </c>
      <c r="G8534" s="18">
        <v>71903.011395168985</v>
      </c>
    </row>
    <row r="8535" spans="1:7">
      <c r="A8535" s="10">
        <v>45746.760416666664</v>
      </c>
      <c r="B8535" s="10">
        <v>45746.770833333336</v>
      </c>
      <c r="E8535" s="18">
        <v>96993.201121353457</v>
      </c>
      <c r="F8535" s="18">
        <v>70391.318442428033</v>
      </c>
      <c r="G8535" s="18">
        <v>73762.135362862042</v>
      </c>
    </row>
    <row r="8536" spans="1:7">
      <c r="A8536" s="10">
        <v>45746.770833333336</v>
      </c>
      <c r="B8536" s="10">
        <v>45746.78125</v>
      </c>
      <c r="E8536" s="18">
        <v>100238.59695280748</v>
      </c>
      <c r="F8536" s="18">
        <v>72896.350806386705</v>
      </c>
      <c r="G8536" s="18">
        <v>73888.628325585858</v>
      </c>
    </row>
    <row r="8537" spans="1:7">
      <c r="A8537" s="10">
        <v>45746.78125</v>
      </c>
      <c r="B8537" s="10">
        <v>45746.791666666664</v>
      </c>
      <c r="E8537" s="18">
        <v>101405.96206682181</v>
      </c>
      <c r="F8537" s="18">
        <v>74509.520356858557</v>
      </c>
      <c r="G8537" s="18">
        <v>73473.257026967287</v>
      </c>
    </row>
    <row r="8538" spans="1:7">
      <c r="A8538" s="10">
        <v>45746.791666666664</v>
      </c>
      <c r="B8538" s="10">
        <v>45746.802083333336</v>
      </c>
      <c r="E8538" s="18">
        <v>103093.54756055496</v>
      </c>
      <c r="F8538" s="18">
        <v>75931.866364215195</v>
      </c>
      <c r="G8538" s="18">
        <v>73618.506053188758</v>
      </c>
    </row>
    <row r="8539" spans="1:7">
      <c r="A8539" s="10">
        <v>45746.802083333336</v>
      </c>
      <c r="B8539" s="10">
        <v>45746.8125</v>
      </c>
      <c r="E8539" s="18">
        <v>102419.04039509362</v>
      </c>
      <c r="F8539" s="18">
        <v>76284.224854507615</v>
      </c>
      <c r="G8539" s="18">
        <v>73263.037883017081</v>
      </c>
    </row>
    <row r="8540" spans="1:7">
      <c r="A8540" s="10">
        <v>45746.8125</v>
      </c>
      <c r="B8540" s="10">
        <v>45746.822916666664</v>
      </c>
      <c r="E8540" s="18">
        <v>102635.74611180226</v>
      </c>
      <c r="F8540" s="18">
        <v>76488.666815891978</v>
      </c>
      <c r="G8540" s="18">
        <v>72816.9727556461</v>
      </c>
    </row>
    <row r="8541" spans="1:7">
      <c r="A8541" s="10">
        <v>45746.822916666664</v>
      </c>
      <c r="B8541" s="10">
        <v>45746.833333333336</v>
      </c>
      <c r="E8541" s="18">
        <v>103520.21965716919</v>
      </c>
      <c r="F8541" s="18">
        <v>77293.903450272468</v>
      </c>
      <c r="G8541" s="18">
        <v>73410.704582922786</v>
      </c>
    </row>
    <row r="8542" spans="1:7">
      <c r="A8542" s="10">
        <v>45746.833333333336</v>
      </c>
      <c r="B8542" s="10">
        <v>45746.84375</v>
      </c>
      <c r="E8542" s="18">
        <v>104575.69970083021</v>
      </c>
      <c r="F8542" s="18">
        <v>76907.396303507398</v>
      </c>
      <c r="G8542" s="18">
        <v>73126.473264615051</v>
      </c>
    </row>
    <row r="8543" spans="1:7">
      <c r="A8543" s="10">
        <v>45746.84375</v>
      </c>
      <c r="B8543" s="10">
        <v>45746.854166666664</v>
      </c>
      <c r="E8543" s="18">
        <v>103654.5142985297</v>
      </c>
      <c r="F8543" s="18">
        <v>76296.421754561583</v>
      </c>
      <c r="G8543" s="18">
        <v>72468.213620629394</v>
      </c>
    </row>
    <row r="8544" spans="1:7">
      <c r="A8544" s="10">
        <v>45746.854166666664</v>
      </c>
      <c r="B8544" s="10">
        <v>45746.864583333336</v>
      </c>
      <c r="E8544" s="18">
        <v>102563.45965825627</v>
      </c>
      <c r="F8544" s="18">
        <v>74739.065452012786</v>
      </c>
      <c r="G8544" s="18">
        <v>71145.176849075811</v>
      </c>
    </row>
    <row r="8545" spans="1:7">
      <c r="A8545" s="10">
        <v>45746.864583333336</v>
      </c>
      <c r="B8545" s="10">
        <v>45746.875</v>
      </c>
      <c r="E8545" s="18">
        <v>100718.67699411704</v>
      </c>
      <c r="F8545" s="18">
        <v>72768.998641121376</v>
      </c>
      <c r="G8545" s="18">
        <v>69303.426478860085</v>
      </c>
    </row>
    <row r="8546" spans="1:7">
      <c r="A8546" s="10">
        <v>45746.875</v>
      </c>
      <c r="B8546" s="10">
        <v>45746.885416666664</v>
      </c>
      <c r="E8546" s="18">
        <v>100866.26586987404</v>
      </c>
      <c r="F8546" s="18">
        <v>72206.195803548137</v>
      </c>
      <c r="G8546" s="18">
        <v>68774.098074836817</v>
      </c>
    </row>
    <row r="8547" spans="1:7">
      <c r="A8547" s="10">
        <v>45746.885416666664</v>
      </c>
      <c r="B8547" s="10">
        <v>45746.895833333336</v>
      </c>
      <c r="E8547" s="18">
        <v>100201.62230616456</v>
      </c>
      <c r="F8547" s="18">
        <v>71637.408729990508</v>
      </c>
      <c r="G8547" s="18">
        <v>68148.250598783474</v>
      </c>
    </row>
    <row r="8548" spans="1:7">
      <c r="A8548" s="10">
        <v>45746.895833333336</v>
      </c>
      <c r="B8548" s="10">
        <v>45746.90625</v>
      </c>
      <c r="E8548" s="18">
        <v>100112.62522484426</v>
      </c>
      <c r="F8548" s="18">
        <v>71706.061953241748</v>
      </c>
      <c r="G8548" s="18">
        <v>68315.713118544518</v>
      </c>
    </row>
    <row r="8549" spans="1:7">
      <c r="A8549" s="10">
        <v>45746.90625</v>
      </c>
      <c r="B8549" s="10">
        <v>45746.916666666664</v>
      </c>
      <c r="E8549" s="18">
        <v>99417.155429271341</v>
      </c>
      <c r="F8549" s="18">
        <v>71035.841112616952</v>
      </c>
      <c r="G8549" s="18">
        <v>67719.339941510145</v>
      </c>
    </row>
    <row r="8550" spans="1:7">
      <c r="A8550" s="10">
        <v>45746.916666666664</v>
      </c>
      <c r="B8550" s="10">
        <v>45746.927083333336</v>
      </c>
      <c r="E8550" s="18">
        <v>100590.904134935</v>
      </c>
      <c r="F8550" s="18">
        <v>71541.512010953229</v>
      </c>
      <c r="G8550" s="18">
        <v>68101.602789494122</v>
      </c>
    </row>
    <row r="8551" spans="1:7">
      <c r="A8551" s="10">
        <v>45746.927083333336</v>
      </c>
      <c r="B8551" s="10">
        <v>45746.9375</v>
      </c>
      <c r="E8551" s="18">
        <v>97032.706881255377</v>
      </c>
      <c r="F8551" s="18">
        <v>68415.171411086718</v>
      </c>
      <c r="G8551" s="18">
        <v>65377.168664995035</v>
      </c>
    </row>
    <row r="8552" spans="1:7">
      <c r="A8552" s="10">
        <v>45746.9375</v>
      </c>
      <c r="B8552" s="10">
        <v>45746.947916666664</v>
      </c>
      <c r="E8552" s="18">
        <v>94993.117998124188</v>
      </c>
      <c r="F8552" s="18">
        <v>65516.272834279618</v>
      </c>
      <c r="G8552" s="18">
        <v>62476.926851954951</v>
      </c>
    </row>
    <row r="8553" spans="1:7">
      <c r="A8553" s="10">
        <v>45746.947916666664</v>
      </c>
      <c r="B8553" s="10">
        <v>45746.958333333336</v>
      </c>
      <c r="E8553" s="18">
        <v>92705.964807799959</v>
      </c>
      <c r="F8553" s="18">
        <v>62751.59149291549</v>
      </c>
      <c r="G8553" s="18">
        <v>59923.130948085534</v>
      </c>
    </row>
    <row r="8554" spans="1:7">
      <c r="A8554" s="10">
        <v>45746.958333333336</v>
      </c>
      <c r="B8554" s="10">
        <v>45746.96875</v>
      </c>
      <c r="E8554" s="18">
        <v>89062.996787250988</v>
      </c>
      <c r="F8554" s="18">
        <v>59517.115144822194</v>
      </c>
      <c r="G8554" s="18">
        <v>56857.700073250737</v>
      </c>
    </row>
    <row r="8555" spans="1:7">
      <c r="A8555" s="10">
        <v>45746.96875</v>
      </c>
      <c r="B8555" s="10">
        <v>45746.979166666664</v>
      </c>
      <c r="E8555" s="18">
        <v>86262.090018667441</v>
      </c>
      <c r="F8555" s="18">
        <v>56839.993967289309</v>
      </c>
      <c r="G8555" s="18">
        <v>54334.885174687348</v>
      </c>
    </row>
    <row r="8556" spans="1:7">
      <c r="A8556" s="10">
        <v>45746.979166666664</v>
      </c>
      <c r="B8556" s="10">
        <v>45746.989583333336</v>
      </c>
      <c r="E8556" s="18">
        <v>82479.695742567885</v>
      </c>
      <c r="F8556" s="18">
        <v>53590.3185413514</v>
      </c>
      <c r="G8556" s="18">
        <v>51232.320116239374</v>
      </c>
    </row>
    <row r="8557" spans="1:7">
      <c r="A8557" s="10">
        <v>45746.989583333336</v>
      </c>
      <c r="B8557" s="10">
        <v>45747</v>
      </c>
      <c r="E8557" s="18">
        <v>80766.172042685415</v>
      </c>
      <c r="F8557" s="18">
        <v>52141.624781686347</v>
      </c>
      <c r="G8557" s="18">
        <v>49843.304517896941</v>
      </c>
    </row>
    <row r="8558" spans="1:7">
      <c r="A8558" s="10">
        <v>45747</v>
      </c>
      <c r="B8558" s="10">
        <v>45747.010416666664</v>
      </c>
      <c r="E8558" s="18">
        <v>78407.2347074141</v>
      </c>
      <c r="F8558" s="18">
        <v>49570.44501616597</v>
      </c>
      <c r="G8558" s="18">
        <v>47489.051081771875</v>
      </c>
    </row>
    <row r="8559" spans="1:7">
      <c r="A8559" s="10">
        <v>45747.010416666664</v>
      </c>
      <c r="B8559" s="10">
        <v>45747.020833333336</v>
      </c>
      <c r="E8559" s="18">
        <v>77028.597824037104</v>
      </c>
      <c r="F8559" s="18">
        <v>47896.524254646989</v>
      </c>
      <c r="G8559" s="18">
        <v>45771.282856911785</v>
      </c>
    </row>
    <row r="8560" spans="1:7">
      <c r="A8560" s="10">
        <v>45747.020833333336</v>
      </c>
      <c r="B8560" s="10">
        <v>45747.03125</v>
      </c>
      <c r="E8560" s="18">
        <v>74975.317704406712</v>
      </c>
      <c r="F8560" s="18">
        <v>46149.02738702717</v>
      </c>
      <c r="G8560" s="18">
        <v>44166.130812779869</v>
      </c>
    </row>
    <row r="8561" spans="1:7">
      <c r="A8561" s="10">
        <v>45747.03125</v>
      </c>
      <c r="B8561" s="10">
        <v>45747.041666666664</v>
      </c>
      <c r="E8561" s="18">
        <v>74795.469665858138</v>
      </c>
      <c r="F8561" s="18">
        <v>45620.982448494826</v>
      </c>
      <c r="G8561" s="18">
        <v>43616.758400435057</v>
      </c>
    </row>
    <row r="8562" spans="1:7">
      <c r="A8562" s="10">
        <v>45747.041666666664</v>
      </c>
      <c r="B8562" s="10">
        <v>45747.052083333336</v>
      </c>
      <c r="E8562" s="18">
        <v>73940.87790360584</v>
      </c>
      <c r="F8562" s="18">
        <v>44539.679708594951</v>
      </c>
      <c r="G8562" s="18">
        <v>42614.962096083123</v>
      </c>
    </row>
    <row r="8563" spans="1:7">
      <c r="A8563" s="10">
        <v>45747.052083333336</v>
      </c>
      <c r="B8563" s="10">
        <v>45747.0625</v>
      </c>
      <c r="E8563" s="18">
        <v>73190.521673175914</v>
      </c>
      <c r="F8563" s="18">
        <v>43215.936089052957</v>
      </c>
      <c r="G8563" s="18">
        <v>41326.47198920331</v>
      </c>
    </row>
    <row r="8564" spans="1:7">
      <c r="A8564" s="10">
        <v>45747.0625</v>
      </c>
      <c r="B8564" s="10">
        <v>45747.072916666664</v>
      </c>
      <c r="E8564" s="18">
        <v>73185.62090574138</v>
      </c>
      <c r="F8564" s="18">
        <v>42983.418311292924</v>
      </c>
      <c r="G8564" s="18">
        <v>41082.996236111867</v>
      </c>
    </row>
    <row r="8565" spans="1:7">
      <c r="A8565" s="10">
        <v>45747.072916666664</v>
      </c>
      <c r="B8565" s="10">
        <v>45747.083333333336</v>
      </c>
      <c r="E8565" s="18">
        <v>73655.105041505391</v>
      </c>
      <c r="F8565" s="18">
        <v>42829.942650492012</v>
      </c>
      <c r="G8565" s="18">
        <v>41126.14032078044</v>
      </c>
    </row>
    <row r="8566" spans="1:7">
      <c r="A8566" s="10">
        <v>45747.083333333336</v>
      </c>
      <c r="B8566" s="10">
        <v>45747.09375</v>
      </c>
      <c r="E8566" s="18">
        <v>74003.748537007312</v>
      </c>
      <c r="F8566" s="18">
        <v>42263.193583582346</v>
      </c>
      <c r="G8566" s="18">
        <v>40459.954764709168</v>
      </c>
    </row>
    <row r="8567" spans="1:7">
      <c r="A8567" s="10">
        <v>45747.09375</v>
      </c>
      <c r="B8567" s="10">
        <v>45747.104166666664</v>
      </c>
      <c r="E8567" s="18">
        <v>74188.947653720563</v>
      </c>
      <c r="F8567" s="18">
        <v>42803.307351781667</v>
      </c>
      <c r="G8567" s="18">
        <v>40988.830075948717</v>
      </c>
    </row>
    <row r="8568" spans="1:7">
      <c r="A8568" s="10">
        <v>45747.104166666664</v>
      </c>
      <c r="B8568" s="10">
        <v>45747.114583333336</v>
      </c>
      <c r="E8568" s="18">
        <v>73770.730261351287</v>
      </c>
      <c r="F8568" s="18">
        <v>42314.036121003279</v>
      </c>
      <c r="G8568" s="18">
        <v>40498.247446347079</v>
      </c>
    </row>
    <row r="8569" spans="1:7">
      <c r="A8569" s="10">
        <v>45747.114583333336</v>
      </c>
      <c r="B8569" s="10">
        <v>45747.125</v>
      </c>
      <c r="E8569" s="18">
        <v>74117.651005513704</v>
      </c>
      <c r="F8569" s="18">
        <v>42645.498353816918</v>
      </c>
      <c r="G8569" s="18">
        <v>40932.49483403148</v>
      </c>
    </row>
    <row r="8570" spans="1:7">
      <c r="A8570" s="10">
        <v>45747.125</v>
      </c>
      <c r="B8570" s="10">
        <v>45747.135416666664</v>
      </c>
      <c r="E8570" s="18">
        <v>75468.512114847457</v>
      </c>
      <c r="F8570" s="18">
        <v>43727.737908751107</v>
      </c>
      <c r="G8570" s="18">
        <v>41852.781755164542</v>
      </c>
    </row>
    <row r="8571" spans="1:7">
      <c r="A8571" s="10">
        <v>45747.135416666664</v>
      </c>
      <c r="B8571" s="10">
        <v>45747.145833333336</v>
      </c>
      <c r="E8571" s="18">
        <v>75852.246388514046</v>
      </c>
      <c r="F8571" s="18">
        <v>44126.341669860347</v>
      </c>
      <c r="G8571" s="18">
        <v>42098.172119255803</v>
      </c>
    </row>
    <row r="8572" spans="1:7">
      <c r="A8572" s="10">
        <v>45747.145833333336</v>
      </c>
      <c r="B8572" s="10">
        <v>45747.15625</v>
      </c>
      <c r="E8572" s="18">
        <v>75720.107555240014</v>
      </c>
      <c r="F8572" s="18">
        <v>43798.842876255359</v>
      </c>
      <c r="G8572" s="18">
        <v>41948.562634196001</v>
      </c>
    </row>
    <row r="8573" spans="1:7">
      <c r="A8573" s="10">
        <v>45747.15625</v>
      </c>
      <c r="B8573" s="10">
        <v>45747.166666666664</v>
      </c>
      <c r="E8573" s="18">
        <v>77658.920411824685</v>
      </c>
      <c r="F8573" s="18">
        <v>45033.575641779214</v>
      </c>
      <c r="G8573" s="18">
        <v>43012.257814096476</v>
      </c>
    </row>
    <row r="8574" spans="1:7">
      <c r="A8574" s="10">
        <v>45747.166666666664</v>
      </c>
      <c r="B8574" s="10">
        <v>45747.177083333336</v>
      </c>
      <c r="E8574" s="18">
        <v>80095.932270125952</v>
      </c>
      <c r="F8574" s="18">
        <v>46438.164696614214</v>
      </c>
      <c r="G8574" s="18">
        <v>44370.944361549409</v>
      </c>
    </row>
    <row r="8575" spans="1:7">
      <c r="A8575" s="10">
        <v>45747.177083333336</v>
      </c>
      <c r="B8575" s="10">
        <v>45747.1875</v>
      </c>
      <c r="E8575" s="18">
        <v>80731.032043160434</v>
      </c>
      <c r="F8575" s="18">
        <v>47080.914766200236</v>
      </c>
      <c r="G8575" s="18">
        <v>44879.508279199399</v>
      </c>
    </row>
    <row r="8576" spans="1:7">
      <c r="A8576" s="10">
        <v>45747.1875</v>
      </c>
      <c r="B8576" s="10">
        <v>45747.197916666664</v>
      </c>
      <c r="E8576" s="18">
        <v>82443.219698503366</v>
      </c>
      <c r="F8576" s="18">
        <v>48632.684743303485</v>
      </c>
      <c r="G8576" s="18">
        <v>46462.791922445205</v>
      </c>
    </row>
    <row r="8577" spans="1:7">
      <c r="A8577" s="10">
        <v>45747.197916666664</v>
      </c>
      <c r="B8577" s="10">
        <v>45747.208333333336</v>
      </c>
      <c r="E8577" s="18">
        <v>84462.945550606411</v>
      </c>
      <c r="F8577" s="18">
        <v>50023.621812957026</v>
      </c>
      <c r="G8577" s="18">
        <v>47753.810124712436</v>
      </c>
    </row>
    <row r="8578" spans="1:7">
      <c r="A8578" s="10">
        <v>45747.208333333336</v>
      </c>
      <c r="B8578" s="10">
        <v>45747.21875</v>
      </c>
      <c r="E8578" s="18">
        <v>88501.112126585795</v>
      </c>
      <c r="F8578" s="18">
        <v>52559.312271968985</v>
      </c>
      <c r="G8578" s="18">
        <v>50133.736895863651</v>
      </c>
    </row>
    <row r="8579" spans="1:7">
      <c r="A8579" s="10">
        <v>45747.21875</v>
      </c>
      <c r="B8579" s="10">
        <v>45747.229166666664</v>
      </c>
      <c r="E8579" s="18">
        <v>87719.253028444567</v>
      </c>
      <c r="F8579" s="18">
        <v>52530.643049243095</v>
      </c>
      <c r="G8579" s="18">
        <v>50079.933776675971</v>
      </c>
    </row>
    <row r="8580" spans="1:7">
      <c r="A8580" s="10">
        <v>45747.229166666664</v>
      </c>
      <c r="B8580" s="10">
        <v>45747.239583333336</v>
      </c>
      <c r="E8580" s="18">
        <v>91899.591468450832</v>
      </c>
      <c r="F8580" s="18">
        <v>56219.433713923427</v>
      </c>
      <c r="G8580" s="18">
        <v>53431.385186302221</v>
      </c>
    </row>
    <row r="8581" spans="1:7">
      <c r="A8581" s="10">
        <v>45747.239583333336</v>
      </c>
      <c r="B8581" s="10">
        <v>45747.25</v>
      </c>
      <c r="E8581" s="18">
        <v>93821.0352187627</v>
      </c>
      <c r="F8581" s="18">
        <v>56899.43799146192</v>
      </c>
      <c r="G8581" s="18">
        <v>54099.498831706187</v>
      </c>
    </row>
    <row r="8582" spans="1:7">
      <c r="A8582" s="10">
        <v>45747.25</v>
      </c>
      <c r="B8582" s="10">
        <v>45747.260416666664</v>
      </c>
      <c r="E8582" s="18">
        <v>99919.752873995196</v>
      </c>
      <c r="F8582" s="18">
        <v>59366.127417888645</v>
      </c>
      <c r="G8582" s="18">
        <v>56048.588052493185</v>
      </c>
    </row>
    <row r="8583" spans="1:7">
      <c r="A8583" s="10">
        <v>45747.260416666664</v>
      </c>
      <c r="B8583" s="10">
        <v>45747.270833333336</v>
      </c>
      <c r="E8583" s="18">
        <v>106064.35552823011</v>
      </c>
      <c r="F8583" s="18">
        <v>63129.71110619809</v>
      </c>
      <c r="G8583" s="18">
        <v>59309.292790067193</v>
      </c>
    </row>
    <row r="8584" spans="1:7">
      <c r="A8584" s="10">
        <v>45747.270833333336</v>
      </c>
      <c r="B8584" s="10">
        <v>45747.28125</v>
      </c>
      <c r="E8584" s="18">
        <v>110108.86886529054</v>
      </c>
      <c r="F8584" s="18">
        <v>64777.020361011353</v>
      </c>
      <c r="G8584" s="18">
        <v>60850.338873193105</v>
      </c>
    </row>
    <row r="8585" spans="1:7">
      <c r="A8585" s="10">
        <v>45747.28125</v>
      </c>
      <c r="B8585" s="10">
        <v>45747.291666666664</v>
      </c>
      <c r="E8585" s="18">
        <v>112138.54398008421</v>
      </c>
      <c r="F8585" s="18">
        <v>66172.248397945456</v>
      </c>
      <c r="G8585" s="18">
        <v>62075.834294642082</v>
      </c>
    </row>
    <row r="8586" spans="1:7">
      <c r="A8586" s="10">
        <v>45747.291666666664</v>
      </c>
      <c r="B8586" s="10">
        <v>45747.302083333336</v>
      </c>
      <c r="E8586" s="18">
        <v>115896.84791940203</v>
      </c>
      <c r="F8586" s="18">
        <v>69023.27902569939</v>
      </c>
      <c r="G8586" s="18">
        <v>64616.422211825513</v>
      </c>
    </row>
    <row r="8587" spans="1:7">
      <c r="A8587" s="10">
        <v>45747.302083333336</v>
      </c>
      <c r="B8587" s="10">
        <v>45747.3125</v>
      </c>
      <c r="E8587" s="18">
        <v>117343.69827085559</v>
      </c>
      <c r="F8587" s="18">
        <v>69685.879108006193</v>
      </c>
      <c r="G8587" s="18">
        <v>65300.326134090763</v>
      </c>
    </row>
    <row r="8588" spans="1:7">
      <c r="A8588" s="10">
        <v>45747.3125</v>
      </c>
      <c r="B8588" s="10">
        <v>45747.322916666664</v>
      </c>
      <c r="E8588" s="18">
        <v>119127.44108693764</v>
      </c>
      <c r="F8588" s="18">
        <v>70484.406910162754</v>
      </c>
      <c r="G8588" s="18">
        <v>66570.329791577227</v>
      </c>
    </row>
    <row r="8589" spans="1:7">
      <c r="A8589" s="10">
        <v>45747.322916666664</v>
      </c>
      <c r="B8589" s="10">
        <v>45747.333333333336</v>
      </c>
      <c r="E8589" s="18">
        <v>120333.9281532871</v>
      </c>
      <c r="F8589" s="18">
        <v>70779.462502531562</v>
      </c>
      <c r="G8589" s="18">
        <v>67133.119966972386</v>
      </c>
    </row>
    <row r="8590" spans="1:7">
      <c r="A8590" s="10">
        <v>45747.333333333336</v>
      </c>
      <c r="B8590" s="10">
        <v>45747.34375</v>
      </c>
      <c r="E8590" s="18">
        <v>122325.7430512181</v>
      </c>
      <c r="F8590" s="18">
        <v>72615.293341386088</v>
      </c>
      <c r="G8590" s="18">
        <v>69266.513155090273</v>
      </c>
    </row>
    <row r="8591" spans="1:7">
      <c r="A8591" s="10">
        <v>45747.34375</v>
      </c>
      <c r="B8591" s="10">
        <v>45747.354166666664</v>
      </c>
      <c r="E8591" s="18">
        <v>122047.78357299988</v>
      </c>
      <c r="F8591" s="18">
        <v>72695.610308377116</v>
      </c>
      <c r="G8591" s="18">
        <v>70098.982221103957</v>
      </c>
    </row>
    <row r="8592" spans="1:7">
      <c r="A8592" s="10">
        <v>45747.354166666664</v>
      </c>
      <c r="B8592" s="10">
        <v>45747.364583333336</v>
      </c>
      <c r="E8592" s="18">
        <v>122726.21754045739</v>
      </c>
      <c r="F8592" s="18">
        <v>73010.268648844271</v>
      </c>
      <c r="G8592" s="18">
        <v>71401.154171140603</v>
      </c>
    </row>
    <row r="8593" spans="1:7">
      <c r="A8593" s="10">
        <v>45747.364583333336</v>
      </c>
      <c r="B8593" s="10">
        <v>45747.375</v>
      </c>
      <c r="E8593" s="18">
        <v>123512.27274275594</v>
      </c>
      <c r="F8593" s="18">
        <v>73654.686398725913</v>
      </c>
      <c r="G8593" s="18">
        <v>72918.982117413252</v>
      </c>
    </row>
    <row r="8594" spans="1:7">
      <c r="A8594" s="10">
        <v>45747.375</v>
      </c>
      <c r="B8594" s="10">
        <v>45747.385416666664</v>
      </c>
      <c r="E8594" s="18">
        <v>120898.60013820398</v>
      </c>
      <c r="F8594" s="18">
        <v>72233.948954440115</v>
      </c>
      <c r="G8594" s="18">
        <v>72772.87670340389</v>
      </c>
    </row>
    <row r="8595" spans="1:7">
      <c r="A8595" s="10">
        <v>45747.385416666664</v>
      </c>
      <c r="B8595" s="10">
        <v>45747.395833333336</v>
      </c>
      <c r="E8595" s="18">
        <v>120727.0199621128</v>
      </c>
      <c r="F8595" s="18">
        <v>71385.713553937487</v>
      </c>
      <c r="G8595" s="18">
        <v>73779.091486000281</v>
      </c>
    </row>
    <row r="8596" spans="1:7">
      <c r="A8596" s="10">
        <v>45747.395833333336</v>
      </c>
      <c r="B8596" s="10">
        <v>45747.40625</v>
      </c>
      <c r="E8596" s="18">
        <v>119349.64386273501</v>
      </c>
      <c r="F8596" s="18">
        <v>69052.860505635981</v>
      </c>
      <c r="G8596" s="18">
        <v>73342.460071375361</v>
      </c>
    </row>
    <row r="8597" spans="1:7">
      <c r="A8597" s="10">
        <v>45747.40625</v>
      </c>
      <c r="B8597" s="10">
        <v>45747.416666666664</v>
      </c>
      <c r="E8597" s="18">
        <v>117278.97363861237</v>
      </c>
      <c r="F8597" s="18">
        <v>66736.564588344801</v>
      </c>
      <c r="G8597" s="18">
        <v>73427.939784001443</v>
      </c>
    </row>
    <row r="8598" spans="1:7">
      <c r="A8598" s="10">
        <v>45747.416666666664</v>
      </c>
      <c r="B8598" s="10">
        <v>45747.427083333336</v>
      </c>
      <c r="E8598" s="18">
        <v>114223.84481866969</v>
      </c>
      <c r="F8598" s="18">
        <v>63942.122492656912</v>
      </c>
      <c r="G8598" s="18">
        <v>73863.728906439457</v>
      </c>
    </row>
    <row r="8599" spans="1:7">
      <c r="A8599" s="10">
        <v>45747.427083333336</v>
      </c>
      <c r="B8599" s="10">
        <v>45747.4375</v>
      </c>
      <c r="E8599" s="18">
        <v>110046.40281592309</v>
      </c>
      <c r="F8599" s="18">
        <v>60385.675738514321</v>
      </c>
      <c r="G8599" s="18">
        <v>74669.238425386837</v>
      </c>
    </row>
    <row r="8600" spans="1:7">
      <c r="A8600" s="10">
        <v>45747.4375</v>
      </c>
      <c r="B8600" s="10">
        <v>45747.447916666664</v>
      </c>
      <c r="E8600" s="18">
        <v>106948.5405115124</v>
      </c>
      <c r="F8600" s="18">
        <v>58660.898966556677</v>
      </c>
      <c r="G8600" s="18">
        <v>73745.960203545925</v>
      </c>
    </row>
    <row r="8601" spans="1:7">
      <c r="A8601" s="10">
        <v>45747.447916666664</v>
      </c>
      <c r="B8601" s="10">
        <v>45747.458333333336</v>
      </c>
      <c r="E8601" s="18">
        <v>104218.52829211229</v>
      </c>
      <c r="F8601" s="18">
        <v>56538.149946973703</v>
      </c>
      <c r="G8601" s="18">
        <v>76058.45278414448</v>
      </c>
    </row>
    <row r="8602" spans="1:7">
      <c r="A8602" s="10">
        <v>45747.458333333336</v>
      </c>
      <c r="B8602" s="10">
        <v>45747.46875</v>
      </c>
      <c r="E8602" s="18">
        <v>102092.6843373921</v>
      </c>
      <c r="F8602" s="18">
        <v>53953.809583734408</v>
      </c>
      <c r="G8602" s="18">
        <v>79000.118204492945</v>
      </c>
    </row>
    <row r="8603" spans="1:7">
      <c r="A8603" s="10">
        <v>45747.46875</v>
      </c>
      <c r="B8603" s="10">
        <v>45747.479166666664</v>
      </c>
      <c r="E8603" s="18">
        <v>99067.083538157094</v>
      </c>
      <c r="F8603" s="18">
        <v>51540.122999357416</v>
      </c>
      <c r="G8603" s="18">
        <v>79947.892416291623</v>
      </c>
    </row>
    <row r="8604" spans="1:7">
      <c r="A8604" s="10">
        <v>45747.479166666664</v>
      </c>
      <c r="B8604" s="10">
        <v>45747.489583333336</v>
      </c>
      <c r="E8604" s="18">
        <v>96356.817299069022</v>
      </c>
      <c r="F8604" s="18">
        <v>49203.44706539913</v>
      </c>
      <c r="G8604" s="18">
        <v>77107.741239922922</v>
      </c>
    </row>
    <row r="8605" spans="1:7">
      <c r="A8605" s="10">
        <v>45747.489583333336</v>
      </c>
      <c r="B8605" s="10">
        <v>45747.5</v>
      </c>
      <c r="E8605" s="18">
        <v>91152.808684476258</v>
      </c>
      <c r="F8605" s="18">
        <v>43917.855890367449</v>
      </c>
      <c r="G8605" s="18">
        <v>78044.972124012376</v>
      </c>
    </row>
    <row r="8606" spans="1:7">
      <c r="A8606" s="10">
        <v>45747.5</v>
      </c>
      <c r="B8606" s="10">
        <v>45747.510416666664</v>
      </c>
      <c r="E8606" s="18">
        <v>84661.11645035907</v>
      </c>
      <c r="F8606" s="18">
        <v>38885.257015454197</v>
      </c>
      <c r="G8606" s="18">
        <v>72346.389391508579</v>
      </c>
    </row>
    <row r="8607" spans="1:7">
      <c r="A8607" s="10">
        <v>45747.510416666664</v>
      </c>
      <c r="B8607" s="10">
        <v>45747.520833333336</v>
      </c>
      <c r="E8607" s="18">
        <v>76777.376471274445</v>
      </c>
      <c r="F8607" s="18">
        <v>32257.572346854511</v>
      </c>
      <c r="G8607" s="18">
        <v>72406.091635839271</v>
      </c>
    </row>
    <row r="8608" spans="1:7">
      <c r="A8608" s="10">
        <v>45747.520833333336</v>
      </c>
      <c r="B8608" s="10">
        <v>45747.53125</v>
      </c>
      <c r="E8608" s="18">
        <v>72822.954653954599</v>
      </c>
      <c r="F8608" s="18">
        <v>28102.85064752584</v>
      </c>
      <c r="G8608" s="18">
        <v>69029.569451386516</v>
      </c>
    </row>
    <row r="8609" spans="1:7">
      <c r="A8609" s="10">
        <v>45747.53125</v>
      </c>
      <c r="B8609" s="10">
        <v>45747.541666666664</v>
      </c>
      <c r="E8609" s="18">
        <v>67268.514526602201</v>
      </c>
      <c r="F8609" s="18">
        <v>22383.716365517652</v>
      </c>
      <c r="G8609" s="18">
        <v>67874.610509494814</v>
      </c>
    </row>
    <row r="8610" spans="1:7">
      <c r="A8610" s="10">
        <v>45747.541666666664</v>
      </c>
      <c r="B8610" s="10">
        <v>45747.552083333336</v>
      </c>
      <c r="E8610" s="18">
        <v>64291.646462215256</v>
      </c>
      <c r="F8610" s="18">
        <v>18068.966930106668</v>
      </c>
      <c r="G8610" s="18">
        <v>64945.87701737888</v>
      </c>
    </row>
    <row r="8611" spans="1:7">
      <c r="A8611" s="10">
        <v>45747.552083333336</v>
      </c>
      <c r="B8611" s="10">
        <v>45747.5625</v>
      </c>
      <c r="E8611" s="18">
        <v>56841.357504494488</v>
      </c>
      <c r="F8611" s="18">
        <v>11875.192681977736</v>
      </c>
      <c r="G8611" s="18">
        <v>65164.83193455507</v>
      </c>
    </row>
    <row r="8612" spans="1:7">
      <c r="A8612" s="10">
        <v>45747.5625</v>
      </c>
      <c r="B8612" s="10">
        <v>45747.572916666664</v>
      </c>
      <c r="E8612" s="18">
        <v>54755.902981943567</v>
      </c>
      <c r="F8612" s="18">
        <v>9349.9296218716372</v>
      </c>
      <c r="G8612" s="18">
        <v>57740.245908750396</v>
      </c>
    </row>
    <row r="8613" spans="1:7">
      <c r="A8613" s="10">
        <v>45747.572916666664</v>
      </c>
      <c r="B8613" s="10">
        <v>45747.583333333336</v>
      </c>
      <c r="E8613" s="18">
        <v>53162.753825397878</v>
      </c>
      <c r="F8613" s="18">
        <v>7086.1156308693708</v>
      </c>
      <c r="G8613" s="18">
        <v>57764.40495219914</v>
      </c>
    </row>
    <row r="8614" spans="1:7">
      <c r="A8614" s="10">
        <v>45747.583333333336</v>
      </c>
      <c r="B8614" s="10">
        <v>45747.59375</v>
      </c>
      <c r="E8614" s="18">
        <v>51949.786170996485</v>
      </c>
      <c r="F8614" s="18">
        <v>6852.908865654128</v>
      </c>
      <c r="G8614" s="18">
        <v>53804.78824201876</v>
      </c>
    </row>
    <row r="8615" spans="1:7">
      <c r="A8615" s="10">
        <v>45747.59375</v>
      </c>
      <c r="B8615" s="10">
        <v>45747.604166666664</v>
      </c>
      <c r="E8615" s="18">
        <v>51060.187718123925</v>
      </c>
      <c r="F8615" s="18">
        <v>6388.9885051604497</v>
      </c>
      <c r="G8615" s="18">
        <v>56689.601730646318</v>
      </c>
    </row>
    <row r="8616" spans="1:7">
      <c r="A8616" s="10">
        <v>45747.604166666664</v>
      </c>
      <c r="B8616" s="10">
        <v>45747.614583333336</v>
      </c>
      <c r="E8616" s="18">
        <v>50706.087347920176</v>
      </c>
      <c r="F8616" s="18">
        <v>6163.3814826682801</v>
      </c>
      <c r="G8616" s="18">
        <v>57971.267180102121</v>
      </c>
    </row>
    <row r="8617" spans="1:7">
      <c r="A8617" s="10">
        <v>45747.614583333336</v>
      </c>
      <c r="B8617" s="10">
        <v>45747.625</v>
      </c>
      <c r="E8617" s="18">
        <v>52104.794268050675</v>
      </c>
      <c r="F8617" s="18">
        <v>8131.1026809644463</v>
      </c>
      <c r="G8617" s="18">
        <v>60885.050059011082</v>
      </c>
    </row>
    <row r="8618" spans="1:7">
      <c r="A8618" s="10">
        <v>45747.625</v>
      </c>
      <c r="B8618" s="10">
        <v>45747.635416666664</v>
      </c>
      <c r="E8618" s="18">
        <v>55077.619749027872</v>
      </c>
      <c r="F8618" s="18">
        <v>10555.088679291483</v>
      </c>
      <c r="G8618" s="18">
        <v>58683.858949390997</v>
      </c>
    </row>
    <row r="8619" spans="1:7">
      <c r="A8619" s="10">
        <v>45747.635416666664</v>
      </c>
      <c r="B8619" s="10">
        <v>45747.645833333336</v>
      </c>
      <c r="E8619" s="18">
        <v>58969.812261883941</v>
      </c>
      <c r="F8619" s="18">
        <v>15575.793410957798</v>
      </c>
      <c r="G8619" s="18">
        <v>61575.983076359604</v>
      </c>
    </row>
    <row r="8620" spans="1:7">
      <c r="A8620" s="10">
        <v>45747.645833333336</v>
      </c>
      <c r="B8620" s="10">
        <v>45747.65625</v>
      </c>
      <c r="E8620" s="18">
        <v>58794.491028811492</v>
      </c>
      <c r="F8620" s="18">
        <v>15676.086441298523</v>
      </c>
      <c r="G8620" s="18">
        <v>61265.157033470408</v>
      </c>
    </row>
    <row r="8621" spans="1:7">
      <c r="A8621" s="10">
        <v>45747.65625</v>
      </c>
      <c r="B8621" s="10">
        <v>45747.666666666664</v>
      </c>
      <c r="E8621" s="18">
        <v>59993.379343288507</v>
      </c>
      <c r="F8621" s="18">
        <v>17927.383467829488</v>
      </c>
      <c r="G8621" s="18">
        <v>61121.843234155531</v>
      </c>
    </row>
    <row r="8622" spans="1:7">
      <c r="A8622" s="10">
        <v>45747.666666666664</v>
      </c>
      <c r="B8622" s="10">
        <v>45747.677083333336</v>
      </c>
      <c r="E8622" s="18">
        <v>63343.6515655857</v>
      </c>
      <c r="F8622" s="18">
        <v>21400.835180271864</v>
      </c>
      <c r="G8622" s="18">
        <v>57434.865440056965</v>
      </c>
    </row>
    <row r="8623" spans="1:7">
      <c r="A8623" s="10">
        <v>45747.677083333336</v>
      </c>
      <c r="B8623" s="10">
        <v>45747.6875</v>
      </c>
      <c r="E8623" s="18">
        <v>60393.239024829803</v>
      </c>
      <c r="F8623" s="18">
        <v>20186.866676084319</v>
      </c>
      <c r="G8623" s="18">
        <v>57725.478216710544</v>
      </c>
    </row>
    <row r="8624" spans="1:7">
      <c r="A8624" s="10">
        <v>45747.6875</v>
      </c>
      <c r="B8624" s="10">
        <v>45747.697916666664</v>
      </c>
      <c r="E8624" s="18">
        <v>65312.828258097194</v>
      </c>
      <c r="F8624" s="18">
        <v>24736.078420569906</v>
      </c>
      <c r="G8624" s="18">
        <v>55957.239093011594</v>
      </c>
    </row>
    <row r="8625" spans="1:7">
      <c r="A8625" s="10">
        <v>45747.697916666664</v>
      </c>
      <c r="B8625" s="10">
        <v>45747.708333333336</v>
      </c>
      <c r="E8625" s="18">
        <v>68294.233376563905</v>
      </c>
      <c r="F8625" s="18">
        <v>28656.971497883002</v>
      </c>
      <c r="G8625" s="18">
        <v>59172.783458692735</v>
      </c>
    </row>
    <row r="8626" spans="1:7">
      <c r="A8626" s="10">
        <v>45747.708333333336</v>
      </c>
      <c r="B8626" s="10">
        <v>45747.71875</v>
      </c>
      <c r="E8626" s="18">
        <v>75820.819512266025</v>
      </c>
      <c r="F8626" s="18">
        <v>35597.994992269225</v>
      </c>
      <c r="G8626" s="18">
        <v>59854.860828056713</v>
      </c>
    </row>
    <row r="8627" spans="1:7">
      <c r="A8627" s="10">
        <v>45747.71875</v>
      </c>
      <c r="B8627" s="10">
        <v>45747.729166666664</v>
      </c>
      <c r="E8627" s="18">
        <v>83674.511414302906</v>
      </c>
      <c r="F8627" s="18">
        <v>43939.660589074745</v>
      </c>
      <c r="G8627" s="18">
        <v>64725.595796624199</v>
      </c>
    </row>
    <row r="8628" spans="1:7">
      <c r="A8628" s="10">
        <v>45747.729166666664</v>
      </c>
      <c r="B8628" s="10">
        <v>45747.739583333336</v>
      </c>
      <c r="E8628" s="18">
        <v>86073.226225539256</v>
      </c>
      <c r="F8628" s="18">
        <v>46339.301764752308</v>
      </c>
      <c r="G8628" s="18">
        <v>64616.480461561536</v>
      </c>
    </row>
    <row r="8629" spans="1:7">
      <c r="A8629" s="10">
        <v>45747.739583333336</v>
      </c>
      <c r="B8629" s="10">
        <v>45747.75</v>
      </c>
      <c r="E8629" s="18">
        <v>92088.460290208575</v>
      </c>
      <c r="F8629" s="18">
        <v>52471.522200045016</v>
      </c>
      <c r="G8629" s="18">
        <v>66390.87999523207</v>
      </c>
    </row>
    <row r="8630" spans="1:7">
      <c r="A8630" s="10">
        <v>45747.75</v>
      </c>
      <c r="B8630" s="10">
        <v>45747.760416666664</v>
      </c>
      <c r="E8630" s="18">
        <v>97386.645145895687</v>
      </c>
      <c r="F8630" s="18">
        <v>57257.57215681651</v>
      </c>
      <c r="G8630" s="18">
        <v>67677.086583329306</v>
      </c>
    </row>
    <row r="8631" spans="1:7">
      <c r="A8631" s="10">
        <v>45747.760416666664</v>
      </c>
      <c r="B8631" s="10">
        <v>45747.770833333336</v>
      </c>
      <c r="E8631" s="18">
        <v>102114.99759634705</v>
      </c>
      <c r="F8631" s="18">
        <v>61921.155537090541</v>
      </c>
      <c r="G8631" s="18">
        <v>69189.241164363077</v>
      </c>
    </row>
    <row r="8632" spans="1:7">
      <c r="A8632" s="10">
        <v>45747.770833333336</v>
      </c>
      <c r="B8632" s="10">
        <v>45747.78125</v>
      </c>
      <c r="E8632" s="18">
        <v>106426.85911495335</v>
      </c>
      <c r="F8632" s="18">
        <v>66177.355684674432</v>
      </c>
      <c r="G8632" s="18">
        <v>70200.53204465477</v>
      </c>
    </row>
    <row r="8633" spans="1:7">
      <c r="A8633" s="10">
        <v>45747.78125</v>
      </c>
      <c r="B8633" s="10">
        <v>45747.791666666664</v>
      </c>
      <c r="E8633" s="18">
        <v>110818.91464257819</v>
      </c>
      <c r="F8633" s="18">
        <v>70128.508183979022</v>
      </c>
      <c r="G8633" s="18">
        <v>71218.97261437992</v>
      </c>
    </row>
    <row r="8634" spans="1:7">
      <c r="A8634" s="10">
        <v>45747.791666666664</v>
      </c>
      <c r="B8634" s="10">
        <v>45747.802083333336</v>
      </c>
      <c r="E8634" s="18">
        <v>115513.28716883855</v>
      </c>
      <c r="F8634" s="18">
        <v>73500.422862212421</v>
      </c>
      <c r="G8634" s="18">
        <v>72898.85026035225</v>
      </c>
    </row>
    <row r="8635" spans="1:7">
      <c r="A8635" s="10">
        <v>45747.802083333336</v>
      </c>
      <c r="B8635" s="10">
        <v>45747.8125</v>
      </c>
      <c r="E8635" s="18">
        <v>116589.22543010786</v>
      </c>
      <c r="F8635" s="18">
        <v>75400.954156046762</v>
      </c>
      <c r="G8635" s="18">
        <v>73332.747721950116</v>
      </c>
    </row>
    <row r="8636" spans="1:7">
      <c r="A8636" s="10">
        <v>45747.8125</v>
      </c>
      <c r="B8636" s="10">
        <v>45747.822916666664</v>
      </c>
      <c r="E8636" s="18">
        <v>116991.45272654032</v>
      </c>
      <c r="F8636" s="18">
        <v>75881.113091644875</v>
      </c>
      <c r="G8636" s="18">
        <v>72437.243685833178</v>
      </c>
    </row>
    <row r="8637" spans="1:7">
      <c r="A8637" s="10">
        <v>45747.822916666664</v>
      </c>
      <c r="B8637" s="10">
        <v>45747.833333333336</v>
      </c>
      <c r="E8637" s="18">
        <v>118280.52651140842</v>
      </c>
      <c r="F8637" s="18">
        <v>76787.379153854432</v>
      </c>
      <c r="G8637" s="18">
        <v>72881.133148152556</v>
      </c>
    </row>
    <row r="8638" spans="1:7">
      <c r="A8638" s="10">
        <v>45747.833333333336</v>
      </c>
      <c r="B8638" s="10">
        <v>45747.84375</v>
      </c>
      <c r="E8638" s="18">
        <v>120490.81597095574</v>
      </c>
      <c r="F8638" s="18">
        <v>77341.204149591329</v>
      </c>
      <c r="G8638" s="18">
        <v>73432.697643873355</v>
      </c>
    </row>
    <row r="8639" spans="1:7">
      <c r="A8639" s="10">
        <v>45747.84375</v>
      </c>
      <c r="B8639" s="10">
        <v>45747.854166666664</v>
      </c>
      <c r="E8639" s="18">
        <v>120689.54915624503</v>
      </c>
      <c r="F8639" s="18">
        <v>77772.357148027557</v>
      </c>
      <c r="G8639" s="18">
        <v>73847.612388133013</v>
      </c>
    </row>
    <row r="8640" spans="1:7">
      <c r="A8640" s="10">
        <v>45747.854166666664</v>
      </c>
      <c r="B8640" s="10">
        <v>45747.864583333336</v>
      </c>
      <c r="E8640" s="18">
        <v>119072.14902939173</v>
      </c>
      <c r="F8640" s="18">
        <v>76634.928311578435</v>
      </c>
      <c r="G8640" s="18">
        <v>72810.278388374791</v>
      </c>
    </row>
    <row r="8641" spans="1:7">
      <c r="A8641" s="10">
        <v>45747.864583333336</v>
      </c>
      <c r="B8641" s="10">
        <v>45747.875</v>
      </c>
      <c r="E8641" s="18">
        <v>116146.32414972465</v>
      </c>
      <c r="F8641" s="18">
        <v>74722.265837510029</v>
      </c>
      <c r="G8641" s="18">
        <v>71057.213480755192</v>
      </c>
    </row>
    <row r="8642" spans="1:7">
      <c r="A8642" s="10">
        <v>45747.875</v>
      </c>
      <c r="B8642" s="10">
        <v>45747.885416666664</v>
      </c>
      <c r="E8642" s="18">
        <v>115882.37588870575</v>
      </c>
      <c r="F8642" s="18">
        <v>74550.993090642995</v>
      </c>
      <c r="G8642" s="18">
        <v>71005.555803250623</v>
      </c>
    </row>
    <row r="8643" spans="1:7">
      <c r="A8643" s="10">
        <v>45747.885416666664</v>
      </c>
      <c r="B8643" s="10">
        <v>45747.895833333336</v>
      </c>
      <c r="E8643" s="18">
        <v>114164.5602980968</v>
      </c>
      <c r="F8643" s="18">
        <v>73984.993777532276</v>
      </c>
      <c r="G8643" s="18">
        <v>70414.272690477374</v>
      </c>
    </row>
    <row r="8644" spans="1:7">
      <c r="A8644" s="10">
        <v>45747.895833333336</v>
      </c>
      <c r="B8644" s="10">
        <v>45747.90625</v>
      </c>
      <c r="E8644" s="18">
        <v>114286.23146672142</v>
      </c>
      <c r="F8644" s="18">
        <v>74227.819648850898</v>
      </c>
      <c r="G8644" s="18">
        <v>70845.069032653744</v>
      </c>
    </row>
    <row r="8645" spans="1:7">
      <c r="A8645" s="10">
        <v>45747.90625</v>
      </c>
      <c r="B8645" s="10">
        <v>45747.916666666664</v>
      </c>
      <c r="E8645" s="18">
        <v>112489.74436411945</v>
      </c>
      <c r="F8645" s="18">
        <v>73467.288007730662</v>
      </c>
      <c r="G8645" s="18">
        <v>70100.196391510617</v>
      </c>
    </row>
    <row r="8646" spans="1:7">
      <c r="A8646" s="10">
        <v>45747.916666666664</v>
      </c>
      <c r="B8646" s="10">
        <v>45747.927083333336</v>
      </c>
      <c r="E8646" s="18">
        <v>111745.54765510294</v>
      </c>
      <c r="F8646" s="18">
        <v>73257.842221373852</v>
      </c>
      <c r="G8646" s="18">
        <v>69924.056568763059</v>
      </c>
    </row>
    <row r="8647" spans="1:7">
      <c r="A8647" s="10">
        <v>45747.927083333336</v>
      </c>
      <c r="B8647" s="10">
        <v>45747.9375</v>
      </c>
      <c r="E8647" s="18">
        <v>108787.90829594596</v>
      </c>
      <c r="F8647" s="18">
        <v>70412.471464629038</v>
      </c>
      <c r="G8647" s="18">
        <v>67373.550433295677</v>
      </c>
    </row>
    <row r="8648" spans="1:7">
      <c r="A8648" s="10">
        <v>45747.9375</v>
      </c>
      <c r="B8648" s="10">
        <v>45747.947916666664</v>
      </c>
      <c r="E8648" s="18">
        <v>106099.56851397052</v>
      </c>
      <c r="F8648" s="18">
        <v>67691.800861096359</v>
      </c>
      <c r="G8648" s="18">
        <v>64699.356564845169</v>
      </c>
    </row>
    <row r="8649" spans="1:7">
      <c r="A8649" s="10">
        <v>45747.947916666664</v>
      </c>
      <c r="B8649" s="10">
        <v>45747.958333333336</v>
      </c>
      <c r="E8649" s="18">
        <v>102934.61794440349</v>
      </c>
      <c r="F8649" s="18">
        <v>64708.660126176714</v>
      </c>
      <c r="G8649" s="18">
        <v>62008.057906563721</v>
      </c>
    </row>
    <row r="8650" spans="1:7">
      <c r="A8650" s="10">
        <v>45747.958333333336</v>
      </c>
      <c r="B8650" s="10">
        <v>45747.96875</v>
      </c>
      <c r="E8650" s="18">
        <v>98960.688545631652</v>
      </c>
      <c r="F8650" s="18">
        <v>61453.340864905847</v>
      </c>
      <c r="G8650" s="18">
        <v>58866.809215725545</v>
      </c>
    </row>
    <row r="8651" spans="1:7">
      <c r="A8651" s="10">
        <v>45747.96875</v>
      </c>
      <c r="B8651" s="10">
        <v>45747.979166666664</v>
      </c>
      <c r="E8651" s="18">
        <v>95968.057572370089</v>
      </c>
      <c r="F8651" s="18">
        <v>58530.945953825343</v>
      </c>
      <c r="G8651" s="18">
        <v>56155.742494530117</v>
      </c>
    </row>
    <row r="8652" spans="1:7">
      <c r="A8652" s="10">
        <v>45747.979166666664</v>
      </c>
      <c r="B8652" s="10">
        <v>45747.989583333336</v>
      </c>
      <c r="E8652" s="18">
        <v>94449.484203749977</v>
      </c>
      <c r="F8652" s="18">
        <v>56652.654801851066</v>
      </c>
      <c r="G8652" s="18">
        <v>54234.404746024971</v>
      </c>
    </row>
    <row r="8653" spans="1:7">
      <c r="A8653" s="10">
        <v>45747.989583333336</v>
      </c>
      <c r="B8653" s="10">
        <v>45748</v>
      </c>
      <c r="E8653" s="18">
        <v>92531.00253024741</v>
      </c>
      <c r="F8653" s="18">
        <v>54661.598502762834</v>
      </c>
      <c r="G8653" s="18">
        <v>52418.544372843215</v>
      </c>
    </row>
    <row r="8654" spans="1:7">
      <c r="A8654" s="10">
        <v>45748</v>
      </c>
      <c r="B8654" s="10">
        <v>45748.010416666664</v>
      </c>
      <c r="E8654" s="18">
        <v>89529.532890363305</v>
      </c>
      <c r="F8654" s="18">
        <v>52782.203024135932</v>
      </c>
      <c r="G8654" s="18">
        <v>50720.071251555433</v>
      </c>
    </row>
    <row r="8655" spans="1:7">
      <c r="A8655" s="10">
        <v>45748.010416666664</v>
      </c>
      <c r="B8655" s="10">
        <v>45748.020833333336</v>
      </c>
      <c r="E8655" s="18">
        <v>87949.118766091065</v>
      </c>
      <c r="F8655" s="18">
        <v>51399.814438623063</v>
      </c>
      <c r="G8655" s="18">
        <v>49275.488411326769</v>
      </c>
    </row>
    <row r="8656" spans="1:7">
      <c r="A8656" s="10">
        <v>45748.020833333336</v>
      </c>
      <c r="B8656" s="10">
        <v>45748.03125</v>
      </c>
      <c r="E8656" s="18">
        <v>86129.431841352081</v>
      </c>
      <c r="F8656" s="18">
        <v>49886.221078857219</v>
      </c>
      <c r="G8656" s="18">
        <v>47883.931284860373</v>
      </c>
    </row>
    <row r="8657" spans="1:7">
      <c r="A8657" s="10">
        <v>45748.03125</v>
      </c>
      <c r="B8657" s="10">
        <v>45748.041666666664</v>
      </c>
      <c r="E8657" s="18">
        <v>84529.554316055466</v>
      </c>
      <c r="F8657" s="18">
        <v>48774.2449391599</v>
      </c>
      <c r="G8657" s="18">
        <v>46842.820674097326</v>
      </c>
    </row>
    <row r="8658" spans="1:7">
      <c r="A8658" s="10">
        <v>45748.041666666664</v>
      </c>
      <c r="B8658" s="10">
        <v>45748.052083333336</v>
      </c>
      <c r="E8658" s="18">
        <v>84595.404842505144</v>
      </c>
      <c r="F8658" s="18">
        <v>48144.490598003162</v>
      </c>
      <c r="G8658" s="18">
        <v>46361.503563954713</v>
      </c>
    </row>
    <row r="8659" spans="1:7">
      <c r="A8659" s="10">
        <v>45748.052083333336</v>
      </c>
      <c r="B8659" s="10">
        <v>45748.0625</v>
      </c>
      <c r="E8659" s="18">
        <v>84080.742407167039</v>
      </c>
      <c r="F8659" s="18">
        <v>47881.853268568659</v>
      </c>
      <c r="G8659" s="18">
        <v>46048.179579956508</v>
      </c>
    </row>
    <row r="8660" spans="1:7">
      <c r="A8660" s="10">
        <v>45748.0625</v>
      </c>
      <c r="B8660" s="10">
        <v>45748.072916666664</v>
      </c>
      <c r="E8660" s="18">
        <v>84128.577325666673</v>
      </c>
      <c r="F8660" s="18">
        <v>47445.79472333075</v>
      </c>
      <c r="G8660" s="18">
        <v>45616.923683175075</v>
      </c>
    </row>
    <row r="8661" spans="1:7">
      <c r="A8661" s="10">
        <v>45748.072916666664</v>
      </c>
      <c r="B8661" s="10">
        <v>45748.083333333336</v>
      </c>
      <c r="E8661" s="18">
        <v>83679.058247917623</v>
      </c>
      <c r="F8661" s="18">
        <v>47242.954653143614</v>
      </c>
      <c r="G8661" s="18">
        <v>45555.990131325416</v>
      </c>
    </row>
    <row r="8662" spans="1:7">
      <c r="A8662" s="10">
        <v>45748.083333333336</v>
      </c>
      <c r="B8662" s="10">
        <v>45748.09375</v>
      </c>
      <c r="E8662" s="18">
        <v>84373.953982944819</v>
      </c>
      <c r="F8662" s="18">
        <v>47596.533276770715</v>
      </c>
      <c r="G8662" s="18">
        <v>45758.262702904482</v>
      </c>
    </row>
    <row r="8663" spans="1:7">
      <c r="A8663" s="10">
        <v>45748.09375</v>
      </c>
      <c r="B8663" s="10">
        <v>45748.104166666664</v>
      </c>
      <c r="E8663" s="18">
        <v>84141.302208042121</v>
      </c>
      <c r="F8663" s="18">
        <v>47878.144608882045</v>
      </c>
      <c r="G8663" s="18">
        <v>46080.336638253371</v>
      </c>
    </row>
    <row r="8664" spans="1:7">
      <c r="A8664" s="10">
        <v>45748.104166666664</v>
      </c>
      <c r="B8664" s="10">
        <v>45748.114583333336</v>
      </c>
      <c r="E8664" s="18">
        <v>85650.336210134163</v>
      </c>
      <c r="F8664" s="18">
        <v>48308.626958210094</v>
      </c>
      <c r="G8664" s="18">
        <v>46461.925974173435</v>
      </c>
    </row>
    <row r="8665" spans="1:7">
      <c r="A8665" s="10">
        <v>45748.114583333336</v>
      </c>
      <c r="B8665" s="10">
        <v>45748.125</v>
      </c>
      <c r="E8665" s="18">
        <v>85884.570798365312</v>
      </c>
      <c r="F8665" s="18">
        <v>48126.507691354447</v>
      </c>
      <c r="G8665" s="18">
        <v>46433.944874119952</v>
      </c>
    </row>
    <row r="8666" spans="1:7">
      <c r="A8666" s="10">
        <v>45748.125</v>
      </c>
      <c r="B8666" s="10">
        <v>45748.135416666664</v>
      </c>
      <c r="E8666" s="18">
        <v>87242.259736643216</v>
      </c>
      <c r="F8666" s="18">
        <v>49061.57280925785</v>
      </c>
      <c r="G8666" s="18">
        <v>47029.542506500591</v>
      </c>
    </row>
    <row r="8667" spans="1:7">
      <c r="A8667" s="10">
        <v>45748.135416666664</v>
      </c>
      <c r="B8667" s="10">
        <v>45748.145833333336</v>
      </c>
      <c r="E8667" s="18">
        <v>87144.880592580506</v>
      </c>
      <c r="F8667" s="18">
        <v>49748.574175926631</v>
      </c>
      <c r="G8667" s="18">
        <v>47601.662645727745</v>
      </c>
    </row>
    <row r="8668" spans="1:7">
      <c r="A8668" s="10">
        <v>45748.145833333336</v>
      </c>
      <c r="B8668" s="10">
        <v>45748.15625</v>
      </c>
      <c r="E8668" s="18">
        <v>87645.550875932764</v>
      </c>
      <c r="F8668" s="18">
        <v>50074.257042788406</v>
      </c>
      <c r="G8668" s="18">
        <v>48003.014012978536</v>
      </c>
    </row>
    <row r="8669" spans="1:7">
      <c r="A8669" s="10">
        <v>45748.15625</v>
      </c>
      <c r="B8669" s="10">
        <v>45748.166666666664</v>
      </c>
      <c r="E8669" s="18">
        <v>88937.190331620804</v>
      </c>
      <c r="F8669" s="18">
        <v>51243.124948907694</v>
      </c>
      <c r="G8669" s="18">
        <v>49136.037428531883</v>
      </c>
    </row>
    <row r="8670" spans="1:7">
      <c r="A8670" s="10">
        <v>45748.166666666664</v>
      </c>
      <c r="B8670" s="10">
        <v>45748.177083333336</v>
      </c>
      <c r="E8670" s="18">
        <v>90802.606663270097</v>
      </c>
      <c r="F8670" s="18">
        <v>52433.574762518139</v>
      </c>
      <c r="G8670" s="18">
        <v>50268.825783485918</v>
      </c>
    </row>
    <row r="8671" spans="1:7">
      <c r="A8671" s="10">
        <v>45748.177083333336</v>
      </c>
      <c r="B8671" s="10">
        <v>45748.1875</v>
      </c>
      <c r="E8671" s="18">
        <v>91451.05441349397</v>
      </c>
      <c r="F8671" s="18">
        <v>53213.572967764165</v>
      </c>
      <c r="G8671" s="18">
        <v>50889.905438788446</v>
      </c>
    </row>
    <row r="8672" spans="1:7">
      <c r="A8672" s="10">
        <v>45748.1875</v>
      </c>
      <c r="B8672" s="10">
        <v>45748.197916666664</v>
      </c>
      <c r="E8672" s="18">
        <v>93097.333578320919</v>
      </c>
      <c r="F8672" s="18">
        <v>54511.696429146788</v>
      </c>
      <c r="G8672" s="18">
        <v>52234.535141416301</v>
      </c>
    </row>
    <row r="8673" spans="1:7">
      <c r="A8673" s="10">
        <v>45748.197916666664</v>
      </c>
      <c r="B8673" s="10">
        <v>45748.208333333336</v>
      </c>
      <c r="E8673" s="18">
        <v>94517.153693029875</v>
      </c>
      <c r="F8673" s="18">
        <v>55886.576534561827</v>
      </c>
      <c r="G8673" s="18">
        <v>53464.695237549728</v>
      </c>
    </row>
    <row r="8674" spans="1:7">
      <c r="A8674" s="10">
        <v>45748.208333333336</v>
      </c>
      <c r="B8674" s="10">
        <v>45748.21875</v>
      </c>
      <c r="E8674" s="18">
        <v>98748.055677881202</v>
      </c>
      <c r="F8674" s="18">
        <v>58437.204512251672</v>
      </c>
      <c r="G8674" s="18">
        <v>55886.361030203756</v>
      </c>
    </row>
    <row r="8675" spans="1:7">
      <c r="A8675" s="10">
        <v>45748.21875</v>
      </c>
      <c r="B8675" s="10">
        <v>45748.229166666664</v>
      </c>
      <c r="E8675" s="18">
        <v>101308.81250524384</v>
      </c>
      <c r="F8675" s="18">
        <v>59519.782642880709</v>
      </c>
      <c r="G8675" s="18">
        <v>56888.437730456688</v>
      </c>
    </row>
    <row r="8676" spans="1:7">
      <c r="A8676" s="10">
        <v>45748.229166666664</v>
      </c>
      <c r="B8676" s="10">
        <v>45748.239583333336</v>
      </c>
      <c r="E8676" s="18">
        <v>103263.82031821717</v>
      </c>
      <c r="F8676" s="18">
        <v>61269.460912684837</v>
      </c>
      <c r="G8676" s="18">
        <v>58369.234479131075</v>
      </c>
    </row>
    <row r="8677" spans="1:7">
      <c r="A8677" s="10">
        <v>45748.239583333336</v>
      </c>
      <c r="B8677" s="10">
        <v>45748.25</v>
      </c>
      <c r="E8677" s="18">
        <v>105808.9857746234</v>
      </c>
      <c r="F8677" s="18">
        <v>62434.723802713037</v>
      </c>
      <c r="G8677" s="18">
        <v>59228.322144642545</v>
      </c>
    </row>
    <row r="8678" spans="1:7">
      <c r="A8678" s="10">
        <v>45748.25</v>
      </c>
      <c r="B8678" s="10">
        <v>45748.260416666664</v>
      </c>
      <c r="E8678" s="18">
        <v>110206.57297433171</v>
      </c>
      <c r="F8678" s="18">
        <v>64031.031691208897</v>
      </c>
      <c r="G8678" s="18">
        <v>60422.029636392748</v>
      </c>
    </row>
    <row r="8679" spans="1:7">
      <c r="A8679" s="10">
        <v>45748.260416666664</v>
      </c>
      <c r="B8679" s="10">
        <v>45748.270833333336</v>
      </c>
      <c r="E8679" s="18">
        <v>116158.23233653567</v>
      </c>
      <c r="F8679" s="18">
        <v>67859.839219050729</v>
      </c>
      <c r="G8679" s="18">
        <v>63977.959356587853</v>
      </c>
    </row>
    <row r="8680" spans="1:7">
      <c r="A8680" s="10">
        <v>45748.270833333336</v>
      </c>
      <c r="B8680" s="10">
        <v>45748.28125</v>
      </c>
      <c r="E8680" s="18">
        <v>118899.37226288852</v>
      </c>
      <c r="F8680" s="18">
        <v>69258.451786707737</v>
      </c>
      <c r="G8680" s="18">
        <v>65120.746901012622</v>
      </c>
    </row>
    <row r="8681" spans="1:7">
      <c r="A8681" s="10">
        <v>45748.28125</v>
      </c>
      <c r="B8681" s="10">
        <v>45748.291666666664</v>
      </c>
      <c r="E8681" s="18">
        <v>121284.503372949</v>
      </c>
      <c r="F8681" s="18">
        <v>70703.18064143839</v>
      </c>
      <c r="G8681" s="18">
        <v>66355.25239899673</v>
      </c>
    </row>
    <row r="8682" spans="1:7">
      <c r="A8682" s="10">
        <v>45748.291666666664</v>
      </c>
      <c r="B8682" s="10">
        <v>45748.302083333336</v>
      </c>
      <c r="E8682" s="18">
        <v>124057.67374151932</v>
      </c>
      <c r="F8682" s="18">
        <v>72238.854118257703</v>
      </c>
      <c r="G8682" s="18">
        <v>67963.188709633076</v>
      </c>
    </row>
    <row r="8683" spans="1:7">
      <c r="A8683" s="10">
        <v>45748.302083333336</v>
      </c>
      <c r="B8683" s="10">
        <v>45748.3125</v>
      </c>
      <c r="E8683" s="18">
        <v>124585.77856286644</v>
      </c>
      <c r="F8683" s="18">
        <v>72619.961115032289</v>
      </c>
      <c r="G8683" s="18">
        <v>69540.679657063287</v>
      </c>
    </row>
    <row r="8684" spans="1:7">
      <c r="A8684" s="10">
        <v>45748.3125</v>
      </c>
      <c r="B8684" s="10">
        <v>45748.322916666664</v>
      </c>
      <c r="E8684" s="18">
        <v>123496.83536584082</v>
      </c>
      <c r="F8684" s="18">
        <v>70833.900365448935</v>
      </c>
      <c r="G8684" s="18">
        <v>69930.063542182717</v>
      </c>
    </row>
    <row r="8685" spans="1:7">
      <c r="A8685" s="10">
        <v>45748.322916666664</v>
      </c>
      <c r="B8685" s="10">
        <v>45748.333333333336</v>
      </c>
      <c r="E8685" s="18">
        <v>121917.59564102053</v>
      </c>
      <c r="F8685" s="18">
        <v>69165.152599507157</v>
      </c>
      <c r="G8685" s="18">
        <v>70872.38883934851</v>
      </c>
    </row>
    <row r="8686" spans="1:7">
      <c r="A8686" s="10">
        <v>45748.333333333336</v>
      </c>
      <c r="B8686" s="10">
        <v>45748.34375</v>
      </c>
      <c r="E8686" s="18">
        <v>120061.23463210856</v>
      </c>
      <c r="F8686" s="18">
        <v>66399.13004464659</v>
      </c>
      <c r="G8686" s="18">
        <v>71789.921695848214</v>
      </c>
    </row>
    <row r="8687" spans="1:7">
      <c r="A8687" s="10">
        <v>45748.34375</v>
      </c>
      <c r="B8687" s="10">
        <v>45748.354166666664</v>
      </c>
      <c r="E8687" s="18">
        <v>115686.7583955513</v>
      </c>
      <c r="F8687" s="18">
        <v>63169.012482864993</v>
      </c>
      <c r="G8687" s="18">
        <v>72404.502618440907</v>
      </c>
    </row>
    <row r="8688" spans="1:7">
      <c r="A8688" s="10">
        <v>45748.354166666664</v>
      </c>
      <c r="B8688" s="10">
        <v>45748.364583333336</v>
      </c>
      <c r="E8688" s="18">
        <v>111818.85025955219</v>
      </c>
      <c r="F8688" s="18">
        <v>59733.767760143361</v>
      </c>
      <c r="G8688" s="18">
        <v>73856.114950160874</v>
      </c>
    </row>
    <row r="8689" spans="1:7">
      <c r="A8689" s="10">
        <v>45748.364583333336</v>
      </c>
      <c r="B8689" s="10">
        <v>45748.375</v>
      </c>
      <c r="E8689" s="18">
        <v>107202.83597127968</v>
      </c>
      <c r="F8689" s="18">
        <v>54660.714225992953</v>
      </c>
      <c r="G8689" s="18">
        <v>73243.217974374944</v>
      </c>
    </row>
    <row r="8690" spans="1:7">
      <c r="A8690" s="10">
        <v>45748.375</v>
      </c>
      <c r="B8690" s="10">
        <v>45748.385416666664</v>
      </c>
      <c r="E8690" s="18">
        <v>99799.90654517556</v>
      </c>
      <c r="F8690" s="18">
        <v>48923.765241463603</v>
      </c>
      <c r="G8690" s="18">
        <v>72306.334853934168</v>
      </c>
    </row>
    <row r="8691" spans="1:7">
      <c r="A8691" s="10">
        <v>45748.385416666664</v>
      </c>
      <c r="B8691" s="10">
        <v>45748.395833333336</v>
      </c>
      <c r="E8691" s="18">
        <v>93331.562692868625</v>
      </c>
      <c r="F8691" s="18">
        <v>43197.059069379931</v>
      </c>
      <c r="G8691" s="18">
        <v>71682.713016000213</v>
      </c>
    </row>
    <row r="8692" spans="1:7">
      <c r="A8692" s="10">
        <v>45748.395833333336</v>
      </c>
      <c r="B8692" s="10">
        <v>45748.40625</v>
      </c>
      <c r="E8692" s="18">
        <v>87521.475553392956</v>
      </c>
      <c r="F8692" s="18">
        <v>36784.963249574328</v>
      </c>
      <c r="G8692" s="18">
        <v>70047.560542201783</v>
      </c>
    </row>
    <row r="8693" spans="1:7">
      <c r="A8693" s="10">
        <v>45748.40625</v>
      </c>
      <c r="B8693" s="10">
        <v>45748.416666666664</v>
      </c>
      <c r="E8693" s="18">
        <v>80435.465476183541</v>
      </c>
      <c r="F8693" s="18">
        <v>30672.318976716866</v>
      </c>
      <c r="G8693" s="18">
        <v>68672.486093140469</v>
      </c>
    </row>
    <row r="8694" spans="1:7">
      <c r="A8694" s="10">
        <v>45748.416666666664</v>
      </c>
      <c r="B8694" s="10">
        <v>45748.427083333336</v>
      </c>
      <c r="E8694" s="18">
        <v>73803.596779817221</v>
      </c>
      <c r="F8694" s="18">
        <v>23680.481268038253</v>
      </c>
      <c r="G8694" s="18">
        <v>66119.107080451009</v>
      </c>
    </row>
    <row r="8695" spans="1:7">
      <c r="A8695" s="10">
        <v>45748.427083333336</v>
      </c>
      <c r="B8695" s="10">
        <v>45748.4375</v>
      </c>
      <c r="E8695" s="18">
        <v>68240.213419994718</v>
      </c>
      <c r="F8695" s="18">
        <v>18497.204847030767</v>
      </c>
      <c r="G8695" s="18">
        <v>64703.799648526583</v>
      </c>
    </row>
    <row r="8696" spans="1:7">
      <c r="A8696" s="10">
        <v>45748.4375</v>
      </c>
      <c r="B8696" s="10">
        <v>45748.447916666664</v>
      </c>
      <c r="E8696" s="18">
        <v>62942.954387018493</v>
      </c>
      <c r="F8696" s="18">
        <v>12841.993180403493</v>
      </c>
      <c r="G8696" s="18">
        <v>62745.41635632488</v>
      </c>
    </row>
    <row r="8697" spans="1:7">
      <c r="A8697" s="10">
        <v>45748.447916666664</v>
      </c>
      <c r="B8697" s="10">
        <v>45748.458333333336</v>
      </c>
      <c r="E8697" s="18">
        <v>57068.203306484851</v>
      </c>
      <c r="F8697" s="18">
        <v>7195.5229139482435</v>
      </c>
      <c r="G8697" s="18">
        <v>61351.923655406637</v>
      </c>
    </row>
    <row r="8698" spans="1:7">
      <c r="A8698" s="10">
        <v>45748.458333333336</v>
      </c>
      <c r="B8698" s="10">
        <v>45748.46875</v>
      </c>
      <c r="E8698" s="18">
        <v>50520.400740683122</v>
      </c>
      <c r="F8698" s="18">
        <v>949.80138656837653</v>
      </c>
      <c r="G8698" s="18">
        <v>58465.612396218297</v>
      </c>
    </row>
    <row r="8699" spans="1:7">
      <c r="A8699" s="10">
        <v>45748.46875</v>
      </c>
      <c r="B8699" s="10">
        <v>45748.479166666664</v>
      </c>
      <c r="E8699" s="18">
        <v>45316.873340671198</v>
      </c>
      <c r="F8699" s="18">
        <v>-3170.1115372192749</v>
      </c>
      <c r="G8699" s="18">
        <v>56816.541114197113</v>
      </c>
    </row>
    <row r="8700" spans="1:7">
      <c r="A8700" s="10">
        <v>45748.479166666664</v>
      </c>
      <c r="B8700" s="10">
        <v>45748.489583333336</v>
      </c>
      <c r="E8700" s="18">
        <v>40214.075174972866</v>
      </c>
      <c r="F8700" s="18">
        <v>-8345.8087281746375</v>
      </c>
      <c r="G8700" s="18">
        <v>55123.602546840528</v>
      </c>
    </row>
    <row r="8701" spans="1:7">
      <c r="A8701" s="10">
        <v>45748.489583333336</v>
      </c>
      <c r="B8701" s="10">
        <v>45748.5</v>
      </c>
      <c r="E8701" s="18">
        <v>36503.000690089219</v>
      </c>
      <c r="F8701" s="18">
        <v>-12507.800143424894</v>
      </c>
      <c r="G8701" s="18">
        <v>53375.99188357043</v>
      </c>
    </row>
    <row r="8702" spans="1:7">
      <c r="A8702" s="10">
        <v>45748.5</v>
      </c>
      <c r="B8702" s="10">
        <v>45748.510416666664</v>
      </c>
      <c r="E8702" s="18">
        <v>31241.765675963543</v>
      </c>
      <c r="F8702" s="18">
        <v>-16402.472131822451</v>
      </c>
      <c r="G8702" s="18">
        <v>51464.183438781052</v>
      </c>
    </row>
    <row r="8703" spans="1:7">
      <c r="A8703" s="10">
        <v>45748.510416666664</v>
      </c>
      <c r="B8703" s="10">
        <v>45748.520833333336</v>
      </c>
      <c r="E8703" s="18">
        <v>26570.728511819296</v>
      </c>
      <c r="F8703" s="18">
        <v>-20172.421672360404</v>
      </c>
      <c r="G8703" s="18">
        <v>48902.33761660265</v>
      </c>
    </row>
    <row r="8704" spans="1:7">
      <c r="A8704" s="10">
        <v>45748.520833333336</v>
      </c>
      <c r="B8704" s="10">
        <v>45748.53125</v>
      </c>
      <c r="E8704" s="18">
        <v>25023.225362250218</v>
      </c>
      <c r="F8704" s="18">
        <v>-21925.68870641465</v>
      </c>
      <c r="G8704" s="18">
        <v>48557.090389932346</v>
      </c>
    </row>
    <row r="8705" spans="1:7">
      <c r="A8705" s="10">
        <v>45748.53125</v>
      </c>
      <c r="B8705" s="10">
        <v>45748.541666666664</v>
      </c>
      <c r="E8705" s="18">
        <v>24591.662816723445</v>
      </c>
      <c r="F8705" s="18">
        <v>-23467.060857236844</v>
      </c>
      <c r="G8705" s="18">
        <v>48069.960263586829</v>
      </c>
    </row>
    <row r="8706" spans="1:7">
      <c r="A8706" s="10">
        <v>45748.541666666664</v>
      </c>
      <c r="B8706" s="10">
        <v>45748.552083333336</v>
      </c>
      <c r="E8706" s="18">
        <v>23983.74225386545</v>
      </c>
      <c r="F8706" s="18">
        <v>-23361.114052087494</v>
      </c>
      <c r="G8706" s="18">
        <v>49072.287138593994</v>
      </c>
    </row>
    <row r="8707" spans="1:7">
      <c r="A8707" s="10">
        <v>45748.552083333336</v>
      </c>
      <c r="B8707" s="10">
        <v>45748.5625</v>
      </c>
      <c r="E8707" s="18">
        <v>31597.219748815085</v>
      </c>
      <c r="F8707" s="18">
        <v>-15444.062315709323</v>
      </c>
      <c r="G8707" s="18">
        <v>53893.033129416544</v>
      </c>
    </row>
    <row r="8708" spans="1:7">
      <c r="A8708" s="10">
        <v>45748.5625</v>
      </c>
      <c r="B8708" s="10">
        <v>45748.572916666664</v>
      </c>
      <c r="E8708" s="18">
        <v>23195.530399596442</v>
      </c>
      <c r="F8708" s="18">
        <v>-22891.726903951741</v>
      </c>
      <c r="G8708" s="18">
        <v>47632.366627036041</v>
      </c>
    </row>
    <row r="8709" spans="1:7">
      <c r="A8709" s="10">
        <v>45748.572916666664</v>
      </c>
      <c r="B8709" s="10">
        <v>45748.583333333336</v>
      </c>
      <c r="E8709" s="18">
        <v>24035.278875824282</v>
      </c>
      <c r="F8709" s="18">
        <v>-21174.256024972696</v>
      </c>
      <c r="G8709" s="18">
        <v>47422.849213287904</v>
      </c>
    </row>
    <row r="8710" spans="1:7">
      <c r="A8710" s="10">
        <v>45748.583333333336</v>
      </c>
      <c r="B8710" s="10">
        <v>45748.59375</v>
      </c>
      <c r="E8710" s="18">
        <v>24768.684801133</v>
      </c>
      <c r="F8710" s="18">
        <v>-20196.501752795077</v>
      </c>
      <c r="G8710" s="18">
        <v>42304.250969082277</v>
      </c>
    </row>
    <row r="8711" spans="1:7">
      <c r="A8711" s="10">
        <v>45748.59375</v>
      </c>
      <c r="B8711" s="10">
        <v>45748.604166666664</v>
      </c>
      <c r="E8711" s="18">
        <v>29404.712840617212</v>
      </c>
      <c r="F8711" s="18">
        <v>-15443.692546576487</v>
      </c>
      <c r="G8711" s="18">
        <v>45091.883608940785</v>
      </c>
    </row>
    <row r="8712" spans="1:7">
      <c r="A8712" s="10">
        <v>45748.604166666664</v>
      </c>
      <c r="B8712" s="10">
        <v>45748.614583333336</v>
      </c>
      <c r="E8712" s="18">
        <v>32574.751267261818</v>
      </c>
      <c r="F8712" s="18">
        <v>-12357.154606006192</v>
      </c>
      <c r="G8712" s="18">
        <v>47748.616368498129</v>
      </c>
    </row>
    <row r="8713" spans="1:7">
      <c r="A8713" s="10">
        <v>45748.614583333336</v>
      </c>
      <c r="B8713" s="10">
        <v>45748.625</v>
      </c>
      <c r="E8713" s="18">
        <v>31872.905862698361</v>
      </c>
      <c r="F8713" s="18">
        <v>-12714.320018857979</v>
      </c>
      <c r="G8713" s="18">
        <v>44539.525738529541</v>
      </c>
    </row>
    <row r="8714" spans="1:7">
      <c r="A8714" s="10">
        <v>45748.625</v>
      </c>
      <c r="B8714" s="10">
        <v>45748.635416666664</v>
      </c>
      <c r="E8714" s="18">
        <v>32619.524070805201</v>
      </c>
      <c r="F8714" s="18">
        <v>-12239.676890130959</v>
      </c>
      <c r="G8714" s="18">
        <v>46292.398988561974</v>
      </c>
    </row>
    <row r="8715" spans="1:7">
      <c r="A8715" s="10">
        <v>45748.635416666664</v>
      </c>
      <c r="B8715" s="10">
        <v>45748.645833333336</v>
      </c>
      <c r="E8715" s="18">
        <v>33504.358726010032</v>
      </c>
      <c r="F8715" s="18">
        <v>-10919.158746760906</v>
      </c>
      <c r="G8715" s="18">
        <v>43626.028483751354</v>
      </c>
    </row>
    <row r="8716" spans="1:7">
      <c r="A8716" s="10">
        <v>45748.645833333336</v>
      </c>
      <c r="B8716" s="10">
        <v>45748.65625</v>
      </c>
      <c r="E8716" s="18">
        <v>36751.509764317729</v>
      </c>
      <c r="F8716" s="18">
        <v>-6775.63993049697</v>
      </c>
      <c r="G8716" s="18">
        <v>43463.069117107618</v>
      </c>
    </row>
    <row r="8717" spans="1:7">
      <c r="A8717" s="10">
        <v>45748.65625</v>
      </c>
      <c r="B8717" s="10">
        <v>45748.666666666664</v>
      </c>
      <c r="E8717" s="18">
        <v>39121.786560346809</v>
      </c>
      <c r="F8717" s="18">
        <v>-3391.4695410517443</v>
      </c>
      <c r="G8717" s="18">
        <v>46892.549629131885</v>
      </c>
    </row>
    <row r="8718" spans="1:7">
      <c r="A8718" s="10">
        <v>45748.666666666664</v>
      </c>
      <c r="B8718" s="10">
        <v>45748.677083333336</v>
      </c>
      <c r="E8718" s="18">
        <v>47297.292286822863</v>
      </c>
      <c r="F8718" s="18">
        <v>4543.9613878404061</v>
      </c>
      <c r="G8718" s="18">
        <v>42867.381834580578</v>
      </c>
    </row>
    <row r="8719" spans="1:7">
      <c r="A8719" s="10">
        <v>45748.677083333336</v>
      </c>
      <c r="B8719" s="10">
        <v>45748.6875</v>
      </c>
      <c r="E8719" s="18">
        <v>50492.324493364227</v>
      </c>
      <c r="F8719" s="18">
        <v>9244.8727948642081</v>
      </c>
      <c r="G8719" s="18">
        <v>46519.308155626248</v>
      </c>
    </row>
    <row r="8720" spans="1:7">
      <c r="A8720" s="10">
        <v>45748.6875</v>
      </c>
      <c r="B8720" s="10">
        <v>45748.697916666664</v>
      </c>
      <c r="E8720" s="18">
        <v>57456.730199708574</v>
      </c>
      <c r="F8720" s="18">
        <v>16596.036963335609</v>
      </c>
      <c r="G8720" s="18">
        <v>52273.727011184135</v>
      </c>
    </row>
    <row r="8721" spans="1:7">
      <c r="A8721" s="10">
        <v>45748.697916666664</v>
      </c>
      <c r="B8721" s="10">
        <v>45748.708333333336</v>
      </c>
      <c r="E8721" s="18">
        <v>61451.097138870806</v>
      </c>
      <c r="F8721" s="18">
        <v>20904.550547097617</v>
      </c>
      <c r="G8721" s="18">
        <v>54603.171201541765</v>
      </c>
    </row>
    <row r="8722" spans="1:7">
      <c r="A8722" s="10">
        <v>45748.708333333336</v>
      </c>
      <c r="B8722" s="10">
        <v>45748.71875</v>
      </c>
      <c r="E8722" s="18">
        <v>72344.764250991444</v>
      </c>
      <c r="F8722" s="18">
        <v>30862.639875741173</v>
      </c>
      <c r="G8722" s="18">
        <v>58403.680049063332</v>
      </c>
    </row>
    <row r="8723" spans="1:7">
      <c r="A8723" s="10">
        <v>45748.71875</v>
      </c>
      <c r="B8723" s="10">
        <v>45748.729166666664</v>
      </c>
      <c r="E8723" s="18">
        <v>77019.14546729649</v>
      </c>
      <c r="F8723" s="18">
        <v>36116.308071714135</v>
      </c>
      <c r="G8723" s="18">
        <v>59141.427567021965</v>
      </c>
    </row>
    <row r="8724" spans="1:7">
      <c r="A8724" s="10">
        <v>45748.729166666664</v>
      </c>
      <c r="B8724" s="10">
        <v>45748.739583333336</v>
      </c>
      <c r="E8724" s="18">
        <v>87785.535749670904</v>
      </c>
      <c r="F8724" s="18">
        <v>46120.660607440353</v>
      </c>
      <c r="G8724" s="18">
        <v>63806.205072334174</v>
      </c>
    </row>
    <row r="8725" spans="1:7">
      <c r="A8725" s="10">
        <v>45748.739583333336</v>
      </c>
      <c r="B8725" s="10">
        <v>45748.75</v>
      </c>
      <c r="E8725" s="18">
        <v>91545.275520833005</v>
      </c>
      <c r="F8725" s="18">
        <v>50747.837955069837</v>
      </c>
      <c r="G8725" s="18">
        <v>67218.463229486151</v>
      </c>
    </row>
    <row r="8726" spans="1:7">
      <c r="A8726" s="10">
        <v>45748.75</v>
      </c>
      <c r="B8726" s="10">
        <v>45748.760416666664</v>
      </c>
      <c r="E8726" s="18">
        <v>96339.064774725906</v>
      </c>
      <c r="F8726" s="18">
        <v>54696.592654673208</v>
      </c>
      <c r="G8726" s="18">
        <v>67611.536481069517</v>
      </c>
    </row>
    <row r="8727" spans="1:7">
      <c r="A8727" s="10">
        <v>45748.760416666664</v>
      </c>
      <c r="B8727" s="10">
        <v>45748.770833333336</v>
      </c>
      <c r="E8727" s="18">
        <v>100816.42816657582</v>
      </c>
      <c r="F8727" s="18">
        <v>59706.002860322566</v>
      </c>
      <c r="G8727" s="18">
        <v>68317.746933309041</v>
      </c>
    </row>
    <row r="8728" spans="1:7">
      <c r="A8728" s="10">
        <v>45748.770833333336</v>
      </c>
      <c r="B8728" s="10">
        <v>45748.78125</v>
      </c>
      <c r="E8728" s="18">
        <v>105299.02768447758</v>
      </c>
      <c r="F8728" s="18">
        <v>64812.274686410361</v>
      </c>
      <c r="G8728" s="18">
        <v>70350.790297570347</v>
      </c>
    </row>
    <row r="8729" spans="1:7">
      <c r="A8729" s="10">
        <v>45748.78125</v>
      </c>
      <c r="B8729" s="10">
        <v>45748.791666666664</v>
      </c>
      <c r="E8729" s="18">
        <v>108363.28454317866</v>
      </c>
      <c r="F8729" s="18">
        <v>67590.608982058402</v>
      </c>
      <c r="G8729" s="18">
        <v>70566.382937991759</v>
      </c>
    </row>
    <row r="8730" spans="1:7">
      <c r="A8730" s="10">
        <v>45748.791666666664</v>
      </c>
      <c r="B8730" s="10">
        <v>45748.802083333336</v>
      </c>
      <c r="E8730" s="18">
        <v>112748.33845156236</v>
      </c>
      <c r="F8730" s="18">
        <v>70909.43093095065</v>
      </c>
      <c r="G8730" s="18">
        <v>71633.963159301493</v>
      </c>
    </row>
    <row r="8731" spans="1:7">
      <c r="A8731" s="10">
        <v>45748.802083333336</v>
      </c>
      <c r="B8731" s="10">
        <v>45748.8125</v>
      </c>
      <c r="E8731" s="18">
        <v>115219.95168890819</v>
      </c>
      <c r="F8731" s="18">
        <v>73617.892498950387</v>
      </c>
      <c r="G8731" s="18">
        <v>72045.693847078437</v>
      </c>
    </row>
    <row r="8732" spans="1:7">
      <c r="A8732" s="10">
        <v>45748.8125</v>
      </c>
      <c r="B8732" s="10">
        <v>45748.822916666664</v>
      </c>
      <c r="E8732" s="18">
        <v>116014.52415241205</v>
      </c>
      <c r="F8732" s="18">
        <v>74436.333360151664</v>
      </c>
      <c r="G8732" s="18">
        <v>71371.538387025255</v>
      </c>
    </row>
    <row r="8733" spans="1:7">
      <c r="A8733" s="10">
        <v>45748.822916666664</v>
      </c>
      <c r="B8733" s="10">
        <v>45748.833333333336</v>
      </c>
      <c r="E8733" s="18">
        <v>116618.9383186035</v>
      </c>
      <c r="F8733" s="18">
        <v>74773.70433421398</v>
      </c>
      <c r="G8733" s="18">
        <v>71103.369468438992</v>
      </c>
    </row>
    <row r="8734" spans="1:7">
      <c r="A8734" s="10">
        <v>45748.833333333336</v>
      </c>
      <c r="B8734" s="10">
        <v>45748.84375</v>
      </c>
      <c r="E8734" s="18">
        <v>118725.95000011526</v>
      </c>
      <c r="F8734" s="18">
        <v>75946.532038823032</v>
      </c>
      <c r="G8734" s="18">
        <v>71943.205724820538</v>
      </c>
    </row>
    <row r="8735" spans="1:7">
      <c r="A8735" s="10">
        <v>45748.84375</v>
      </c>
      <c r="B8735" s="10">
        <v>45748.854166666664</v>
      </c>
      <c r="E8735" s="18">
        <v>119623.63470107474</v>
      </c>
      <c r="F8735" s="18">
        <v>76601.142416914794</v>
      </c>
      <c r="G8735" s="18">
        <v>72754.45173329502</v>
      </c>
    </row>
    <row r="8736" spans="1:7">
      <c r="A8736" s="10">
        <v>45748.854166666664</v>
      </c>
      <c r="B8736" s="10">
        <v>45748.864583333336</v>
      </c>
      <c r="E8736" s="18">
        <v>119031.32576564976</v>
      </c>
      <c r="F8736" s="18">
        <v>76006.026194993407</v>
      </c>
      <c r="G8736" s="18">
        <v>72237.712426817598</v>
      </c>
    </row>
    <row r="8737" spans="1:7">
      <c r="A8737" s="10">
        <v>45748.864583333336</v>
      </c>
      <c r="B8737" s="10">
        <v>45748.875</v>
      </c>
      <c r="E8737" s="18">
        <v>116129.64782951964</v>
      </c>
      <c r="F8737" s="18">
        <v>73767.392666975298</v>
      </c>
      <c r="G8737" s="18">
        <v>70174.047249133349</v>
      </c>
    </row>
    <row r="8738" spans="1:7">
      <c r="A8738" s="10">
        <v>45748.875</v>
      </c>
      <c r="B8738" s="10">
        <v>45748.885416666664</v>
      </c>
      <c r="E8738" s="18">
        <v>114942.07256064715</v>
      </c>
      <c r="F8738" s="18">
        <v>72665.868277580841</v>
      </c>
      <c r="G8738" s="18">
        <v>69233.152895652107</v>
      </c>
    </row>
    <row r="8739" spans="1:7">
      <c r="A8739" s="10">
        <v>45748.885416666664</v>
      </c>
      <c r="B8739" s="10">
        <v>45748.895833333336</v>
      </c>
      <c r="E8739" s="18">
        <v>114232.19152093906</v>
      </c>
      <c r="F8739" s="18">
        <v>71699.465466658003</v>
      </c>
      <c r="G8739" s="18">
        <v>68434.642596580758</v>
      </c>
    </row>
    <row r="8740" spans="1:7">
      <c r="A8740" s="10">
        <v>45748.895833333336</v>
      </c>
      <c r="B8740" s="10">
        <v>45748.90625</v>
      </c>
      <c r="E8740" s="18">
        <v>111890.12421641423</v>
      </c>
      <c r="F8740" s="18">
        <v>71659.0513982009</v>
      </c>
      <c r="G8740" s="18">
        <v>68540.750686543339</v>
      </c>
    </row>
    <row r="8741" spans="1:7">
      <c r="A8741" s="10">
        <v>45748.90625</v>
      </c>
      <c r="B8741" s="10">
        <v>45748.916666666664</v>
      </c>
      <c r="E8741" s="18">
        <v>108825.95102234237</v>
      </c>
      <c r="F8741" s="18">
        <v>70322.078646762791</v>
      </c>
      <c r="G8741" s="18">
        <v>67216.975515198123</v>
      </c>
    </row>
    <row r="8742" spans="1:7">
      <c r="A8742" s="10">
        <v>45748.916666666664</v>
      </c>
      <c r="B8742" s="10">
        <v>45748.927083333336</v>
      </c>
      <c r="E8742" s="18">
        <v>107707.39381304063</v>
      </c>
      <c r="F8742" s="18">
        <v>69076.838190176684</v>
      </c>
      <c r="G8742" s="18">
        <v>66017.805328472925</v>
      </c>
    </row>
    <row r="8743" spans="1:7">
      <c r="A8743" s="10">
        <v>45748.927083333336</v>
      </c>
      <c r="B8743" s="10">
        <v>45748.9375</v>
      </c>
      <c r="E8743" s="18">
        <v>106433.06977319146</v>
      </c>
      <c r="F8743" s="18">
        <v>67861.552168866852</v>
      </c>
      <c r="G8743" s="18">
        <v>64815.176598620121</v>
      </c>
    </row>
    <row r="8744" spans="1:7">
      <c r="A8744" s="10">
        <v>45748.9375</v>
      </c>
      <c r="B8744" s="10">
        <v>45748.947916666664</v>
      </c>
      <c r="E8744" s="18">
        <v>102713.74883953214</v>
      </c>
      <c r="F8744" s="18">
        <v>64079.769538091874</v>
      </c>
      <c r="G8744" s="18">
        <v>61331.916687318262</v>
      </c>
    </row>
    <row r="8745" spans="1:7">
      <c r="A8745" s="10">
        <v>45748.947916666664</v>
      </c>
      <c r="B8745" s="10">
        <v>45748.958333333336</v>
      </c>
      <c r="E8745" s="18">
        <v>99741.371660617035</v>
      </c>
      <c r="F8745" s="18">
        <v>61057.554027340128</v>
      </c>
      <c r="G8745" s="18">
        <v>58695.436144788626</v>
      </c>
    </row>
    <row r="8746" spans="1:7">
      <c r="A8746" s="10">
        <v>45748.958333333336</v>
      </c>
      <c r="B8746" s="10">
        <v>45748.96875</v>
      </c>
      <c r="E8746" s="18">
        <v>95489.563039733854</v>
      </c>
      <c r="F8746" s="18">
        <v>57604.786814835352</v>
      </c>
      <c r="G8746" s="18">
        <v>55420.494498424458</v>
      </c>
    </row>
    <row r="8747" spans="1:7">
      <c r="A8747" s="10">
        <v>45748.96875</v>
      </c>
      <c r="B8747" s="10">
        <v>45748.979166666664</v>
      </c>
      <c r="E8747" s="18">
        <v>92668.830497745876</v>
      </c>
      <c r="F8747" s="18">
        <v>54645.139182120474</v>
      </c>
      <c r="G8747" s="18">
        <v>52600.515666516323</v>
      </c>
    </row>
    <row r="8748" spans="1:7">
      <c r="A8748" s="10">
        <v>45748.979166666664</v>
      </c>
      <c r="B8748" s="10">
        <v>45748.989583333336</v>
      </c>
      <c r="E8748" s="18">
        <v>90200.211843861878</v>
      </c>
      <c r="F8748" s="18">
        <v>52956.928096832817</v>
      </c>
      <c r="G8748" s="18">
        <v>50828.201152065347</v>
      </c>
    </row>
    <row r="8749" spans="1:7">
      <c r="A8749" s="10">
        <v>45748.989583333336</v>
      </c>
      <c r="B8749" s="10">
        <v>45749</v>
      </c>
      <c r="E8749" s="18">
        <v>87407.451531008366</v>
      </c>
      <c r="F8749" s="18">
        <v>50237.505060031421</v>
      </c>
      <c r="G8749" s="18">
        <v>48383.539192887591</v>
      </c>
    </row>
    <row r="8750" spans="1:7">
      <c r="A8750" s="10">
        <v>45749</v>
      </c>
      <c r="B8750" s="10">
        <v>45749.010416666664</v>
      </c>
      <c r="E8750" s="18">
        <v>85673.269679185556</v>
      </c>
      <c r="F8750" s="18">
        <v>48862.481693288755</v>
      </c>
      <c r="G8750" s="18">
        <v>46929.470117365941</v>
      </c>
    </row>
    <row r="8751" spans="1:7">
      <c r="A8751" s="10">
        <v>45749.010416666664</v>
      </c>
      <c r="B8751" s="10">
        <v>45749.020833333336</v>
      </c>
      <c r="E8751" s="18">
        <v>84044.819754043128</v>
      </c>
      <c r="F8751" s="18">
        <v>47751.7838113861</v>
      </c>
      <c r="G8751" s="18">
        <v>45913.708317161218</v>
      </c>
    </row>
    <row r="8752" spans="1:7">
      <c r="A8752" s="10">
        <v>45749.020833333336</v>
      </c>
      <c r="B8752" s="10">
        <v>45749.03125</v>
      </c>
      <c r="E8752" s="18">
        <v>82575.790901918677</v>
      </c>
      <c r="F8752" s="18">
        <v>45783.297991350402</v>
      </c>
      <c r="G8752" s="18">
        <v>44072.374377694148</v>
      </c>
    </row>
    <row r="8753" spans="1:7">
      <c r="A8753" s="10">
        <v>45749.03125</v>
      </c>
      <c r="B8753" s="10">
        <v>45749.041666666664</v>
      </c>
      <c r="E8753" s="18">
        <v>81046.07238543671</v>
      </c>
      <c r="F8753" s="18">
        <v>44818.194800465062</v>
      </c>
      <c r="G8753" s="18">
        <v>43080.167872095713</v>
      </c>
    </row>
    <row r="8754" spans="1:7">
      <c r="A8754" s="10">
        <v>45749.041666666664</v>
      </c>
      <c r="B8754" s="10">
        <v>45749.052083333336</v>
      </c>
      <c r="E8754" s="18">
        <v>80550.489228949387</v>
      </c>
      <c r="F8754" s="18">
        <v>43921.707446098546</v>
      </c>
      <c r="G8754" s="18">
        <v>42314.545887762419</v>
      </c>
    </row>
    <row r="8755" spans="1:7">
      <c r="A8755" s="10">
        <v>45749.052083333336</v>
      </c>
      <c r="B8755" s="10">
        <v>45749.0625</v>
      </c>
      <c r="E8755" s="18">
        <v>80085.116377080558</v>
      </c>
      <c r="F8755" s="18">
        <v>43745.237359889776</v>
      </c>
      <c r="G8755" s="18">
        <v>42074.660023789118</v>
      </c>
    </row>
    <row r="8756" spans="1:7">
      <c r="A8756" s="10">
        <v>45749.0625</v>
      </c>
      <c r="B8756" s="10">
        <v>45749.072916666664</v>
      </c>
      <c r="E8756" s="18">
        <v>79067.976096270373</v>
      </c>
      <c r="F8756" s="18">
        <v>42974.742418145994</v>
      </c>
      <c r="G8756" s="18">
        <v>41521.715757127997</v>
      </c>
    </row>
    <row r="8757" spans="1:7">
      <c r="A8757" s="10">
        <v>45749.072916666664</v>
      </c>
      <c r="B8757" s="10">
        <v>45749.083333333336</v>
      </c>
      <c r="E8757" s="18">
        <v>78631.952099457762</v>
      </c>
      <c r="F8757" s="18">
        <v>42960.577310612549</v>
      </c>
      <c r="G8757" s="18">
        <v>41386.947451171676</v>
      </c>
    </row>
    <row r="8758" spans="1:7">
      <c r="A8758" s="10">
        <v>45749.083333333336</v>
      </c>
      <c r="B8758" s="10">
        <v>45749.09375</v>
      </c>
      <c r="E8758" s="18">
        <v>80061.682440889272</v>
      </c>
      <c r="F8758" s="18">
        <v>43520.561669399023</v>
      </c>
      <c r="G8758" s="18">
        <v>41927.829290860653</v>
      </c>
    </row>
    <row r="8759" spans="1:7">
      <c r="A8759" s="10">
        <v>45749.09375</v>
      </c>
      <c r="B8759" s="10">
        <v>45749.104166666664</v>
      </c>
      <c r="E8759" s="18">
        <v>79555.810867552966</v>
      </c>
      <c r="F8759" s="18">
        <v>43318.675950391196</v>
      </c>
      <c r="G8759" s="18">
        <v>41799.619139082395</v>
      </c>
    </row>
    <row r="8760" spans="1:7">
      <c r="A8760" s="10">
        <v>45749.104166666664</v>
      </c>
      <c r="B8760" s="10">
        <v>45749.114583333336</v>
      </c>
      <c r="E8760" s="18">
        <v>80947.41210499061</v>
      </c>
      <c r="F8760" s="18">
        <v>43446.669373354467</v>
      </c>
      <c r="G8760" s="18">
        <v>41837.742148501595</v>
      </c>
    </row>
    <row r="8761" spans="1:7">
      <c r="A8761" s="10">
        <v>45749.114583333336</v>
      </c>
      <c r="B8761" s="10">
        <v>45749.125</v>
      </c>
      <c r="E8761" s="18">
        <v>80335.551436222799</v>
      </c>
      <c r="F8761" s="18">
        <v>43505.251811945447</v>
      </c>
      <c r="G8761" s="18">
        <v>41960.09328365892</v>
      </c>
    </row>
    <row r="8762" spans="1:7">
      <c r="A8762" s="10">
        <v>45749.125</v>
      </c>
      <c r="B8762" s="10">
        <v>45749.135416666664</v>
      </c>
      <c r="E8762" s="18">
        <v>82125.354670329689</v>
      </c>
      <c r="F8762" s="18">
        <v>44474.182851798803</v>
      </c>
      <c r="G8762" s="18">
        <v>42759.890027352463</v>
      </c>
    </row>
    <row r="8763" spans="1:7">
      <c r="A8763" s="10">
        <v>45749.135416666664</v>
      </c>
      <c r="B8763" s="10">
        <v>45749.145833333336</v>
      </c>
      <c r="E8763" s="18">
        <v>81959.441184561481</v>
      </c>
      <c r="F8763" s="18">
        <v>44635.007193864672</v>
      </c>
      <c r="G8763" s="18">
        <v>43111.100200541274</v>
      </c>
    </row>
    <row r="8764" spans="1:7">
      <c r="A8764" s="10">
        <v>45749.145833333336</v>
      </c>
      <c r="B8764" s="10">
        <v>45749.15625</v>
      </c>
      <c r="E8764" s="18">
        <v>83420.708721373725</v>
      </c>
      <c r="F8764" s="18">
        <v>45853.744518666499</v>
      </c>
      <c r="G8764" s="18">
        <v>44160.897271172784</v>
      </c>
    </row>
    <row r="8765" spans="1:7">
      <c r="A8765" s="10">
        <v>45749.15625</v>
      </c>
      <c r="B8765" s="10">
        <v>45749.166666666664</v>
      </c>
      <c r="E8765" s="18">
        <v>83698.753528390982</v>
      </c>
      <c r="F8765" s="18">
        <v>46540.154039992383</v>
      </c>
      <c r="G8765" s="18">
        <v>44843.936586068652</v>
      </c>
    </row>
    <row r="8766" spans="1:7">
      <c r="A8766" s="10">
        <v>45749.166666666664</v>
      </c>
      <c r="B8766" s="10">
        <v>45749.177083333336</v>
      </c>
      <c r="E8766" s="18">
        <v>86492.338525885512</v>
      </c>
      <c r="F8766" s="18">
        <v>47906.687624496546</v>
      </c>
      <c r="G8766" s="18">
        <v>46211.144321586784</v>
      </c>
    </row>
    <row r="8767" spans="1:7">
      <c r="A8767" s="10">
        <v>45749.177083333336</v>
      </c>
      <c r="B8767" s="10">
        <v>45749.1875</v>
      </c>
      <c r="E8767" s="18">
        <v>87832.183585707331</v>
      </c>
      <c r="F8767" s="18">
        <v>49184.398296686639</v>
      </c>
      <c r="G8767" s="18">
        <v>47332.0654855631</v>
      </c>
    </row>
    <row r="8768" spans="1:7">
      <c r="A8768" s="10">
        <v>45749.1875</v>
      </c>
      <c r="B8768" s="10">
        <v>45749.197916666664</v>
      </c>
      <c r="E8768" s="18">
        <v>89021.980416212013</v>
      </c>
      <c r="F8768" s="18">
        <v>50414.801920440397</v>
      </c>
      <c r="G8768" s="18">
        <v>48565.148876436833</v>
      </c>
    </row>
    <row r="8769" spans="1:7">
      <c r="A8769" s="10">
        <v>45749.197916666664</v>
      </c>
      <c r="B8769" s="10">
        <v>45749.208333333336</v>
      </c>
      <c r="E8769" s="18">
        <v>90260.854271328222</v>
      </c>
      <c r="F8769" s="18">
        <v>52012.29231021522</v>
      </c>
      <c r="G8769" s="18">
        <v>50201.054024149271</v>
      </c>
    </row>
    <row r="8770" spans="1:7">
      <c r="A8770" s="10">
        <v>45749.208333333336</v>
      </c>
      <c r="B8770" s="10">
        <v>45749.21875</v>
      </c>
      <c r="E8770" s="18">
        <v>94727.268016957285</v>
      </c>
      <c r="F8770" s="18">
        <v>54554.445974776369</v>
      </c>
      <c r="G8770" s="18">
        <v>52517.27620231831</v>
      </c>
    </row>
    <row r="8771" spans="1:7">
      <c r="A8771" s="10">
        <v>45749.21875</v>
      </c>
      <c r="B8771" s="10">
        <v>45749.229166666664</v>
      </c>
      <c r="E8771" s="18">
        <v>97837.057637536811</v>
      </c>
      <c r="F8771" s="18">
        <v>56449.799945041137</v>
      </c>
      <c r="G8771" s="18">
        <v>54117.685621050914</v>
      </c>
    </row>
    <row r="8772" spans="1:7">
      <c r="A8772" s="10">
        <v>45749.229166666664</v>
      </c>
      <c r="B8772" s="10">
        <v>45749.239583333336</v>
      </c>
      <c r="E8772" s="18">
        <v>100463.81619364534</v>
      </c>
      <c r="F8772" s="18">
        <v>58806.632873873401</v>
      </c>
      <c r="G8772" s="18">
        <v>56295.557849811361</v>
      </c>
    </row>
    <row r="8773" spans="1:7">
      <c r="A8773" s="10">
        <v>45749.239583333336</v>
      </c>
      <c r="B8773" s="10">
        <v>45749.25</v>
      </c>
      <c r="E8773" s="18">
        <v>103597.26092775795</v>
      </c>
      <c r="F8773" s="18">
        <v>60095.662331596512</v>
      </c>
      <c r="G8773" s="18">
        <v>57200.232851247754</v>
      </c>
    </row>
    <row r="8774" spans="1:7">
      <c r="A8774" s="10">
        <v>45749.25</v>
      </c>
      <c r="B8774" s="10">
        <v>45749.260416666664</v>
      </c>
      <c r="E8774" s="18">
        <v>108829.48890975727</v>
      </c>
      <c r="F8774" s="18">
        <v>62169.890528212563</v>
      </c>
      <c r="G8774" s="18">
        <v>59014.364668063659</v>
      </c>
    </row>
    <row r="8775" spans="1:7">
      <c r="A8775" s="10">
        <v>45749.260416666664</v>
      </c>
      <c r="B8775" s="10">
        <v>45749.270833333336</v>
      </c>
      <c r="E8775" s="18">
        <v>113870.30984984645</v>
      </c>
      <c r="F8775" s="18">
        <v>65688.046267485683</v>
      </c>
      <c r="G8775" s="18">
        <v>62227.486747547911</v>
      </c>
    </row>
    <row r="8776" spans="1:7">
      <c r="A8776" s="10">
        <v>45749.270833333336</v>
      </c>
      <c r="B8776" s="10">
        <v>45749.28125</v>
      </c>
      <c r="E8776" s="18">
        <v>116603.49376760585</v>
      </c>
      <c r="F8776" s="18">
        <v>66859.953326795367</v>
      </c>
      <c r="G8776" s="18">
        <v>63178.717073326348</v>
      </c>
    </row>
    <row r="8777" spans="1:7">
      <c r="A8777" s="10">
        <v>45749.28125</v>
      </c>
      <c r="B8777" s="10">
        <v>45749.291666666664</v>
      </c>
      <c r="E8777" s="18">
        <v>119563.16279710845</v>
      </c>
      <c r="F8777" s="18">
        <v>68146.890112673718</v>
      </c>
      <c r="G8777" s="18">
        <v>64307.522403080344</v>
      </c>
    </row>
    <row r="8778" spans="1:7">
      <c r="A8778" s="10">
        <v>45749.291666666664</v>
      </c>
      <c r="B8778" s="10">
        <v>45749.302083333336</v>
      </c>
      <c r="E8778" s="18">
        <v>123905.18689666597</v>
      </c>
      <c r="F8778" s="18">
        <v>70875.999354696585</v>
      </c>
      <c r="G8778" s="18">
        <v>67186.343876298241</v>
      </c>
    </row>
    <row r="8779" spans="1:7">
      <c r="A8779" s="10">
        <v>45749.302083333336</v>
      </c>
      <c r="B8779" s="10">
        <v>45749.3125</v>
      </c>
      <c r="E8779" s="18">
        <v>122698.32091877135</v>
      </c>
      <c r="F8779" s="18">
        <v>70052.723333532995</v>
      </c>
      <c r="G8779" s="18">
        <v>67895.689030401787</v>
      </c>
    </row>
    <row r="8780" spans="1:7">
      <c r="A8780" s="10">
        <v>45749.3125</v>
      </c>
      <c r="B8780" s="10">
        <v>45749.322916666664</v>
      </c>
      <c r="E8780" s="18">
        <v>123154.39360985212</v>
      </c>
      <c r="F8780" s="18">
        <v>69941.283272987479</v>
      </c>
      <c r="G8780" s="18">
        <v>69861.91069278137</v>
      </c>
    </row>
    <row r="8781" spans="1:7">
      <c r="A8781" s="10">
        <v>45749.322916666664</v>
      </c>
      <c r="B8781" s="10">
        <v>45749.333333333336</v>
      </c>
      <c r="E8781" s="18">
        <v>120925.01677366713</v>
      </c>
      <c r="F8781" s="18">
        <v>67627.544809971412</v>
      </c>
      <c r="G8781" s="18">
        <v>69934.845957299462</v>
      </c>
    </row>
    <row r="8782" spans="1:7">
      <c r="A8782" s="10">
        <v>45749.333333333336</v>
      </c>
      <c r="B8782" s="10">
        <v>45749.34375</v>
      </c>
      <c r="E8782" s="18">
        <v>118991.52261595213</v>
      </c>
      <c r="F8782" s="18">
        <v>65365.222435000309</v>
      </c>
      <c r="G8782" s="18">
        <v>70523.823697161322</v>
      </c>
    </row>
    <row r="8783" spans="1:7">
      <c r="A8783" s="10">
        <v>45749.34375</v>
      </c>
      <c r="B8783" s="10">
        <v>45749.354166666664</v>
      </c>
      <c r="E8783" s="18">
        <v>115757.6669516314</v>
      </c>
      <c r="F8783" s="18">
        <v>62500.366857577268</v>
      </c>
      <c r="G8783" s="18">
        <v>71461.903838438331</v>
      </c>
    </row>
    <row r="8784" spans="1:7">
      <c r="A8784" s="10">
        <v>45749.354166666664</v>
      </c>
      <c r="B8784" s="10">
        <v>45749.364583333336</v>
      </c>
      <c r="E8784" s="18">
        <v>112738.81873407928</v>
      </c>
      <c r="F8784" s="18">
        <v>58892.433217908008</v>
      </c>
      <c r="G8784" s="18">
        <v>72437.040379460945</v>
      </c>
    </row>
    <row r="8785" spans="1:7">
      <c r="A8785" s="10">
        <v>45749.364583333336</v>
      </c>
      <c r="B8785" s="10">
        <v>45749.375</v>
      </c>
      <c r="E8785" s="18">
        <v>107937.82304640664</v>
      </c>
      <c r="F8785" s="18">
        <v>54658.751898235379</v>
      </c>
      <c r="G8785" s="18">
        <v>72730.165142072437</v>
      </c>
    </row>
    <row r="8786" spans="1:7">
      <c r="A8786" s="10">
        <v>45749.375</v>
      </c>
      <c r="B8786" s="10">
        <v>45749.385416666664</v>
      </c>
      <c r="E8786" s="18">
        <v>100503.21174929851</v>
      </c>
      <c r="F8786" s="18">
        <v>49328.606133775007</v>
      </c>
      <c r="G8786" s="18">
        <v>71827.23009485181</v>
      </c>
    </row>
    <row r="8787" spans="1:7">
      <c r="A8787" s="10">
        <v>45749.385416666664</v>
      </c>
      <c r="B8787" s="10">
        <v>45749.395833333336</v>
      </c>
      <c r="E8787" s="18">
        <v>94434.035527046013</v>
      </c>
      <c r="F8787" s="18">
        <v>43543.287258088938</v>
      </c>
      <c r="G8787" s="18">
        <v>70951.614366257782</v>
      </c>
    </row>
    <row r="8788" spans="1:7">
      <c r="A8788" s="10">
        <v>45749.395833333336</v>
      </c>
      <c r="B8788" s="10">
        <v>45749.40625</v>
      </c>
      <c r="E8788" s="18">
        <v>88302.599479037803</v>
      </c>
      <c r="F8788" s="18">
        <v>37031.537940917086</v>
      </c>
      <c r="G8788" s="18">
        <v>69137.912517984165</v>
      </c>
    </row>
    <row r="8789" spans="1:7">
      <c r="A8789" s="10">
        <v>45749.40625</v>
      </c>
      <c r="B8789" s="10">
        <v>45749.416666666664</v>
      </c>
      <c r="E8789" s="18">
        <v>82346.692517529475</v>
      </c>
      <c r="F8789" s="18">
        <v>30858.490523530189</v>
      </c>
      <c r="G8789" s="18">
        <v>67579.479119202151</v>
      </c>
    </row>
    <row r="8790" spans="1:7">
      <c r="A8790" s="10">
        <v>45749.416666666664</v>
      </c>
      <c r="B8790" s="10">
        <v>45749.427083333336</v>
      </c>
      <c r="E8790" s="18">
        <v>76097.404924117203</v>
      </c>
      <c r="F8790" s="18">
        <v>25140.604165606321</v>
      </c>
      <c r="G8790" s="18">
        <v>66197.135790304455</v>
      </c>
    </row>
    <row r="8791" spans="1:7">
      <c r="A8791" s="10">
        <v>45749.427083333336</v>
      </c>
      <c r="B8791" s="10">
        <v>45749.4375</v>
      </c>
      <c r="E8791" s="18">
        <v>69574.695803660899</v>
      </c>
      <c r="F8791" s="18">
        <v>18695.058090856037</v>
      </c>
      <c r="G8791" s="18">
        <v>64298.347185983264</v>
      </c>
    </row>
    <row r="8792" spans="1:7">
      <c r="A8792" s="10">
        <v>45749.4375</v>
      </c>
      <c r="B8792" s="10">
        <v>45749.447916666664</v>
      </c>
      <c r="E8792" s="18">
        <v>62854.202849785943</v>
      </c>
      <c r="F8792" s="18">
        <v>12165.092448513356</v>
      </c>
      <c r="G8792" s="18">
        <v>61720.147760666427</v>
      </c>
    </row>
    <row r="8793" spans="1:7">
      <c r="A8793" s="10">
        <v>45749.447916666664</v>
      </c>
      <c r="B8793" s="10">
        <v>45749.458333333336</v>
      </c>
      <c r="E8793" s="18">
        <v>55852.125625684515</v>
      </c>
      <c r="F8793" s="18">
        <v>5949.4992851701481</v>
      </c>
      <c r="G8793" s="18">
        <v>59506.55725220457</v>
      </c>
    </row>
    <row r="8794" spans="1:7">
      <c r="A8794" s="10">
        <v>45749.458333333336</v>
      </c>
      <c r="B8794" s="10">
        <v>45749.46875</v>
      </c>
      <c r="E8794" s="18">
        <v>49463.341188973485</v>
      </c>
      <c r="F8794" s="18">
        <v>-222.79291125084501</v>
      </c>
      <c r="G8794" s="18">
        <v>57091.404705346467</v>
      </c>
    </row>
    <row r="8795" spans="1:7">
      <c r="A8795" s="10">
        <v>45749.46875</v>
      </c>
      <c r="B8795" s="10">
        <v>45749.479166666664</v>
      </c>
      <c r="E8795" s="18">
        <v>44363.967001477125</v>
      </c>
      <c r="F8795" s="18">
        <v>-5283.4327438390173</v>
      </c>
      <c r="G8795" s="18">
        <v>55094.920571789524</v>
      </c>
    </row>
    <row r="8796" spans="1:7">
      <c r="A8796" s="10">
        <v>45749.479166666664</v>
      </c>
      <c r="B8796" s="10">
        <v>45749.489583333336</v>
      </c>
      <c r="E8796" s="18">
        <v>39737.057235798609</v>
      </c>
      <c r="F8796" s="18">
        <v>-9967.7422017775498</v>
      </c>
      <c r="G8796" s="18">
        <v>53306.254529046404</v>
      </c>
    </row>
    <row r="8797" spans="1:7">
      <c r="A8797" s="10">
        <v>45749.489583333336</v>
      </c>
      <c r="B8797" s="10">
        <v>45749.5</v>
      </c>
      <c r="E8797" s="18">
        <v>35305.15272725324</v>
      </c>
      <c r="F8797" s="18">
        <v>-14377.856438252142</v>
      </c>
      <c r="G8797" s="18">
        <v>51461.869323211758</v>
      </c>
    </row>
    <row r="8798" spans="1:7">
      <c r="A8798" s="10">
        <v>45749.5</v>
      </c>
      <c r="B8798" s="10">
        <v>45749.510416666664</v>
      </c>
      <c r="E8798" s="18">
        <v>31486.796265319106</v>
      </c>
      <c r="F8798" s="18">
        <v>-17902.612109572445</v>
      </c>
      <c r="G8798" s="18">
        <v>50220.067120698317</v>
      </c>
    </row>
    <row r="8799" spans="1:7">
      <c r="A8799" s="10">
        <v>45749.510416666664</v>
      </c>
      <c r="B8799" s="10">
        <v>45749.520833333336</v>
      </c>
      <c r="E8799" s="18">
        <v>26618.286244926101</v>
      </c>
      <c r="F8799" s="18">
        <v>-21184.072848730113</v>
      </c>
      <c r="G8799" s="18">
        <v>48592.120467907022</v>
      </c>
    </row>
    <row r="8800" spans="1:7">
      <c r="A8800" s="10">
        <v>45749.520833333336</v>
      </c>
      <c r="B8800" s="10">
        <v>45749.53125</v>
      </c>
      <c r="E8800" s="18">
        <v>23138.975101034725</v>
      </c>
      <c r="F8800" s="18">
        <v>-24804.708546954094</v>
      </c>
      <c r="G8800" s="18">
        <v>46518.48924413311</v>
      </c>
    </row>
    <row r="8801" spans="1:7">
      <c r="A8801" s="10">
        <v>45749.53125</v>
      </c>
      <c r="B8801" s="10">
        <v>45749.541666666664</v>
      </c>
      <c r="E8801" s="18">
        <v>23348.180621704611</v>
      </c>
      <c r="F8801" s="18">
        <v>-27325.770041678879</v>
      </c>
      <c r="G8801" s="18">
        <v>45277.410106234369</v>
      </c>
    </row>
    <row r="8802" spans="1:7">
      <c r="A8802" s="10">
        <v>45749.541666666664</v>
      </c>
      <c r="B8802" s="10">
        <v>45749.552083333336</v>
      </c>
      <c r="E8802" s="18">
        <v>21370.410098962209</v>
      </c>
      <c r="F8802" s="18">
        <v>-28824.244837320963</v>
      </c>
      <c r="G8802" s="18">
        <v>44306.402258965471</v>
      </c>
    </row>
    <row r="8803" spans="1:7">
      <c r="A8803" s="10">
        <v>45749.552083333336</v>
      </c>
      <c r="B8803" s="10">
        <v>45749.5625</v>
      </c>
      <c r="E8803" s="18">
        <v>17922.942849230902</v>
      </c>
      <c r="F8803" s="18">
        <v>-30471.31979202362</v>
      </c>
      <c r="G8803" s="18">
        <v>43269.819748954142</v>
      </c>
    </row>
    <row r="8804" spans="1:7">
      <c r="A8804" s="10">
        <v>45749.5625</v>
      </c>
      <c r="B8804" s="10">
        <v>45749.572916666664</v>
      </c>
      <c r="E8804" s="18">
        <v>17383.202961022565</v>
      </c>
      <c r="F8804" s="18">
        <v>-31611.343866364303</v>
      </c>
      <c r="G8804" s="18">
        <v>42022.150027461714</v>
      </c>
    </row>
    <row r="8805" spans="1:7">
      <c r="A8805" s="10">
        <v>45749.572916666664</v>
      </c>
      <c r="B8805" s="10">
        <v>45749.583333333336</v>
      </c>
      <c r="E8805" s="18">
        <v>15045.802763335967</v>
      </c>
      <c r="F8805" s="18">
        <v>-32368.883139475394</v>
      </c>
      <c r="G8805" s="18">
        <v>40975.985430179324</v>
      </c>
    </row>
    <row r="8806" spans="1:7">
      <c r="A8806" s="10">
        <v>45749.583333333336</v>
      </c>
      <c r="B8806" s="10">
        <v>45749.59375</v>
      </c>
      <c r="E8806" s="18">
        <v>15089.914002327816</v>
      </c>
      <c r="F8806" s="18">
        <v>-32126.479203209306</v>
      </c>
      <c r="G8806" s="18">
        <v>40297.807500701638</v>
      </c>
    </row>
    <row r="8807" spans="1:7">
      <c r="A8807" s="10">
        <v>45749.59375</v>
      </c>
      <c r="B8807" s="10">
        <v>45749.604166666664</v>
      </c>
      <c r="E8807" s="18">
        <v>16502.910723580091</v>
      </c>
      <c r="F8807" s="18">
        <v>-31683.918949165174</v>
      </c>
      <c r="G8807" s="18">
        <v>39967.700652515392</v>
      </c>
    </row>
    <row r="8808" spans="1:7">
      <c r="A8808" s="10">
        <v>45749.604166666664</v>
      </c>
      <c r="B8808" s="10">
        <v>45749.614583333336</v>
      </c>
      <c r="E8808" s="18">
        <v>17864.094193021781</v>
      </c>
      <c r="F8808" s="18">
        <v>-30415.941955606406</v>
      </c>
      <c r="G8808" s="18">
        <v>39819.757788792514</v>
      </c>
    </row>
    <row r="8809" spans="1:7">
      <c r="A8809" s="10">
        <v>45749.614583333336</v>
      </c>
      <c r="B8809" s="10">
        <v>45749.625</v>
      </c>
      <c r="E8809" s="18">
        <v>19575.410230927031</v>
      </c>
      <c r="F8809" s="18">
        <v>-28745.441946648349</v>
      </c>
      <c r="G8809" s="18">
        <v>40050.612863296774</v>
      </c>
    </row>
    <row r="8810" spans="1:7">
      <c r="A8810" s="10">
        <v>45749.625</v>
      </c>
      <c r="B8810" s="10">
        <v>45749.635416666664</v>
      </c>
      <c r="E8810" s="18">
        <v>22414.488292548282</v>
      </c>
      <c r="F8810" s="18">
        <v>-25731.486132666596</v>
      </c>
      <c r="G8810" s="18">
        <v>40732.456495524631</v>
      </c>
    </row>
    <row r="8811" spans="1:7">
      <c r="A8811" s="10">
        <v>45749.635416666664</v>
      </c>
      <c r="B8811" s="10">
        <v>45749.645833333336</v>
      </c>
      <c r="E8811" s="18">
        <v>24186.628437829313</v>
      </c>
      <c r="F8811" s="18">
        <v>-22557.111756887018</v>
      </c>
      <c r="G8811" s="18">
        <v>41343.816314350755</v>
      </c>
    </row>
    <row r="8812" spans="1:7">
      <c r="A8812" s="10">
        <v>45749.645833333336</v>
      </c>
      <c r="B8812" s="10">
        <v>45749.65625</v>
      </c>
      <c r="E8812" s="18">
        <v>27226.796988891103</v>
      </c>
      <c r="F8812" s="18">
        <v>-18744.551575147441</v>
      </c>
      <c r="G8812" s="18">
        <v>42350.482350395316</v>
      </c>
    </row>
    <row r="8813" spans="1:7">
      <c r="A8813" s="10">
        <v>45749.65625</v>
      </c>
      <c r="B8813" s="10">
        <v>45749.666666666664</v>
      </c>
      <c r="E8813" s="18">
        <v>30144.299933274029</v>
      </c>
      <c r="F8813" s="18">
        <v>-14725.602774574461</v>
      </c>
      <c r="G8813" s="18">
        <v>43113.472511299609</v>
      </c>
    </row>
    <row r="8814" spans="1:7">
      <c r="A8814" s="10">
        <v>45749.666666666664</v>
      </c>
      <c r="B8814" s="10">
        <v>45749.677083333336</v>
      </c>
      <c r="E8814" s="18">
        <v>35007.213758635749</v>
      </c>
      <c r="F8814" s="18">
        <v>-9592.3626676728927</v>
      </c>
      <c r="G8814" s="18">
        <v>44765.960141788986</v>
      </c>
    </row>
    <row r="8815" spans="1:7">
      <c r="A8815" s="10">
        <v>45749.677083333336</v>
      </c>
      <c r="B8815" s="10">
        <v>45749.6875</v>
      </c>
      <c r="E8815" s="18">
        <v>39826.01055388563</v>
      </c>
      <c r="F8815" s="18">
        <v>-4097.1646722764181</v>
      </c>
      <c r="G8815" s="18">
        <v>46388.223154112631</v>
      </c>
    </row>
    <row r="8816" spans="1:7">
      <c r="A8816" s="10">
        <v>45749.6875</v>
      </c>
      <c r="B8816" s="10">
        <v>45749.697916666664</v>
      </c>
      <c r="E8816" s="18">
        <v>45897.77581929665</v>
      </c>
      <c r="F8816" s="18">
        <v>1680.5081208543163</v>
      </c>
      <c r="G8816" s="18">
        <v>47821.072628963098</v>
      </c>
    </row>
    <row r="8817" spans="1:7">
      <c r="A8817" s="10">
        <v>45749.697916666664</v>
      </c>
      <c r="B8817" s="10">
        <v>45749.708333333336</v>
      </c>
      <c r="E8817" s="18">
        <v>53284.90022483089</v>
      </c>
      <c r="F8817" s="18">
        <v>8728.577167290603</v>
      </c>
      <c r="G8817" s="18">
        <v>50455.597595891093</v>
      </c>
    </row>
    <row r="8818" spans="1:7">
      <c r="A8818" s="10">
        <v>45749.708333333336</v>
      </c>
      <c r="B8818" s="10">
        <v>45749.71875</v>
      </c>
      <c r="E8818" s="18">
        <v>61639.707523069374</v>
      </c>
      <c r="F8818" s="18">
        <v>16811.239856476052</v>
      </c>
      <c r="G8818" s="18">
        <v>53602.41613559387</v>
      </c>
    </row>
    <row r="8819" spans="1:7">
      <c r="A8819" s="10">
        <v>45749.71875</v>
      </c>
      <c r="B8819" s="10">
        <v>45749.729166666664</v>
      </c>
      <c r="E8819" s="18">
        <v>68866.076228612859</v>
      </c>
      <c r="F8819" s="18">
        <v>24957.913427019514</v>
      </c>
      <c r="G8819" s="18">
        <v>56539.258380261497</v>
      </c>
    </row>
    <row r="8820" spans="1:7">
      <c r="A8820" s="10">
        <v>45749.729166666664</v>
      </c>
      <c r="B8820" s="10">
        <v>45749.739583333336</v>
      </c>
      <c r="E8820" s="18">
        <v>76778.34997473273</v>
      </c>
      <c r="F8820" s="18">
        <v>32583.299547209335</v>
      </c>
      <c r="G8820" s="18">
        <v>58638.229079310193</v>
      </c>
    </row>
    <row r="8821" spans="1:7">
      <c r="A8821" s="10">
        <v>45749.739583333336</v>
      </c>
      <c r="B8821" s="10">
        <v>45749.75</v>
      </c>
      <c r="E8821" s="18">
        <v>86577.785821785204</v>
      </c>
      <c r="F8821" s="18">
        <v>42330.732203875938</v>
      </c>
      <c r="G8821" s="18">
        <v>62896.982001337383</v>
      </c>
    </row>
    <row r="8822" spans="1:7">
      <c r="A8822" s="10">
        <v>45749.75</v>
      </c>
      <c r="B8822" s="10">
        <v>45749.760416666664</v>
      </c>
      <c r="E8822" s="18">
        <v>92308.794802298973</v>
      </c>
      <c r="F8822" s="18">
        <v>47244.512835012501</v>
      </c>
      <c r="G8822" s="18">
        <v>62673.026876610587</v>
      </c>
    </row>
    <row r="8823" spans="1:7">
      <c r="A8823" s="10">
        <v>45749.760416666664</v>
      </c>
      <c r="B8823" s="10">
        <v>45749.770833333336</v>
      </c>
      <c r="E8823" s="18">
        <v>100436.50322438065</v>
      </c>
      <c r="F8823" s="18">
        <v>55640.934377121353</v>
      </c>
      <c r="G8823" s="18">
        <v>66335.307407207714</v>
      </c>
    </row>
    <row r="8824" spans="1:7">
      <c r="A8824" s="10">
        <v>45749.770833333336</v>
      </c>
      <c r="B8824" s="10">
        <v>45749.78125</v>
      </c>
      <c r="E8824" s="18">
        <v>106845.08626079698</v>
      </c>
      <c r="F8824" s="18">
        <v>61596.895985987598</v>
      </c>
      <c r="G8824" s="18">
        <v>68217.542978508311</v>
      </c>
    </row>
    <row r="8825" spans="1:7">
      <c r="A8825" s="10">
        <v>45749.78125</v>
      </c>
      <c r="B8825" s="10">
        <v>45749.791666666664</v>
      </c>
      <c r="E8825" s="18">
        <v>110076.11537092413</v>
      </c>
      <c r="F8825" s="18">
        <v>65808.523898470696</v>
      </c>
      <c r="G8825" s="18">
        <v>68809.616131640214</v>
      </c>
    </row>
    <row r="8826" spans="1:7">
      <c r="A8826" s="10">
        <v>45749.791666666664</v>
      </c>
      <c r="B8826" s="10">
        <v>45749.802083333336</v>
      </c>
      <c r="E8826" s="18">
        <v>114894.24563102535</v>
      </c>
      <c r="F8826" s="18">
        <v>69924.914493029064</v>
      </c>
      <c r="G8826" s="18">
        <v>70437.509212765886</v>
      </c>
    </row>
    <row r="8827" spans="1:7">
      <c r="A8827" s="10">
        <v>45749.802083333336</v>
      </c>
      <c r="B8827" s="10">
        <v>45749.8125</v>
      </c>
      <c r="E8827" s="18">
        <v>116849.24344110979</v>
      </c>
      <c r="F8827" s="18">
        <v>72133.835650391935</v>
      </c>
      <c r="G8827" s="18">
        <v>70430.880050754757</v>
      </c>
    </row>
    <row r="8828" spans="1:7">
      <c r="A8828" s="10">
        <v>45749.8125</v>
      </c>
      <c r="B8828" s="10">
        <v>45749.822916666664</v>
      </c>
      <c r="E8828" s="18">
        <v>118547.39839482983</v>
      </c>
      <c r="F8828" s="18">
        <v>73023.456810427218</v>
      </c>
      <c r="G8828" s="18">
        <v>69879.096005118787</v>
      </c>
    </row>
    <row r="8829" spans="1:7">
      <c r="A8829" s="10">
        <v>45749.822916666664</v>
      </c>
      <c r="B8829" s="10">
        <v>45749.833333333336</v>
      </c>
      <c r="E8829" s="18">
        <v>119811.41840608735</v>
      </c>
      <c r="F8829" s="18">
        <v>73734.927871792097</v>
      </c>
      <c r="G8829" s="18">
        <v>70011.315071317658</v>
      </c>
    </row>
    <row r="8830" spans="1:7">
      <c r="A8830" s="10">
        <v>45749.833333333336</v>
      </c>
      <c r="B8830" s="10">
        <v>45749.84375</v>
      </c>
      <c r="E8830" s="18">
        <v>121303.62288345768</v>
      </c>
      <c r="F8830" s="18">
        <v>74926.318340580779</v>
      </c>
      <c r="G8830" s="18">
        <v>70973.76981769198</v>
      </c>
    </row>
    <row r="8831" spans="1:7">
      <c r="A8831" s="10">
        <v>45749.84375</v>
      </c>
      <c r="B8831" s="10">
        <v>45749.854166666664</v>
      </c>
      <c r="E8831" s="18">
        <v>120832.14251213805</v>
      </c>
      <c r="F8831" s="18">
        <v>75352.916412489067</v>
      </c>
      <c r="G8831" s="18">
        <v>71403.398502379321</v>
      </c>
    </row>
    <row r="8832" spans="1:7">
      <c r="A8832" s="10">
        <v>45749.854166666664</v>
      </c>
      <c r="B8832" s="10">
        <v>45749.864583333336</v>
      </c>
      <c r="E8832" s="18">
        <v>120802.16887990605</v>
      </c>
      <c r="F8832" s="18">
        <v>75625.271087896035</v>
      </c>
      <c r="G8832" s="18">
        <v>71764.159074419949</v>
      </c>
    </row>
    <row r="8833" spans="1:7">
      <c r="A8833" s="10">
        <v>45749.864583333336</v>
      </c>
      <c r="B8833" s="10">
        <v>45749.875</v>
      </c>
      <c r="E8833" s="18">
        <v>116157.82651481025</v>
      </c>
      <c r="F8833" s="18">
        <v>72448.945729494895</v>
      </c>
      <c r="G8833" s="18">
        <v>68955.944702878565</v>
      </c>
    </row>
    <row r="8834" spans="1:7">
      <c r="A8834" s="10">
        <v>45749.875</v>
      </c>
      <c r="B8834" s="10">
        <v>45749.885416666664</v>
      </c>
      <c r="E8834" s="18">
        <v>115091.05426426695</v>
      </c>
      <c r="F8834" s="18">
        <v>71845.403897368815</v>
      </c>
      <c r="G8834" s="18">
        <v>68405.156899290247</v>
      </c>
    </row>
    <row r="8835" spans="1:7">
      <c r="A8835" s="10">
        <v>45749.885416666664</v>
      </c>
      <c r="B8835" s="10">
        <v>45749.895833333336</v>
      </c>
      <c r="E8835" s="18">
        <v>113374.30150610834</v>
      </c>
      <c r="F8835" s="18">
        <v>70580.186806653597</v>
      </c>
      <c r="G8835" s="18">
        <v>67418.185741130088</v>
      </c>
    </row>
    <row r="8836" spans="1:7">
      <c r="A8836" s="10">
        <v>45749.895833333336</v>
      </c>
      <c r="B8836" s="10">
        <v>45749.90625</v>
      </c>
      <c r="E8836" s="18">
        <v>113340.19568282334</v>
      </c>
      <c r="F8836" s="18">
        <v>70464.488991977516</v>
      </c>
      <c r="G8836" s="18">
        <v>67377.270545110485</v>
      </c>
    </row>
    <row r="8837" spans="1:7">
      <c r="A8837" s="10">
        <v>45749.90625</v>
      </c>
      <c r="B8837" s="10">
        <v>45749.916666666664</v>
      </c>
      <c r="E8837" s="18">
        <v>111296.77350139539</v>
      </c>
      <c r="F8837" s="18">
        <v>68978.79880883779</v>
      </c>
      <c r="G8837" s="18">
        <v>65831.053991662149</v>
      </c>
    </row>
    <row r="8838" spans="1:7">
      <c r="A8838" s="10">
        <v>45749.916666666664</v>
      </c>
      <c r="B8838" s="10">
        <v>45749.927083333336</v>
      </c>
      <c r="E8838" s="18">
        <v>110030.13007022644</v>
      </c>
      <c r="F8838" s="18">
        <v>68654.430350381066</v>
      </c>
      <c r="G8838" s="18">
        <v>65482.573356965353</v>
      </c>
    </row>
    <row r="8839" spans="1:7">
      <c r="A8839" s="10">
        <v>45749.927083333336</v>
      </c>
      <c r="B8839" s="10">
        <v>45749.9375</v>
      </c>
      <c r="E8839" s="18">
        <v>107345.24327932272</v>
      </c>
      <c r="F8839" s="18">
        <v>66132.041926825783</v>
      </c>
      <c r="G8839" s="18">
        <v>63082.597645125556</v>
      </c>
    </row>
    <row r="8840" spans="1:7">
      <c r="A8840" s="10">
        <v>45749.9375</v>
      </c>
      <c r="B8840" s="10">
        <v>45749.947916666664</v>
      </c>
      <c r="E8840" s="18">
        <v>103642.12537068839</v>
      </c>
      <c r="F8840" s="18">
        <v>62733.303425398633</v>
      </c>
      <c r="G8840" s="18">
        <v>60004.365303164705</v>
      </c>
    </row>
    <row r="8841" spans="1:7">
      <c r="A8841" s="10">
        <v>45749.947916666664</v>
      </c>
      <c r="B8841" s="10">
        <v>45749.958333333336</v>
      </c>
      <c r="E8841" s="18">
        <v>100184.308479895</v>
      </c>
      <c r="F8841" s="18">
        <v>59459.733342023188</v>
      </c>
      <c r="G8841" s="18">
        <v>57068.454950144653</v>
      </c>
    </row>
    <row r="8842" spans="1:7">
      <c r="A8842" s="10">
        <v>45749.958333333336</v>
      </c>
      <c r="B8842" s="10">
        <v>45749.96875</v>
      </c>
      <c r="E8842" s="18">
        <v>96729.886294032069</v>
      </c>
      <c r="F8842" s="18">
        <v>56239.130942514705</v>
      </c>
      <c r="G8842" s="18">
        <v>53968.665935335019</v>
      </c>
    </row>
    <row r="8843" spans="1:7">
      <c r="A8843" s="10">
        <v>45749.96875</v>
      </c>
      <c r="B8843" s="10">
        <v>45749.979166666664</v>
      </c>
      <c r="E8843" s="18">
        <v>94662.82440407548</v>
      </c>
      <c r="F8843" s="18">
        <v>53679.728524621743</v>
      </c>
      <c r="G8843" s="18">
        <v>51492.56303270741</v>
      </c>
    </row>
    <row r="8844" spans="1:7">
      <c r="A8844" s="10">
        <v>45749.979166666664</v>
      </c>
      <c r="B8844" s="10">
        <v>45749.989583333336</v>
      </c>
      <c r="E8844" s="18">
        <v>91752.163163429097</v>
      </c>
      <c r="F8844" s="18">
        <v>51398.944169188289</v>
      </c>
      <c r="G8844" s="18">
        <v>49296.267203913165</v>
      </c>
    </row>
    <row r="8845" spans="1:7">
      <c r="A8845" s="10">
        <v>45749.989583333336</v>
      </c>
      <c r="B8845" s="10">
        <v>45750</v>
      </c>
      <c r="E8845" s="18">
        <v>89304.185676416149</v>
      </c>
      <c r="F8845" s="18">
        <v>49190.12508270402</v>
      </c>
      <c r="G8845" s="18">
        <v>47176.487343600063</v>
      </c>
    </row>
    <row r="8846" spans="1:7">
      <c r="A8846" s="10">
        <v>45750</v>
      </c>
      <c r="B8846" s="10">
        <v>45750.010416666664</v>
      </c>
      <c r="E8846" s="18">
        <v>87046.083057699114</v>
      </c>
      <c r="F8846" s="18">
        <v>47975.401787751849</v>
      </c>
      <c r="G8846" s="18">
        <v>45947.2973031855</v>
      </c>
    </row>
    <row r="8847" spans="1:7">
      <c r="A8847" s="10">
        <v>45750.010416666664</v>
      </c>
      <c r="B8847" s="10">
        <v>45750.020833333336</v>
      </c>
      <c r="E8847" s="18">
        <v>83668.022520253871</v>
      </c>
      <c r="F8847" s="18">
        <v>45305.820409883119</v>
      </c>
      <c r="G8847" s="18">
        <v>43478.591383913779</v>
      </c>
    </row>
    <row r="8848" spans="1:7">
      <c r="A8848" s="10">
        <v>45750.020833333336</v>
      </c>
      <c r="B8848" s="10">
        <v>45750.03125</v>
      </c>
      <c r="E8848" s="18">
        <v>83532.32071871747</v>
      </c>
      <c r="F8848" s="18">
        <v>45193.723718830173</v>
      </c>
      <c r="G8848" s="18">
        <v>43358.279155413089</v>
      </c>
    </row>
    <row r="8849" spans="1:7">
      <c r="A8849" s="10">
        <v>45750.03125</v>
      </c>
      <c r="B8849" s="10">
        <v>45750.041666666664</v>
      </c>
      <c r="E8849" s="18">
        <v>81754.514309641454</v>
      </c>
      <c r="F8849" s="18">
        <v>44169.716109000132</v>
      </c>
      <c r="G8849" s="18">
        <v>42408.325605139325</v>
      </c>
    </row>
    <row r="8850" spans="1:7">
      <c r="A8850" s="10">
        <v>45750.041666666664</v>
      </c>
      <c r="B8850" s="10">
        <v>45750.052083333336</v>
      </c>
      <c r="E8850" s="18">
        <v>81595.42490840744</v>
      </c>
      <c r="F8850" s="18">
        <v>43268.504411373076</v>
      </c>
      <c r="G8850" s="18">
        <v>41579.146808541765</v>
      </c>
    </row>
    <row r="8851" spans="1:7">
      <c r="A8851" s="10">
        <v>45750.052083333336</v>
      </c>
      <c r="B8851" s="10">
        <v>45750.0625</v>
      </c>
      <c r="E8851" s="18">
        <v>81040.142321682273</v>
      </c>
      <c r="F8851" s="18">
        <v>43151.519803580857</v>
      </c>
      <c r="G8851" s="18">
        <v>41421.520464930923</v>
      </c>
    </row>
    <row r="8852" spans="1:7">
      <c r="A8852" s="10">
        <v>45750.0625</v>
      </c>
      <c r="B8852" s="10">
        <v>45750.072916666664</v>
      </c>
      <c r="E8852" s="18">
        <v>80413.69510494548</v>
      </c>
      <c r="F8852" s="18">
        <v>42439.827657773494</v>
      </c>
      <c r="G8852" s="18">
        <v>41000.262947009658</v>
      </c>
    </row>
    <row r="8853" spans="1:7">
      <c r="A8853" s="10">
        <v>45750.072916666664</v>
      </c>
      <c r="B8853" s="10">
        <v>45750.083333333336</v>
      </c>
      <c r="E8853" s="18">
        <v>78953.383755629242</v>
      </c>
      <c r="F8853" s="18">
        <v>42210.055764832643</v>
      </c>
      <c r="G8853" s="18">
        <v>40706.385368170595</v>
      </c>
    </row>
    <row r="8854" spans="1:7">
      <c r="A8854" s="10">
        <v>45750.083333333336</v>
      </c>
      <c r="B8854" s="10">
        <v>45750.09375</v>
      </c>
      <c r="E8854" s="18">
        <v>80134.419361987239</v>
      </c>
      <c r="F8854" s="18">
        <v>42462.379669407281</v>
      </c>
      <c r="G8854" s="18">
        <v>40888.735126892629</v>
      </c>
    </row>
    <row r="8855" spans="1:7">
      <c r="A8855" s="10">
        <v>45750.09375</v>
      </c>
      <c r="B8855" s="10">
        <v>45750.104166666664</v>
      </c>
      <c r="E8855" s="18">
        <v>80449.910767804555</v>
      </c>
      <c r="F8855" s="18">
        <v>42599.484342124648</v>
      </c>
      <c r="G8855" s="18">
        <v>40854.018834455863</v>
      </c>
    </row>
    <row r="8856" spans="1:7">
      <c r="A8856" s="10">
        <v>45750.104166666664</v>
      </c>
      <c r="B8856" s="10">
        <v>45750.114583333336</v>
      </c>
      <c r="E8856" s="18">
        <v>81149.733181255797</v>
      </c>
      <c r="F8856" s="18">
        <v>42489.129241881514</v>
      </c>
      <c r="G8856" s="18">
        <v>40952.347817850459</v>
      </c>
    </row>
    <row r="8857" spans="1:7">
      <c r="A8857" s="10">
        <v>45750.114583333336</v>
      </c>
      <c r="B8857" s="10">
        <v>45750.125</v>
      </c>
      <c r="E8857" s="18">
        <v>82122.63553706331</v>
      </c>
      <c r="F8857" s="18">
        <v>43211.396313114594</v>
      </c>
      <c r="G8857" s="18">
        <v>41657.060757511063</v>
      </c>
    </row>
    <row r="8858" spans="1:7">
      <c r="A8858" s="10">
        <v>45750.125</v>
      </c>
      <c r="B8858" s="10">
        <v>45750.135416666664</v>
      </c>
      <c r="E8858" s="18">
        <v>82275.628738833067</v>
      </c>
      <c r="F8858" s="18">
        <v>43612.744994768284</v>
      </c>
      <c r="G8858" s="18">
        <v>41844.594670463921</v>
      </c>
    </row>
    <row r="8859" spans="1:7">
      <c r="A8859" s="10">
        <v>45750.135416666664</v>
      </c>
      <c r="B8859" s="10">
        <v>45750.145833333336</v>
      </c>
      <c r="E8859" s="18">
        <v>81794.514409642172</v>
      </c>
      <c r="F8859" s="18">
        <v>43876.768762514985</v>
      </c>
      <c r="G8859" s="18">
        <v>42341.086037494257</v>
      </c>
    </row>
    <row r="8860" spans="1:7">
      <c r="A8860" s="10">
        <v>45750.145833333336</v>
      </c>
      <c r="B8860" s="10">
        <v>45750.15625</v>
      </c>
      <c r="E8860" s="18">
        <v>83478.275975163488</v>
      </c>
      <c r="F8860" s="18">
        <v>44923.177290254629</v>
      </c>
      <c r="G8860" s="18">
        <v>43371.942152524178</v>
      </c>
    </row>
    <row r="8861" spans="1:7">
      <c r="A8861" s="10">
        <v>45750.15625</v>
      </c>
      <c r="B8861" s="10">
        <v>45750.166666666664</v>
      </c>
      <c r="E8861" s="18">
        <v>84284.95147618113</v>
      </c>
      <c r="F8861" s="18">
        <v>45859.420612550275</v>
      </c>
      <c r="G8861" s="18">
        <v>44418.585217891246</v>
      </c>
    </row>
    <row r="8862" spans="1:7">
      <c r="A8862" s="10">
        <v>45750.166666666664</v>
      </c>
      <c r="B8862" s="10">
        <v>45750.177083333336</v>
      </c>
      <c r="E8862" s="18">
        <v>86760.500126881656</v>
      </c>
      <c r="F8862" s="18">
        <v>47369.517740910742</v>
      </c>
      <c r="G8862" s="18">
        <v>45643.87149007371</v>
      </c>
    </row>
    <row r="8863" spans="1:7">
      <c r="A8863" s="10">
        <v>45750.177083333336</v>
      </c>
      <c r="B8863" s="10">
        <v>45750.1875</v>
      </c>
      <c r="E8863" s="18">
        <v>87451.90671846355</v>
      </c>
      <c r="F8863" s="18">
        <v>48502.848946810998</v>
      </c>
      <c r="G8863" s="18">
        <v>46735.719215106961</v>
      </c>
    </row>
    <row r="8864" spans="1:7">
      <c r="A8864" s="10">
        <v>45750.1875</v>
      </c>
      <c r="B8864" s="10">
        <v>45750.197916666664</v>
      </c>
      <c r="E8864" s="18">
        <v>90037.428595138859</v>
      </c>
      <c r="F8864" s="18">
        <v>50614.584476076729</v>
      </c>
      <c r="G8864" s="18">
        <v>48846.608057245969</v>
      </c>
    </row>
    <row r="8865" spans="1:7">
      <c r="A8865" s="10">
        <v>45750.197916666664</v>
      </c>
      <c r="B8865" s="10">
        <v>45750.208333333336</v>
      </c>
      <c r="E8865" s="18">
        <v>91739.773213777167</v>
      </c>
      <c r="F8865" s="18">
        <v>51874.28315724049</v>
      </c>
      <c r="G8865" s="18">
        <v>49917.397176334853</v>
      </c>
    </row>
    <row r="8866" spans="1:7">
      <c r="A8866" s="10">
        <v>45750.208333333336</v>
      </c>
      <c r="B8866" s="10">
        <v>45750.21875</v>
      </c>
      <c r="E8866" s="18">
        <v>95702.435819529928</v>
      </c>
      <c r="F8866" s="18">
        <v>54490.369715526533</v>
      </c>
      <c r="G8866" s="18">
        <v>52317.097392730269</v>
      </c>
    </row>
    <row r="8867" spans="1:7">
      <c r="A8867" s="10">
        <v>45750.21875</v>
      </c>
      <c r="B8867" s="10">
        <v>45750.229166666664</v>
      </c>
      <c r="E8867" s="18">
        <v>96702.657000022213</v>
      </c>
      <c r="F8867" s="18">
        <v>55417.540950715753</v>
      </c>
      <c r="G8867" s="18">
        <v>53075.153429387377</v>
      </c>
    </row>
    <row r="8868" spans="1:7">
      <c r="A8868" s="10">
        <v>45750.229166666664</v>
      </c>
      <c r="B8868" s="10">
        <v>45750.239583333336</v>
      </c>
      <c r="E8868" s="18">
        <v>99863.955792434921</v>
      </c>
      <c r="F8868" s="18">
        <v>58086.817103074303</v>
      </c>
      <c r="G8868" s="18">
        <v>55501.428013788769</v>
      </c>
    </row>
    <row r="8869" spans="1:7">
      <c r="A8869" s="10">
        <v>45750.239583333336</v>
      </c>
      <c r="B8869" s="10">
        <v>45750.25</v>
      </c>
      <c r="E8869" s="18">
        <v>102833.64449081389</v>
      </c>
      <c r="F8869" s="18">
        <v>60049.425479329904</v>
      </c>
      <c r="G8869" s="18">
        <v>57050.915930389223</v>
      </c>
    </row>
    <row r="8870" spans="1:7">
      <c r="A8870" s="10">
        <v>45750.25</v>
      </c>
      <c r="B8870" s="10">
        <v>45750.260416666664</v>
      </c>
      <c r="E8870" s="18">
        <v>106860.8494788447</v>
      </c>
      <c r="F8870" s="18">
        <v>61441.280178771965</v>
      </c>
      <c r="G8870" s="18">
        <v>58155.772861713907</v>
      </c>
    </row>
    <row r="8871" spans="1:7">
      <c r="A8871" s="10">
        <v>45750.260416666664</v>
      </c>
      <c r="B8871" s="10">
        <v>45750.270833333336</v>
      </c>
      <c r="E8871" s="18">
        <v>111549.2506172681</v>
      </c>
      <c r="F8871" s="18">
        <v>64594.611050133164</v>
      </c>
      <c r="G8871" s="18">
        <v>60916.700894576279</v>
      </c>
    </row>
    <row r="8872" spans="1:7">
      <c r="A8872" s="10">
        <v>45750.270833333336</v>
      </c>
      <c r="B8872" s="10">
        <v>45750.28125</v>
      </c>
      <c r="E8872" s="18">
        <v>114703.22540950427</v>
      </c>
      <c r="F8872" s="18">
        <v>65650.992620515841</v>
      </c>
      <c r="G8872" s="18">
        <v>61802.736974683197</v>
      </c>
    </row>
    <row r="8873" spans="1:7">
      <c r="A8873" s="10">
        <v>45750.28125</v>
      </c>
      <c r="B8873" s="10">
        <v>45750.291666666664</v>
      </c>
      <c r="E8873" s="18">
        <v>116767.65328429631</v>
      </c>
      <c r="F8873" s="18">
        <v>67046.491881561145</v>
      </c>
      <c r="G8873" s="18">
        <v>63263.044183404141</v>
      </c>
    </row>
    <row r="8874" spans="1:7">
      <c r="A8874" s="10">
        <v>45750.291666666664</v>
      </c>
      <c r="B8874" s="10">
        <v>45750.302083333336</v>
      </c>
      <c r="E8874" s="18">
        <v>119195.30904772849</v>
      </c>
      <c r="F8874" s="18">
        <v>68682.149630659231</v>
      </c>
      <c r="G8874" s="18">
        <v>65488.135043438975</v>
      </c>
    </row>
    <row r="8875" spans="1:7">
      <c r="A8875" s="10">
        <v>45750.302083333336</v>
      </c>
      <c r="B8875" s="10">
        <v>45750.3125</v>
      </c>
      <c r="E8875" s="18">
        <v>119247.0960704273</v>
      </c>
      <c r="F8875" s="18">
        <v>68144.634028834422</v>
      </c>
      <c r="G8875" s="18">
        <v>66402.062757061372</v>
      </c>
    </row>
    <row r="8876" spans="1:7">
      <c r="A8876" s="10">
        <v>45750.3125</v>
      </c>
      <c r="B8876" s="10">
        <v>45750.322916666664</v>
      </c>
      <c r="E8876" s="18">
        <v>118038.77966241259</v>
      </c>
      <c r="F8876" s="18">
        <v>66432.830583094968</v>
      </c>
      <c r="G8876" s="18">
        <v>67013.225518485007</v>
      </c>
    </row>
    <row r="8877" spans="1:7">
      <c r="A8877" s="10">
        <v>45750.322916666664</v>
      </c>
      <c r="B8877" s="10">
        <v>45750.333333333336</v>
      </c>
      <c r="E8877" s="18">
        <v>118157.7357810915</v>
      </c>
      <c r="F8877" s="18">
        <v>65604.770151505116</v>
      </c>
      <c r="G8877" s="18">
        <v>68919.20715843518</v>
      </c>
    </row>
    <row r="8878" spans="1:7">
      <c r="A8878" s="10">
        <v>45750.333333333336</v>
      </c>
      <c r="B8878" s="10">
        <v>45750.34375</v>
      </c>
      <c r="E8878" s="18">
        <v>115417.75502093794</v>
      </c>
      <c r="F8878" s="18">
        <v>63026.165098268488</v>
      </c>
      <c r="G8878" s="18">
        <v>69362.9280565753</v>
      </c>
    </row>
    <row r="8879" spans="1:7">
      <c r="A8879" s="10">
        <v>45750.34375</v>
      </c>
      <c r="B8879" s="10">
        <v>45750.354166666664</v>
      </c>
      <c r="E8879" s="18">
        <v>112494.840604239</v>
      </c>
      <c r="F8879" s="18">
        <v>60439.972064729329</v>
      </c>
      <c r="G8879" s="18">
        <v>70080.351983541652</v>
      </c>
    </row>
    <row r="8880" spans="1:7">
      <c r="A8880" s="10">
        <v>45750.354166666664</v>
      </c>
      <c r="B8880" s="10">
        <v>45750.364583333336</v>
      </c>
      <c r="E8880" s="18">
        <v>109757.25935515895</v>
      </c>
      <c r="F8880" s="18">
        <v>57086.707630708916</v>
      </c>
      <c r="G8880" s="18">
        <v>70847.030222305242</v>
      </c>
    </row>
    <row r="8881" spans="1:7">
      <c r="A8881" s="10">
        <v>45750.364583333336</v>
      </c>
      <c r="B8881" s="10">
        <v>45750.375</v>
      </c>
      <c r="E8881" s="18">
        <v>104839.58691507624</v>
      </c>
      <c r="F8881" s="18">
        <v>52501.285910687657</v>
      </c>
      <c r="G8881" s="18">
        <v>71206.993439061989</v>
      </c>
    </row>
    <row r="8882" spans="1:7">
      <c r="A8882" s="10">
        <v>45750.375</v>
      </c>
      <c r="B8882" s="10">
        <v>45750.385416666664</v>
      </c>
      <c r="E8882" s="18">
        <v>97346.203493436406</v>
      </c>
      <c r="F8882" s="18">
        <v>46478.586621809998</v>
      </c>
      <c r="G8882" s="18">
        <v>71321.836108302508</v>
      </c>
    </row>
    <row r="8883" spans="1:7">
      <c r="A8883" s="10">
        <v>45750.385416666664</v>
      </c>
      <c r="B8883" s="10">
        <v>45750.395833333336</v>
      </c>
      <c r="E8883" s="18">
        <v>90107.847795303038</v>
      </c>
      <c r="F8883" s="18">
        <v>39701.037494076336</v>
      </c>
      <c r="G8883" s="18">
        <v>69147.14298832677</v>
      </c>
    </row>
    <row r="8884" spans="1:7">
      <c r="A8884" s="10">
        <v>45750.395833333336</v>
      </c>
      <c r="B8884" s="10">
        <v>45750.40625</v>
      </c>
      <c r="E8884" s="18">
        <v>83916.50118342464</v>
      </c>
      <c r="F8884" s="18">
        <v>32992.754354687255</v>
      </c>
      <c r="G8884" s="18">
        <v>67515.039123781316</v>
      </c>
    </row>
    <row r="8885" spans="1:7">
      <c r="A8885" s="10">
        <v>45750.40625</v>
      </c>
      <c r="B8885" s="10">
        <v>45750.416666666664</v>
      </c>
      <c r="E8885" s="18">
        <v>76621.874084992451</v>
      </c>
      <c r="F8885" s="18">
        <v>26224.428694728907</v>
      </c>
      <c r="G8885" s="18">
        <v>65617.595054440288</v>
      </c>
    </row>
    <row r="8886" spans="1:7">
      <c r="A8886" s="10">
        <v>45750.416666666664</v>
      </c>
      <c r="B8886" s="10">
        <v>45750.427083333336</v>
      </c>
      <c r="E8886" s="18">
        <v>71151.057802445866</v>
      </c>
      <c r="F8886" s="18">
        <v>20550.124038388341</v>
      </c>
      <c r="G8886" s="18">
        <v>64335.370715746263</v>
      </c>
    </row>
    <row r="8887" spans="1:7">
      <c r="A8887" s="10">
        <v>45750.427083333336</v>
      </c>
      <c r="B8887" s="10">
        <v>45750.4375</v>
      </c>
      <c r="E8887" s="18">
        <v>64102.169889952449</v>
      </c>
      <c r="F8887" s="18">
        <v>14112.475177769204</v>
      </c>
      <c r="G8887" s="18">
        <v>62426.564241566673</v>
      </c>
    </row>
    <row r="8888" spans="1:7">
      <c r="A8888" s="10">
        <v>45750.4375</v>
      </c>
      <c r="B8888" s="10">
        <v>45750.447916666664</v>
      </c>
      <c r="E8888" s="18">
        <v>57740.191153688029</v>
      </c>
      <c r="F8888" s="18">
        <v>7913.7520096100816</v>
      </c>
      <c r="G8888" s="18">
        <v>60023.405412426844</v>
      </c>
    </row>
    <row r="8889" spans="1:7">
      <c r="A8889" s="10">
        <v>45750.447916666664</v>
      </c>
      <c r="B8889" s="10">
        <v>45750.458333333336</v>
      </c>
      <c r="E8889" s="18">
        <v>50551.608567172545</v>
      </c>
      <c r="F8889" s="18">
        <v>1725.6076375368209</v>
      </c>
      <c r="G8889" s="18">
        <v>57662.911842882721</v>
      </c>
    </row>
    <row r="8890" spans="1:7">
      <c r="A8890" s="10">
        <v>45750.458333333336</v>
      </c>
      <c r="B8890" s="10">
        <v>45750.46875</v>
      </c>
      <c r="E8890" s="18">
        <v>44972.762050230369</v>
      </c>
      <c r="F8890" s="18">
        <v>-4052.8234798808239</v>
      </c>
      <c r="G8890" s="18">
        <v>55190.58692366055</v>
      </c>
    </row>
    <row r="8891" spans="1:7">
      <c r="A8891" s="10">
        <v>45750.46875</v>
      </c>
      <c r="B8891" s="10">
        <v>45750.479166666664</v>
      </c>
      <c r="E8891" s="18">
        <v>39090.921403294124</v>
      </c>
      <c r="F8891" s="18">
        <v>-9179.5889140873514</v>
      </c>
      <c r="G8891" s="18">
        <v>53147.305407437809</v>
      </c>
    </row>
    <row r="8892" spans="1:7">
      <c r="A8892" s="10">
        <v>45750.479166666664</v>
      </c>
      <c r="B8892" s="10">
        <v>45750.489583333336</v>
      </c>
      <c r="E8892" s="18">
        <v>33838.581286683446</v>
      </c>
      <c r="F8892" s="18">
        <v>-13618.885125595305</v>
      </c>
      <c r="G8892" s="18">
        <v>51304.970986395136</v>
      </c>
    </row>
    <row r="8893" spans="1:7">
      <c r="A8893" s="10">
        <v>45750.489583333336</v>
      </c>
      <c r="B8893" s="10">
        <v>45750.5</v>
      </c>
      <c r="E8893" s="18">
        <v>28788.549021354127</v>
      </c>
      <c r="F8893" s="18">
        <v>-18301.305073235486</v>
      </c>
      <c r="G8893" s="18">
        <v>49151.83899691455</v>
      </c>
    </row>
    <row r="8894" spans="1:7">
      <c r="A8894" s="10">
        <v>45750.5</v>
      </c>
      <c r="B8894" s="10">
        <v>45750.510416666664</v>
      </c>
      <c r="E8894" s="18">
        <v>24179.710601909406</v>
      </c>
      <c r="F8894" s="18">
        <v>-22160.478894116397</v>
      </c>
      <c r="G8894" s="18">
        <v>47370.319639401336</v>
      </c>
    </row>
    <row r="8895" spans="1:7">
      <c r="A8895" s="10">
        <v>45750.510416666664</v>
      </c>
      <c r="B8895" s="10">
        <v>45750.520833333336</v>
      </c>
      <c r="E8895" s="18">
        <v>20768.742571986208</v>
      </c>
      <c r="F8895" s="18">
        <v>-24065.309007599681</v>
      </c>
      <c r="G8895" s="18">
        <v>46079.406715757497</v>
      </c>
    </row>
    <row r="8896" spans="1:7">
      <c r="A8896" s="10">
        <v>45750.520833333336</v>
      </c>
      <c r="B8896" s="10">
        <v>45750.53125</v>
      </c>
      <c r="E8896" s="18">
        <v>19148.065374115671</v>
      </c>
      <c r="F8896" s="18">
        <v>-26940.31551903997</v>
      </c>
      <c r="G8896" s="18">
        <v>44766.730524679311</v>
      </c>
    </row>
    <row r="8897" spans="1:7">
      <c r="A8897" s="10">
        <v>45750.53125</v>
      </c>
      <c r="B8897" s="10">
        <v>45750.541666666664</v>
      </c>
      <c r="E8897" s="18">
        <v>15049.211478129037</v>
      </c>
      <c r="F8897" s="18">
        <v>-30765.446013551133</v>
      </c>
      <c r="G8897" s="18">
        <v>42796.327817626778</v>
      </c>
    </row>
    <row r="8898" spans="1:7">
      <c r="A8898" s="10">
        <v>45750.541666666664</v>
      </c>
      <c r="B8898" s="10">
        <v>45750.552083333336</v>
      </c>
      <c r="E8898" s="18">
        <v>12995.501341117859</v>
      </c>
      <c r="F8898" s="18">
        <v>-33033.140223086055</v>
      </c>
      <c r="G8898" s="18">
        <v>41537.793117055851</v>
      </c>
    </row>
    <row r="8899" spans="1:7">
      <c r="A8899" s="10">
        <v>45750.552083333336</v>
      </c>
      <c r="B8899" s="10">
        <v>45750.5625</v>
      </c>
      <c r="E8899" s="18">
        <v>11770.980382015536</v>
      </c>
      <c r="F8899" s="18">
        <v>-34601.9848341365</v>
      </c>
      <c r="G8899" s="18">
        <v>39971.719314069822</v>
      </c>
    </row>
    <row r="8900" spans="1:7">
      <c r="A8900" s="10">
        <v>45750.5625</v>
      </c>
      <c r="B8900" s="10">
        <v>45750.572916666664</v>
      </c>
      <c r="E8900" s="18">
        <v>11484.074573182472</v>
      </c>
      <c r="F8900" s="18">
        <v>-35415.561726813146</v>
      </c>
      <c r="G8900" s="18">
        <v>39653.789358499373</v>
      </c>
    </row>
    <row r="8901" spans="1:7">
      <c r="A8901" s="10">
        <v>45750.572916666664</v>
      </c>
      <c r="B8901" s="10">
        <v>45750.583333333336</v>
      </c>
      <c r="E8901" s="18">
        <v>10182.868513096721</v>
      </c>
      <c r="F8901" s="18">
        <v>-36147.027468038134</v>
      </c>
      <c r="G8901" s="18">
        <v>38475.995418759965</v>
      </c>
    </row>
    <row r="8902" spans="1:7">
      <c r="A8902" s="10">
        <v>45750.583333333336</v>
      </c>
      <c r="B8902" s="10">
        <v>45750.59375</v>
      </c>
      <c r="E8902" s="18">
        <v>11412.176527698452</v>
      </c>
      <c r="F8902" s="18">
        <v>-35706.172679333227</v>
      </c>
      <c r="G8902" s="18">
        <v>38092.589245472482</v>
      </c>
    </row>
    <row r="8903" spans="1:7">
      <c r="A8903" s="10">
        <v>45750.59375</v>
      </c>
      <c r="B8903" s="10">
        <v>45750.604166666664</v>
      </c>
      <c r="E8903" s="18">
        <v>11546.618073516569</v>
      </c>
      <c r="F8903" s="18">
        <v>-35271.31771290661</v>
      </c>
      <c r="G8903" s="18">
        <v>37855.098785901006</v>
      </c>
    </row>
    <row r="8904" spans="1:7">
      <c r="A8904" s="10">
        <v>45750.604166666664</v>
      </c>
      <c r="B8904" s="10">
        <v>45750.614583333336</v>
      </c>
      <c r="E8904" s="18">
        <v>12618.994826211579</v>
      </c>
      <c r="F8904" s="18">
        <v>-34163.7440099331</v>
      </c>
      <c r="G8904" s="18">
        <v>37617.883307842807</v>
      </c>
    </row>
    <row r="8905" spans="1:7">
      <c r="A8905" s="10">
        <v>45750.614583333336</v>
      </c>
      <c r="B8905" s="10">
        <v>45750.625</v>
      </c>
      <c r="E8905" s="18">
        <v>14790.402479616299</v>
      </c>
      <c r="F8905" s="18">
        <v>-31769.214525060754</v>
      </c>
      <c r="G8905" s="18">
        <v>38058.415787563645</v>
      </c>
    </row>
    <row r="8906" spans="1:7">
      <c r="A8906" s="10">
        <v>45750.625</v>
      </c>
      <c r="B8906" s="10">
        <v>45750.635416666664</v>
      </c>
      <c r="E8906" s="18">
        <v>17129.873767661811</v>
      </c>
      <c r="F8906" s="18">
        <v>-28688.928158672745</v>
      </c>
      <c r="G8906" s="18">
        <v>38924.204005878055</v>
      </c>
    </row>
    <row r="8907" spans="1:7">
      <c r="A8907" s="10">
        <v>45750.635416666664</v>
      </c>
      <c r="B8907" s="10">
        <v>45750.645833333336</v>
      </c>
      <c r="E8907" s="18">
        <v>17804.744443962234</v>
      </c>
      <c r="F8907" s="18">
        <v>-25931.694413698544</v>
      </c>
      <c r="G8907" s="18">
        <v>39388.820035994286</v>
      </c>
    </row>
    <row r="8908" spans="1:7">
      <c r="A8908" s="10">
        <v>45750.645833333336</v>
      </c>
      <c r="B8908" s="10">
        <v>45750.65625</v>
      </c>
      <c r="E8908" s="18">
        <v>21269.195000009218</v>
      </c>
      <c r="F8908" s="18">
        <v>-22478.090557062344</v>
      </c>
      <c r="G8908" s="18">
        <v>39945.087934535797</v>
      </c>
    </row>
    <row r="8909" spans="1:7">
      <c r="A8909" s="10">
        <v>45750.65625</v>
      </c>
      <c r="B8909" s="10">
        <v>45750.666666666664</v>
      </c>
      <c r="E8909" s="18">
        <v>23433.631686807254</v>
      </c>
      <c r="F8909" s="18">
        <v>-19315.001781693154</v>
      </c>
      <c r="G8909" s="18">
        <v>40308.077307183717</v>
      </c>
    </row>
    <row r="8910" spans="1:7">
      <c r="A8910" s="10">
        <v>45750.666666666664</v>
      </c>
      <c r="B8910" s="10">
        <v>45750.677083333336</v>
      </c>
      <c r="E8910" s="18">
        <v>29721.14191565779</v>
      </c>
      <c r="F8910" s="18">
        <v>-13205.967273944114</v>
      </c>
      <c r="G8910" s="18">
        <v>42879.159436854126</v>
      </c>
    </row>
    <row r="8911" spans="1:7">
      <c r="A8911" s="10">
        <v>45750.677083333336</v>
      </c>
      <c r="B8911" s="10">
        <v>45750.6875</v>
      </c>
      <c r="E8911" s="18">
        <v>33917.807762270473</v>
      </c>
      <c r="F8911" s="18">
        <v>-7791.6724175659201</v>
      </c>
      <c r="G8911" s="18">
        <v>44488.0143085585</v>
      </c>
    </row>
    <row r="8912" spans="1:7">
      <c r="A8912" s="10">
        <v>45750.6875</v>
      </c>
      <c r="B8912" s="10">
        <v>45750.697916666664</v>
      </c>
      <c r="E8912" s="18">
        <v>38855.955912193735</v>
      </c>
      <c r="F8912" s="18">
        <v>-2071.3893566300903</v>
      </c>
      <c r="G8912" s="18">
        <v>46001.052717088089</v>
      </c>
    </row>
    <row r="8913" spans="1:7">
      <c r="A8913" s="10">
        <v>45750.697916666664</v>
      </c>
      <c r="B8913" s="10">
        <v>45750.708333333336</v>
      </c>
      <c r="E8913" s="18">
        <v>45171.511311388611</v>
      </c>
      <c r="F8913" s="18">
        <v>4876.2111765886702</v>
      </c>
      <c r="G8913" s="18">
        <v>48352.547778850756</v>
      </c>
    </row>
    <row r="8914" spans="1:7">
      <c r="A8914" s="10">
        <v>45750.708333333336</v>
      </c>
      <c r="B8914" s="10">
        <v>45750.71875</v>
      </c>
      <c r="E8914" s="18">
        <v>53112.3545535144</v>
      </c>
      <c r="F8914" s="18">
        <v>12105.438599295714</v>
      </c>
      <c r="G8914" s="18">
        <v>50697.228411643897</v>
      </c>
    </row>
    <row r="8915" spans="1:7">
      <c r="A8915" s="10">
        <v>45750.71875</v>
      </c>
      <c r="B8915" s="10">
        <v>45750.729166666664</v>
      </c>
      <c r="E8915" s="18">
        <v>61317.007940322059</v>
      </c>
      <c r="F8915" s="18">
        <v>19819.597036395138</v>
      </c>
      <c r="G8915" s="18">
        <v>53120.21963023502</v>
      </c>
    </row>
    <row r="8916" spans="1:7">
      <c r="A8916" s="10">
        <v>45750.729166666664</v>
      </c>
      <c r="B8916" s="10">
        <v>45750.739583333336</v>
      </c>
      <c r="E8916" s="18">
        <v>70263.499732047698</v>
      </c>
      <c r="F8916" s="18">
        <v>28282.716726943516</v>
      </c>
      <c r="G8916" s="18">
        <v>55979.834038833076</v>
      </c>
    </row>
    <row r="8917" spans="1:7">
      <c r="A8917" s="10">
        <v>45750.739583333336</v>
      </c>
      <c r="B8917" s="10">
        <v>45750.75</v>
      </c>
      <c r="E8917" s="18">
        <v>77844.760517006362</v>
      </c>
      <c r="F8917" s="18">
        <v>36035.822885600239</v>
      </c>
      <c r="G8917" s="18">
        <v>58101.961317560628</v>
      </c>
    </row>
    <row r="8918" spans="1:7">
      <c r="A8918" s="10">
        <v>45750.75</v>
      </c>
      <c r="B8918" s="10">
        <v>45750.760416666664</v>
      </c>
      <c r="E8918" s="18">
        <v>86417.890007520502</v>
      </c>
      <c r="F8918" s="18">
        <v>43720.764403164045</v>
      </c>
      <c r="G8918" s="18">
        <v>60310.250775579836</v>
      </c>
    </row>
    <row r="8919" spans="1:7">
      <c r="A8919" s="10">
        <v>45750.760416666664</v>
      </c>
      <c r="B8919" s="10">
        <v>45750.770833333336</v>
      </c>
      <c r="E8919" s="18">
        <v>93517.549773184655</v>
      </c>
      <c r="F8919" s="18">
        <v>50971.073875828159</v>
      </c>
      <c r="G8919" s="18">
        <v>62551.321178495142</v>
      </c>
    </row>
    <row r="8920" spans="1:7">
      <c r="A8920" s="10">
        <v>45750.770833333336</v>
      </c>
      <c r="B8920" s="10">
        <v>45750.78125</v>
      </c>
      <c r="E8920" s="18">
        <v>99406.873629268768</v>
      </c>
      <c r="F8920" s="18">
        <v>57195.550187829496</v>
      </c>
      <c r="G8920" s="18">
        <v>64404.994293135263</v>
      </c>
    </row>
    <row r="8921" spans="1:7">
      <c r="A8921" s="10">
        <v>45750.78125</v>
      </c>
      <c r="B8921" s="10">
        <v>45750.791666666664</v>
      </c>
      <c r="E8921" s="18">
        <v>104150.94476346971</v>
      </c>
      <c r="F8921" s="18">
        <v>61812.011419883245</v>
      </c>
      <c r="G8921" s="18">
        <v>65447.067808112661</v>
      </c>
    </row>
    <row r="8922" spans="1:7">
      <c r="A8922" s="10">
        <v>45750.791666666664</v>
      </c>
      <c r="B8922" s="10">
        <v>45750.802083333336</v>
      </c>
      <c r="E8922" s="18">
        <v>110860.45296713148</v>
      </c>
      <c r="F8922" s="18">
        <v>67194.605437087856</v>
      </c>
      <c r="G8922" s="18">
        <v>67920.832260415409</v>
      </c>
    </row>
    <row r="8923" spans="1:7">
      <c r="A8923" s="10">
        <v>45750.802083333336</v>
      </c>
      <c r="B8923" s="10">
        <v>45750.8125</v>
      </c>
      <c r="E8923" s="18">
        <v>113122.77566994872</v>
      </c>
      <c r="F8923" s="18">
        <v>70518.534984813799</v>
      </c>
      <c r="G8923" s="18">
        <v>68998.677586970822</v>
      </c>
    </row>
    <row r="8924" spans="1:7">
      <c r="A8924" s="10">
        <v>45750.8125</v>
      </c>
      <c r="B8924" s="10">
        <v>45750.822916666664</v>
      </c>
      <c r="E8924" s="18">
        <v>114412.25381096297</v>
      </c>
      <c r="F8924" s="18">
        <v>71426.698914807159</v>
      </c>
      <c r="G8924" s="18">
        <v>68474.259708296231</v>
      </c>
    </row>
    <row r="8925" spans="1:7">
      <c r="A8925" s="10">
        <v>45750.822916666664</v>
      </c>
      <c r="B8925" s="10">
        <v>45750.833333333336</v>
      </c>
      <c r="E8925" s="18">
        <v>114166.62825580381</v>
      </c>
      <c r="F8925" s="18">
        <v>72261.105146240123</v>
      </c>
      <c r="G8925" s="18">
        <v>68624.250903103442</v>
      </c>
    </row>
    <row r="8926" spans="1:7">
      <c r="A8926" s="10">
        <v>45750.833333333336</v>
      </c>
      <c r="B8926" s="10">
        <v>45750.84375</v>
      </c>
      <c r="E8926" s="18">
        <v>115039.50373452459</v>
      </c>
      <c r="F8926" s="18">
        <v>72715.616226599639</v>
      </c>
      <c r="G8926" s="18">
        <v>69049.702844906802</v>
      </c>
    </row>
    <row r="8927" spans="1:7">
      <c r="A8927" s="10">
        <v>45750.84375</v>
      </c>
      <c r="B8927" s="10">
        <v>45750.854166666664</v>
      </c>
      <c r="E8927" s="18">
        <v>115775.81917862849</v>
      </c>
      <c r="F8927" s="18">
        <v>73873.686887229051</v>
      </c>
      <c r="G8927" s="18">
        <v>70004.404955347331</v>
      </c>
    </row>
    <row r="8928" spans="1:7">
      <c r="A8928" s="10">
        <v>45750.854166666664</v>
      </c>
      <c r="B8928" s="10">
        <v>45750.864583333336</v>
      </c>
      <c r="E8928" s="18">
        <v>114721.05010225039</v>
      </c>
      <c r="F8928" s="18">
        <v>73099.952632488625</v>
      </c>
      <c r="G8928" s="18">
        <v>69374.482723006411</v>
      </c>
    </row>
    <row r="8929" spans="1:7">
      <c r="A8929" s="10">
        <v>45750.864583333336</v>
      </c>
      <c r="B8929" s="10">
        <v>45750.875</v>
      </c>
      <c r="E8929" s="18">
        <v>112823.14213915929</v>
      </c>
      <c r="F8929" s="18">
        <v>71557.296740408943</v>
      </c>
      <c r="G8929" s="18">
        <v>68006.386248563693</v>
      </c>
    </row>
    <row r="8930" spans="1:7">
      <c r="A8930" s="10">
        <v>45750.875</v>
      </c>
      <c r="B8930" s="10">
        <v>45750.885416666664</v>
      </c>
      <c r="E8930" s="18">
        <v>111785.76256523081</v>
      </c>
      <c r="F8930" s="18">
        <v>70843.578794740417</v>
      </c>
      <c r="G8930" s="18">
        <v>67314.410336288041</v>
      </c>
    </row>
    <row r="8931" spans="1:7">
      <c r="A8931" s="10">
        <v>45750.885416666664</v>
      </c>
      <c r="B8931" s="10">
        <v>45750.895833333336</v>
      </c>
      <c r="E8931" s="18">
        <v>109833.63245588544</v>
      </c>
      <c r="F8931" s="18">
        <v>69755.557745240818</v>
      </c>
      <c r="G8931" s="18">
        <v>66468.875872834484</v>
      </c>
    </row>
    <row r="8932" spans="1:7">
      <c r="A8932" s="10">
        <v>45750.895833333336</v>
      </c>
      <c r="B8932" s="10">
        <v>45750.90625</v>
      </c>
      <c r="E8932" s="18">
        <v>108575.63560938454</v>
      </c>
      <c r="F8932" s="18">
        <v>69104.727135211098</v>
      </c>
      <c r="G8932" s="18">
        <v>65854.840524608924</v>
      </c>
    </row>
    <row r="8933" spans="1:7">
      <c r="A8933" s="10">
        <v>45750.90625</v>
      </c>
      <c r="B8933" s="10">
        <v>45750.916666666664</v>
      </c>
      <c r="E8933" s="18">
        <v>106108.28092793716</v>
      </c>
      <c r="F8933" s="18">
        <v>67531.30838276587</v>
      </c>
      <c r="G8933" s="18">
        <v>64437.1590283931</v>
      </c>
    </row>
    <row r="8934" spans="1:7">
      <c r="A8934" s="10">
        <v>45750.916666666664</v>
      </c>
      <c r="B8934" s="10">
        <v>45750.927083333336</v>
      </c>
      <c r="E8934" s="18">
        <v>104920.80433051221</v>
      </c>
      <c r="F8934" s="18">
        <v>67613.418726767501</v>
      </c>
      <c r="G8934" s="18">
        <v>64435.517117210249</v>
      </c>
    </row>
    <row r="8935" spans="1:7">
      <c r="A8935" s="10">
        <v>45750.927083333336</v>
      </c>
      <c r="B8935" s="10">
        <v>45750.9375</v>
      </c>
      <c r="E8935" s="18">
        <v>102575.84606201634</v>
      </c>
      <c r="F8935" s="18">
        <v>65218.838588204686</v>
      </c>
      <c r="G8935" s="18">
        <v>62274.424042419487</v>
      </c>
    </row>
    <row r="8936" spans="1:7">
      <c r="A8936" s="10">
        <v>45750.9375</v>
      </c>
      <c r="B8936" s="10">
        <v>45750.947916666664</v>
      </c>
      <c r="E8936" s="18">
        <v>98560.474959515966</v>
      </c>
      <c r="F8936" s="18">
        <v>62167.295257764956</v>
      </c>
      <c r="G8936" s="18">
        <v>59333.681130089331</v>
      </c>
    </row>
    <row r="8937" spans="1:7">
      <c r="A8937" s="10">
        <v>45750.947916666664</v>
      </c>
      <c r="B8937" s="10">
        <v>45750.958333333336</v>
      </c>
      <c r="E8937" s="18">
        <v>95263.00970601954</v>
      </c>
      <c r="F8937" s="18">
        <v>59060.975404938465</v>
      </c>
      <c r="G8937" s="18">
        <v>56529.92873703751</v>
      </c>
    </row>
    <row r="8938" spans="1:7">
      <c r="A8938" s="10">
        <v>45750.958333333336</v>
      </c>
      <c r="B8938" s="10">
        <v>45750.96875</v>
      </c>
      <c r="E8938" s="18">
        <v>92220.364590886078</v>
      </c>
      <c r="F8938" s="18">
        <v>56015.058588846696</v>
      </c>
      <c r="G8938" s="18">
        <v>53630.584657256091</v>
      </c>
    </row>
    <row r="8939" spans="1:7">
      <c r="A8939" s="10">
        <v>45750.96875</v>
      </c>
      <c r="B8939" s="10">
        <v>45750.979166666664</v>
      </c>
      <c r="E8939" s="18">
        <v>89370.314517767722</v>
      </c>
      <c r="F8939" s="18">
        <v>53497.666910014086</v>
      </c>
      <c r="G8939" s="18">
        <v>51230.901284721833</v>
      </c>
    </row>
    <row r="8940" spans="1:7">
      <c r="A8940" s="10">
        <v>45750.979166666664</v>
      </c>
      <c r="B8940" s="10">
        <v>45750.989583333336</v>
      </c>
      <c r="E8940" s="18">
        <v>86726.681703939888</v>
      </c>
      <c r="F8940" s="18">
        <v>51053.41637175512</v>
      </c>
      <c r="G8940" s="18">
        <v>48870.472779195523</v>
      </c>
    </row>
    <row r="8941" spans="1:7">
      <c r="A8941" s="10">
        <v>45750.989583333336</v>
      </c>
      <c r="B8941" s="10">
        <v>45751</v>
      </c>
      <c r="E8941" s="18">
        <v>85104.234228315298</v>
      </c>
      <c r="F8941" s="18">
        <v>49151.641525321589</v>
      </c>
      <c r="G8941" s="18">
        <v>46978.772844639534</v>
      </c>
    </row>
    <row r="8942" spans="1:7">
      <c r="A8942" s="10">
        <v>45751</v>
      </c>
      <c r="B8942" s="10">
        <v>45751.010416666664</v>
      </c>
      <c r="E8942" s="18">
        <v>82892.92916130423</v>
      </c>
      <c r="F8942" s="18">
        <v>47070.854551116485</v>
      </c>
      <c r="G8942" s="18">
        <v>45102.096653425207</v>
      </c>
    </row>
    <row r="8943" spans="1:7">
      <c r="A8943" s="10">
        <v>45751.010416666664</v>
      </c>
      <c r="B8943" s="10">
        <v>45751.020833333336</v>
      </c>
      <c r="E8943" s="18">
        <v>80731.955604299452</v>
      </c>
      <c r="F8943" s="18">
        <v>45676.565722221523</v>
      </c>
      <c r="G8943" s="18">
        <v>43649.687499180727</v>
      </c>
    </row>
    <row r="8944" spans="1:7">
      <c r="A8944" s="10">
        <v>45751.020833333336</v>
      </c>
      <c r="B8944" s="10">
        <v>45751.03125</v>
      </c>
      <c r="E8944" s="18">
        <v>79173.163179869181</v>
      </c>
      <c r="F8944" s="18">
        <v>44198.716853125457</v>
      </c>
      <c r="G8944" s="18">
        <v>42324.520581417506</v>
      </c>
    </row>
    <row r="8945" spans="1:7">
      <c r="A8945" s="10">
        <v>45751.03125</v>
      </c>
      <c r="B8945" s="10">
        <v>45751.041666666664</v>
      </c>
      <c r="E8945" s="18">
        <v>77314.299901109858</v>
      </c>
      <c r="F8945" s="18">
        <v>42917.734841713602</v>
      </c>
      <c r="G8945" s="18">
        <v>41254.528138222864</v>
      </c>
    </row>
    <row r="8946" spans="1:7">
      <c r="A8946" s="10">
        <v>45751.041666666664</v>
      </c>
      <c r="B8946" s="10">
        <v>45751.052083333336</v>
      </c>
      <c r="E8946" s="18">
        <v>76199.338408953074</v>
      </c>
      <c r="F8946" s="18">
        <v>42422.216377197023</v>
      </c>
      <c r="G8946" s="18">
        <v>40740.004057873586</v>
      </c>
    </row>
    <row r="8947" spans="1:7">
      <c r="A8947" s="10">
        <v>45751.052083333336</v>
      </c>
      <c r="B8947" s="10">
        <v>45751.0625</v>
      </c>
      <c r="E8947" s="18">
        <v>75864.750314488687</v>
      </c>
      <c r="F8947" s="18">
        <v>41784.112826612305</v>
      </c>
      <c r="G8947" s="18">
        <v>40253.790234055683</v>
      </c>
    </row>
    <row r="8948" spans="1:7">
      <c r="A8948" s="10">
        <v>45751.0625</v>
      </c>
      <c r="B8948" s="10">
        <v>45751.072916666664</v>
      </c>
      <c r="E8948" s="18">
        <v>75455.341075770441</v>
      </c>
      <c r="F8948" s="18">
        <v>40988.549130115003</v>
      </c>
      <c r="G8948" s="18">
        <v>39428.499204582302</v>
      </c>
    </row>
    <row r="8949" spans="1:7">
      <c r="A8949" s="10">
        <v>45751.072916666664</v>
      </c>
      <c r="B8949" s="10">
        <v>45751.083333333336</v>
      </c>
      <c r="E8949" s="18">
        <v>75106.413731054097</v>
      </c>
      <c r="F8949" s="18">
        <v>40963.395287382962</v>
      </c>
      <c r="G8949" s="18">
        <v>39422.847124608568</v>
      </c>
    </row>
    <row r="8950" spans="1:7">
      <c r="A8950" s="10">
        <v>45751.083333333336</v>
      </c>
      <c r="B8950" s="10">
        <v>45751.09375</v>
      </c>
      <c r="E8950" s="18">
        <v>75056.662754597462</v>
      </c>
      <c r="F8950" s="18">
        <v>40877.380141817521</v>
      </c>
      <c r="G8950" s="18">
        <v>39276.981709597836</v>
      </c>
    </row>
    <row r="8951" spans="1:7">
      <c r="A8951" s="10">
        <v>45751.09375</v>
      </c>
      <c r="B8951" s="10">
        <v>45751.104166666664</v>
      </c>
      <c r="E8951" s="18">
        <v>75870.614862584684</v>
      </c>
      <c r="F8951" s="18">
        <v>41038.202925868332</v>
      </c>
      <c r="G8951" s="18">
        <v>39302.654350906305</v>
      </c>
    </row>
    <row r="8952" spans="1:7">
      <c r="A8952" s="10">
        <v>45751.104166666664</v>
      </c>
      <c r="B8952" s="10">
        <v>45751.114583333336</v>
      </c>
      <c r="E8952" s="18">
        <v>76083.133619259577</v>
      </c>
      <c r="F8952" s="18">
        <v>40911.537176633363</v>
      </c>
      <c r="G8952" s="18">
        <v>39258.379421208927</v>
      </c>
    </row>
    <row r="8953" spans="1:7">
      <c r="A8953" s="10">
        <v>45751.114583333336</v>
      </c>
      <c r="B8953" s="10">
        <v>45751.125</v>
      </c>
      <c r="E8953" s="18">
        <v>75945.117057185853</v>
      </c>
      <c r="F8953" s="18">
        <v>40969.537707194402</v>
      </c>
      <c r="G8953" s="18">
        <v>39316.098441263144</v>
      </c>
    </row>
    <row r="8954" spans="1:7">
      <c r="A8954" s="10">
        <v>45751.125</v>
      </c>
      <c r="B8954" s="10">
        <v>45751.135416666664</v>
      </c>
      <c r="E8954" s="18">
        <v>76920.918195786071</v>
      </c>
      <c r="F8954" s="18">
        <v>41257.028767982425</v>
      </c>
      <c r="G8954" s="18">
        <v>39748.518061599148</v>
      </c>
    </row>
    <row r="8955" spans="1:7">
      <c r="A8955" s="10">
        <v>45751.135416666664</v>
      </c>
      <c r="B8955" s="10">
        <v>45751.145833333336</v>
      </c>
      <c r="E8955" s="18">
        <v>77664.852809731296</v>
      </c>
      <c r="F8955" s="18">
        <v>42009.238707450437</v>
      </c>
      <c r="G8955" s="18">
        <v>40325.83290434727</v>
      </c>
    </row>
    <row r="8956" spans="1:7">
      <c r="A8956" s="10">
        <v>45751.145833333336</v>
      </c>
      <c r="B8956" s="10">
        <v>45751.15625</v>
      </c>
      <c r="E8956" s="18">
        <v>78320.833027235305</v>
      </c>
      <c r="F8956" s="18">
        <v>42559.799090188681</v>
      </c>
      <c r="G8956" s="18">
        <v>40893.233013989542</v>
      </c>
    </row>
    <row r="8957" spans="1:7">
      <c r="A8957" s="10">
        <v>45751.15625</v>
      </c>
      <c r="B8957" s="10">
        <v>45751.166666666664</v>
      </c>
      <c r="E8957" s="18">
        <v>79229.359516270895</v>
      </c>
      <c r="F8957" s="18">
        <v>43113.897536102377</v>
      </c>
      <c r="G8957" s="18">
        <v>41431.325582456389</v>
      </c>
    </row>
    <row r="8958" spans="1:7">
      <c r="A8958" s="10">
        <v>45751.166666666664</v>
      </c>
      <c r="B8958" s="10">
        <v>45751.177083333336</v>
      </c>
      <c r="E8958" s="18">
        <v>81094.216926278605</v>
      </c>
      <c r="F8958" s="18">
        <v>44323.576051865857</v>
      </c>
      <c r="G8958" s="18">
        <v>42737.327945068595</v>
      </c>
    </row>
    <row r="8959" spans="1:7">
      <c r="A8959" s="10">
        <v>45751.177083333336</v>
      </c>
      <c r="B8959" s="10">
        <v>45751.1875</v>
      </c>
      <c r="E8959" s="18">
        <v>82064.940967407761</v>
      </c>
      <c r="F8959" s="18">
        <v>45657.387757567485</v>
      </c>
      <c r="G8959" s="18">
        <v>44021.890325748027</v>
      </c>
    </row>
    <row r="8960" spans="1:7">
      <c r="A8960" s="10">
        <v>45751.1875</v>
      </c>
      <c r="B8960" s="10">
        <v>45751.197916666664</v>
      </c>
      <c r="E8960" s="18">
        <v>84751.004499161965</v>
      </c>
      <c r="F8960" s="18">
        <v>47689.204292481932</v>
      </c>
      <c r="G8960" s="18">
        <v>45799.928156615395</v>
      </c>
    </row>
    <row r="8961" spans="1:7">
      <c r="A8961" s="10">
        <v>45751.197916666664</v>
      </c>
      <c r="B8961" s="10">
        <v>45751.208333333336</v>
      </c>
      <c r="E8961" s="18">
        <v>86665.815786824998</v>
      </c>
      <c r="F8961" s="18">
        <v>48954.912229351903</v>
      </c>
      <c r="G8961" s="18">
        <v>46939.648099878475</v>
      </c>
    </row>
    <row r="8962" spans="1:7">
      <c r="A8962" s="10">
        <v>45751.208333333336</v>
      </c>
      <c r="B8962" s="10">
        <v>45751.21875</v>
      </c>
      <c r="E8962" s="18">
        <v>91444.352189078374</v>
      </c>
      <c r="F8962" s="18">
        <v>51431.399181554327</v>
      </c>
      <c r="G8962" s="18">
        <v>49150.681648415353</v>
      </c>
    </row>
    <row r="8963" spans="1:7">
      <c r="A8963" s="10">
        <v>45751.21875</v>
      </c>
      <c r="B8963" s="10">
        <v>45751.229166666664</v>
      </c>
      <c r="E8963" s="18">
        <v>93096.965623863071</v>
      </c>
      <c r="F8963" s="18">
        <v>52919.263867073569</v>
      </c>
      <c r="G8963" s="18">
        <v>50684.609115320505</v>
      </c>
    </row>
    <row r="8964" spans="1:7">
      <c r="A8964" s="10">
        <v>45751.229166666664</v>
      </c>
      <c r="B8964" s="10">
        <v>45751.239583333336</v>
      </c>
      <c r="E8964" s="18">
        <v>96007.7176368004</v>
      </c>
      <c r="F8964" s="18">
        <v>55344.327996184846</v>
      </c>
      <c r="G8964" s="18">
        <v>52814.172012533083</v>
      </c>
    </row>
    <row r="8965" spans="1:7">
      <c r="A8965" s="10">
        <v>45751.239583333336</v>
      </c>
      <c r="B8965" s="10">
        <v>45751.25</v>
      </c>
      <c r="E8965" s="18">
        <v>100288.93861710164</v>
      </c>
      <c r="F8965" s="18">
        <v>57531.061271239916</v>
      </c>
      <c r="G8965" s="18">
        <v>54592.379994824922</v>
      </c>
    </row>
    <row r="8966" spans="1:7">
      <c r="A8966" s="10">
        <v>45751.25</v>
      </c>
      <c r="B8966" s="10">
        <v>45751.260416666664</v>
      </c>
      <c r="E8966" s="18">
        <v>104929.58241682261</v>
      </c>
      <c r="F8966" s="18">
        <v>59706.759861873383</v>
      </c>
      <c r="G8966" s="18">
        <v>56410.551912599221</v>
      </c>
    </row>
    <row r="8967" spans="1:7">
      <c r="A8967" s="10">
        <v>45751.260416666664</v>
      </c>
      <c r="B8967" s="10">
        <v>45751.270833333336</v>
      </c>
      <c r="E8967" s="18">
        <v>109007.38184008314</v>
      </c>
      <c r="F8967" s="18">
        <v>62189.465162523797</v>
      </c>
      <c r="G8967" s="18">
        <v>58580.401114788438</v>
      </c>
    </row>
    <row r="8968" spans="1:7">
      <c r="A8968" s="10">
        <v>45751.270833333336</v>
      </c>
      <c r="B8968" s="10">
        <v>45751.28125</v>
      </c>
      <c r="E8968" s="18">
        <v>111010.59582657997</v>
      </c>
      <c r="F8968" s="18">
        <v>63456.417502135431</v>
      </c>
      <c r="G8968" s="18">
        <v>59839.042729038832</v>
      </c>
    </row>
    <row r="8969" spans="1:7">
      <c r="A8969" s="10">
        <v>45751.28125</v>
      </c>
      <c r="B8969" s="10">
        <v>45751.291666666664</v>
      </c>
      <c r="E8969" s="18">
        <v>112729.33659318599</v>
      </c>
      <c r="F8969" s="18">
        <v>64712.692547658022</v>
      </c>
      <c r="G8969" s="18">
        <v>61164.352295558703</v>
      </c>
    </row>
    <row r="8970" spans="1:7">
      <c r="A8970" s="10">
        <v>45751.291666666664</v>
      </c>
      <c r="B8970" s="10">
        <v>45751.302083333336</v>
      </c>
      <c r="E8970" s="18">
        <v>115867.7888157734</v>
      </c>
      <c r="F8970" s="18">
        <v>66704.062691745043</v>
      </c>
      <c r="G8970" s="18">
        <v>63630.476418226033</v>
      </c>
    </row>
    <row r="8971" spans="1:7">
      <c r="A8971" s="10">
        <v>45751.302083333336</v>
      </c>
      <c r="B8971" s="10">
        <v>45751.3125</v>
      </c>
      <c r="E8971" s="18">
        <v>117240.47411406116</v>
      </c>
      <c r="F8971" s="18">
        <v>67651.774689481477</v>
      </c>
      <c r="G8971" s="18">
        <v>66057.918636701128</v>
      </c>
    </row>
    <row r="8972" spans="1:7">
      <c r="A8972" s="10">
        <v>45751.3125</v>
      </c>
      <c r="B8972" s="10">
        <v>45751.322916666664</v>
      </c>
      <c r="E8972" s="18">
        <v>116119.19249569064</v>
      </c>
      <c r="F8972" s="18">
        <v>66261.509297897603</v>
      </c>
      <c r="G8972" s="18">
        <v>66890.12639007681</v>
      </c>
    </row>
    <row r="8973" spans="1:7">
      <c r="A8973" s="10">
        <v>45751.322916666664</v>
      </c>
      <c r="B8973" s="10">
        <v>45751.333333333336</v>
      </c>
      <c r="E8973" s="18">
        <v>114562.60039216327</v>
      </c>
      <c r="F8973" s="18">
        <v>64826.940592005347</v>
      </c>
      <c r="G8973" s="18">
        <v>68075.463160765721</v>
      </c>
    </row>
    <row r="8974" spans="1:7">
      <c r="A8974" s="10">
        <v>45751.333333333336</v>
      </c>
      <c r="B8974" s="10">
        <v>45751.34375</v>
      </c>
      <c r="E8974" s="18">
        <v>112335.63237698705</v>
      </c>
      <c r="F8974" s="18">
        <v>62070.268742661472</v>
      </c>
      <c r="G8974" s="18">
        <v>68529.671244372061</v>
      </c>
    </row>
    <row r="8975" spans="1:7">
      <c r="A8975" s="10">
        <v>45751.34375</v>
      </c>
      <c r="B8975" s="10">
        <v>45751.354166666664</v>
      </c>
      <c r="E8975" s="18">
        <v>108991.27285198153</v>
      </c>
      <c r="F8975" s="18">
        <v>59408.756781779317</v>
      </c>
      <c r="G8975" s="18">
        <v>70109.08777388632</v>
      </c>
    </row>
    <row r="8976" spans="1:7">
      <c r="A8976" s="10">
        <v>45751.354166666664</v>
      </c>
      <c r="B8976" s="10">
        <v>45751.364583333336</v>
      </c>
      <c r="E8976" s="18">
        <v>103819.00278876175</v>
      </c>
      <c r="F8976" s="18">
        <v>55235.933709361168</v>
      </c>
      <c r="G8976" s="18">
        <v>70513.464825858333</v>
      </c>
    </row>
    <row r="8977" spans="1:7">
      <c r="A8977" s="10">
        <v>45751.364583333336</v>
      </c>
      <c r="B8977" s="10">
        <v>45751.375</v>
      </c>
      <c r="E8977" s="18">
        <v>98773.714543240436</v>
      </c>
      <c r="F8977" s="18">
        <v>50486.079839538048</v>
      </c>
      <c r="G8977" s="18">
        <v>70420.624449816023</v>
      </c>
    </row>
    <row r="8978" spans="1:7">
      <c r="A8978" s="10">
        <v>45751.375</v>
      </c>
      <c r="B8978" s="10">
        <v>45751.385416666664</v>
      </c>
      <c r="E8978" s="18">
        <v>91533.295585603773</v>
      </c>
      <c r="F8978" s="18">
        <v>45362.258203677688</v>
      </c>
      <c r="G8978" s="18">
        <v>69970.829202486988</v>
      </c>
    </row>
    <row r="8979" spans="1:7">
      <c r="A8979" s="10">
        <v>45751.385416666664</v>
      </c>
      <c r="B8979" s="10">
        <v>45751.395833333336</v>
      </c>
      <c r="E8979" s="18">
        <v>84950.15399702295</v>
      </c>
      <c r="F8979" s="18">
        <v>39455.498823092501</v>
      </c>
      <c r="G8979" s="18">
        <v>68744.913806702942</v>
      </c>
    </row>
    <row r="8980" spans="1:7">
      <c r="A8980" s="10">
        <v>45751.395833333336</v>
      </c>
      <c r="B8980" s="10">
        <v>45751.40625</v>
      </c>
      <c r="E8980" s="18">
        <v>79587.655572744639</v>
      </c>
      <c r="F8980" s="18">
        <v>33928.396716705829</v>
      </c>
      <c r="G8980" s="18">
        <v>67756.496875519937</v>
      </c>
    </row>
    <row r="8981" spans="1:7">
      <c r="A8981" s="10">
        <v>45751.40625</v>
      </c>
      <c r="B8981" s="10">
        <v>45751.416666666664</v>
      </c>
      <c r="E8981" s="18">
        <v>73934.542137020471</v>
      </c>
      <c r="F8981" s="18">
        <v>27704.133369390765</v>
      </c>
      <c r="G8981" s="18">
        <v>66023.630798963975</v>
      </c>
    </row>
    <row r="8982" spans="1:7">
      <c r="A8982" s="10">
        <v>45751.416666666664</v>
      </c>
      <c r="B8982" s="10">
        <v>45751.427083333336</v>
      </c>
      <c r="E8982" s="18">
        <v>68489.341834542749</v>
      </c>
      <c r="F8982" s="18">
        <v>21883.035465591034</v>
      </c>
      <c r="G8982" s="18">
        <v>64420.221302314138</v>
      </c>
    </row>
    <row r="8983" spans="1:7">
      <c r="A8983" s="10">
        <v>45751.427083333336</v>
      </c>
      <c r="B8983" s="10">
        <v>45751.4375</v>
      </c>
      <c r="E8983" s="18">
        <v>61962.813005420074</v>
      </c>
      <c r="F8983" s="18">
        <v>15872.219901532379</v>
      </c>
      <c r="G8983" s="18">
        <v>62490.399370264895</v>
      </c>
    </row>
    <row r="8984" spans="1:7">
      <c r="A8984" s="10">
        <v>45751.4375</v>
      </c>
      <c r="B8984" s="10">
        <v>45751.447916666664</v>
      </c>
      <c r="E8984" s="18">
        <v>55541.309278918357</v>
      </c>
      <c r="F8984" s="18">
        <v>9652.1023064044803</v>
      </c>
      <c r="G8984" s="18">
        <v>60201.930644151842</v>
      </c>
    </row>
    <row r="8985" spans="1:7">
      <c r="A8985" s="10">
        <v>45751.447916666664</v>
      </c>
      <c r="B8985" s="10">
        <v>45751.458333333336</v>
      </c>
      <c r="E8985" s="18">
        <v>48115.715111155245</v>
      </c>
      <c r="F8985" s="18">
        <v>3218.5276273034983</v>
      </c>
      <c r="G8985" s="18">
        <v>57317.423746081986</v>
      </c>
    </row>
    <row r="8986" spans="1:7">
      <c r="A8986" s="10">
        <v>45751.458333333336</v>
      </c>
      <c r="B8986" s="10">
        <v>45751.46875</v>
      </c>
      <c r="E8986" s="18">
        <v>41195.305465604106</v>
      </c>
      <c r="F8986" s="18">
        <v>-2845.9400083152773</v>
      </c>
      <c r="G8986" s="18">
        <v>54469.272533038027</v>
      </c>
    </row>
    <row r="8987" spans="1:7">
      <c r="A8987" s="10">
        <v>45751.46875</v>
      </c>
      <c r="B8987" s="10">
        <v>45751.479166666664</v>
      </c>
      <c r="E8987" s="18">
        <v>35780.227191344646</v>
      </c>
      <c r="F8987" s="18">
        <v>-7458.288493548449</v>
      </c>
      <c r="G8987" s="18">
        <v>52621.487423974198</v>
      </c>
    </row>
    <row r="8988" spans="1:7">
      <c r="A8988" s="10">
        <v>45751.479166666664</v>
      </c>
      <c r="B8988" s="10">
        <v>45751.489583333336</v>
      </c>
      <c r="E8988" s="18">
        <v>31015.341989225635</v>
      </c>
      <c r="F8988" s="18">
        <v>-11540.531697740747</v>
      </c>
      <c r="G8988" s="18">
        <v>51095.142299126142</v>
      </c>
    </row>
    <row r="8989" spans="1:7">
      <c r="A8989" s="10">
        <v>45751.489583333336</v>
      </c>
      <c r="B8989" s="10">
        <v>45751.5</v>
      </c>
      <c r="E8989" s="18">
        <v>27412.684795177716</v>
      </c>
      <c r="F8989" s="18">
        <v>-15642.790348940689</v>
      </c>
      <c r="G8989" s="18">
        <v>49619.575384654258</v>
      </c>
    </row>
    <row r="8990" spans="1:7">
      <c r="A8990" s="10">
        <v>45751.5</v>
      </c>
      <c r="B8990" s="10">
        <v>45751.510416666664</v>
      </c>
      <c r="E8990" s="18">
        <v>24366.606751110434</v>
      </c>
      <c r="F8990" s="18">
        <v>-18994.516761707826</v>
      </c>
      <c r="G8990" s="18">
        <v>48219.149508917428</v>
      </c>
    </row>
    <row r="8991" spans="1:7">
      <c r="A8991" s="10">
        <v>45751.510416666664</v>
      </c>
      <c r="B8991" s="10">
        <v>45751.520833333336</v>
      </c>
      <c r="E8991" s="18">
        <v>21364.42991900575</v>
      </c>
      <c r="F8991" s="18">
        <v>-21851.488966526638</v>
      </c>
      <c r="G8991" s="18">
        <v>47075.268178293394</v>
      </c>
    </row>
    <row r="8992" spans="1:7">
      <c r="A8992" s="10">
        <v>45751.520833333336</v>
      </c>
      <c r="B8992" s="10">
        <v>45751.53125</v>
      </c>
      <c r="E8992" s="18">
        <v>18054.068440701623</v>
      </c>
      <c r="F8992" s="18">
        <v>-24801.715983922448</v>
      </c>
      <c r="G8992" s="18">
        <v>45358.350331012407</v>
      </c>
    </row>
    <row r="8993" spans="1:7">
      <c r="A8993" s="10">
        <v>45751.53125</v>
      </c>
      <c r="B8993" s="10">
        <v>45751.541666666664</v>
      </c>
      <c r="E8993" s="18">
        <v>15303.874159267682</v>
      </c>
      <c r="F8993" s="18">
        <v>-27040.801671579586</v>
      </c>
      <c r="G8993" s="18">
        <v>44062.409866669535</v>
      </c>
    </row>
    <row r="8994" spans="1:7">
      <c r="A8994" s="10">
        <v>45751.541666666664</v>
      </c>
      <c r="B8994" s="10">
        <v>45751.552083333336</v>
      </c>
      <c r="E8994" s="18">
        <v>13743.432494620603</v>
      </c>
      <c r="F8994" s="18">
        <v>-28804.551653265313</v>
      </c>
      <c r="G8994" s="18">
        <v>42976.350886501175</v>
      </c>
    </row>
    <row r="8995" spans="1:7">
      <c r="A8995" s="10">
        <v>45751.552083333336</v>
      </c>
      <c r="B8995" s="10">
        <v>45751.5625</v>
      </c>
      <c r="E8995" s="18">
        <v>11593.169066145725</v>
      </c>
      <c r="F8995" s="18">
        <v>-30408.138902463968</v>
      </c>
      <c r="G8995" s="18">
        <v>41686.933567058877</v>
      </c>
    </row>
    <row r="8996" spans="1:7">
      <c r="A8996" s="10">
        <v>45751.5625</v>
      </c>
      <c r="B8996" s="10">
        <v>45751.572916666664</v>
      </c>
      <c r="E8996" s="18">
        <v>10496.05944288669</v>
      </c>
      <c r="F8996" s="18">
        <v>-30690.487005836807</v>
      </c>
      <c r="G8996" s="18">
        <v>41404.253156414328</v>
      </c>
    </row>
    <row r="8997" spans="1:7">
      <c r="A8997" s="10">
        <v>45751.572916666664</v>
      </c>
      <c r="B8997" s="10">
        <v>45751.583333333336</v>
      </c>
      <c r="E8997" s="18">
        <v>9820.2256257924892</v>
      </c>
      <c r="F8997" s="18">
        <v>-31364.058910499771</v>
      </c>
      <c r="G8997" s="18">
        <v>40193.619489128498</v>
      </c>
    </row>
    <row r="8998" spans="1:7">
      <c r="A8998" s="10">
        <v>45751.583333333336</v>
      </c>
      <c r="B8998" s="10">
        <v>45751.59375</v>
      </c>
      <c r="E8998" s="18">
        <v>10077.743188056367</v>
      </c>
      <c r="F8998" s="18">
        <v>-30964.081144025207</v>
      </c>
      <c r="G8998" s="18">
        <v>40020.968995052841</v>
      </c>
    </row>
    <row r="8999" spans="1:7">
      <c r="A8999" s="10">
        <v>45751.59375</v>
      </c>
      <c r="B8999" s="10">
        <v>45751.604166666664</v>
      </c>
      <c r="E8999" s="18">
        <v>9285.4902258647926</v>
      </c>
      <c r="F8999" s="18">
        <v>-30434.960744833457</v>
      </c>
      <c r="G8999" s="18">
        <v>39533.027328656273</v>
      </c>
    </row>
    <row r="9000" spans="1:7">
      <c r="A9000" s="10">
        <v>45751.604166666664</v>
      </c>
      <c r="B9000" s="10">
        <v>45751.614583333336</v>
      </c>
      <c r="E9000" s="18">
        <v>11228.169868448065</v>
      </c>
      <c r="F9000" s="18">
        <v>-28896.887398262108</v>
      </c>
      <c r="G9000" s="18">
        <v>39780.337512832521</v>
      </c>
    </row>
    <row r="9001" spans="1:7">
      <c r="A9001" s="10">
        <v>45751.614583333336</v>
      </c>
      <c r="B9001" s="10">
        <v>45751.625</v>
      </c>
      <c r="E9001" s="18">
        <v>12054.947699022086</v>
      </c>
      <c r="F9001" s="18">
        <v>-27223.13432576682</v>
      </c>
      <c r="G9001" s="18">
        <v>39835.420057537303</v>
      </c>
    </row>
    <row r="9002" spans="1:7">
      <c r="A9002" s="10">
        <v>45751.625</v>
      </c>
      <c r="B9002" s="10">
        <v>45751.635416666664</v>
      </c>
      <c r="E9002" s="18">
        <v>14584.011601773935</v>
      </c>
      <c r="F9002" s="18">
        <v>-24767.814530865282</v>
      </c>
      <c r="G9002" s="18">
        <v>40378.982898699367</v>
      </c>
    </row>
    <row r="9003" spans="1:7">
      <c r="A9003" s="10">
        <v>45751.635416666664</v>
      </c>
      <c r="B9003" s="10">
        <v>45751.645833333336</v>
      </c>
      <c r="E9003" s="18">
        <v>16665.521623210181</v>
      </c>
      <c r="F9003" s="18">
        <v>-21826.785128550462</v>
      </c>
      <c r="G9003" s="18">
        <v>40742.798933003112</v>
      </c>
    </row>
    <row r="9004" spans="1:7">
      <c r="A9004" s="10">
        <v>45751.645833333336</v>
      </c>
      <c r="B9004" s="10">
        <v>45751.65625</v>
      </c>
      <c r="E9004" s="18">
        <v>19571.36908177576</v>
      </c>
      <c r="F9004" s="18">
        <v>-18735.918599211094</v>
      </c>
      <c r="G9004" s="18">
        <v>41343.437436100132</v>
      </c>
    </row>
    <row r="9005" spans="1:7">
      <c r="A9005" s="10">
        <v>45751.65625</v>
      </c>
      <c r="B9005" s="10">
        <v>45751.666666666664</v>
      </c>
      <c r="E9005" s="18">
        <v>22284.433268376713</v>
      </c>
      <c r="F9005" s="18">
        <v>-15933.386694425079</v>
      </c>
      <c r="G9005" s="18">
        <v>41240.103062711612</v>
      </c>
    </row>
    <row r="9006" spans="1:7">
      <c r="A9006" s="10">
        <v>45751.666666666664</v>
      </c>
      <c r="B9006" s="10">
        <v>45751.677083333336</v>
      </c>
      <c r="E9006" s="18">
        <v>28434.363141998532</v>
      </c>
      <c r="F9006" s="18">
        <v>-10511.999269689253</v>
      </c>
      <c r="G9006" s="18">
        <v>43203.848594909505</v>
      </c>
    </row>
    <row r="9007" spans="1:7">
      <c r="A9007" s="10">
        <v>45751.677083333336</v>
      </c>
      <c r="B9007" s="10">
        <v>45751.6875</v>
      </c>
      <c r="E9007" s="18">
        <v>32079.389380634471</v>
      </c>
      <c r="F9007" s="18">
        <v>-5678.5212574704565</v>
      </c>
      <c r="G9007" s="18">
        <v>44481.917341449123</v>
      </c>
    </row>
    <row r="9008" spans="1:7">
      <c r="A9008" s="10">
        <v>45751.6875</v>
      </c>
      <c r="B9008" s="10">
        <v>45751.697916666664</v>
      </c>
      <c r="E9008" s="18">
        <v>37965.645091741462</v>
      </c>
      <c r="F9008" s="18">
        <v>566.0769603898957</v>
      </c>
      <c r="G9008" s="18">
        <v>46570.120829763284</v>
      </c>
    </row>
    <row r="9009" spans="1:7">
      <c r="A9009" s="10">
        <v>45751.697916666664</v>
      </c>
      <c r="B9009" s="10">
        <v>45751.708333333336</v>
      </c>
      <c r="E9009" s="18">
        <v>43218.585192761326</v>
      </c>
      <c r="F9009" s="18">
        <v>6255.9112280551108</v>
      </c>
      <c r="G9009" s="18">
        <v>47889.988838013327</v>
      </c>
    </row>
    <row r="9010" spans="1:7">
      <c r="A9010" s="10">
        <v>45751.708333333336</v>
      </c>
      <c r="B9010" s="10">
        <v>45751.71875</v>
      </c>
      <c r="E9010" s="18">
        <v>51084.440985255889</v>
      </c>
      <c r="F9010" s="18">
        <v>13596.820124951502</v>
      </c>
      <c r="G9010" s="18">
        <v>50464.110655748664</v>
      </c>
    </row>
    <row r="9011" spans="1:7">
      <c r="A9011" s="10">
        <v>45751.71875</v>
      </c>
      <c r="B9011" s="10">
        <v>45751.729166666664</v>
      </c>
      <c r="E9011" s="18">
        <v>57936.021812973049</v>
      </c>
      <c r="F9011" s="18">
        <v>20259.375576374503</v>
      </c>
      <c r="G9011" s="18">
        <v>52189.9349407306</v>
      </c>
    </row>
    <row r="9012" spans="1:7">
      <c r="A9012" s="10">
        <v>45751.729166666664</v>
      </c>
      <c r="B9012" s="10">
        <v>45751.739583333336</v>
      </c>
      <c r="E9012" s="18">
        <v>66638.749424247493</v>
      </c>
      <c r="F9012" s="18">
        <v>28261.779282773721</v>
      </c>
      <c r="G9012" s="18">
        <v>55302.546813174391</v>
      </c>
    </row>
    <row r="9013" spans="1:7">
      <c r="A9013" s="10">
        <v>45751.739583333336</v>
      </c>
      <c r="B9013" s="10">
        <v>45751.75</v>
      </c>
      <c r="E9013" s="18">
        <v>74078.30442796956</v>
      </c>
      <c r="F9013" s="18">
        <v>35863.587535666134</v>
      </c>
      <c r="G9013" s="18">
        <v>57415.489389432267</v>
      </c>
    </row>
    <row r="9014" spans="1:7">
      <c r="A9014" s="10">
        <v>45751.75</v>
      </c>
      <c r="B9014" s="10">
        <v>45751.760416666664</v>
      </c>
      <c r="E9014" s="18">
        <v>81164.010861761548</v>
      </c>
      <c r="F9014" s="18">
        <v>42703.678265231232</v>
      </c>
      <c r="G9014" s="18">
        <v>59170.253470416435</v>
      </c>
    </row>
    <row r="9015" spans="1:7">
      <c r="A9015" s="10">
        <v>45751.760416666664</v>
      </c>
      <c r="B9015" s="10">
        <v>45751.770833333336</v>
      </c>
      <c r="E9015" s="18">
        <v>87161.265108397638</v>
      </c>
      <c r="F9015" s="18">
        <v>48501.393769633178</v>
      </c>
      <c r="G9015" s="18">
        <v>60164.815459190962</v>
      </c>
    </row>
    <row r="9016" spans="1:7">
      <c r="A9016" s="10">
        <v>45751.770833333336</v>
      </c>
      <c r="B9016" s="10">
        <v>45751.78125</v>
      </c>
      <c r="E9016" s="18">
        <v>92948.218063158129</v>
      </c>
      <c r="F9016" s="18">
        <v>54315.26372215942</v>
      </c>
      <c r="G9016" s="18">
        <v>61812.824213934466</v>
      </c>
    </row>
    <row r="9017" spans="1:7">
      <c r="A9017" s="10">
        <v>45751.78125</v>
      </c>
      <c r="B9017" s="10">
        <v>45751.791666666664</v>
      </c>
      <c r="E9017" s="18">
        <v>99049.269490014529</v>
      </c>
      <c r="F9017" s="18">
        <v>59924.443309953116</v>
      </c>
      <c r="G9017" s="18">
        <v>63872.01554929305</v>
      </c>
    </row>
    <row r="9018" spans="1:7">
      <c r="A9018" s="10">
        <v>45751.791666666664</v>
      </c>
      <c r="B9018" s="10">
        <v>45751.802083333336</v>
      </c>
      <c r="E9018" s="18">
        <v>103961.63792943745</v>
      </c>
      <c r="F9018" s="18">
        <v>64029.969782492022</v>
      </c>
      <c r="G9018" s="18">
        <v>65024.453991827853</v>
      </c>
    </row>
    <row r="9019" spans="1:7">
      <c r="A9019" s="10">
        <v>45751.802083333336</v>
      </c>
      <c r="B9019" s="10">
        <v>45751.8125</v>
      </c>
      <c r="E9019" s="18">
        <v>104917.20349593152</v>
      </c>
      <c r="F9019" s="18">
        <v>66393.41308803008</v>
      </c>
      <c r="G9019" s="18">
        <v>65477.340646116892</v>
      </c>
    </row>
    <row r="9020" spans="1:7">
      <c r="A9020" s="10">
        <v>45751.8125</v>
      </c>
      <c r="B9020" s="10">
        <v>45751.822916666664</v>
      </c>
      <c r="E9020" s="18">
        <v>107045.99675005872</v>
      </c>
      <c r="F9020" s="18">
        <v>68254.911796070781</v>
      </c>
      <c r="G9020" s="18">
        <v>65764.429470600269</v>
      </c>
    </row>
    <row r="9021" spans="1:7">
      <c r="A9021" s="10">
        <v>45751.822916666664</v>
      </c>
      <c r="B9021" s="10">
        <v>45751.833333333336</v>
      </c>
      <c r="E9021" s="18">
        <v>106844.64488668715</v>
      </c>
      <c r="F9021" s="18">
        <v>68498.008020702109</v>
      </c>
      <c r="G9021" s="18">
        <v>65185.320898706792</v>
      </c>
    </row>
    <row r="9022" spans="1:7">
      <c r="A9022" s="10">
        <v>45751.833333333336</v>
      </c>
      <c r="B9022" s="10">
        <v>45751.84375</v>
      </c>
      <c r="E9022" s="18">
        <v>109393.95619905814</v>
      </c>
      <c r="F9022" s="18">
        <v>70486.060869146095</v>
      </c>
      <c r="G9022" s="18">
        <v>66913.196658285888</v>
      </c>
    </row>
    <row r="9023" spans="1:7">
      <c r="A9023" s="10">
        <v>45751.84375</v>
      </c>
      <c r="B9023" s="10">
        <v>45751.854166666664</v>
      </c>
      <c r="E9023" s="18">
        <v>107588.49433067025</v>
      </c>
      <c r="F9023" s="18">
        <v>69119.652798618699</v>
      </c>
      <c r="G9023" s="18">
        <v>65597.905941943187</v>
      </c>
    </row>
    <row r="9024" spans="1:7">
      <c r="A9024" s="10">
        <v>45751.854166666664</v>
      </c>
      <c r="B9024" s="10">
        <v>45751.864583333336</v>
      </c>
      <c r="E9024" s="18">
        <v>107952.73641144877</v>
      </c>
      <c r="F9024" s="18">
        <v>69905.857028242433</v>
      </c>
      <c r="G9024" s="18">
        <v>66384.88916368426</v>
      </c>
    </row>
    <row r="9025" spans="1:7">
      <c r="A9025" s="10">
        <v>45751.864583333336</v>
      </c>
      <c r="B9025" s="10">
        <v>45751.875</v>
      </c>
      <c r="E9025" s="18">
        <v>105423.25392581755</v>
      </c>
      <c r="F9025" s="18">
        <v>68960.521979300102</v>
      </c>
      <c r="G9025" s="18">
        <v>65370.735585509792</v>
      </c>
    </row>
    <row r="9026" spans="1:7">
      <c r="A9026" s="10">
        <v>45751.875</v>
      </c>
      <c r="B9026" s="10">
        <v>45751.885416666664</v>
      </c>
      <c r="E9026" s="18">
        <v>105414.11749430734</v>
      </c>
      <c r="F9026" s="18">
        <v>68317.53656843616</v>
      </c>
      <c r="G9026" s="18">
        <v>64961.366275817629</v>
      </c>
    </row>
    <row r="9027" spans="1:7">
      <c r="A9027" s="10">
        <v>45751.885416666664</v>
      </c>
      <c r="B9027" s="10">
        <v>45751.895833333336</v>
      </c>
      <c r="E9027" s="18">
        <v>103544.78475152995</v>
      </c>
      <c r="F9027" s="18">
        <v>67605.920503148373</v>
      </c>
      <c r="G9027" s="18">
        <v>64408.254946194284</v>
      </c>
    </row>
    <row r="9028" spans="1:7">
      <c r="A9028" s="10">
        <v>45751.895833333336</v>
      </c>
      <c r="B9028" s="10">
        <v>45751.90625</v>
      </c>
      <c r="E9028" s="18">
        <v>101704.85205398634</v>
      </c>
      <c r="F9028" s="18">
        <v>66129.838234490875</v>
      </c>
      <c r="G9028" s="18">
        <v>63044.693085382911</v>
      </c>
    </row>
    <row r="9029" spans="1:7">
      <c r="A9029" s="10">
        <v>45751.90625</v>
      </c>
      <c r="B9029" s="10">
        <v>45751.916666666664</v>
      </c>
      <c r="E9029" s="18">
        <v>101044.52264663289</v>
      </c>
      <c r="F9029" s="18">
        <v>66983.44607729101</v>
      </c>
      <c r="G9029" s="18">
        <v>63813.70519208537</v>
      </c>
    </row>
    <row r="9030" spans="1:7">
      <c r="A9030" s="10">
        <v>45751.916666666664</v>
      </c>
      <c r="B9030" s="10">
        <v>45751.927083333336</v>
      </c>
      <c r="E9030" s="18">
        <v>99884.85524389302</v>
      </c>
      <c r="F9030" s="18">
        <v>66453.943486205389</v>
      </c>
      <c r="G9030" s="18">
        <v>63346.338238742421</v>
      </c>
    </row>
    <row r="9031" spans="1:7">
      <c r="A9031" s="10">
        <v>45751.927083333336</v>
      </c>
      <c r="B9031" s="10">
        <v>45751.9375</v>
      </c>
      <c r="E9031" s="18">
        <v>96653.257147628814</v>
      </c>
      <c r="F9031" s="18">
        <v>63615.808378024529</v>
      </c>
      <c r="G9031" s="18">
        <v>60766.123262426518</v>
      </c>
    </row>
    <row r="9032" spans="1:7">
      <c r="A9032" s="10">
        <v>45751.9375</v>
      </c>
      <c r="B9032" s="10">
        <v>45751.947916666664</v>
      </c>
      <c r="E9032" s="18">
        <v>94970.415645974834</v>
      </c>
      <c r="F9032" s="18">
        <v>62288.255206091351</v>
      </c>
      <c r="G9032" s="18">
        <v>59250.43766031375</v>
      </c>
    </row>
    <row r="9033" spans="1:7">
      <c r="A9033" s="10">
        <v>45751.947916666664</v>
      </c>
      <c r="B9033" s="10">
        <v>45751.958333333336</v>
      </c>
      <c r="E9033" s="18">
        <v>91530.650099001345</v>
      </c>
      <c r="F9033" s="18">
        <v>59011.311466957573</v>
      </c>
      <c r="G9033" s="18">
        <v>56342.035128488795</v>
      </c>
    </row>
    <row r="9034" spans="1:7">
      <c r="A9034" s="10">
        <v>45751.958333333336</v>
      </c>
      <c r="B9034" s="10">
        <v>45751.96875</v>
      </c>
      <c r="E9034" s="18">
        <v>88717.269664358872</v>
      </c>
      <c r="F9034" s="18">
        <v>56286.650458288197</v>
      </c>
      <c r="G9034" s="18">
        <v>53724.884459270725</v>
      </c>
    </row>
    <row r="9035" spans="1:7">
      <c r="A9035" s="10">
        <v>45751.96875</v>
      </c>
      <c r="B9035" s="10">
        <v>45751.979166666664</v>
      </c>
      <c r="E9035" s="18">
        <v>85547.308954784283</v>
      </c>
      <c r="F9035" s="18">
        <v>53788.624092310944</v>
      </c>
      <c r="G9035" s="18">
        <v>51389.402719782389</v>
      </c>
    </row>
    <row r="9036" spans="1:7">
      <c r="A9036" s="10">
        <v>45751.979166666664</v>
      </c>
      <c r="B9036" s="10">
        <v>45751.989583333336</v>
      </c>
      <c r="E9036" s="18">
        <v>82411.683131529178</v>
      </c>
      <c r="F9036" s="18">
        <v>50813.750612511576</v>
      </c>
      <c r="G9036" s="18">
        <v>48629.795318081116</v>
      </c>
    </row>
    <row r="9037" spans="1:7">
      <c r="A9037" s="10">
        <v>45751.989583333336</v>
      </c>
      <c r="B9037" s="10">
        <v>45752</v>
      </c>
      <c r="E9037" s="18">
        <v>80371.766294785819</v>
      </c>
      <c r="F9037" s="18">
        <v>49339.391525457278</v>
      </c>
      <c r="G9037" s="18">
        <v>47157.752684506253</v>
      </c>
    </row>
    <row r="9038" spans="1:7">
      <c r="A9038" s="10">
        <v>45752</v>
      </c>
      <c r="B9038" s="10">
        <v>45752.010416666664</v>
      </c>
      <c r="E9038" s="18">
        <v>78841.854600797378</v>
      </c>
      <c r="F9038" s="18">
        <v>47329.890583837871</v>
      </c>
      <c r="G9038" s="18">
        <v>45259.571742952365</v>
      </c>
    </row>
    <row r="9039" spans="1:7">
      <c r="A9039" s="10">
        <v>45752.010416666664</v>
      </c>
      <c r="B9039" s="10">
        <v>45752.020833333336</v>
      </c>
      <c r="E9039" s="18">
        <v>77519.271470928245</v>
      </c>
      <c r="F9039" s="18">
        <v>46376.216119753328</v>
      </c>
      <c r="G9039" s="18">
        <v>44189.467018040028</v>
      </c>
    </row>
    <row r="9040" spans="1:7">
      <c r="A9040" s="10">
        <v>45752.020833333336</v>
      </c>
      <c r="B9040" s="10">
        <v>45752.03125</v>
      </c>
      <c r="E9040" s="18">
        <v>75926.569114657614</v>
      </c>
      <c r="F9040" s="18">
        <v>44630.334453257412</v>
      </c>
      <c r="G9040" s="18">
        <v>42611.271890113174</v>
      </c>
    </row>
    <row r="9041" spans="1:7">
      <c r="A9041" s="10">
        <v>45752.03125</v>
      </c>
      <c r="B9041" s="10">
        <v>45752.041666666664</v>
      </c>
      <c r="E9041" s="18">
        <v>73447.584846352824</v>
      </c>
      <c r="F9041" s="18">
        <v>42670.307379349928</v>
      </c>
      <c r="G9041" s="18">
        <v>40750.025365047084</v>
      </c>
    </row>
    <row r="9042" spans="1:7">
      <c r="A9042" s="10">
        <v>45752.041666666664</v>
      </c>
      <c r="B9042" s="10">
        <v>45752.052083333336</v>
      </c>
      <c r="E9042" s="18">
        <v>72741.252267691947</v>
      </c>
      <c r="F9042" s="18">
        <v>41576.959431526309</v>
      </c>
      <c r="G9042" s="18">
        <v>39793.557377345751</v>
      </c>
    </row>
    <row r="9043" spans="1:7">
      <c r="A9043" s="10">
        <v>45752.052083333336</v>
      </c>
      <c r="B9043" s="10">
        <v>45752.0625</v>
      </c>
      <c r="E9043" s="18">
        <v>72300.466736749644</v>
      </c>
      <c r="F9043" s="18">
        <v>41026.073513757176</v>
      </c>
      <c r="G9043" s="18">
        <v>39434.205267036319</v>
      </c>
    </row>
    <row r="9044" spans="1:7">
      <c r="A9044" s="10">
        <v>45752.0625</v>
      </c>
      <c r="B9044" s="10">
        <v>45752.072916666664</v>
      </c>
      <c r="E9044" s="18">
        <v>71796.236761636043</v>
      </c>
      <c r="F9044" s="18">
        <v>41109.644510224323</v>
      </c>
      <c r="G9044" s="18">
        <v>39412.067591577361</v>
      </c>
    </row>
    <row r="9045" spans="1:7">
      <c r="A9045" s="10">
        <v>45752.072916666664</v>
      </c>
      <c r="B9045" s="10">
        <v>45752.083333333336</v>
      </c>
      <c r="E9045" s="18">
        <v>70269.377051858988</v>
      </c>
      <c r="F9045" s="18">
        <v>39571.379421721475</v>
      </c>
      <c r="G9045" s="18">
        <v>38100.206313808339</v>
      </c>
    </row>
    <row r="9046" spans="1:7">
      <c r="A9046" s="10">
        <v>45752.083333333336</v>
      </c>
      <c r="B9046" s="10">
        <v>45752.09375</v>
      </c>
      <c r="E9046" s="18">
        <v>69977.485421486155</v>
      </c>
      <c r="F9046" s="18">
        <v>39563.625418561751</v>
      </c>
      <c r="G9046" s="18">
        <v>37773.33215892085</v>
      </c>
    </row>
    <row r="9047" spans="1:7">
      <c r="A9047" s="10">
        <v>45752.09375</v>
      </c>
      <c r="B9047" s="10">
        <v>45752.104166666664</v>
      </c>
      <c r="E9047" s="18">
        <v>69905.65511211814</v>
      </c>
      <c r="F9047" s="18">
        <v>39875.856047578847</v>
      </c>
      <c r="G9047" s="18">
        <v>38253.254503612123</v>
      </c>
    </row>
    <row r="9048" spans="1:7">
      <c r="A9048" s="10">
        <v>45752.104166666664</v>
      </c>
      <c r="B9048" s="10">
        <v>45752.114583333336</v>
      </c>
      <c r="E9048" s="18">
        <v>70382.399434410603</v>
      </c>
      <c r="F9048" s="18">
        <v>39331.519368029134</v>
      </c>
      <c r="G9048" s="18">
        <v>37649.355419817774</v>
      </c>
    </row>
    <row r="9049" spans="1:7">
      <c r="A9049" s="10">
        <v>45752.114583333336</v>
      </c>
      <c r="B9049" s="10">
        <v>45752.125</v>
      </c>
      <c r="E9049" s="18">
        <v>70334.502213117055</v>
      </c>
      <c r="F9049" s="18">
        <v>39026.627696923002</v>
      </c>
      <c r="G9049" s="18">
        <v>37423.302240137789</v>
      </c>
    </row>
    <row r="9050" spans="1:7">
      <c r="A9050" s="10">
        <v>45752.125</v>
      </c>
      <c r="B9050" s="10">
        <v>45752.135416666664</v>
      </c>
      <c r="E9050" s="18">
        <v>70641.428882162392</v>
      </c>
      <c r="F9050" s="18">
        <v>38941.065600321752</v>
      </c>
      <c r="G9050" s="18">
        <v>37271.839734060988</v>
      </c>
    </row>
    <row r="9051" spans="1:7">
      <c r="A9051" s="10">
        <v>45752.135416666664</v>
      </c>
      <c r="B9051" s="10">
        <v>45752.145833333336</v>
      </c>
      <c r="E9051" s="18">
        <v>70675.633525119527</v>
      </c>
      <c r="F9051" s="18">
        <v>39783.280286441259</v>
      </c>
      <c r="G9051" s="18">
        <v>38088.564533172495</v>
      </c>
    </row>
    <row r="9052" spans="1:7">
      <c r="A9052" s="10">
        <v>45752.145833333336</v>
      </c>
      <c r="B9052" s="10">
        <v>45752.15625</v>
      </c>
      <c r="E9052" s="18">
        <v>70405.110947021531</v>
      </c>
      <c r="F9052" s="18">
        <v>40119.206886435662</v>
      </c>
      <c r="G9052" s="18">
        <v>38470.090835130213</v>
      </c>
    </row>
    <row r="9053" spans="1:7">
      <c r="A9053" s="10">
        <v>45752.15625</v>
      </c>
      <c r="B9053" s="10">
        <v>45752.166666666664</v>
      </c>
      <c r="E9053" s="18">
        <v>70091.735284934752</v>
      </c>
      <c r="F9053" s="18">
        <v>39764.686513258042</v>
      </c>
      <c r="G9053" s="18">
        <v>38030.134772486592</v>
      </c>
    </row>
    <row r="9054" spans="1:7">
      <c r="A9054" s="10">
        <v>45752.166666666664</v>
      </c>
      <c r="B9054" s="10">
        <v>45752.177083333336</v>
      </c>
      <c r="E9054" s="18">
        <v>71746.648491728003</v>
      </c>
      <c r="F9054" s="18">
        <v>40945.694723670545</v>
      </c>
      <c r="G9054" s="18">
        <v>39276.639430643991</v>
      </c>
    </row>
    <row r="9055" spans="1:7">
      <c r="A9055" s="10">
        <v>45752.177083333336</v>
      </c>
      <c r="B9055" s="10">
        <v>45752.1875</v>
      </c>
      <c r="E9055" s="18">
        <v>72547.3177415096</v>
      </c>
      <c r="F9055" s="18">
        <v>42000.419022825714</v>
      </c>
      <c r="G9055" s="18">
        <v>40155.076411540023</v>
      </c>
    </row>
    <row r="9056" spans="1:7">
      <c r="A9056" s="10">
        <v>45752.1875</v>
      </c>
      <c r="B9056" s="10">
        <v>45752.197916666664</v>
      </c>
      <c r="E9056" s="18">
        <v>74644.583876861492</v>
      </c>
      <c r="F9056" s="18">
        <v>43711.660134729675</v>
      </c>
      <c r="G9056" s="18">
        <v>41812.660356806271</v>
      </c>
    </row>
    <row r="9057" spans="1:7">
      <c r="A9057" s="10">
        <v>45752.197916666664</v>
      </c>
      <c r="B9057" s="10">
        <v>45752.208333333336</v>
      </c>
      <c r="E9057" s="18">
        <v>74425.03589793203</v>
      </c>
      <c r="F9057" s="18">
        <v>43852.627083445819</v>
      </c>
      <c r="G9057" s="18">
        <v>42113.751703670227</v>
      </c>
    </row>
    <row r="9058" spans="1:7">
      <c r="A9058" s="10">
        <v>45752.208333333336</v>
      </c>
      <c r="B9058" s="10">
        <v>45752.21875</v>
      </c>
      <c r="E9058" s="18">
        <v>77190.038403607876</v>
      </c>
      <c r="F9058" s="18">
        <v>45955.142717062306</v>
      </c>
      <c r="G9058" s="18">
        <v>44065.459807098756</v>
      </c>
    </row>
    <row r="9059" spans="1:7">
      <c r="A9059" s="10">
        <v>45752.21875</v>
      </c>
      <c r="B9059" s="10">
        <v>45752.229166666664</v>
      </c>
      <c r="E9059" s="18">
        <v>78224.396772947439</v>
      </c>
      <c r="F9059" s="18">
        <v>46390.376038519054</v>
      </c>
      <c r="G9059" s="18">
        <v>44447.602272028518</v>
      </c>
    </row>
    <row r="9060" spans="1:7">
      <c r="A9060" s="10">
        <v>45752.229166666664</v>
      </c>
      <c r="B9060" s="10">
        <v>45752.239583333336</v>
      </c>
      <c r="E9060" s="18">
        <v>79384.830306959077</v>
      </c>
      <c r="F9060" s="18">
        <v>47694.458887630462</v>
      </c>
      <c r="G9060" s="18">
        <v>45574.692535116024</v>
      </c>
    </row>
    <row r="9061" spans="1:7">
      <c r="A9061" s="10">
        <v>45752.239583333336</v>
      </c>
      <c r="B9061" s="10">
        <v>45752.25</v>
      </c>
      <c r="E9061" s="18">
        <v>79897.097940795895</v>
      </c>
      <c r="F9061" s="18">
        <v>48040.347579478643</v>
      </c>
      <c r="G9061" s="18">
        <v>45839.424106582046</v>
      </c>
    </row>
    <row r="9062" spans="1:7">
      <c r="A9062" s="10">
        <v>45752.25</v>
      </c>
      <c r="B9062" s="10">
        <v>45752.260416666664</v>
      </c>
      <c r="E9062" s="18">
        <v>81616.819365470277</v>
      </c>
      <c r="F9062" s="18">
        <v>48372.191939772296</v>
      </c>
      <c r="G9062" s="18">
        <v>45979.363419652276</v>
      </c>
    </row>
    <row r="9063" spans="1:7">
      <c r="A9063" s="10">
        <v>45752.260416666664</v>
      </c>
      <c r="B9063" s="10">
        <v>45752.270833333336</v>
      </c>
      <c r="E9063" s="18">
        <v>82932.15261677232</v>
      </c>
      <c r="F9063" s="18">
        <v>49358.686832858592</v>
      </c>
      <c r="G9063" s="18">
        <v>46974.514535081369</v>
      </c>
    </row>
    <row r="9064" spans="1:7">
      <c r="A9064" s="10">
        <v>45752.270833333336</v>
      </c>
      <c r="B9064" s="10">
        <v>45752.28125</v>
      </c>
      <c r="E9064" s="18">
        <v>82719.450023925543</v>
      </c>
      <c r="F9064" s="18">
        <v>49423.312767212046</v>
      </c>
      <c r="G9064" s="18">
        <v>47018.488388189151</v>
      </c>
    </row>
    <row r="9065" spans="1:7">
      <c r="A9065" s="10">
        <v>45752.28125</v>
      </c>
      <c r="B9065" s="10">
        <v>45752.291666666664</v>
      </c>
      <c r="E9065" s="18">
        <v>84102.415528472164</v>
      </c>
      <c r="F9065" s="18">
        <v>50995.561911639532</v>
      </c>
      <c r="G9065" s="18">
        <v>48663.930979321201</v>
      </c>
    </row>
    <row r="9066" spans="1:7">
      <c r="A9066" s="10">
        <v>45752.291666666664</v>
      </c>
      <c r="B9066" s="10">
        <v>45752.302083333336</v>
      </c>
      <c r="E9066" s="18">
        <v>87088.587885231973</v>
      </c>
      <c r="F9066" s="18">
        <v>53609.04421297017</v>
      </c>
      <c r="G9066" s="18">
        <v>51725.458928412074</v>
      </c>
    </row>
    <row r="9067" spans="1:7">
      <c r="A9067" s="10">
        <v>45752.302083333336</v>
      </c>
      <c r="B9067" s="10">
        <v>45752.3125</v>
      </c>
      <c r="E9067" s="18">
        <v>88854.170108886072</v>
      </c>
      <c r="F9067" s="18">
        <v>55102.24740638306</v>
      </c>
      <c r="G9067" s="18">
        <v>53825.981012986966</v>
      </c>
    </row>
    <row r="9068" spans="1:7">
      <c r="A9068" s="10">
        <v>45752.3125</v>
      </c>
      <c r="B9068" s="10">
        <v>45752.322916666664</v>
      </c>
      <c r="E9068" s="18">
        <v>90203.932909949464</v>
      </c>
      <c r="F9068" s="18">
        <v>56380.663142245139</v>
      </c>
      <c r="G9068" s="18">
        <v>56408.223399370123</v>
      </c>
    </row>
    <row r="9069" spans="1:7">
      <c r="A9069" s="10">
        <v>45752.322916666664</v>
      </c>
      <c r="B9069" s="10">
        <v>45752.333333333336</v>
      </c>
      <c r="E9069" s="18">
        <v>89510.418163306167</v>
      </c>
      <c r="F9069" s="18">
        <v>56006.951518811467</v>
      </c>
      <c r="G9069" s="18">
        <v>58712.985607984054</v>
      </c>
    </row>
    <row r="9070" spans="1:7">
      <c r="A9070" s="10">
        <v>45752.333333333336</v>
      </c>
      <c r="B9070" s="10">
        <v>45752.34375</v>
      </c>
      <c r="E9070" s="18">
        <v>88277.176987139319</v>
      </c>
      <c r="F9070" s="18">
        <v>55459.828149102046</v>
      </c>
      <c r="G9070" s="18">
        <v>61450.40002790514</v>
      </c>
    </row>
    <row r="9071" spans="1:7">
      <c r="A9071" s="10">
        <v>45752.34375</v>
      </c>
      <c r="B9071" s="10">
        <v>45752.354166666664</v>
      </c>
      <c r="E9071" s="18">
        <v>87248.131137257893</v>
      </c>
      <c r="F9071" s="18">
        <v>54858.131145551837</v>
      </c>
      <c r="G9071" s="18">
        <v>63462.661206021374</v>
      </c>
    </row>
    <row r="9072" spans="1:7">
      <c r="A9072" s="10">
        <v>45752.354166666664</v>
      </c>
      <c r="B9072" s="10">
        <v>45752.364583333336</v>
      </c>
      <c r="E9072" s="18">
        <v>83141.691648357853</v>
      </c>
      <c r="F9072" s="18">
        <v>50928.817102682733</v>
      </c>
      <c r="G9072" s="18">
        <v>64665.286062865795</v>
      </c>
    </row>
    <row r="9073" spans="1:7">
      <c r="A9073" s="10">
        <v>45752.364583333336</v>
      </c>
      <c r="B9073" s="10">
        <v>45752.375</v>
      </c>
      <c r="E9073" s="18">
        <v>82228.0766837759</v>
      </c>
      <c r="F9073" s="18">
        <v>49903.913804179938</v>
      </c>
      <c r="G9073" s="18">
        <v>68217.459672230267</v>
      </c>
    </row>
    <row r="9074" spans="1:7">
      <c r="A9074" s="10">
        <v>45752.375</v>
      </c>
      <c r="B9074" s="10">
        <v>45752.385416666664</v>
      </c>
      <c r="E9074" s="18">
        <v>80455.210146275887</v>
      </c>
      <c r="F9074" s="18">
        <v>47909.755837549172</v>
      </c>
      <c r="G9074" s="18">
        <v>67361.785035019566</v>
      </c>
    </row>
    <row r="9075" spans="1:7">
      <c r="A9075" s="10">
        <v>45752.385416666664</v>
      </c>
      <c r="B9075" s="10">
        <v>45752.395833333336</v>
      </c>
      <c r="E9075" s="18">
        <v>76763.963645736949</v>
      </c>
      <c r="F9075" s="18">
        <v>45117.695971593494</v>
      </c>
      <c r="G9075" s="18">
        <v>69545.90875476932</v>
      </c>
    </row>
    <row r="9076" spans="1:7">
      <c r="A9076" s="10">
        <v>45752.395833333336</v>
      </c>
      <c r="B9076" s="10">
        <v>45752.40625</v>
      </c>
      <c r="E9076" s="18">
        <v>72104.605131048229</v>
      </c>
      <c r="F9076" s="18">
        <v>40775.59417013191</v>
      </c>
      <c r="G9076" s="18">
        <v>67848.555752791537</v>
      </c>
    </row>
    <row r="9077" spans="1:7">
      <c r="A9077" s="10">
        <v>45752.40625</v>
      </c>
      <c r="B9077" s="10">
        <v>45752.416666666664</v>
      </c>
      <c r="E9077" s="18">
        <v>67571.509607628017</v>
      </c>
      <c r="F9077" s="18">
        <v>36227.502675192081</v>
      </c>
      <c r="G9077" s="18">
        <v>68586.279343343078</v>
      </c>
    </row>
    <row r="9078" spans="1:7">
      <c r="A9078" s="10">
        <v>45752.416666666664</v>
      </c>
      <c r="B9078" s="10">
        <v>45752.427083333336</v>
      </c>
      <c r="E9078" s="18">
        <v>62756.961495952972</v>
      </c>
      <c r="F9078" s="18">
        <v>31828.524308237211</v>
      </c>
      <c r="G9078" s="18">
        <v>69050.989193521018</v>
      </c>
    </row>
    <row r="9079" spans="1:7">
      <c r="A9079" s="10">
        <v>45752.427083333336</v>
      </c>
      <c r="B9079" s="10">
        <v>45752.4375</v>
      </c>
      <c r="E9079" s="18">
        <v>56391.694937747357</v>
      </c>
      <c r="F9079" s="18">
        <v>26524.217308112809</v>
      </c>
      <c r="G9079" s="18">
        <v>66037.06836655768</v>
      </c>
    </row>
    <row r="9080" spans="1:7">
      <c r="A9080" s="10">
        <v>45752.4375</v>
      </c>
      <c r="B9080" s="10">
        <v>45752.447916666664</v>
      </c>
      <c r="E9080" s="18">
        <v>45948.303337415316</v>
      </c>
      <c r="F9080" s="18">
        <v>15499.201974839898</v>
      </c>
      <c r="G9080" s="18">
        <v>68483.297873840493</v>
      </c>
    </row>
    <row r="9081" spans="1:7">
      <c r="A9081" s="10">
        <v>45752.447916666664</v>
      </c>
      <c r="B9081" s="10">
        <v>45752.458333333336</v>
      </c>
      <c r="E9081" s="18">
        <v>37588.155971877801</v>
      </c>
      <c r="F9081" s="18">
        <v>8554.705163145918</v>
      </c>
      <c r="G9081" s="18">
        <v>64987.810562994382</v>
      </c>
    </row>
    <row r="9082" spans="1:7">
      <c r="A9082" s="10">
        <v>45752.458333333336</v>
      </c>
      <c r="B9082" s="10">
        <v>45752.46875</v>
      </c>
      <c r="E9082" s="18">
        <v>41020.357631086459</v>
      </c>
      <c r="F9082" s="18">
        <v>12171.969436933265</v>
      </c>
      <c r="G9082" s="18">
        <v>62957.043347820567</v>
      </c>
    </row>
    <row r="9083" spans="1:7">
      <c r="A9083" s="10">
        <v>45752.46875</v>
      </c>
      <c r="B9083" s="10">
        <v>45752.479166666664</v>
      </c>
      <c r="E9083" s="18">
        <v>37531.588172064599</v>
      </c>
      <c r="F9083" s="18">
        <v>9804.0332594332885</v>
      </c>
      <c r="G9083" s="18">
        <v>63232.357732482087</v>
      </c>
    </row>
    <row r="9084" spans="1:7">
      <c r="A9084" s="10">
        <v>45752.479166666664</v>
      </c>
      <c r="B9084" s="10">
        <v>45752.489583333336</v>
      </c>
      <c r="E9084" s="18">
        <v>34996.896299149914</v>
      </c>
      <c r="F9084" s="18">
        <v>6632.8062928559957</v>
      </c>
      <c r="G9084" s="18">
        <v>58311.433733507634</v>
      </c>
    </row>
    <row r="9085" spans="1:7">
      <c r="A9085" s="10">
        <v>45752.489583333336</v>
      </c>
      <c r="B9085" s="10">
        <v>45752.5</v>
      </c>
      <c r="E9085" s="18">
        <v>36919.955025386851</v>
      </c>
      <c r="F9085" s="18">
        <v>8133.9660968631297</v>
      </c>
      <c r="G9085" s="18">
        <v>57354.656365966002</v>
      </c>
    </row>
    <row r="9086" spans="1:7">
      <c r="A9086" s="10">
        <v>45752.5</v>
      </c>
      <c r="B9086" s="10">
        <v>45752.510416666664</v>
      </c>
      <c r="E9086" s="18">
        <v>40139.779818236144</v>
      </c>
      <c r="F9086" s="18">
        <v>10632.7995005544</v>
      </c>
      <c r="G9086" s="18">
        <v>62139.663587415809</v>
      </c>
    </row>
    <row r="9087" spans="1:7">
      <c r="A9087" s="10">
        <v>45752.510416666664</v>
      </c>
      <c r="B9087" s="10">
        <v>45752.520833333336</v>
      </c>
      <c r="E9087" s="18">
        <v>23738.953790641412</v>
      </c>
      <c r="F9087" s="18">
        <v>-5087.7857823933427</v>
      </c>
      <c r="G9087" s="18">
        <v>55410.401088318467</v>
      </c>
    </row>
    <row r="9088" spans="1:7">
      <c r="A9088" s="10">
        <v>45752.520833333336</v>
      </c>
      <c r="B9088" s="10">
        <v>45752.53125</v>
      </c>
      <c r="E9088" s="18">
        <v>19371.686977418289</v>
      </c>
      <c r="F9088" s="18">
        <v>-9613.6534124956961</v>
      </c>
      <c r="G9088" s="18">
        <v>49771.04583609663</v>
      </c>
    </row>
    <row r="9089" spans="1:7">
      <c r="A9089" s="10">
        <v>45752.53125</v>
      </c>
      <c r="B9089" s="10">
        <v>45752.541666666664</v>
      </c>
      <c r="E9089" s="18">
        <v>20534.62495598902</v>
      </c>
      <c r="F9089" s="18">
        <v>-8848.4959608928366</v>
      </c>
      <c r="G9089" s="18">
        <v>52576.717936164845</v>
      </c>
    </row>
    <row r="9090" spans="1:7">
      <c r="A9090" s="10">
        <v>45752.541666666664</v>
      </c>
      <c r="B9090" s="10">
        <v>45752.552083333336</v>
      </c>
      <c r="E9090" s="18">
        <v>3677.7774819350016</v>
      </c>
      <c r="F9090" s="18">
        <v>-25597.256568990881</v>
      </c>
      <c r="G9090" s="18">
        <v>49285.8557915243</v>
      </c>
    </row>
    <row r="9091" spans="1:7">
      <c r="A9091" s="10">
        <v>45752.552083333336</v>
      </c>
      <c r="B9091" s="10">
        <v>45752.5625</v>
      </c>
      <c r="E9091" s="18">
        <v>-479.73385418112593</v>
      </c>
      <c r="F9091" s="18">
        <v>-29388.503969105637</v>
      </c>
      <c r="G9091" s="18">
        <v>44504.522984629089</v>
      </c>
    </row>
    <row r="9092" spans="1:7">
      <c r="A9092" s="10">
        <v>45752.5625</v>
      </c>
      <c r="B9092" s="10">
        <v>45752.572916666664</v>
      </c>
      <c r="E9092" s="18">
        <v>-3276.7104920052734</v>
      </c>
      <c r="F9092" s="18">
        <v>-32910.138909111993</v>
      </c>
      <c r="G9092" s="18">
        <v>44522.80903324527</v>
      </c>
    </row>
    <row r="9093" spans="1:7">
      <c r="A9093" s="10">
        <v>45752.572916666664</v>
      </c>
      <c r="B9093" s="10">
        <v>45752.583333333336</v>
      </c>
      <c r="E9093" s="18">
        <v>-7887.4564164929434</v>
      </c>
      <c r="F9093" s="18">
        <v>-37011.439317508921</v>
      </c>
      <c r="G9093" s="18">
        <v>42205.396291628982</v>
      </c>
    </row>
    <row r="9094" spans="1:7">
      <c r="A9094" s="10">
        <v>45752.583333333336</v>
      </c>
      <c r="B9094" s="10">
        <v>45752.59375</v>
      </c>
      <c r="E9094" s="18">
        <v>-5606.4844209929652</v>
      </c>
      <c r="F9094" s="18">
        <v>-33939.649937666276</v>
      </c>
      <c r="G9094" s="18">
        <v>41062.887643868504</v>
      </c>
    </row>
    <row r="9095" spans="1:7">
      <c r="A9095" s="10">
        <v>45752.59375</v>
      </c>
      <c r="B9095" s="10">
        <v>45752.604166666664</v>
      </c>
      <c r="E9095" s="18">
        <v>-2151.85638472555</v>
      </c>
      <c r="F9095" s="18">
        <v>-30949.691286826681</v>
      </c>
      <c r="G9095" s="18">
        <v>40464.727517283463</v>
      </c>
    </row>
    <row r="9096" spans="1:7">
      <c r="A9096" s="10">
        <v>45752.604166666664</v>
      </c>
      <c r="B9096" s="10">
        <v>45752.614583333336</v>
      </c>
      <c r="E9096" s="18">
        <v>-1984.2469799391074</v>
      </c>
      <c r="F9096" s="18">
        <v>-30544.166279606092</v>
      </c>
      <c r="G9096" s="18">
        <v>38807.580438117089</v>
      </c>
    </row>
    <row r="9097" spans="1:7">
      <c r="A9097" s="10">
        <v>45752.614583333336</v>
      </c>
      <c r="B9097" s="10">
        <v>45752.625</v>
      </c>
      <c r="E9097" s="18">
        <v>-5284.4714228294106</v>
      </c>
      <c r="F9097" s="18">
        <v>-33032.132984335578</v>
      </c>
      <c r="G9097" s="18">
        <v>40809.398855696236</v>
      </c>
    </row>
    <row r="9098" spans="1:7">
      <c r="A9098" s="10">
        <v>45752.625</v>
      </c>
      <c r="B9098" s="10">
        <v>45752.635416666664</v>
      </c>
      <c r="E9098" s="18">
        <v>-1338.4854507329619</v>
      </c>
      <c r="F9098" s="18">
        <v>-29735.636858123056</v>
      </c>
      <c r="G9098" s="18">
        <v>41280.336174956086</v>
      </c>
    </row>
    <row r="9099" spans="1:7">
      <c r="A9099" s="10">
        <v>45752.635416666664</v>
      </c>
      <c r="B9099" s="10">
        <v>45752.645833333336</v>
      </c>
      <c r="E9099" s="18">
        <v>-1297.3671104952882</v>
      </c>
      <c r="F9099" s="18">
        <v>-29434.766632798994</v>
      </c>
      <c r="G9099" s="18">
        <v>39570.45458167504</v>
      </c>
    </row>
    <row r="9100" spans="1:7">
      <c r="A9100" s="10">
        <v>45752.645833333336</v>
      </c>
      <c r="B9100" s="10">
        <v>45752.65625</v>
      </c>
      <c r="E9100" s="18">
        <v>2163.6703108411602</v>
      </c>
      <c r="F9100" s="18">
        <v>-25570.191567329301</v>
      </c>
      <c r="G9100" s="18">
        <v>38892.171678549144</v>
      </c>
    </row>
    <row r="9101" spans="1:7">
      <c r="A9101" s="10">
        <v>45752.65625</v>
      </c>
      <c r="B9101" s="10">
        <v>45752.666666666664</v>
      </c>
      <c r="E9101" s="18">
        <v>5252.4183408236604</v>
      </c>
      <c r="F9101" s="18">
        <v>-22367.374224832729</v>
      </c>
      <c r="G9101" s="18">
        <v>39278.871391363238</v>
      </c>
    </row>
    <row r="9102" spans="1:7">
      <c r="A9102" s="10">
        <v>45752.666666666664</v>
      </c>
      <c r="B9102" s="10">
        <v>45752.677083333336</v>
      </c>
      <c r="E9102" s="18">
        <v>10397.751293121382</v>
      </c>
      <c r="F9102" s="18">
        <v>-17390.886569407223</v>
      </c>
      <c r="G9102" s="18">
        <v>41507.276171051715</v>
      </c>
    </row>
    <row r="9103" spans="1:7">
      <c r="A9103" s="10">
        <v>45752.677083333336</v>
      </c>
      <c r="B9103" s="10">
        <v>45752.6875</v>
      </c>
      <c r="E9103" s="18">
        <v>14799.248827763375</v>
      </c>
      <c r="F9103" s="18">
        <v>-12194.601919986884</v>
      </c>
      <c r="G9103" s="18">
        <v>43150.550051359969</v>
      </c>
    </row>
    <row r="9104" spans="1:7">
      <c r="A9104" s="10">
        <v>45752.6875</v>
      </c>
      <c r="B9104" s="10">
        <v>45752.697916666664</v>
      </c>
      <c r="E9104" s="18">
        <v>20893.513026784916</v>
      </c>
      <c r="F9104" s="18">
        <v>-5651.8352965037848</v>
      </c>
      <c r="G9104" s="18">
        <v>45769.399563676445</v>
      </c>
    </row>
    <row r="9105" spans="1:7">
      <c r="A9105" s="10">
        <v>45752.697916666664</v>
      </c>
      <c r="B9105" s="10">
        <v>45752.708333333336</v>
      </c>
      <c r="E9105" s="18">
        <v>26374.540365356544</v>
      </c>
      <c r="F9105" s="18">
        <v>517.91875393986993</v>
      </c>
      <c r="G9105" s="18">
        <v>46839.901236201717</v>
      </c>
    </row>
    <row r="9106" spans="1:7">
      <c r="A9106" s="10">
        <v>45752.708333333336</v>
      </c>
      <c r="B9106" s="10">
        <v>45752.71875</v>
      </c>
      <c r="E9106" s="18">
        <v>36317.675497488817</v>
      </c>
      <c r="F9106" s="18">
        <v>8980.8808851019785</v>
      </c>
      <c r="G9106" s="18">
        <v>50596.628698071065</v>
      </c>
    </row>
    <row r="9107" spans="1:7">
      <c r="A9107" s="10">
        <v>45752.71875</v>
      </c>
      <c r="B9107" s="10">
        <v>45752.729166666664</v>
      </c>
      <c r="E9107" s="18">
        <v>43573.117753315295</v>
      </c>
      <c r="F9107" s="18">
        <v>16584.483891807289</v>
      </c>
      <c r="G9107" s="18">
        <v>52715.944923360956</v>
      </c>
    </row>
    <row r="9108" spans="1:7">
      <c r="A9108" s="10">
        <v>45752.729166666664</v>
      </c>
      <c r="B9108" s="10">
        <v>45752.739583333336</v>
      </c>
      <c r="E9108" s="18">
        <v>51977.767808136894</v>
      </c>
      <c r="F9108" s="18">
        <v>24809.537935375232</v>
      </c>
      <c r="G9108" s="18">
        <v>55484.328277481822</v>
      </c>
    </row>
    <row r="9109" spans="1:7">
      <c r="A9109" s="10">
        <v>45752.739583333336</v>
      </c>
      <c r="B9109" s="10">
        <v>45752.75</v>
      </c>
      <c r="E9109" s="18">
        <v>60403.054723616668</v>
      </c>
      <c r="F9109" s="18">
        <v>33150.683367578422</v>
      </c>
      <c r="G9109" s="18">
        <v>58012.969411784419</v>
      </c>
    </row>
    <row r="9110" spans="1:7">
      <c r="A9110" s="10">
        <v>45752.75</v>
      </c>
      <c r="B9110" s="10">
        <v>45752.760416666664</v>
      </c>
      <c r="E9110" s="18">
        <v>70749.173898694629</v>
      </c>
      <c r="F9110" s="18">
        <v>42676.621594427554</v>
      </c>
      <c r="G9110" s="18">
        <v>62362.541857341508</v>
      </c>
    </row>
    <row r="9111" spans="1:7">
      <c r="A9111" s="10">
        <v>45752.760416666664</v>
      </c>
      <c r="B9111" s="10">
        <v>45752.770833333336</v>
      </c>
      <c r="E9111" s="18">
        <v>76972.86419782172</v>
      </c>
      <c r="F9111" s="18">
        <v>49168.950994122046</v>
      </c>
      <c r="G9111" s="18">
        <v>63280.161865631395</v>
      </c>
    </row>
    <row r="9112" spans="1:7">
      <c r="A9112" s="10">
        <v>45752.770833333336</v>
      </c>
      <c r="B9112" s="10">
        <v>45752.78125</v>
      </c>
      <c r="E9112" s="18">
        <v>82408.422640973236</v>
      </c>
      <c r="F9112" s="18">
        <v>54905.919690497416</v>
      </c>
      <c r="G9112" s="18">
        <v>64313.566054634561</v>
      </c>
    </row>
    <row r="9113" spans="1:7">
      <c r="A9113" s="10">
        <v>45752.78125</v>
      </c>
      <c r="B9113" s="10">
        <v>45752.791666666664</v>
      </c>
      <c r="E9113" s="18">
        <v>87965.569299889321</v>
      </c>
      <c r="F9113" s="18">
        <v>60283.331623913095</v>
      </c>
      <c r="G9113" s="18">
        <v>65585.912211880554</v>
      </c>
    </row>
    <row r="9114" spans="1:7">
      <c r="A9114" s="10">
        <v>45752.791666666664</v>
      </c>
      <c r="B9114" s="10">
        <v>45752.802083333336</v>
      </c>
      <c r="E9114" s="18">
        <v>94490.629991244059</v>
      </c>
      <c r="F9114" s="18">
        <v>65837.765000100553</v>
      </c>
      <c r="G9114" s="18">
        <v>67700.491920951201</v>
      </c>
    </row>
    <row r="9115" spans="1:7">
      <c r="A9115" s="10">
        <v>45752.802083333336</v>
      </c>
      <c r="B9115" s="10">
        <v>45752.8125</v>
      </c>
      <c r="E9115" s="18">
        <v>96017.230008234648</v>
      </c>
      <c r="F9115" s="18">
        <v>67963.272453343641</v>
      </c>
      <c r="G9115" s="18">
        <v>67572.735754235851</v>
      </c>
    </row>
    <row r="9116" spans="1:7">
      <c r="A9116" s="10">
        <v>45752.8125</v>
      </c>
      <c r="B9116" s="10">
        <v>45752.822916666664</v>
      </c>
      <c r="E9116" s="18">
        <v>99093.774875886607</v>
      </c>
      <c r="F9116" s="18">
        <v>70774.711599732313</v>
      </c>
      <c r="G9116" s="18">
        <v>68556.602707952741</v>
      </c>
    </row>
    <row r="9117" spans="1:7">
      <c r="A9117" s="10">
        <v>45752.822916666664</v>
      </c>
      <c r="B9117" s="10">
        <v>45752.833333333336</v>
      </c>
      <c r="E9117" s="18">
        <v>99349.006189926353</v>
      </c>
      <c r="F9117" s="18">
        <v>71193.215742181579</v>
      </c>
      <c r="G9117" s="18">
        <v>68223.648889188204</v>
      </c>
    </row>
    <row r="9118" spans="1:7">
      <c r="A9118" s="10">
        <v>45752.833333333336</v>
      </c>
      <c r="B9118" s="10">
        <v>45752.84375</v>
      </c>
      <c r="E9118" s="18">
        <v>99683.669408254646</v>
      </c>
      <c r="F9118" s="18">
        <v>71226.137163302177</v>
      </c>
      <c r="G9118" s="18">
        <v>68090.712476372981</v>
      </c>
    </row>
    <row r="9119" spans="1:7">
      <c r="A9119" s="10">
        <v>45752.84375</v>
      </c>
      <c r="B9119" s="10">
        <v>45752.854166666664</v>
      </c>
      <c r="E9119" s="18">
        <v>100641.64816276389</v>
      </c>
      <c r="F9119" s="18">
        <v>72271.948547338718</v>
      </c>
      <c r="G9119" s="18">
        <v>69065.719514544078</v>
      </c>
    </row>
    <row r="9120" spans="1:7">
      <c r="A9120" s="10">
        <v>45752.854166666664</v>
      </c>
      <c r="B9120" s="10">
        <v>45752.864583333336</v>
      </c>
      <c r="E9120" s="18">
        <v>100436.24776221557</v>
      </c>
      <c r="F9120" s="18">
        <v>71617.859489368944</v>
      </c>
      <c r="G9120" s="18">
        <v>68351.855884862351</v>
      </c>
    </row>
    <row r="9121" spans="1:7">
      <c r="A9121" s="10">
        <v>45752.864583333336</v>
      </c>
      <c r="B9121" s="10">
        <v>45752.875</v>
      </c>
      <c r="E9121" s="18">
        <v>99255.425277111557</v>
      </c>
      <c r="F9121" s="18">
        <v>70264.734169099131</v>
      </c>
      <c r="G9121" s="18">
        <v>67131.215640291819</v>
      </c>
    </row>
    <row r="9122" spans="1:7">
      <c r="A9122" s="10">
        <v>45752.875</v>
      </c>
      <c r="B9122" s="10">
        <v>45752.885416666664</v>
      </c>
      <c r="E9122" s="18">
        <v>98594.768530707253</v>
      </c>
      <c r="F9122" s="18">
        <v>70339.221981363735</v>
      </c>
      <c r="G9122" s="18">
        <v>67337.94286299315</v>
      </c>
    </row>
    <row r="9123" spans="1:7">
      <c r="A9123" s="10">
        <v>45752.885416666664</v>
      </c>
      <c r="B9123" s="10">
        <v>45752.895833333336</v>
      </c>
      <c r="E9123" s="18">
        <v>97903.472773636226</v>
      </c>
      <c r="F9123" s="18">
        <v>70065.499311041945</v>
      </c>
      <c r="G9123" s="18">
        <v>67026.400260942421</v>
      </c>
    </row>
    <row r="9124" spans="1:7">
      <c r="A9124" s="10">
        <v>45752.895833333336</v>
      </c>
      <c r="B9124" s="10">
        <v>45752.90625</v>
      </c>
      <c r="E9124" s="18">
        <v>99009.491123210581</v>
      </c>
      <c r="F9124" s="18">
        <v>71250.130618732917</v>
      </c>
      <c r="G9124" s="18">
        <v>68193.255606853112</v>
      </c>
    </row>
    <row r="9125" spans="1:7">
      <c r="A9125" s="10">
        <v>45752.90625</v>
      </c>
      <c r="B9125" s="10">
        <v>45752.916666666664</v>
      </c>
      <c r="E9125" s="18">
        <v>96184.800574699446</v>
      </c>
      <c r="F9125" s="18">
        <v>69124.970579110115</v>
      </c>
      <c r="G9125" s="18">
        <v>66320.764030060018</v>
      </c>
    </row>
    <row r="9126" spans="1:7">
      <c r="A9126" s="10">
        <v>45752.916666666664</v>
      </c>
      <c r="B9126" s="10">
        <v>45752.927083333336</v>
      </c>
      <c r="E9126" s="18">
        <v>96424.801781573493</v>
      </c>
      <c r="F9126" s="18">
        <v>69559.509884845582</v>
      </c>
      <c r="G9126" s="18">
        <v>66661.252635520548</v>
      </c>
    </row>
    <row r="9127" spans="1:7">
      <c r="A9127" s="10">
        <v>45752.927083333336</v>
      </c>
      <c r="B9127" s="10">
        <v>45752.9375</v>
      </c>
      <c r="E9127" s="18">
        <v>94971.931275175477</v>
      </c>
      <c r="F9127" s="18">
        <v>68308.66398870117</v>
      </c>
      <c r="G9127" s="18">
        <v>65781.989185177721</v>
      </c>
    </row>
    <row r="9128" spans="1:7">
      <c r="A9128" s="10">
        <v>45752.9375</v>
      </c>
      <c r="B9128" s="10">
        <v>45752.947916666664</v>
      </c>
      <c r="E9128" s="18">
        <v>92715.722728040695</v>
      </c>
      <c r="F9128" s="18">
        <v>66606.769599995823</v>
      </c>
      <c r="G9128" s="18">
        <v>63979.523423549334</v>
      </c>
    </row>
    <row r="9129" spans="1:7">
      <c r="A9129" s="10">
        <v>45752.947916666664</v>
      </c>
      <c r="B9129" s="10">
        <v>45752.958333333336</v>
      </c>
      <c r="E9129" s="18">
        <v>90046.806765934089</v>
      </c>
      <c r="F9129" s="18">
        <v>64537.494063579783</v>
      </c>
      <c r="G9129" s="18">
        <v>62085.84332754631</v>
      </c>
    </row>
    <row r="9130" spans="1:7">
      <c r="A9130" s="10">
        <v>45752.958333333336</v>
      </c>
      <c r="B9130" s="10">
        <v>45752.96875</v>
      </c>
      <c r="E9130" s="18">
        <v>88071.656453506192</v>
      </c>
      <c r="F9130" s="18">
        <v>62175.384021006786</v>
      </c>
      <c r="G9130" s="18">
        <v>59750.525645607362</v>
      </c>
    </row>
    <row r="9131" spans="1:7">
      <c r="A9131" s="10">
        <v>45752.96875</v>
      </c>
      <c r="B9131" s="10">
        <v>45752.979166666664</v>
      </c>
      <c r="E9131" s="18">
        <v>85400.423149728478</v>
      </c>
      <c r="F9131" s="18">
        <v>60034.304766977031</v>
      </c>
      <c r="G9131" s="18">
        <v>57716.28455060433</v>
      </c>
    </row>
    <row r="9132" spans="1:7">
      <c r="A9132" s="10">
        <v>45752.979166666664</v>
      </c>
      <c r="B9132" s="10">
        <v>45752.989583333336</v>
      </c>
      <c r="E9132" s="18">
        <v>82800.97580717229</v>
      </c>
      <c r="F9132" s="18">
        <v>57255.05195044991</v>
      </c>
      <c r="G9132" s="18">
        <v>55103.960917032353</v>
      </c>
    </row>
    <row r="9133" spans="1:7">
      <c r="A9133" s="10">
        <v>45752.989583333336</v>
      </c>
      <c r="B9133" s="10">
        <v>45753</v>
      </c>
      <c r="E9133" s="18">
        <v>80527.166067299084</v>
      </c>
      <c r="F9133" s="18">
        <v>55303.577090510837</v>
      </c>
      <c r="G9133" s="18">
        <v>53341.403492324767</v>
      </c>
    </row>
    <row r="9134" spans="1:7">
      <c r="A9134" s="10">
        <v>45753</v>
      </c>
      <c r="B9134" s="10">
        <v>45753.010416666664</v>
      </c>
      <c r="E9134" s="18">
        <v>78929.366501066979</v>
      </c>
      <c r="F9134" s="18">
        <v>53344.594821489336</v>
      </c>
      <c r="G9134" s="18">
        <v>51401.902118186532</v>
      </c>
    </row>
    <row r="9135" spans="1:7">
      <c r="A9135" s="10">
        <v>45753.010416666664</v>
      </c>
      <c r="B9135" s="10">
        <v>45753.020833333336</v>
      </c>
      <c r="E9135" s="18">
        <v>77509.649958722264</v>
      </c>
      <c r="F9135" s="18">
        <v>52455.991240656709</v>
      </c>
      <c r="G9135" s="18">
        <v>50408.00805949686</v>
      </c>
    </row>
    <row r="9136" spans="1:7">
      <c r="A9136" s="10">
        <v>45753.020833333336</v>
      </c>
      <c r="B9136" s="10">
        <v>45753.03125</v>
      </c>
      <c r="E9136" s="18">
        <v>76039.513614164622</v>
      </c>
      <c r="F9136" s="18">
        <v>50874.690720517989</v>
      </c>
      <c r="G9136" s="18">
        <v>49023.653923152538</v>
      </c>
    </row>
    <row r="9137" spans="1:7">
      <c r="A9137" s="10">
        <v>45753.03125</v>
      </c>
      <c r="B9137" s="10">
        <v>45753.041666666664</v>
      </c>
      <c r="E9137" s="18">
        <v>74763.15238426243</v>
      </c>
      <c r="F9137" s="18">
        <v>50182.949403541381</v>
      </c>
      <c r="G9137" s="18">
        <v>48366.018683480594</v>
      </c>
    </row>
    <row r="9138" spans="1:7">
      <c r="A9138" s="10">
        <v>45753.041666666664</v>
      </c>
      <c r="B9138" s="10">
        <v>45753.052083333336</v>
      </c>
      <c r="E9138" s="18">
        <v>74447.502216338587</v>
      </c>
      <c r="F9138" s="18">
        <v>49661.508345837967</v>
      </c>
      <c r="G9138" s="18">
        <v>47898.927200439808</v>
      </c>
    </row>
    <row r="9139" spans="1:7">
      <c r="A9139" s="10">
        <v>45753.052083333336</v>
      </c>
      <c r="B9139" s="10">
        <v>45753.0625</v>
      </c>
      <c r="E9139" s="18">
        <v>72731.201451548593</v>
      </c>
      <c r="F9139" s="18">
        <v>48186.779451297589</v>
      </c>
      <c r="G9139" s="18">
        <v>46543.762642915768</v>
      </c>
    </row>
    <row r="9140" spans="1:7">
      <c r="A9140" s="10">
        <v>45753.0625</v>
      </c>
      <c r="B9140" s="10">
        <v>45753.072916666664</v>
      </c>
      <c r="E9140" s="18">
        <v>73450.173186869986</v>
      </c>
      <c r="F9140" s="18">
        <v>48609.228847302831</v>
      </c>
      <c r="G9140" s="18">
        <v>47100.762977180333</v>
      </c>
    </row>
    <row r="9141" spans="1:7">
      <c r="A9141" s="10">
        <v>45753.072916666664</v>
      </c>
      <c r="B9141" s="10">
        <v>45753.083333333336</v>
      </c>
      <c r="E9141" s="18">
        <v>72949.254996144125</v>
      </c>
      <c r="F9141" s="18">
        <v>48472.355731452204</v>
      </c>
      <c r="G9141" s="18">
        <v>46960.921254786408</v>
      </c>
    </row>
    <row r="9142" spans="1:7">
      <c r="A9142" s="10">
        <v>45753.083333333336</v>
      </c>
      <c r="B9142" s="10">
        <v>45753.09375</v>
      </c>
      <c r="E9142" s="18">
        <v>73105.805834112587</v>
      </c>
      <c r="F9142" s="18">
        <v>48219.270257365155</v>
      </c>
      <c r="G9142" s="18">
        <v>46569.628877219351</v>
      </c>
    </row>
    <row r="9143" spans="1:7">
      <c r="A9143" s="10">
        <v>45753.09375</v>
      </c>
      <c r="B9143" s="10">
        <v>45753.104166666664</v>
      </c>
      <c r="E9143" s="18">
        <v>73394.909185601689</v>
      </c>
      <c r="F9143" s="18">
        <v>48572.642252222897</v>
      </c>
      <c r="G9143" s="18">
        <v>47031.86622829338</v>
      </c>
    </row>
    <row r="9144" spans="1:7">
      <c r="A9144" s="10">
        <v>45753.104166666664</v>
      </c>
      <c r="B9144" s="10">
        <v>45753.114583333336</v>
      </c>
      <c r="E9144" s="18">
        <v>72918.533145952795</v>
      </c>
      <c r="F9144" s="18">
        <v>48304.10885330879</v>
      </c>
      <c r="G9144" s="18">
        <v>46780.279723606684</v>
      </c>
    </row>
    <row r="9145" spans="1:7">
      <c r="A9145" s="10">
        <v>45753.114583333336</v>
      </c>
      <c r="B9145" s="10">
        <v>45753.125</v>
      </c>
      <c r="E9145" s="18">
        <v>72932.110923834029</v>
      </c>
      <c r="F9145" s="18">
        <v>48393.049716550093</v>
      </c>
      <c r="G9145" s="18">
        <v>46962.923327741417</v>
      </c>
    </row>
    <row r="9146" spans="1:7">
      <c r="A9146" s="10">
        <v>45753.125</v>
      </c>
      <c r="B9146" s="10">
        <v>45753.135416666664</v>
      </c>
      <c r="E9146" s="18">
        <v>73213.801251996658</v>
      </c>
      <c r="F9146" s="18">
        <v>49066.572307143673</v>
      </c>
      <c r="G9146" s="18">
        <v>47476.738005851483</v>
      </c>
    </row>
    <row r="9147" spans="1:7">
      <c r="A9147" s="10">
        <v>45753.135416666664</v>
      </c>
      <c r="B9147" s="10">
        <v>45753.145833333336</v>
      </c>
      <c r="E9147" s="18">
        <v>72946.529659011285</v>
      </c>
      <c r="F9147" s="18">
        <v>48609.005882077181</v>
      </c>
      <c r="G9147" s="18">
        <v>47104.845320379492</v>
      </c>
    </row>
    <row r="9148" spans="1:7">
      <c r="A9148" s="10">
        <v>45753.145833333336</v>
      </c>
      <c r="B9148" s="10">
        <v>45753.15625</v>
      </c>
      <c r="E9148" s="18">
        <v>73903.340882084944</v>
      </c>
      <c r="F9148" s="18">
        <v>49568.918800218038</v>
      </c>
      <c r="G9148" s="18">
        <v>48012.550774880219</v>
      </c>
    </row>
    <row r="9149" spans="1:7">
      <c r="A9149" s="10">
        <v>45753.15625</v>
      </c>
      <c r="B9149" s="10">
        <v>45753.166666666664</v>
      </c>
      <c r="E9149" s="18">
        <v>74404.865161475216</v>
      </c>
      <c r="F9149" s="18">
        <v>49829.234743803696</v>
      </c>
      <c r="G9149" s="18">
        <v>48155.763591018353</v>
      </c>
    </row>
    <row r="9150" spans="1:7">
      <c r="A9150" s="10">
        <v>45753.166666666664</v>
      </c>
      <c r="B9150" s="10">
        <v>45753.177083333336</v>
      </c>
      <c r="E9150" s="18">
        <v>75870.054386800912</v>
      </c>
      <c r="F9150" s="18">
        <v>50933.656643630951</v>
      </c>
      <c r="G9150" s="18">
        <v>49211.703400280181</v>
      </c>
    </row>
    <row r="9151" spans="1:7">
      <c r="A9151" s="10">
        <v>45753.177083333336</v>
      </c>
      <c r="B9151" s="10">
        <v>45753.1875</v>
      </c>
      <c r="E9151" s="18">
        <v>76029.855508338456</v>
      </c>
      <c r="F9151" s="18">
        <v>51012.168802692453</v>
      </c>
      <c r="G9151" s="18">
        <v>49288.745747884357</v>
      </c>
    </row>
    <row r="9152" spans="1:7">
      <c r="A9152" s="10">
        <v>45753.1875</v>
      </c>
      <c r="B9152" s="10">
        <v>45753.197916666664</v>
      </c>
      <c r="E9152" s="18">
        <v>76293.532326643937</v>
      </c>
      <c r="F9152" s="18">
        <v>50899.343940044841</v>
      </c>
      <c r="G9152" s="18">
        <v>49282.855597780392</v>
      </c>
    </row>
    <row r="9153" spans="1:7">
      <c r="A9153" s="10">
        <v>45753.197916666664</v>
      </c>
      <c r="B9153" s="10">
        <v>45753.208333333336</v>
      </c>
      <c r="E9153" s="18">
        <v>76091.963831758665</v>
      </c>
      <c r="F9153" s="18">
        <v>50962.834479937825</v>
      </c>
      <c r="G9153" s="18">
        <v>49383.045974619701</v>
      </c>
    </row>
    <row r="9154" spans="1:7">
      <c r="A9154" s="10">
        <v>45753.208333333336</v>
      </c>
      <c r="B9154" s="10">
        <v>45753.21875</v>
      </c>
      <c r="E9154" s="18">
        <v>77569.515374399372</v>
      </c>
      <c r="F9154" s="18">
        <v>51897.997192930095</v>
      </c>
      <c r="G9154" s="18">
        <v>50284.681723802911</v>
      </c>
    </row>
    <row r="9155" spans="1:7">
      <c r="A9155" s="10">
        <v>45753.21875</v>
      </c>
      <c r="B9155" s="10">
        <v>45753.229166666664</v>
      </c>
      <c r="E9155" s="18">
        <v>77168.550624750031</v>
      </c>
      <c r="F9155" s="18">
        <v>51653.783341233648</v>
      </c>
      <c r="G9155" s="18">
        <v>49984.917366019625</v>
      </c>
    </row>
    <row r="9156" spans="1:7">
      <c r="A9156" s="10">
        <v>45753.229166666664</v>
      </c>
      <c r="B9156" s="10">
        <v>45753.239583333336</v>
      </c>
      <c r="E9156" s="18">
        <v>78056.90326148014</v>
      </c>
      <c r="F9156" s="18">
        <v>52285.896662939456</v>
      </c>
      <c r="G9156" s="18">
        <v>50439.454266894449</v>
      </c>
    </row>
    <row r="9157" spans="1:7">
      <c r="A9157" s="10">
        <v>45753.239583333336</v>
      </c>
      <c r="B9157" s="10">
        <v>45753.25</v>
      </c>
      <c r="E9157" s="18">
        <v>76693.050200673519</v>
      </c>
      <c r="F9157" s="18">
        <v>51154.366435895769</v>
      </c>
      <c r="G9157" s="18">
        <v>49477.30908493411</v>
      </c>
    </row>
    <row r="9158" spans="1:7">
      <c r="A9158" s="10">
        <v>45753.25</v>
      </c>
      <c r="B9158" s="10">
        <v>45753.260416666664</v>
      </c>
      <c r="E9158" s="18">
        <v>76767.885420065024</v>
      </c>
      <c r="F9158" s="18">
        <v>50071.380841090955</v>
      </c>
      <c r="G9158" s="18">
        <v>48262.595589385986</v>
      </c>
    </row>
    <row r="9159" spans="1:7">
      <c r="A9159" s="10">
        <v>45753.260416666664</v>
      </c>
      <c r="B9159" s="10">
        <v>45753.270833333336</v>
      </c>
      <c r="E9159" s="18">
        <v>76812.03242034516</v>
      </c>
      <c r="F9159" s="18">
        <v>50210.512040836038</v>
      </c>
      <c r="G9159" s="18">
        <v>48359.813948690513</v>
      </c>
    </row>
    <row r="9160" spans="1:7">
      <c r="A9160" s="10">
        <v>45753.270833333336</v>
      </c>
      <c r="B9160" s="10">
        <v>45753.28125</v>
      </c>
      <c r="E9160" s="18">
        <v>77092.79476362493</v>
      </c>
      <c r="F9160" s="18">
        <v>50489.728234225622</v>
      </c>
      <c r="G9160" s="18">
        <v>48598.118879949077</v>
      </c>
    </row>
    <row r="9161" spans="1:7">
      <c r="A9161" s="10">
        <v>45753.28125</v>
      </c>
      <c r="B9161" s="10">
        <v>45753.291666666664</v>
      </c>
      <c r="E9161" s="18">
        <v>77386.870246379665</v>
      </c>
      <c r="F9161" s="18">
        <v>51360.354264140289</v>
      </c>
      <c r="G9161" s="18">
        <v>49887.452077276736</v>
      </c>
    </row>
    <row r="9162" spans="1:7">
      <c r="A9162" s="10">
        <v>45753.291666666664</v>
      </c>
      <c r="B9162" s="10">
        <v>45753.302083333336</v>
      </c>
      <c r="E9162" s="18">
        <v>79294.992087345701</v>
      </c>
      <c r="F9162" s="18">
        <v>52940.84323025342</v>
      </c>
      <c r="G9162" s="18">
        <v>52491.654770762958</v>
      </c>
    </row>
    <row r="9163" spans="1:7">
      <c r="A9163" s="10">
        <v>45753.302083333336</v>
      </c>
      <c r="B9163" s="10">
        <v>45753.3125</v>
      </c>
      <c r="E9163" s="18">
        <v>78858.272800266714</v>
      </c>
      <c r="F9163" s="18">
        <v>52935.679538356075</v>
      </c>
      <c r="G9163" s="18">
        <v>54273.805884319954</v>
      </c>
    </row>
    <row r="9164" spans="1:7">
      <c r="A9164" s="10">
        <v>45753.3125</v>
      </c>
      <c r="B9164" s="10">
        <v>45753.322916666664</v>
      </c>
      <c r="E9164" s="18">
        <v>78326.763782880356</v>
      </c>
      <c r="F9164" s="18">
        <v>52352.020048600534</v>
      </c>
      <c r="G9164" s="18">
        <v>56418.207641616573</v>
      </c>
    </row>
    <row r="9165" spans="1:7">
      <c r="A9165" s="10">
        <v>45753.322916666664</v>
      </c>
      <c r="B9165" s="10">
        <v>45753.333333333336</v>
      </c>
      <c r="E9165" s="18">
        <v>77591.054403041606</v>
      </c>
      <c r="F9165" s="18">
        <v>51985.65725843257</v>
      </c>
      <c r="G9165" s="18">
        <v>58837.797494026498</v>
      </c>
    </row>
    <row r="9166" spans="1:7">
      <c r="A9166" s="10">
        <v>45753.333333333336</v>
      </c>
      <c r="B9166" s="10">
        <v>45753.34375</v>
      </c>
      <c r="E9166" s="18">
        <v>76020.098244800276</v>
      </c>
      <c r="F9166" s="18">
        <v>50564.572429704887</v>
      </c>
      <c r="G9166" s="18">
        <v>60601.640108452571</v>
      </c>
    </row>
    <row r="9167" spans="1:7">
      <c r="A9167" s="10">
        <v>45753.34375</v>
      </c>
      <c r="B9167" s="10">
        <v>45753.354166666664</v>
      </c>
      <c r="E9167" s="18">
        <v>73835.437622302197</v>
      </c>
      <c r="F9167" s="18">
        <v>48817.540685794862</v>
      </c>
      <c r="G9167" s="18">
        <v>61238.920927644089</v>
      </c>
    </row>
    <row r="9168" spans="1:7">
      <c r="A9168" s="10">
        <v>45753.354166666664</v>
      </c>
      <c r="B9168" s="10">
        <v>45753.364583333336</v>
      </c>
      <c r="E9168" s="18">
        <v>71515.807081814419</v>
      </c>
      <c r="F9168" s="18">
        <v>46426.031234877824</v>
      </c>
      <c r="G9168" s="18">
        <v>64317.78652479592</v>
      </c>
    </row>
    <row r="9169" spans="1:7">
      <c r="A9169" s="10">
        <v>45753.364583333336</v>
      </c>
      <c r="B9169" s="10">
        <v>45753.375</v>
      </c>
      <c r="E9169" s="18">
        <v>67342.731777505993</v>
      </c>
      <c r="F9169" s="18">
        <v>42070.231699816562</v>
      </c>
      <c r="G9169" s="18">
        <v>65782.042856121479</v>
      </c>
    </row>
    <row r="9170" spans="1:7">
      <c r="A9170" s="10">
        <v>45753.375</v>
      </c>
      <c r="B9170" s="10">
        <v>45753.385416666664</v>
      </c>
      <c r="E9170" s="18">
        <v>63901.799088074447</v>
      </c>
      <c r="F9170" s="18">
        <v>38368.317676584069</v>
      </c>
      <c r="G9170" s="18">
        <v>68424.108962384431</v>
      </c>
    </row>
    <row r="9171" spans="1:7">
      <c r="A9171" s="10">
        <v>45753.385416666664</v>
      </c>
      <c r="B9171" s="10">
        <v>45753.395833333336</v>
      </c>
      <c r="E9171" s="18">
        <v>57498.64305841348</v>
      </c>
      <c r="F9171" s="18">
        <v>32792.455027587348</v>
      </c>
      <c r="G9171" s="18">
        <v>67089.554767387628</v>
      </c>
    </row>
    <row r="9172" spans="1:7">
      <c r="A9172" s="10">
        <v>45753.395833333336</v>
      </c>
      <c r="B9172" s="10">
        <v>45753.40625</v>
      </c>
      <c r="E9172" s="18">
        <v>52267.212332761941</v>
      </c>
      <c r="F9172" s="18">
        <v>27618.078507112754</v>
      </c>
      <c r="G9172" s="18">
        <v>67553.183479980056</v>
      </c>
    </row>
    <row r="9173" spans="1:7">
      <c r="A9173" s="10">
        <v>45753.40625</v>
      </c>
      <c r="B9173" s="10">
        <v>45753.416666666664</v>
      </c>
      <c r="E9173" s="18">
        <v>46057.57535674164</v>
      </c>
      <c r="F9173" s="18">
        <v>21401.162720147568</v>
      </c>
      <c r="G9173" s="18">
        <v>65218.51383530553</v>
      </c>
    </row>
    <row r="9174" spans="1:7">
      <c r="A9174" s="10">
        <v>45753.416666666664</v>
      </c>
      <c r="B9174" s="10">
        <v>45753.427083333336</v>
      </c>
      <c r="E9174" s="18">
        <v>39758.278042334605</v>
      </c>
      <c r="F9174" s="18">
        <v>15436.138385780159</v>
      </c>
      <c r="G9174" s="18">
        <v>64537.326679191458</v>
      </c>
    </row>
    <row r="9175" spans="1:7">
      <c r="A9175" s="10">
        <v>45753.427083333336</v>
      </c>
      <c r="B9175" s="10">
        <v>45753.4375</v>
      </c>
      <c r="E9175" s="18">
        <v>33974.773028621363</v>
      </c>
      <c r="F9175" s="18">
        <v>10270.508338855519</v>
      </c>
      <c r="G9175" s="18">
        <v>61851.175885444631</v>
      </c>
    </row>
    <row r="9176" spans="1:7">
      <c r="A9176" s="10">
        <v>45753.4375</v>
      </c>
      <c r="B9176" s="10">
        <v>45753.447916666664</v>
      </c>
      <c r="E9176" s="18">
        <v>28563.402577555433</v>
      </c>
      <c r="F9176" s="18">
        <v>4840.4218226323292</v>
      </c>
      <c r="G9176" s="18">
        <v>57689.783045600016</v>
      </c>
    </row>
    <row r="9177" spans="1:7">
      <c r="A9177" s="10">
        <v>45753.447916666664</v>
      </c>
      <c r="B9177" s="10">
        <v>45753.458333333336</v>
      </c>
      <c r="E9177" s="18">
        <v>26269.574351796688</v>
      </c>
      <c r="F9177" s="18">
        <v>2783.3331181025487</v>
      </c>
      <c r="G9177" s="18">
        <v>57820.077431737736</v>
      </c>
    </row>
    <row r="9178" spans="1:7">
      <c r="A9178" s="10">
        <v>45753.458333333336</v>
      </c>
      <c r="B9178" s="10">
        <v>45753.46875</v>
      </c>
      <c r="E9178" s="18">
        <v>23101.814865003191</v>
      </c>
      <c r="F9178" s="18">
        <v>38.884338168362319</v>
      </c>
      <c r="G9178" s="18">
        <v>57683.495465617772</v>
      </c>
    </row>
    <row r="9179" spans="1:7">
      <c r="A9179" s="10">
        <v>45753.46875</v>
      </c>
      <c r="B9179" s="10">
        <v>45753.479166666664</v>
      </c>
      <c r="E9179" s="18">
        <v>19883.922874869277</v>
      </c>
      <c r="F9179" s="18">
        <v>-2561.659154837881</v>
      </c>
      <c r="G9179" s="18">
        <v>60857.715485014225</v>
      </c>
    </row>
    <row r="9180" spans="1:7">
      <c r="A9180" s="10">
        <v>45753.479166666664</v>
      </c>
      <c r="B9180" s="10">
        <v>45753.489583333336</v>
      </c>
      <c r="E9180" s="18">
        <v>18813.366594663512</v>
      </c>
      <c r="F9180" s="18">
        <v>-3886.7411228417641</v>
      </c>
      <c r="G9180" s="18">
        <v>60743.128893303852</v>
      </c>
    </row>
    <row r="9181" spans="1:7">
      <c r="A9181" s="10">
        <v>45753.489583333336</v>
      </c>
      <c r="B9181" s="10">
        <v>45753.5</v>
      </c>
      <c r="E9181" s="18">
        <v>11468.302057117773</v>
      </c>
      <c r="F9181" s="18">
        <v>-10894.263509570515</v>
      </c>
      <c r="G9181" s="18">
        <v>59534.699886798808</v>
      </c>
    </row>
    <row r="9182" spans="1:7">
      <c r="A9182" s="10">
        <v>45753.5</v>
      </c>
      <c r="B9182" s="10">
        <v>45753.510416666664</v>
      </c>
      <c r="E9182" s="18">
        <v>7147.983845978415</v>
      </c>
      <c r="F9182" s="18">
        <v>-15727.599085066078</v>
      </c>
      <c r="G9182" s="18">
        <v>56078.288037237646</v>
      </c>
    </row>
    <row r="9183" spans="1:7">
      <c r="A9183" s="10">
        <v>45753.510416666664</v>
      </c>
      <c r="B9183" s="10">
        <v>45753.520833333336</v>
      </c>
      <c r="E9183" s="18">
        <v>6503.7736715325918</v>
      </c>
      <c r="F9183" s="18">
        <v>-16020.994219654842</v>
      </c>
      <c r="G9183" s="18">
        <v>57271.385781151912</v>
      </c>
    </row>
    <row r="9184" spans="1:7">
      <c r="A9184" s="10">
        <v>45753.520833333336</v>
      </c>
      <c r="B9184" s="10">
        <v>45753.53125</v>
      </c>
      <c r="E9184" s="18">
        <v>3325.8968502483694</v>
      </c>
      <c r="F9184" s="18">
        <v>-19363.562765825794</v>
      </c>
      <c r="G9184" s="18">
        <v>56754.795292316936</v>
      </c>
    </row>
    <row r="9185" spans="1:7">
      <c r="A9185" s="10">
        <v>45753.53125</v>
      </c>
      <c r="B9185" s="10">
        <v>45753.541666666664</v>
      </c>
      <c r="E9185" s="18">
        <v>1634.1198518034507</v>
      </c>
      <c r="F9185" s="18">
        <v>-21204.67618101976</v>
      </c>
      <c r="G9185" s="18">
        <v>51743.689432381303</v>
      </c>
    </row>
    <row r="9186" spans="1:7">
      <c r="A9186" s="10">
        <v>45753.541666666664</v>
      </c>
      <c r="B9186" s="10">
        <v>45753.552083333336</v>
      </c>
      <c r="E9186" s="18">
        <v>393.53273145692583</v>
      </c>
      <c r="F9186" s="18">
        <v>-22955.864519041716</v>
      </c>
      <c r="G9186" s="18">
        <v>49609.938678400933</v>
      </c>
    </row>
    <row r="9187" spans="1:7">
      <c r="A9187" s="10">
        <v>45753.552083333336</v>
      </c>
      <c r="B9187" s="10">
        <v>45753.5625</v>
      </c>
      <c r="E9187" s="18">
        <v>-5188.9466640726678</v>
      </c>
      <c r="F9187" s="18">
        <v>-27502.968651324132</v>
      </c>
      <c r="G9187" s="18">
        <v>45142.751871049448</v>
      </c>
    </row>
    <row r="9188" spans="1:7">
      <c r="A9188" s="10">
        <v>45753.5625</v>
      </c>
      <c r="B9188" s="10">
        <v>45753.572916666664</v>
      </c>
      <c r="E9188" s="18">
        <v>-6759.8513756788889</v>
      </c>
      <c r="F9188" s="18">
        <v>-29672.779321002199</v>
      </c>
      <c r="G9188" s="18">
        <v>44112.26769099378</v>
      </c>
    </row>
    <row r="9189" spans="1:7">
      <c r="A9189" s="10">
        <v>45753.572916666664</v>
      </c>
      <c r="B9189" s="10">
        <v>45753.583333333336</v>
      </c>
      <c r="E9189" s="18">
        <v>-9753.1520300984812</v>
      </c>
      <c r="F9189" s="18">
        <v>-31591.347276057113</v>
      </c>
      <c r="G9189" s="18">
        <v>43801.350861174869</v>
      </c>
    </row>
    <row r="9190" spans="1:7">
      <c r="A9190" s="10">
        <v>45753.583333333336</v>
      </c>
      <c r="B9190" s="10">
        <v>45753.59375</v>
      </c>
      <c r="E9190" s="18">
        <v>-11310.544901909907</v>
      </c>
      <c r="F9190" s="18">
        <v>-33760.208951210792</v>
      </c>
      <c r="G9190" s="18">
        <v>43796.697317088547</v>
      </c>
    </row>
    <row r="9191" spans="1:7">
      <c r="A9191" s="10">
        <v>45753.59375</v>
      </c>
      <c r="B9191" s="10">
        <v>45753.604166666664</v>
      </c>
      <c r="E9191" s="18">
        <v>-13312.145385157459</v>
      </c>
      <c r="F9191" s="18">
        <v>-35003.926927076012</v>
      </c>
      <c r="G9191" s="18">
        <v>40538.246416426293</v>
      </c>
    </row>
    <row r="9192" spans="1:7">
      <c r="A9192" s="10">
        <v>45753.604166666664</v>
      </c>
      <c r="B9192" s="10">
        <v>45753.614583333336</v>
      </c>
      <c r="E9192" s="18">
        <v>-11723.099142191855</v>
      </c>
      <c r="F9192" s="18">
        <v>-34380.761718939793</v>
      </c>
      <c r="G9192" s="18">
        <v>40584.307102084036</v>
      </c>
    </row>
    <row r="9193" spans="1:7">
      <c r="A9193" s="10">
        <v>45753.614583333336</v>
      </c>
      <c r="B9193" s="10">
        <v>45753.625</v>
      </c>
      <c r="E9193" s="18">
        <v>-11755.682878718082</v>
      </c>
      <c r="F9193" s="18">
        <v>-33424.456115626257</v>
      </c>
      <c r="G9193" s="18">
        <v>37749.619572798176</v>
      </c>
    </row>
    <row r="9194" spans="1:7">
      <c r="A9194" s="10">
        <v>45753.625</v>
      </c>
      <c r="B9194" s="10">
        <v>45753.635416666664</v>
      </c>
      <c r="E9194" s="18">
        <v>-9545.8754777410504</v>
      </c>
      <c r="F9194" s="18">
        <v>-32169.596094118366</v>
      </c>
      <c r="G9194" s="18">
        <v>38805.936695983612</v>
      </c>
    </row>
    <row r="9195" spans="1:7">
      <c r="A9195" s="10">
        <v>45753.635416666664</v>
      </c>
      <c r="B9195" s="10">
        <v>45753.645833333336</v>
      </c>
      <c r="E9195" s="18">
        <v>-7060.0330660236687</v>
      </c>
      <c r="F9195" s="18">
        <v>-28634.03557009123</v>
      </c>
      <c r="G9195" s="18">
        <v>39586.321119106644</v>
      </c>
    </row>
    <row r="9196" spans="1:7">
      <c r="A9196" s="10">
        <v>45753.645833333336</v>
      </c>
      <c r="B9196" s="10">
        <v>45753.65625</v>
      </c>
      <c r="E9196" s="18">
        <v>-3472.3591621899905</v>
      </c>
      <c r="F9196" s="18">
        <v>-25652.560670046401</v>
      </c>
      <c r="G9196" s="18">
        <v>41315.32058922977</v>
      </c>
    </row>
    <row r="9197" spans="1:7">
      <c r="A9197" s="10">
        <v>45753.65625</v>
      </c>
      <c r="B9197" s="10">
        <v>45753.666666666664</v>
      </c>
      <c r="E9197" s="18">
        <v>472.07877922375701</v>
      </c>
      <c r="F9197" s="18">
        <v>-21134.672771862504</v>
      </c>
      <c r="G9197" s="18">
        <v>40240.426642379323</v>
      </c>
    </row>
    <row r="9198" spans="1:7">
      <c r="A9198" s="10">
        <v>45753.666666666664</v>
      </c>
      <c r="B9198" s="10">
        <v>45753.677083333336</v>
      </c>
      <c r="E9198" s="18">
        <v>4716.7488103117757</v>
      </c>
      <c r="F9198" s="18">
        <v>-17376.831058912529</v>
      </c>
      <c r="G9198" s="18">
        <v>42041.852870400144</v>
      </c>
    </row>
    <row r="9199" spans="1:7">
      <c r="A9199" s="10">
        <v>45753.677083333336</v>
      </c>
      <c r="B9199" s="10">
        <v>45753.6875</v>
      </c>
      <c r="E9199" s="18">
        <v>8779.2660455775513</v>
      </c>
      <c r="F9199" s="18">
        <v>-13310.45917912916</v>
      </c>
      <c r="G9199" s="18">
        <v>43187.213238257697</v>
      </c>
    </row>
    <row r="9200" spans="1:7">
      <c r="A9200" s="10">
        <v>45753.6875</v>
      </c>
      <c r="B9200" s="10">
        <v>45753.697916666664</v>
      </c>
      <c r="E9200" s="18">
        <v>15084.951715676372</v>
      </c>
      <c r="F9200" s="18">
        <v>-6580.0141456111132</v>
      </c>
      <c r="G9200" s="18">
        <v>44932.233542335074</v>
      </c>
    </row>
    <row r="9201" spans="1:7">
      <c r="A9201" s="10">
        <v>45753.697916666664</v>
      </c>
      <c r="B9201" s="10">
        <v>45753.708333333336</v>
      </c>
      <c r="E9201" s="18">
        <v>20989.959799221717</v>
      </c>
      <c r="F9201" s="18">
        <v>-560.12894190232441</v>
      </c>
      <c r="G9201" s="18">
        <v>46806.358162140663</v>
      </c>
    </row>
    <row r="9202" spans="1:7">
      <c r="A9202" s="10">
        <v>45753.708333333336</v>
      </c>
      <c r="B9202" s="10">
        <v>45753.71875</v>
      </c>
      <c r="E9202" s="18">
        <v>29848.779724789092</v>
      </c>
      <c r="F9202" s="18">
        <v>7653.4519817826022</v>
      </c>
      <c r="G9202" s="18">
        <v>50052.417883236049</v>
      </c>
    </row>
    <row r="9203" spans="1:7">
      <c r="A9203" s="10">
        <v>45753.71875</v>
      </c>
      <c r="B9203" s="10">
        <v>45753.729166666664</v>
      </c>
      <c r="E9203" s="18">
        <v>38077.850279541803</v>
      </c>
      <c r="F9203" s="18">
        <v>16254.631988040896</v>
      </c>
      <c r="G9203" s="18">
        <v>53290.948559198165</v>
      </c>
    </row>
    <row r="9204" spans="1:7">
      <c r="A9204" s="10">
        <v>45753.729166666664</v>
      </c>
      <c r="B9204" s="10">
        <v>45753.739583333336</v>
      </c>
      <c r="E9204" s="18">
        <v>47177.597583892973</v>
      </c>
      <c r="F9204" s="18">
        <v>25138.353833598794</v>
      </c>
      <c r="G9204" s="18">
        <v>56087.963467207504</v>
      </c>
    </row>
    <row r="9205" spans="1:7">
      <c r="A9205" s="10">
        <v>45753.739583333336</v>
      </c>
      <c r="B9205" s="10">
        <v>45753.75</v>
      </c>
      <c r="E9205" s="18">
        <v>55289.230032715655</v>
      </c>
      <c r="F9205" s="18">
        <v>33302.252100576508</v>
      </c>
      <c r="G9205" s="18">
        <v>58893.759820362007</v>
      </c>
    </row>
    <row r="9206" spans="1:7">
      <c r="A9206" s="10">
        <v>45753.75</v>
      </c>
      <c r="B9206" s="10">
        <v>45753.760416666664</v>
      </c>
      <c r="E9206" s="18">
        <v>63681.927246904132</v>
      </c>
      <c r="F9206" s="18">
        <v>41257.752454892667</v>
      </c>
      <c r="G9206" s="18">
        <v>61255.172132704189</v>
      </c>
    </row>
    <row r="9207" spans="1:7">
      <c r="A9207" s="10">
        <v>45753.760416666664</v>
      </c>
      <c r="B9207" s="10">
        <v>45753.770833333336</v>
      </c>
      <c r="E9207" s="18">
        <v>72039.690829213549</v>
      </c>
      <c r="F9207" s="18">
        <v>49545.546727701811</v>
      </c>
      <c r="G9207" s="18">
        <v>64073.894925554036</v>
      </c>
    </row>
    <row r="9208" spans="1:7">
      <c r="A9208" s="10">
        <v>45753.770833333336</v>
      </c>
      <c r="B9208" s="10">
        <v>45753.78125</v>
      </c>
      <c r="E9208" s="18">
        <v>78466.939747055643</v>
      </c>
      <c r="F9208" s="18">
        <v>55389.154872431245</v>
      </c>
      <c r="G9208" s="18">
        <v>65504.416093448111</v>
      </c>
    </row>
    <row r="9209" spans="1:7">
      <c r="A9209" s="10">
        <v>45753.78125</v>
      </c>
      <c r="B9209" s="10">
        <v>45753.791666666664</v>
      </c>
      <c r="E9209" s="18">
        <v>84099.622740960593</v>
      </c>
      <c r="F9209" s="18">
        <v>60920.267768939688</v>
      </c>
      <c r="G9209" s="18">
        <v>66941.862148362285</v>
      </c>
    </row>
    <row r="9210" spans="1:7">
      <c r="A9210" s="10">
        <v>45753.791666666664</v>
      </c>
      <c r="B9210" s="10">
        <v>45753.802083333336</v>
      </c>
      <c r="E9210" s="18">
        <v>89594.011720692855</v>
      </c>
      <c r="F9210" s="18">
        <v>65073.834808124862</v>
      </c>
      <c r="G9210" s="18">
        <v>67805.183514239267</v>
      </c>
    </row>
    <row r="9211" spans="1:7">
      <c r="A9211" s="10">
        <v>45753.802083333336</v>
      </c>
      <c r="B9211" s="10">
        <v>45753.8125</v>
      </c>
      <c r="E9211" s="18">
        <v>92839.337302388958</v>
      </c>
      <c r="F9211" s="18">
        <v>68387.412237761775</v>
      </c>
      <c r="G9211" s="18">
        <v>68571.511498983731</v>
      </c>
    </row>
    <row r="9212" spans="1:7">
      <c r="A9212" s="10">
        <v>45753.8125</v>
      </c>
      <c r="B9212" s="10">
        <v>45753.822916666664</v>
      </c>
      <c r="E9212" s="18">
        <v>95332.895145829651</v>
      </c>
      <c r="F9212" s="18">
        <v>70460.553481479263</v>
      </c>
      <c r="G9212" s="18">
        <v>68832.861179952932</v>
      </c>
    </row>
    <row r="9213" spans="1:7">
      <c r="A9213" s="10">
        <v>45753.822916666664</v>
      </c>
      <c r="B9213" s="10">
        <v>45753.833333333336</v>
      </c>
      <c r="E9213" s="18">
        <v>95737.305776597786</v>
      </c>
      <c r="F9213" s="18">
        <v>71261.148865893265</v>
      </c>
      <c r="G9213" s="18">
        <v>68787.206416378525</v>
      </c>
    </row>
    <row r="9214" spans="1:7">
      <c r="A9214" s="10">
        <v>45753.833333333336</v>
      </c>
      <c r="B9214" s="10">
        <v>45753.84375</v>
      </c>
      <c r="E9214" s="18">
        <v>96319.299237252446</v>
      </c>
      <c r="F9214" s="18">
        <v>71187.244158757516</v>
      </c>
      <c r="G9214" s="18">
        <v>68201.647308124113</v>
      </c>
    </row>
    <row r="9215" spans="1:7">
      <c r="A9215" s="10">
        <v>45753.84375</v>
      </c>
      <c r="B9215" s="10">
        <v>45753.854166666664</v>
      </c>
      <c r="E9215" s="18">
        <v>96900.623243376234</v>
      </c>
      <c r="F9215" s="18">
        <v>71341.964972628441</v>
      </c>
      <c r="G9215" s="18">
        <v>68302.248768381804</v>
      </c>
    </row>
    <row r="9216" spans="1:7">
      <c r="A9216" s="10">
        <v>45753.854166666664</v>
      </c>
      <c r="B9216" s="10">
        <v>45753.864583333336</v>
      </c>
      <c r="E9216" s="18">
        <v>98577.386465588701</v>
      </c>
      <c r="F9216" s="18">
        <v>72398.003068731923</v>
      </c>
      <c r="G9216" s="18">
        <v>69329.307372177747</v>
      </c>
    </row>
    <row r="9217" spans="1:7">
      <c r="A9217" s="10">
        <v>45753.864583333336</v>
      </c>
      <c r="B9217" s="10">
        <v>45753.875</v>
      </c>
      <c r="E9217" s="18">
        <v>96305.202778226056</v>
      </c>
      <c r="F9217" s="18">
        <v>70794.063285309356</v>
      </c>
      <c r="G9217" s="18">
        <v>67932.132190004908</v>
      </c>
    </row>
    <row r="9218" spans="1:7">
      <c r="A9218" s="10">
        <v>45753.875</v>
      </c>
      <c r="B9218" s="10">
        <v>45753.885416666664</v>
      </c>
      <c r="E9218" s="18">
        <v>96509.838789378438</v>
      </c>
      <c r="F9218" s="18">
        <v>70665.747686970397</v>
      </c>
      <c r="G9218" s="18">
        <v>67882.783365284457</v>
      </c>
    </row>
    <row r="9219" spans="1:7">
      <c r="A9219" s="10">
        <v>45753.885416666664</v>
      </c>
      <c r="B9219" s="10">
        <v>45753.895833333336</v>
      </c>
      <c r="E9219" s="18">
        <v>96885.794402081752</v>
      </c>
      <c r="F9219" s="18">
        <v>71052.849624077397</v>
      </c>
      <c r="G9219" s="18">
        <v>68190.571919782014</v>
      </c>
    </row>
    <row r="9220" spans="1:7">
      <c r="A9220" s="10">
        <v>45753.895833333336</v>
      </c>
      <c r="B9220" s="10">
        <v>45753.90625</v>
      </c>
      <c r="E9220" s="18">
        <v>96381.436491766886</v>
      </c>
      <c r="F9220" s="18">
        <v>71234.162046647863</v>
      </c>
      <c r="G9220" s="18">
        <v>68534.306715881787</v>
      </c>
    </row>
    <row r="9221" spans="1:7">
      <c r="A9221" s="10">
        <v>45753.90625</v>
      </c>
      <c r="B9221" s="10">
        <v>45753.916666666664</v>
      </c>
      <c r="E9221" s="18">
        <v>95299.865697805202</v>
      </c>
      <c r="F9221" s="18">
        <v>70536.525796956572</v>
      </c>
      <c r="G9221" s="18">
        <v>67783.597541780444</v>
      </c>
    </row>
    <row r="9222" spans="1:7">
      <c r="A9222" s="10">
        <v>45753.916666666664</v>
      </c>
      <c r="B9222" s="10">
        <v>45753.927083333336</v>
      </c>
      <c r="E9222" s="18">
        <v>96012.013443070537</v>
      </c>
      <c r="F9222" s="18">
        <v>70195.857772788309</v>
      </c>
      <c r="G9222" s="18">
        <v>67550.974437161101</v>
      </c>
    </row>
    <row r="9223" spans="1:7">
      <c r="A9223" s="10">
        <v>45753.927083333336</v>
      </c>
      <c r="B9223" s="10">
        <v>45753.9375</v>
      </c>
      <c r="E9223" s="18">
        <v>94316.206475243554</v>
      </c>
      <c r="F9223" s="18">
        <v>68052.934502335484</v>
      </c>
      <c r="G9223" s="18">
        <v>65507.411463863704</v>
      </c>
    </row>
    <row r="9224" spans="1:7">
      <c r="A9224" s="10">
        <v>45753.9375</v>
      </c>
      <c r="B9224" s="10">
        <v>45753.947916666664</v>
      </c>
      <c r="E9224" s="18">
        <v>91545.142575874197</v>
      </c>
      <c r="F9224" s="18">
        <v>64550.540030705481</v>
      </c>
      <c r="G9224" s="18">
        <v>62249.147776180143</v>
      </c>
    </row>
    <row r="9225" spans="1:7">
      <c r="A9225" s="10">
        <v>45753.947916666664</v>
      </c>
      <c r="B9225" s="10">
        <v>45753.958333333336</v>
      </c>
      <c r="E9225" s="18">
        <v>90084.825490959716</v>
      </c>
      <c r="F9225" s="18">
        <v>62216.806210748757</v>
      </c>
      <c r="G9225" s="18">
        <v>60095.637127713388</v>
      </c>
    </row>
    <row r="9226" spans="1:7">
      <c r="A9226" s="10">
        <v>45753.958333333336</v>
      </c>
      <c r="B9226" s="10">
        <v>45753.96875</v>
      </c>
      <c r="E9226" s="18">
        <v>86517.369493787846</v>
      </c>
      <c r="F9226" s="18">
        <v>59268.093931082978</v>
      </c>
      <c r="G9226" s="18">
        <v>57309.220228938881</v>
      </c>
    </row>
    <row r="9227" spans="1:7">
      <c r="A9227" s="10">
        <v>45753.96875</v>
      </c>
      <c r="B9227" s="10">
        <v>45753.979166666664</v>
      </c>
      <c r="E9227" s="18">
        <v>83779.946282099845</v>
      </c>
      <c r="F9227" s="18">
        <v>57149.582079360851</v>
      </c>
      <c r="G9227" s="18">
        <v>55458.90706388135</v>
      </c>
    </row>
    <row r="9228" spans="1:7">
      <c r="A9228" s="10">
        <v>45753.979166666664</v>
      </c>
      <c r="B9228" s="10">
        <v>45753.989583333336</v>
      </c>
      <c r="E9228" s="18">
        <v>83286.393617955997</v>
      </c>
      <c r="F9228" s="18">
        <v>54910.510711547438</v>
      </c>
      <c r="G9228" s="18">
        <v>53093.069018954891</v>
      </c>
    </row>
    <row r="9229" spans="1:7">
      <c r="A9229" s="10">
        <v>45753.989583333336</v>
      </c>
      <c r="B9229" s="10">
        <v>45754</v>
      </c>
      <c r="E9229" s="18">
        <v>83130.872369018092</v>
      </c>
      <c r="F9229" s="18">
        <v>53244.158510890789</v>
      </c>
      <c r="G9229" s="18">
        <v>51571.628481961743</v>
      </c>
    </row>
    <row r="9230" spans="1:7">
      <c r="A9230" s="10">
        <v>45754</v>
      </c>
      <c r="B9230" s="10">
        <v>45754.010416666664</v>
      </c>
      <c r="E9230" s="18">
        <v>80866.110131266672</v>
      </c>
      <c r="F9230" s="18">
        <v>51655.614999321413</v>
      </c>
      <c r="G9230" s="18">
        <v>50055.216975286734</v>
      </c>
    </row>
    <row r="9231" spans="1:7">
      <c r="A9231" s="10">
        <v>45754.010416666664</v>
      </c>
      <c r="B9231" s="10">
        <v>45754.020833333336</v>
      </c>
      <c r="E9231" s="18">
        <v>79183.896205655852</v>
      </c>
      <c r="F9231" s="18">
        <v>50357.548212371235</v>
      </c>
      <c r="G9231" s="18">
        <v>48828.474450146794</v>
      </c>
    </row>
    <row r="9232" spans="1:7">
      <c r="A9232" s="10">
        <v>45754.020833333336</v>
      </c>
      <c r="B9232" s="10">
        <v>45754.03125</v>
      </c>
      <c r="E9232" s="18">
        <v>78225.44559942132</v>
      </c>
      <c r="F9232" s="18">
        <v>49166.737222880882</v>
      </c>
      <c r="G9232" s="18">
        <v>47693.132260857325</v>
      </c>
    </row>
    <row r="9233" spans="1:7">
      <c r="A9233" s="10">
        <v>45754.03125</v>
      </c>
      <c r="B9233" s="10">
        <v>45754.041666666664</v>
      </c>
      <c r="E9233" s="18">
        <v>77566.855511419388</v>
      </c>
      <c r="F9233" s="18">
        <v>48869.612908973104</v>
      </c>
      <c r="G9233" s="18">
        <v>47261.900548280631</v>
      </c>
    </row>
    <row r="9234" spans="1:7">
      <c r="A9234" s="10">
        <v>45754.041666666664</v>
      </c>
      <c r="B9234" s="10">
        <v>45754.052083333336</v>
      </c>
      <c r="E9234" s="18">
        <v>77121.270750532683</v>
      </c>
      <c r="F9234" s="18">
        <v>48082.61241869269</v>
      </c>
      <c r="G9234" s="18">
        <v>46567.240400895949</v>
      </c>
    </row>
    <row r="9235" spans="1:7">
      <c r="A9235" s="10">
        <v>45754.052083333336</v>
      </c>
      <c r="B9235" s="10">
        <v>45754.0625</v>
      </c>
      <c r="E9235" s="18">
        <v>76604.429478679056</v>
      </c>
      <c r="F9235" s="18">
        <v>47746.588927585603</v>
      </c>
      <c r="G9235" s="18">
        <v>46213.10045266174</v>
      </c>
    </row>
    <row r="9236" spans="1:7">
      <c r="A9236" s="10">
        <v>45754.0625</v>
      </c>
      <c r="B9236" s="10">
        <v>45754.072916666664</v>
      </c>
      <c r="E9236" s="18">
        <v>76539.901801612403</v>
      </c>
      <c r="F9236" s="18">
        <v>47448.665133509392</v>
      </c>
      <c r="G9236" s="18">
        <v>45985.797900606834</v>
      </c>
    </row>
    <row r="9237" spans="1:7">
      <c r="A9237" s="10">
        <v>45754.072916666664</v>
      </c>
      <c r="B9237" s="10">
        <v>45754.083333333336</v>
      </c>
      <c r="E9237" s="18">
        <v>76803.87562723938</v>
      </c>
      <c r="F9237" s="18">
        <v>47342.970295788764</v>
      </c>
      <c r="G9237" s="18">
        <v>45794.223018759527</v>
      </c>
    </row>
    <row r="9238" spans="1:7">
      <c r="A9238" s="10">
        <v>45754.083333333336</v>
      </c>
      <c r="B9238" s="10">
        <v>45754.09375</v>
      </c>
      <c r="E9238" s="18">
        <v>77732.591698810676</v>
      </c>
      <c r="F9238" s="18">
        <v>47412.975352093606</v>
      </c>
      <c r="G9238" s="18">
        <v>45805.101327333083</v>
      </c>
    </row>
    <row r="9239" spans="1:7">
      <c r="A9239" s="10">
        <v>45754.09375</v>
      </c>
      <c r="B9239" s="10">
        <v>45754.104166666664</v>
      </c>
      <c r="E9239" s="18">
        <v>77569.440457350618</v>
      </c>
      <c r="F9239" s="18">
        <v>47285.534072760696</v>
      </c>
      <c r="G9239" s="18">
        <v>45769.23893586106</v>
      </c>
    </row>
    <row r="9240" spans="1:7">
      <c r="A9240" s="10">
        <v>45754.104166666664</v>
      </c>
      <c r="B9240" s="10">
        <v>45754.114583333336</v>
      </c>
      <c r="E9240" s="18">
        <v>78858.014629338897</v>
      </c>
      <c r="F9240" s="18">
        <v>47605.76828952512</v>
      </c>
      <c r="G9240" s="18">
        <v>46087.618267192622</v>
      </c>
    </row>
    <row r="9241" spans="1:7">
      <c r="A9241" s="10">
        <v>45754.114583333336</v>
      </c>
      <c r="B9241" s="10">
        <v>45754.125</v>
      </c>
      <c r="E9241" s="18">
        <v>78660.929877777002</v>
      </c>
      <c r="F9241" s="18">
        <v>47623.429780645769</v>
      </c>
      <c r="G9241" s="18">
        <v>46201.306648348909</v>
      </c>
    </row>
    <row r="9242" spans="1:7">
      <c r="A9242" s="10">
        <v>45754.125</v>
      </c>
      <c r="B9242" s="10">
        <v>45754.135416666664</v>
      </c>
      <c r="E9242" s="18">
        <v>80458.600319346195</v>
      </c>
      <c r="F9242" s="18">
        <v>48435.23101119179</v>
      </c>
      <c r="G9242" s="18">
        <v>46873.711521380304</v>
      </c>
    </row>
    <row r="9243" spans="1:7">
      <c r="A9243" s="10">
        <v>45754.135416666664</v>
      </c>
      <c r="B9243" s="10">
        <v>45754.145833333336</v>
      </c>
      <c r="E9243" s="18">
        <v>79615.43198978345</v>
      </c>
      <c r="F9243" s="18">
        <v>48957.269992160756</v>
      </c>
      <c r="G9243" s="18">
        <v>47521.580543065516</v>
      </c>
    </row>
    <row r="9244" spans="1:7">
      <c r="A9244" s="10">
        <v>45754.145833333336</v>
      </c>
      <c r="B9244" s="10">
        <v>45754.15625</v>
      </c>
      <c r="E9244" s="18">
        <v>80652.083936692332</v>
      </c>
      <c r="F9244" s="18">
        <v>49510.031147024994</v>
      </c>
      <c r="G9244" s="18">
        <v>47922.377052416654</v>
      </c>
    </row>
    <row r="9245" spans="1:7">
      <c r="A9245" s="10">
        <v>45754.15625</v>
      </c>
      <c r="B9245" s="10">
        <v>45754.166666666664</v>
      </c>
      <c r="E9245" s="18">
        <v>81691.143123128248</v>
      </c>
      <c r="F9245" s="18">
        <v>50437.074328076407</v>
      </c>
      <c r="G9245" s="18">
        <v>48868.666187355222</v>
      </c>
    </row>
    <row r="9246" spans="1:7">
      <c r="A9246" s="10">
        <v>45754.166666666664</v>
      </c>
      <c r="B9246" s="10">
        <v>45754.177083333336</v>
      </c>
      <c r="E9246" s="18">
        <v>83151.384814032921</v>
      </c>
      <c r="F9246" s="18">
        <v>51346.602458728892</v>
      </c>
      <c r="G9246" s="18">
        <v>49669.878041795877</v>
      </c>
    </row>
    <row r="9247" spans="1:7">
      <c r="A9247" s="10">
        <v>45754.177083333336</v>
      </c>
      <c r="B9247" s="10">
        <v>45754.1875</v>
      </c>
      <c r="E9247" s="18">
        <v>83918.302382180162</v>
      </c>
      <c r="F9247" s="18">
        <v>52380.349947600822</v>
      </c>
      <c r="G9247" s="18">
        <v>50608.575152121863</v>
      </c>
    </row>
    <row r="9248" spans="1:7">
      <c r="A9248" s="10">
        <v>45754.1875</v>
      </c>
      <c r="B9248" s="10">
        <v>45754.197916666664</v>
      </c>
      <c r="E9248" s="18">
        <v>86777.200929346596</v>
      </c>
      <c r="F9248" s="18">
        <v>54096.584105471346</v>
      </c>
      <c r="G9248" s="18">
        <v>52396.468063126653</v>
      </c>
    </row>
    <row r="9249" spans="1:7">
      <c r="A9249" s="10">
        <v>45754.197916666664</v>
      </c>
      <c r="B9249" s="10">
        <v>45754.208333333336</v>
      </c>
      <c r="E9249" s="18">
        <v>88076.258140825841</v>
      </c>
      <c r="F9249" s="18">
        <v>54723.024750698882</v>
      </c>
      <c r="G9249" s="18">
        <v>52886.377373825526</v>
      </c>
    </row>
    <row r="9250" spans="1:7">
      <c r="A9250" s="10">
        <v>45754.208333333336</v>
      </c>
      <c r="B9250" s="10">
        <v>45754.21875</v>
      </c>
      <c r="E9250" s="18">
        <v>90927.503204739725</v>
      </c>
      <c r="F9250" s="18">
        <v>56697.930218572183</v>
      </c>
      <c r="G9250" s="18">
        <v>54754.505441963905</v>
      </c>
    </row>
    <row r="9251" spans="1:7">
      <c r="A9251" s="10">
        <v>45754.21875</v>
      </c>
      <c r="B9251" s="10">
        <v>45754.229166666664</v>
      </c>
      <c r="E9251" s="18">
        <v>92232.875016310383</v>
      </c>
      <c r="F9251" s="18">
        <v>57631.095599595057</v>
      </c>
      <c r="G9251" s="18">
        <v>55507.710727091908</v>
      </c>
    </row>
    <row r="9252" spans="1:7">
      <c r="A9252" s="10">
        <v>45754.229166666664</v>
      </c>
      <c r="B9252" s="10">
        <v>45754.239583333336</v>
      </c>
      <c r="E9252" s="18">
        <v>95009.821397117397</v>
      </c>
      <c r="F9252" s="18">
        <v>59558.414007828855</v>
      </c>
      <c r="G9252" s="18">
        <v>57266.299211491816</v>
      </c>
    </row>
    <row r="9253" spans="1:7">
      <c r="A9253" s="10">
        <v>45754.239583333336</v>
      </c>
      <c r="B9253" s="10">
        <v>45754.25</v>
      </c>
      <c r="E9253" s="18">
        <v>97104.625193076819</v>
      </c>
      <c r="F9253" s="18">
        <v>60892.465223665262</v>
      </c>
      <c r="G9253" s="18">
        <v>58290.511076480871</v>
      </c>
    </row>
    <row r="9254" spans="1:7">
      <c r="A9254" s="10">
        <v>45754.25</v>
      </c>
      <c r="B9254" s="10">
        <v>45754.260416666664</v>
      </c>
      <c r="E9254" s="18">
        <v>102943.94787588122</v>
      </c>
      <c r="F9254" s="18">
        <v>62632.894249443387</v>
      </c>
      <c r="G9254" s="18">
        <v>59569.647795594741</v>
      </c>
    </row>
    <row r="9255" spans="1:7">
      <c r="A9255" s="10">
        <v>45754.260416666664</v>
      </c>
      <c r="B9255" s="10">
        <v>45754.270833333336</v>
      </c>
      <c r="E9255" s="18">
        <v>106923.51108402541</v>
      </c>
      <c r="F9255" s="18">
        <v>64348.586290735606</v>
      </c>
      <c r="G9255" s="18">
        <v>61130.601749297595</v>
      </c>
    </row>
    <row r="9256" spans="1:7">
      <c r="A9256" s="10">
        <v>45754.270833333336</v>
      </c>
      <c r="B9256" s="10">
        <v>45754.28125</v>
      </c>
      <c r="E9256" s="18">
        <v>109795.48197634323</v>
      </c>
      <c r="F9256" s="18">
        <v>65555.418325286722</v>
      </c>
      <c r="G9256" s="18">
        <v>62157.372773890951</v>
      </c>
    </row>
    <row r="9257" spans="1:7">
      <c r="A9257" s="10">
        <v>45754.28125</v>
      </c>
      <c r="B9257" s="10">
        <v>45754.291666666664</v>
      </c>
      <c r="E9257" s="18">
        <v>111017.45743379153</v>
      </c>
      <c r="F9257" s="18">
        <v>66461.687754388578</v>
      </c>
      <c r="G9257" s="18">
        <v>63485.607948150689</v>
      </c>
    </row>
    <row r="9258" spans="1:7">
      <c r="A9258" s="10">
        <v>45754.291666666664</v>
      </c>
      <c r="B9258" s="10">
        <v>45754.302083333336</v>
      </c>
      <c r="E9258" s="18">
        <v>115468.58452234727</v>
      </c>
      <c r="F9258" s="18">
        <v>68704.251616258567</v>
      </c>
      <c r="G9258" s="18">
        <v>66562.004980093479</v>
      </c>
    </row>
    <row r="9259" spans="1:7">
      <c r="A9259" s="10">
        <v>45754.302083333336</v>
      </c>
      <c r="B9259" s="10">
        <v>45754.3125</v>
      </c>
      <c r="E9259" s="18">
        <v>115546.17994386563</v>
      </c>
      <c r="F9259" s="18">
        <v>67955.921794629408</v>
      </c>
      <c r="G9259" s="18">
        <v>67871.051283509136</v>
      </c>
    </row>
    <row r="9260" spans="1:7">
      <c r="A9260" s="10">
        <v>45754.3125</v>
      </c>
      <c r="B9260" s="10">
        <v>45754.322916666664</v>
      </c>
      <c r="E9260" s="18">
        <v>114961.59893357722</v>
      </c>
      <c r="F9260" s="18">
        <v>66843.980491390437</v>
      </c>
      <c r="G9260" s="18">
        <v>69298.574393049756</v>
      </c>
    </row>
    <row r="9261" spans="1:7">
      <c r="A9261" s="10">
        <v>45754.322916666664</v>
      </c>
      <c r="B9261" s="10">
        <v>45754.333333333336</v>
      </c>
      <c r="E9261" s="18">
        <v>113747.81246496885</v>
      </c>
      <c r="F9261" s="18">
        <v>65146.851716802586</v>
      </c>
      <c r="G9261" s="18">
        <v>70575.53893003249</v>
      </c>
    </row>
    <row r="9262" spans="1:7">
      <c r="A9262" s="10">
        <v>45754.333333333336</v>
      </c>
      <c r="B9262" s="10">
        <v>45754.34375</v>
      </c>
      <c r="E9262" s="18">
        <v>109958.28914970919</v>
      </c>
      <c r="F9262" s="18">
        <v>61630.099632665842</v>
      </c>
      <c r="G9262" s="18">
        <v>70852.154114799909</v>
      </c>
    </row>
    <row r="9263" spans="1:7">
      <c r="A9263" s="10">
        <v>45754.34375</v>
      </c>
      <c r="B9263" s="10">
        <v>45754.354166666664</v>
      </c>
      <c r="E9263" s="18">
        <v>106351.38405579716</v>
      </c>
      <c r="F9263" s="18">
        <v>58153.816096019669</v>
      </c>
      <c r="G9263" s="18">
        <v>71868.685323436337</v>
      </c>
    </row>
    <row r="9264" spans="1:7">
      <c r="A9264" s="10">
        <v>45754.354166666664</v>
      </c>
      <c r="B9264" s="10">
        <v>45754.364583333336</v>
      </c>
      <c r="E9264" s="18">
        <v>102202.10256522257</v>
      </c>
      <c r="F9264" s="18">
        <v>53720.738984792173</v>
      </c>
      <c r="G9264" s="18">
        <v>71880.896986378066</v>
      </c>
    </row>
    <row r="9265" spans="1:7">
      <c r="A9265" s="10">
        <v>45754.364583333336</v>
      </c>
      <c r="B9265" s="10">
        <v>45754.375</v>
      </c>
      <c r="E9265" s="18">
        <v>95992.93276893883</v>
      </c>
      <c r="F9265" s="18">
        <v>48804.151974059409</v>
      </c>
      <c r="G9265" s="18">
        <v>71949.333954785514</v>
      </c>
    </row>
    <row r="9266" spans="1:7">
      <c r="A9266" s="10">
        <v>45754.375</v>
      </c>
      <c r="B9266" s="10">
        <v>45754.385416666664</v>
      </c>
      <c r="E9266" s="18">
        <v>88718.711477550329</v>
      </c>
      <c r="F9266" s="18">
        <v>42814.784332516079</v>
      </c>
      <c r="G9266" s="18">
        <v>70792.901471290927</v>
      </c>
    </row>
    <row r="9267" spans="1:7">
      <c r="A9267" s="10">
        <v>45754.385416666664</v>
      </c>
      <c r="B9267" s="10">
        <v>45754.395833333336</v>
      </c>
      <c r="E9267" s="18">
        <v>83623.302211856324</v>
      </c>
      <c r="F9267" s="18">
        <v>37640.901722284747</v>
      </c>
      <c r="G9267" s="18">
        <v>70380.605048433528</v>
      </c>
    </row>
    <row r="9268" spans="1:7">
      <c r="A9268" s="10">
        <v>45754.395833333336</v>
      </c>
      <c r="B9268" s="10">
        <v>45754.40625</v>
      </c>
      <c r="E9268" s="18">
        <v>77851.930086416687</v>
      </c>
      <c r="F9268" s="18">
        <v>31158.152363021058</v>
      </c>
      <c r="G9268" s="18">
        <v>68866.295273006457</v>
      </c>
    </row>
    <row r="9269" spans="1:7">
      <c r="A9269" s="10">
        <v>45754.40625</v>
      </c>
      <c r="B9269" s="10">
        <v>45754.416666666664</v>
      </c>
      <c r="E9269" s="18">
        <v>71643.754259946669</v>
      </c>
      <c r="F9269" s="18">
        <v>24659.491646441456</v>
      </c>
      <c r="G9269" s="18">
        <v>67280.08067303065</v>
      </c>
    </row>
    <row r="9270" spans="1:7">
      <c r="A9270" s="10">
        <v>45754.416666666664</v>
      </c>
      <c r="B9270" s="10">
        <v>45754.427083333336</v>
      </c>
      <c r="E9270" s="18">
        <v>65094.97180012241</v>
      </c>
      <c r="F9270" s="18">
        <v>18392.3160215315</v>
      </c>
      <c r="G9270" s="18">
        <v>65593.319567199767</v>
      </c>
    </row>
    <row r="9271" spans="1:7">
      <c r="A9271" s="10">
        <v>45754.427083333336</v>
      </c>
      <c r="B9271" s="10">
        <v>45754.4375</v>
      </c>
      <c r="E9271" s="18">
        <v>57653.786899091865</v>
      </c>
      <c r="F9271" s="18">
        <v>11609.433539070253</v>
      </c>
      <c r="G9271" s="18">
        <v>63431.859589686021</v>
      </c>
    </row>
    <row r="9272" spans="1:7">
      <c r="A9272" s="10">
        <v>45754.4375</v>
      </c>
      <c r="B9272" s="10">
        <v>45754.447916666664</v>
      </c>
      <c r="E9272" s="18">
        <v>53219.259079641342</v>
      </c>
      <c r="F9272" s="18">
        <v>5930.5550023131509</v>
      </c>
      <c r="G9272" s="18">
        <v>61494.178886217269</v>
      </c>
    </row>
    <row r="9273" spans="1:7">
      <c r="A9273" s="10">
        <v>45754.447916666664</v>
      </c>
      <c r="B9273" s="10">
        <v>45754.458333333336</v>
      </c>
      <c r="E9273" s="18">
        <v>46547.81690854983</v>
      </c>
      <c r="F9273" s="18">
        <v>-103.0742169221935</v>
      </c>
      <c r="G9273" s="18">
        <v>58750.863831271767</v>
      </c>
    </row>
    <row r="9274" spans="1:7">
      <c r="A9274" s="10">
        <v>45754.458333333336</v>
      </c>
      <c r="B9274" s="10">
        <v>45754.46875</v>
      </c>
      <c r="E9274" s="18">
        <v>41772.947796259206</v>
      </c>
      <c r="F9274" s="18">
        <v>-5179.5670830422187</v>
      </c>
      <c r="G9274" s="18">
        <v>56924.340778586433</v>
      </c>
    </row>
    <row r="9275" spans="1:7">
      <c r="A9275" s="10">
        <v>45754.46875</v>
      </c>
      <c r="B9275" s="10">
        <v>45754.479166666664</v>
      </c>
      <c r="E9275" s="18">
        <v>35878.854792269252</v>
      </c>
      <c r="F9275" s="18">
        <v>-9761.9631692442908</v>
      </c>
      <c r="G9275" s="18">
        <v>55417.964861760549</v>
      </c>
    </row>
    <row r="9276" spans="1:7">
      <c r="A9276" s="10">
        <v>45754.479166666664</v>
      </c>
      <c r="B9276" s="10">
        <v>45754.489583333336</v>
      </c>
      <c r="E9276" s="18">
        <v>34131.342174789635</v>
      </c>
      <c r="F9276" s="18">
        <v>-11842.522969809639</v>
      </c>
      <c r="G9276" s="18">
        <v>53759.430095106785</v>
      </c>
    </row>
    <row r="9277" spans="1:7">
      <c r="A9277" s="10">
        <v>45754.489583333336</v>
      </c>
      <c r="B9277" s="10">
        <v>45754.5</v>
      </c>
      <c r="E9277" s="18">
        <v>31616.548442235333</v>
      </c>
      <c r="F9277" s="18">
        <v>-13975.232652870916</v>
      </c>
      <c r="G9277" s="18">
        <v>50997.399323827449</v>
      </c>
    </row>
    <row r="9278" spans="1:7">
      <c r="A9278" s="10">
        <v>45754.5</v>
      </c>
      <c r="B9278" s="10">
        <v>45754.510416666664</v>
      </c>
      <c r="E9278" s="18">
        <v>23502.82555263424</v>
      </c>
      <c r="F9278" s="18">
        <v>-21372.054823884308</v>
      </c>
      <c r="G9278" s="18">
        <v>50385.213997261999</v>
      </c>
    </row>
    <row r="9279" spans="1:7">
      <c r="A9279" s="10">
        <v>45754.510416666664</v>
      </c>
      <c r="B9279" s="10">
        <v>45754.520833333336</v>
      </c>
      <c r="E9279" s="18">
        <v>19458.298487702334</v>
      </c>
      <c r="F9279" s="18">
        <v>-24734.140826549603</v>
      </c>
      <c r="G9279" s="18">
        <v>48710.598141871465</v>
      </c>
    </row>
    <row r="9280" spans="1:7">
      <c r="A9280" s="10">
        <v>45754.520833333336</v>
      </c>
      <c r="B9280" s="10">
        <v>45754.53125</v>
      </c>
      <c r="E9280" s="18">
        <v>16734.230235435098</v>
      </c>
      <c r="F9280" s="18">
        <v>-27769.190251717599</v>
      </c>
      <c r="G9280" s="18">
        <v>47328.692915008221</v>
      </c>
    </row>
    <row r="9281" spans="1:7">
      <c r="A9281" s="10">
        <v>45754.53125</v>
      </c>
      <c r="B9281" s="10">
        <v>45754.541666666664</v>
      </c>
      <c r="E9281" s="18">
        <v>14689.844397498724</v>
      </c>
      <c r="F9281" s="18">
        <v>-29967.519888361454</v>
      </c>
      <c r="G9281" s="18">
        <v>46314.840754584504</v>
      </c>
    </row>
    <row r="9282" spans="1:7">
      <c r="A9282" s="10">
        <v>45754.541666666664</v>
      </c>
      <c r="B9282" s="10">
        <v>45754.552083333336</v>
      </c>
      <c r="E9282" s="18">
        <v>14019.997866126396</v>
      </c>
      <c r="F9282" s="18">
        <v>-31713.222755431339</v>
      </c>
      <c r="G9282" s="18">
        <v>45024.631083283755</v>
      </c>
    </row>
    <row r="9283" spans="1:7">
      <c r="A9283" s="10">
        <v>45754.552083333336</v>
      </c>
      <c r="B9283" s="10">
        <v>45754.5625</v>
      </c>
      <c r="E9283" s="18">
        <v>12577.572814582716</v>
      </c>
      <c r="F9283" s="18">
        <v>-33266.708878197103</v>
      </c>
      <c r="G9283" s="18">
        <v>43765.126263897902</v>
      </c>
    </row>
    <row r="9284" spans="1:7">
      <c r="A9284" s="10">
        <v>45754.5625</v>
      </c>
      <c r="B9284" s="10">
        <v>45754.572916666664</v>
      </c>
      <c r="E9284" s="18">
        <v>11104.177670354715</v>
      </c>
      <c r="F9284" s="18">
        <v>-34628.40072871327</v>
      </c>
      <c r="G9284" s="18">
        <v>42437.877916702782</v>
      </c>
    </row>
    <row r="9285" spans="1:7">
      <c r="A9285" s="10">
        <v>45754.572916666664</v>
      </c>
      <c r="B9285" s="10">
        <v>45754.583333333336</v>
      </c>
      <c r="E9285" s="18">
        <v>9763.4690442421415</v>
      </c>
      <c r="F9285" s="18">
        <v>-35268.758673342767</v>
      </c>
      <c r="G9285" s="18">
        <v>41173.991612603684</v>
      </c>
    </row>
    <row r="9286" spans="1:7">
      <c r="A9286" s="10">
        <v>45754.583333333336</v>
      </c>
      <c r="B9286" s="10">
        <v>45754.59375</v>
      </c>
      <c r="E9286" s="18">
        <v>9534.4981759284055</v>
      </c>
      <c r="F9286" s="18">
        <v>-34879.04029972056</v>
      </c>
      <c r="G9286" s="18">
        <v>39743.207836182184</v>
      </c>
    </row>
    <row r="9287" spans="1:7">
      <c r="A9287" s="10">
        <v>45754.59375</v>
      </c>
      <c r="B9287" s="10">
        <v>45754.604166666664</v>
      </c>
      <c r="E9287" s="18">
        <v>9647.6361917689428</v>
      </c>
      <c r="F9287" s="18">
        <v>-34092.166637454982</v>
      </c>
      <c r="G9287" s="18">
        <v>39973.393971866215</v>
      </c>
    </row>
    <row r="9288" spans="1:7">
      <c r="A9288" s="10">
        <v>45754.604166666664</v>
      </c>
      <c r="B9288" s="10">
        <v>45754.614583333336</v>
      </c>
      <c r="E9288" s="18">
        <v>10500.666102472816</v>
      </c>
      <c r="F9288" s="18">
        <v>-33096.321412941943</v>
      </c>
      <c r="G9288" s="18">
        <v>40036.997094812265</v>
      </c>
    </row>
    <row r="9289" spans="1:7">
      <c r="A9289" s="10">
        <v>45754.614583333336</v>
      </c>
      <c r="B9289" s="10">
        <v>45754.625</v>
      </c>
      <c r="E9289" s="18">
        <v>12070.403121925316</v>
      </c>
      <c r="F9289" s="18">
        <v>-31146.908276624392</v>
      </c>
      <c r="G9289" s="18">
        <v>40587.766710702737</v>
      </c>
    </row>
    <row r="9290" spans="1:7">
      <c r="A9290" s="10">
        <v>45754.625</v>
      </c>
      <c r="B9290" s="10">
        <v>45754.635416666664</v>
      </c>
      <c r="E9290" s="18">
        <v>15310.653241657994</v>
      </c>
      <c r="F9290" s="18">
        <v>-27241.940752293511</v>
      </c>
      <c r="G9290" s="18">
        <v>42741.424288198497</v>
      </c>
    </row>
    <row r="9291" spans="1:7">
      <c r="A9291" s="10">
        <v>45754.635416666664</v>
      </c>
      <c r="B9291" s="10">
        <v>45754.645833333336</v>
      </c>
      <c r="E9291" s="18">
        <v>16762.369055288902</v>
      </c>
      <c r="F9291" s="18">
        <v>-24512.64568570508</v>
      </c>
      <c r="G9291" s="18">
        <v>43102.052941962203</v>
      </c>
    </row>
    <row r="9292" spans="1:7">
      <c r="A9292" s="10">
        <v>45754.645833333336</v>
      </c>
      <c r="B9292" s="10">
        <v>45754.65625</v>
      </c>
      <c r="E9292" s="18">
        <v>20007.89296330059</v>
      </c>
      <c r="F9292" s="18">
        <v>-20930.731376227755</v>
      </c>
      <c r="G9292" s="18">
        <v>44059.32321835756</v>
      </c>
    </row>
    <row r="9293" spans="1:7">
      <c r="A9293" s="10">
        <v>45754.65625</v>
      </c>
      <c r="B9293" s="10">
        <v>45754.666666666664</v>
      </c>
      <c r="E9293" s="18">
        <v>25172.280850115669</v>
      </c>
      <c r="F9293" s="18">
        <v>-15204.671588435638</v>
      </c>
      <c r="G9293" s="18">
        <v>44424.534667548185</v>
      </c>
    </row>
    <row r="9294" spans="1:7">
      <c r="A9294" s="10">
        <v>45754.666666666664</v>
      </c>
      <c r="B9294" s="10">
        <v>45754.677083333336</v>
      </c>
      <c r="E9294" s="18">
        <v>30623.146012606514</v>
      </c>
      <c r="F9294" s="18">
        <v>-10050.909444729958</v>
      </c>
      <c r="G9294" s="18">
        <v>44345.115725668191</v>
      </c>
    </row>
    <row r="9295" spans="1:7">
      <c r="A9295" s="10">
        <v>45754.677083333336</v>
      </c>
      <c r="B9295" s="10">
        <v>45754.6875</v>
      </c>
      <c r="E9295" s="18">
        <v>37811.431543806677</v>
      </c>
      <c r="F9295" s="18">
        <v>-2127.9952291925047</v>
      </c>
      <c r="G9295" s="18">
        <v>48442.583978327762</v>
      </c>
    </row>
    <row r="9296" spans="1:7">
      <c r="A9296" s="10">
        <v>45754.6875</v>
      </c>
      <c r="B9296" s="10">
        <v>45754.697916666664</v>
      </c>
      <c r="E9296" s="18">
        <v>44249.820100521938</v>
      </c>
      <c r="F9296" s="18">
        <v>4665.7504653321257</v>
      </c>
      <c r="G9296" s="18">
        <v>49739.416692303392</v>
      </c>
    </row>
    <row r="9297" spans="1:7">
      <c r="A9297" s="10">
        <v>45754.697916666664</v>
      </c>
      <c r="B9297" s="10">
        <v>45754.708333333336</v>
      </c>
      <c r="E9297" s="18">
        <v>51333.691492904298</v>
      </c>
      <c r="F9297" s="18">
        <v>11421.482289996642</v>
      </c>
      <c r="G9297" s="18">
        <v>53344.259764129427</v>
      </c>
    </row>
    <row r="9298" spans="1:7">
      <c r="A9298" s="10">
        <v>45754.708333333336</v>
      </c>
      <c r="B9298" s="10">
        <v>45754.71875</v>
      </c>
      <c r="E9298" s="18">
        <v>58452.723574241674</v>
      </c>
      <c r="F9298" s="18">
        <v>18707.713725292626</v>
      </c>
      <c r="G9298" s="18">
        <v>56696.910113490849</v>
      </c>
    </row>
    <row r="9299" spans="1:7">
      <c r="A9299" s="10">
        <v>45754.71875</v>
      </c>
      <c r="B9299" s="10">
        <v>45754.729166666664</v>
      </c>
      <c r="E9299" s="18">
        <v>67045.97968814426</v>
      </c>
      <c r="F9299" s="18">
        <v>26216.031022052641</v>
      </c>
      <c r="G9299" s="18">
        <v>57664.40251182489</v>
      </c>
    </row>
    <row r="9300" spans="1:7">
      <c r="A9300" s="10">
        <v>45754.729166666664</v>
      </c>
      <c r="B9300" s="10">
        <v>45754.739583333336</v>
      </c>
      <c r="E9300" s="18">
        <v>74450.261256356927</v>
      </c>
      <c r="F9300" s="18">
        <v>33745.10838677908</v>
      </c>
      <c r="G9300" s="18">
        <v>62136.707359669417</v>
      </c>
    </row>
    <row r="9301" spans="1:7">
      <c r="A9301" s="10">
        <v>45754.739583333336</v>
      </c>
      <c r="B9301" s="10">
        <v>45754.75</v>
      </c>
      <c r="E9301" s="18">
        <v>79433.831873457399</v>
      </c>
      <c r="F9301" s="18">
        <v>39037.372793464339</v>
      </c>
      <c r="G9301" s="18">
        <v>63154.404935738858</v>
      </c>
    </row>
    <row r="9302" spans="1:7">
      <c r="A9302" s="10">
        <v>45754.75</v>
      </c>
      <c r="B9302" s="10">
        <v>45754.760416666664</v>
      </c>
      <c r="E9302" s="18">
        <v>89343.760010285347</v>
      </c>
      <c r="F9302" s="18">
        <v>48224.308402610746</v>
      </c>
      <c r="G9302" s="18">
        <v>67503.693482211529</v>
      </c>
    </row>
    <row r="9303" spans="1:7">
      <c r="A9303" s="10">
        <v>45754.760416666664</v>
      </c>
      <c r="B9303" s="10">
        <v>45754.770833333336</v>
      </c>
      <c r="E9303" s="18">
        <v>94406.701943570544</v>
      </c>
      <c r="F9303" s="18">
        <v>53577.093654083008</v>
      </c>
      <c r="G9303" s="18">
        <v>67191.541385974415</v>
      </c>
    </row>
    <row r="9304" spans="1:7">
      <c r="A9304" s="10">
        <v>45754.770833333336</v>
      </c>
      <c r="B9304" s="10">
        <v>45754.78125</v>
      </c>
      <c r="E9304" s="18">
        <v>100358.76007153701</v>
      </c>
      <c r="F9304" s="18">
        <v>59830.87999410776</v>
      </c>
      <c r="G9304" s="18">
        <v>68921.409593555814</v>
      </c>
    </row>
    <row r="9305" spans="1:7">
      <c r="A9305" s="10">
        <v>45754.78125</v>
      </c>
      <c r="B9305" s="10">
        <v>45754.791666666664</v>
      </c>
      <c r="E9305" s="18">
        <v>105601.99703684771</v>
      </c>
      <c r="F9305" s="18">
        <v>65271.917904391055</v>
      </c>
      <c r="G9305" s="18">
        <v>70338.757599083066</v>
      </c>
    </row>
    <row r="9306" spans="1:7">
      <c r="A9306" s="10">
        <v>45754.791666666664</v>
      </c>
      <c r="B9306" s="10">
        <v>45754.802083333336</v>
      </c>
      <c r="E9306" s="18">
        <v>110617.54294397475</v>
      </c>
      <c r="F9306" s="18">
        <v>68983.731714894981</v>
      </c>
      <c r="G9306" s="18">
        <v>71281.394262093352</v>
      </c>
    </row>
    <row r="9307" spans="1:7">
      <c r="A9307" s="10">
        <v>45754.802083333336</v>
      </c>
      <c r="B9307" s="10">
        <v>45754.8125</v>
      </c>
      <c r="E9307" s="18">
        <v>112775.83213640755</v>
      </c>
      <c r="F9307" s="18">
        <v>72212.839792479121</v>
      </c>
      <c r="G9307" s="18">
        <v>72132.04187568037</v>
      </c>
    </row>
    <row r="9308" spans="1:7">
      <c r="A9308" s="10">
        <v>45754.8125</v>
      </c>
      <c r="B9308" s="10">
        <v>45754.822916666664</v>
      </c>
      <c r="E9308" s="18">
        <v>115114.85568268686</v>
      </c>
      <c r="F9308" s="18">
        <v>74104.303538870852</v>
      </c>
      <c r="G9308" s="18">
        <v>72452.005723876922</v>
      </c>
    </row>
    <row r="9309" spans="1:7">
      <c r="A9309" s="10">
        <v>45754.822916666664</v>
      </c>
      <c r="B9309" s="10">
        <v>45754.833333333336</v>
      </c>
      <c r="E9309" s="18">
        <v>114642.62796600611</v>
      </c>
      <c r="F9309" s="18">
        <v>73767.886284721317</v>
      </c>
      <c r="G9309" s="18">
        <v>71373.474140635735</v>
      </c>
    </row>
    <row r="9310" spans="1:7">
      <c r="A9310" s="10">
        <v>45754.833333333336</v>
      </c>
      <c r="B9310" s="10">
        <v>45754.84375</v>
      </c>
      <c r="E9310" s="18">
        <v>116555.33350512653</v>
      </c>
      <c r="F9310" s="18">
        <v>74258.956223801229</v>
      </c>
      <c r="G9310" s="18">
        <v>71565.809445455699</v>
      </c>
    </row>
    <row r="9311" spans="1:7">
      <c r="A9311" s="10">
        <v>45754.84375</v>
      </c>
      <c r="B9311" s="10">
        <v>45754.854166666664</v>
      </c>
      <c r="E9311" s="18">
        <v>116794.56557193655</v>
      </c>
      <c r="F9311" s="18">
        <v>74373.110421679958</v>
      </c>
      <c r="G9311" s="18">
        <v>71875.684766113482</v>
      </c>
    </row>
    <row r="9312" spans="1:7">
      <c r="A9312" s="10">
        <v>45754.854166666664</v>
      </c>
      <c r="B9312" s="10">
        <v>45754.864583333336</v>
      </c>
      <c r="E9312" s="18">
        <v>117429.91265306769</v>
      </c>
      <c r="F9312" s="18">
        <v>75207.812651220884</v>
      </c>
      <c r="G9312" s="18">
        <v>72545.004671797782</v>
      </c>
    </row>
    <row r="9313" spans="1:7">
      <c r="A9313" s="10">
        <v>45754.864583333336</v>
      </c>
      <c r="B9313" s="10">
        <v>45754.875</v>
      </c>
      <c r="E9313" s="18">
        <v>114716.2293019442</v>
      </c>
      <c r="F9313" s="18">
        <v>73504.001650048362</v>
      </c>
      <c r="G9313" s="18">
        <v>71096.691908604218</v>
      </c>
    </row>
    <row r="9314" spans="1:7">
      <c r="A9314" s="10">
        <v>45754.875</v>
      </c>
      <c r="B9314" s="10">
        <v>45754.885416666664</v>
      </c>
      <c r="E9314" s="18">
        <v>114333.09889802789</v>
      </c>
      <c r="F9314" s="18">
        <v>73026.991913573074</v>
      </c>
      <c r="G9314" s="18">
        <v>70708.771998573924</v>
      </c>
    </row>
    <row r="9315" spans="1:7">
      <c r="A9315" s="10">
        <v>45754.885416666664</v>
      </c>
      <c r="B9315" s="10">
        <v>45754.895833333336</v>
      </c>
      <c r="E9315" s="18">
        <v>112425.21533926792</v>
      </c>
      <c r="F9315" s="18">
        <v>72105.847521247037</v>
      </c>
      <c r="G9315" s="18">
        <v>69952.83029360848</v>
      </c>
    </row>
    <row r="9316" spans="1:7">
      <c r="A9316" s="10">
        <v>45754.895833333336</v>
      </c>
      <c r="B9316" s="10">
        <v>45754.90625</v>
      </c>
      <c r="E9316" s="18">
        <v>111602.67464534665</v>
      </c>
      <c r="F9316" s="18">
        <v>71858.286012855591</v>
      </c>
      <c r="G9316" s="18">
        <v>69731.15485694338</v>
      </c>
    </row>
    <row r="9317" spans="1:7">
      <c r="A9317" s="10">
        <v>45754.90625</v>
      </c>
      <c r="B9317" s="10">
        <v>45754.916666666664</v>
      </c>
      <c r="E9317" s="18">
        <v>110165.89264701994</v>
      </c>
      <c r="F9317" s="18">
        <v>70876.83641973132</v>
      </c>
      <c r="G9317" s="18">
        <v>68796.360480077507</v>
      </c>
    </row>
    <row r="9318" spans="1:7">
      <c r="A9318" s="10">
        <v>45754.916666666664</v>
      </c>
      <c r="B9318" s="10">
        <v>45754.927083333336</v>
      </c>
      <c r="E9318" s="18">
        <v>108360.58549656495</v>
      </c>
      <c r="F9318" s="18">
        <v>69720.443143588156</v>
      </c>
      <c r="G9318" s="18">
        <v>67798.318739222319</v>
      </c>
    </row>
    <row r="9319" spans="1:7">
      <c r="A9319" s="10">
        <v>45754.927083333336</v>
      </c>
      <c r="B9319" s="10">
        <v>45754.9375</v>
      </c>
      <c r="E9319" s="18">
        <v>106107.17634051105</v>
      </c>
      <c r="F9319" s="18">
        <v>67738.499345999968</v>
      </c>
      <c r="G9319" s="18">
        <v>66010.322792352381</v>
      </c>
    </row>
    <row r="9320" spans="1:7">
      <c r="A9320" s="10">
        <v>45754.9375</v>
      </c>
      <c r="B9320" s="10">
        <v>45754.947916666664</v>
      </c>
      <c r="E9320" s="18">
        <v>104251.16130086785</v>
      </c>
      <c r="F9320" s="18">
        <v>65072.026814863806</v>
      </c>
      <c r="G9320" s="18">
        <v>63510.141589079656</v>
      </c>
    </row>
    <row r="9321" spans="1:7">
      <c r="A9321" s="10">
        <v>45754.947916666664</v>
      </c>
      <c r="B9321" s="10">
        <v>45754.958333333336</v>
      </c>
      <c r="E9321" s="18">
        <v>100957.30030465819</v>
      </c>
      <c r="F9321" s="18">
        <v>62336.241530119049</v>
      </c>
      <c r="G9321" s="18">
        <v>60894.843766124744</v>
      </c>
    </row>
    <row r="9322" spans="1:7">
      <c r="A9322" s="10">
        <v>45754.958333333336</v>
      </c>
      <c r="B9322" s="10">
        <v>45754.96875</v>
      </c>
      <c r="E9322" s="18">
        <v>97248.620068547287</v>
      </c>
      <c r="F9322" s="18">
        <v>59217.921481385696</v>
      </c>
      <c r="G9322" s="18">
        <v>57983.364619941982</v>
      </c>
    </row>
    <row r="9323" spans="1:7">
      <c r="A9323" s="10">
        <v>45754.96875</v>
      </c>
      <c r="B9323" s="10">
        <v>45754.979166666664</v>
      </c>
      <c r="E9323" s="18">
        <v>94845.447112440175</v>
      </c>
      <c r="F9323" s="18">
        <v>56979.408798371041</v>
      </c>
      <c r="G9323" s="18">
        <v>55739.129872120633</v>
      </c>
    </row>
    <row r="9324" spans="1:7">
      <c r="A9324" s="10">
        <v>45754.979166666664</v>
      </c>
      <c r="B9324" s="10">
        <v>45754.989583333336</v>
      </c>
      <c r="E9324" s="18">
        <v>92063.999311881344</v>
      </c>
      <c r="F9324" s="18">
        <v>54525.835408693267</v>
      </c>
      <c r="G9324" s="18">
        <v>53301.66890662854</v>
      </c>
    </row>
    <row r="9325" spans="1:7">
      <c r="A9325" s="10">
        <v>45754.989583333336</v>
      </c>
      <c r="B9325" s="10">
        <v>45755</v>
      </c>
      <c r="E9325" s="18">
        <v>90335.309320184286</v>
      </c>
      <c r="F9325" s="18">
        <v>52825.353014488988</v>
      </c>
      <c r="G9325" s="18">
        <v>51765.456114823821</v>
      </c>
    </row>
    <row r="9326" spans="1:7">
      <c r="A9326" s="10">
        <v>45755</v>
      </c>
      <c r="B9326" s="10">
        <v>45755.010416666664</v>
      </c>
      <c r="E9326" s="18">
        <v>87849.236715846608</v>
      </c>
      <c r="F9326" s="18">
        <v>51318.45014305324</v>
      </c>
      <c r="G9326" s="18">
        <v>50257.377239659472</v>
      </c>
    </row>
    <row r="9327" spans="1:7">
      <c r="A9327" s="10">
        <v>45755.010416666664</v>
      </c>
      <c r="B9327" s="10">
        <v>45755.020833333336</v>
      </c>
      <c r="E9327" s="18">
        <v>85921.680627393231</v>
      </c>
      <c r="F9327" s="18">
        <v>49855.892750701743</v>
      </c>
      <c r="G9327" s="18">
        <v>49032.405434370245</v>
      </c>
    </row>
    <row r="9328" spans="1:7">
      <c r="A9328" s="10">
        <v>45755.020833333336</v>
      </c>
      <c r="B9328" s="10">
        <v>45755.03125</v>
      </c>
      <c r="E9328" s="18">
        <v>84736.553865587237</v>
      </c>
      <c r="F9328" s="18">
        <v>48732.399186279079</v>
      </c>
      <c r="G9328" s="18">
        <v>47810.95258719947</v>
      </c>
    </row>
    <row r="9329" spans="1:7">
      <c r="A9329" s="10">
        <v>45755.03125</v>
      </c>
      <c r="B9329" s="10">
        <v>45755.041666666664</v>
      </c>
      <c r="E9329" s="18">
        <v>83479.233637180907</v>
      </c>
      <c r="F9329" s="18">
        <v>48182.122962532419</v>
      </c>
      <c r="G9329" s="18">
        <v>47192.065310291509</v>
      </c>
    </row>
    <row r="9330" spans="1:7">
      <c r="A9330" s="10">
        <v>45755.041666666664</v>
      </c>
      <c r="B9330" s="10">
        <v>45755.052083333336</v>
      </c>
      <c r="E9330" s="18">
        <v>83277.641605460623</v>
      </c>
      <c r="F9330" s="18">
        <v>47602.373597526894</v>
      </c>
      <c r="G9330" s="18">
        <v>46751.587524196744</v>
      </c>
    </row>
    <row r="9331" spans="1:7">
      <c r="A9331" s="10">
        <v>45755.052083333336</v>
      </c>
      <c r="B9331" s="10">
        <v>45755.0625</v>
      </c>
      <c r="E9331" s="18">
        <v>83239.336234020389</v>
      </c>
      <c r="F9331" s="18">
        <v>47528.393388271419</v>
      </c>
      <c r="G9331" s="18">
        <v>46673.784668222026</v>
      </c>
    </row>
    <row r="9332" spans="1:7">
      <c r="A9332" s="10">
        <v>45755.0625</v>
      </c>
      <c r="B9332" s="10">
        <v>45755.072916666664</v>
      </c>
      <c r="E9332" s="18">
        <v>82302.734701872396</v>
      </c>
      <c r="F9332" s="18">
        <v>46918.4924784287</v>
      </c>
      <c r="G9332" s="18">
        <v>46313.858698672404</v>
      </c>
    </row>
    <row r="9333" spans="1:7">
      <c r="A9333" s="10">
        <v>45755.072916666664</v>
      </c>
      <c r="B9333" s="10">
        <v>45755.083333333336</v>
      </c>
      <c r="E9333" s="18">
        <v>82222.291312503905</v>
      </c>
      <c r="F9333" s="18">
        <v>46568.048261781798</v>
      </c>
      <c r="G9333" s="18">
        <v>45968.881730737921</v>
      </c>
    </row>
    <row r="9334" spans="1:7">
      <c r="A9334" s="10">
        <v>45755.083333333336</v>
      </c>
      <c r="B9334" s="10">
        <v>45755.09375</v>
      </c>
      <c r="E9334" s="18">
        <v>83165.72073466485</v>
      </c>
      <c r="F9334" s="18">
        <v>46684.519402542261</v>
      </c>
      <c r="G9334" s="18">
        <v>46202.266245350838</v>
      </c>
    </row>
    <row r="9335" spans="1:7">
      <c r="A9335" s="10">
        <v>45755.09375</v>
      </c>
      <c r="B9335" s="10">
        <v>45755.104166666664</v>
      </c>
      <c r="E9335" s="18">
        <v>83266.534275928629</v>
      </c>
      <c r="F9335" s="18">
        <v>46639.667138525649</v>
      </c>
      <c r="G9335" s="18">
        <v>46091.469056341673</v>
      </c>
    </row>
    <row r="9336" spans="1:7">
      <c r="A9336" s="10">
        <v>45755.104166666664</v>
      </c>
      <c r="B9336" s="10">
        <v>45755.114583333336</v>
      </c>
      <c r="E9336" s="18">
        <v>83501.710921414196</v>
      </c>
      <c r="F9336" s="18">
        <v>46949.105612557789</v>
      </c>
      <c r="G9336" s="18">
        <v>46282.687640726632</v>
      </c>
    </row>
    <row r="9337" spans="1:7">
      <c r="A9337" s="10">
        <v>45755.114583333336</v>
      </c>
      <c r="B9337" s="10">
        <v>45755.125</v>
      </c>
      <c r="E9337" s="18">
        <v>83495.226889172249</v>
      </c>
      <c r="F9337" s="18">
        <v>46806.372645035342</v>
      </c>
      <c r="G9337" s="18">
        <v>46199.930091234019</v>
      </c>
    </row>
    <row r="9338" spans="1:7">
      <c r="A9338" s="10">
        <v>45755.125</v>
      </c>
      <c r="B9338" s="10">
        <v>45755.135416666664</v>
      </c>
      <c r="E9338" s="18">
        <v>84465.476041924674</v>
      </c>
      <c r="F9338" s="18">
        <v>47405.382096917223</v>
      </c>
      <c r="G9338" s="18">
        <v>46661.440558234732</v>
      </c>
    </row>
    <row r="9339" spans="1:7">
      <c r="A9339" s="10">
        <v>45755.135416666664</v>
      </c>
      <c r="B9339" s="10">
        <v>45755.145833333336</v>
      </c>
      <c r="E9339" s="18">
        <v>84836.658046376819</v>
      </c>
      <c r="F9339" s="18">
        <v>48006.46246417291</v>
      </c>
      <c r="G9339" s="18">
        <v>47295.541926651167</v>
      </c>
    </row>
    <row r="9340" spans="1:7">
      <c r="A9340" s="10">
        <v>45755.145833333336</v>
      </c>
      <c r="B9340" s="10">
        <v>45755.15625</v>
      </c>
      <c r="E9340" s="18">
        <v>85765.355022128439</v>
      </c>
      <c r="F9340" s="18">
        <v>49074.532026294684</v>
      </c>
      <c r="G9340" s="18">
        <v>48239.459251872591</v>
      </c>
    </row>
    <row r="9341" spans="1:7">
      <c r="A9341" s="10">
        <v>45755.15625</v>
      </c>
      <c r="B9341" s="10">
        <v>45755.166666666664</v>
      </c>
      <c r="E9341" s="18">
        <v>86559.12161526733</v>
      </c>
      <c r="F9341" s="18">
        <v>49599.155560935818</v>
      </c>
      <c r="G9341" s="18">
        <v>48862.131272432023</v>
      </c>
    </row>
    <row r="9342" spans="1:7">
      <c r="A9342" s="10">
        <v>45755.166666666664</v>
      </c>
      <c r="B9342" s="10">
        <v>45755.177083333336</v>
      </c>
      <c r="E9342" s="18">
        <v>89267.209837214774</v>
      </c>
      <c r="F9342" s="18">
        <v>51260.762902458118</v>
      </c>
      <c r="G9342" s="18">
        <v>50415.46873066925</v>
      </c>
    </row>
    <row r="9343" spans="1:7">
      <c r="A9343" s="10">
        <v>45755.177083333336</v>
      </c>
      <c r="B9343" s="10">
        <v>45755.1875</v>
      </c>
      <c r="E9343" s="18">
        <v>89750.398493914079</v>
      </c>
      <c r="F9343" s="18">
        <v>52180.950354690947</v>
      </c>
      <c r="G9343" s="18">
        <v>51272.870139535029</v>
      </c>
    </row>
    <row r="9344" spans="1:7">
      <c r="A9344" s="10">
        <v>45755.1875</v>
      </c>
      <c r="B9344" s="10">
        <v>45755.197916666664</v>
      </c>
      <c r="E9344" s="18">
        <v>92643.967332098429</v>
      </c>
      <c r="F9344" s="18">
        <v>53993.173398438244</v>
      </c>
      <c r="G9344" s="18">
        <v>53042.156719968749</v>
      </c>
    </row>
    <row r="9345" spans="1:7">
      <c r="A9345" s="10">
        <v>45755.197916666664</v>
      </c>
      <c r="B9345" s="10">
        <v>45755.208333333336</v>
      </c>
      <c r="E9345" s="18">
        <v>93793.585290000628</v>
      </c>
      <c r="F9345" s="18">
        <v>55073.957362302637</v>
      </c>
      <c r="G9345" s="18">
        <v>54096.995853746019</v>
      </c>
    </row>
    <row r="9346" spans="1:7">
      <c r="A9346" s="10">
        <v>45755.208333333336</v>
      </c>
      <c r="B9346" s="10">
        <v>45755.21875</v>
      </c>
      <c r="E9346" s="18">
        <v>98166.540705763182</v>
      </c>
      <c r="F9346" s="18">
        <v>57829.003687214266</v>
      </c>
      <c r="G9346" s="18">
        <v>56682.379305916038</v>
      </c>
    </row>
    <row r="9347" spans="1:7">
      <c r="A9347" s="10">
        <v>45755.21875</v>
      </c>
      <c r="B9347" s="10">
        <v>45755.229166666664</v>
      </c>
      <c r="E9347" s="18">
        <v>99682.286877266364</v>
      </c>
      <c r="F9347" s="18">
        <v>59210.48913018973</v>
      </c>
      <c r="G9347" s="18">
        <v>57795.550150783856</v>
      </c>
    </row>
    <row r="9348" spans="1:7">
      <c r="A9348" s="10">
        <v>45755.229166666664</v>
      </c>
      <c r="B9348" s="10">
        <v>45755.239583333336</v>
      </c>
      <c r="E9348" s="18">
        <v>102372.55892371041</v>
      </c>
      <c r="F9348" s="18">
        <v>61027.524729788805</v>
      </c>
      <c r="G9348" s="18">
        <v>59371.629833127488</v>
      </c>
    </row>
    <row r="9349" spans="1:7">
      <c r="A9349" s="10">
        <v>45755.239583333336</v>
      </c>
      <c r="B9349" s="10">
        <v>45755.25</v>
      </c>
      <c r="E9349" s="18">
        <v>104103.69225613083</v>
      </c>
      <c r="F9349" s="18">
        <v>62519.811873316597</v>
      </c>
      <c r="G9349" s="18">
        <v>60597.819931720929</v>
      </c>
    </row>
    <row r="9350" spans="1:7">
      <c r="A9350" s="10">
        <v>45755.25</v>
      </c>
      <c r="B9350" s="10">
        <v>45755.260416666664</v>
      </c>
      <c r="E9350" s="18">
        <v>107427.34258963232</v>
      </c>
      <c r="F9350" s="18">
        <v>63361.812698266178</v>
      </c>
      <c r="G9350" s="18">
        <v>61130.267022618202</v>
      </c>
    </row>
    <row r="9351" spans="1:7">
      <c r="A9351" s="10">
        <v>45755.260416666664</v>
      </c>
      <c r="B9351" s="10">
        <v>45755.270833333336</v>
      </c>
      <c r="E9351" s="18">
        <v>109039.99341062389</v>
      </c>
      <c r="F9351" s="18">
        <v>64077.190952403886</v>
      </c>
      <c r="G9351" s="18">
        <v>61771.567801635814</v>
      </c>
    </row>
    <row r="9352" spans="1:7">
      <c r="A9352" s="10">
        <v>45755.270833333336</v>
      </c>
      <c r="B9352" s="10">
        <v>45755.28125</v>
      </c>
      <c r="E9352" s="18">
        <v>111824.89865137142</v>
      </c>
      <c r="F9352" s="18">
        <v>65641.142346945737</v>
      </c>
      <c r="G9352" s="18">
        <v>63017.068454596068</v>
      </c>
    </row>
    <row r="9353" spans="1:7">
      <c r="A9353" s="10">
        <v>45755.28125</v>
      </c>
      <c r="B9353" s="10">
        <v>45755.291666666664</v>
      </c>
      <c r="E9353" s="18">
        <v>112908.76054182925</v>
      </c>
      <c r="F9353" s="18">
        <v>66017.830253306805</v>
      </c>
      <c r="G9353" s="18">
        <v>63333.079424343785</v>
      </c>
    </row>
    <row r="9354" spans="1:7">
      <c r="A9354" s="10">
        <v>45755.291666666664</v>
      </c>
      <c r="B9354" s="10">
        <v>45755.302083333336</v>
      </c>
      <c r="E9354" s="18">
        <v>116443.26499778887</v>
      </c>
      <c r="F9354" s="18">
        <v>68039.866177337346</v>
      </c>
      <c r="G9354" s="18">
        <v>65790.209262115575</v>
      </c>
    </row>
    <row r="9355" spans="1:7">
      <c r="A9355" s="10">
        <v>45755.302083333336</v>
      </c>
      <c r="B9355" s="10">
        <v>45755.3125</v>
      </c>
      <c r="E9355" s="18">
        <v>119498.81778035892</v>
      </c>
      <c r="F9355" s="18">
        <v>70329.878324975769</v>
      </c>
      <c r="G9355" s="18">
        <v>69017.957812477631</v>
      </c>
    </row>
    <row r="9356" spans="1:7">
      <c r="A9356" s="10">
        <v>45755.3125</v>
      </c>
      <c r="B9356" s="10">
        <v>45755.322916666664</v>
      </c>
      <c r="E9356" s="18">
        <v>120960.35313462382</v>
      </c>
      <c r="F9356" s="18">
        <v>71350.017771454339</v>
      </c>
      <c r="G9356" s="18">
        <v>70588.697058553036</v>
      </c>
    </row>
    <row r="9357" spans="1:7">
      <c r="A9357" s="10">
        <v>45755.322916666664</v>
      </c>
      <c r="B9357" s="10">
        <v>45755.333333333336</v>
      </c>
      <c r="E9357" s="18">
        <v>119619.52820337578</v>
      </c>
      <c r="F9357" s="18">
        <v>70020.200799639802</v>
      </c>
      <c r="G9357" s="18">
        <v>70641.366421479732</v>
      </c>
    </row>
    <row r="9358" spans="1:7">
      <c r="A9358" s="10">
        <v>45755.333333333336</v>
      </c>
      <c r="B9358" s="10">
        <v>45755.34375</v>
      </c>
      <c r="E9358" s="18">
        <v>117232.11504314552</v>
      </c>
      <c r="F9358" s="18">
        <v>68401.702188402123</v>
      </c>
      <c r="G9358" s="18">
        <v>70823.331126768026</v>
      </c>
    </row>
    <row r="9359" spans="1:7">
      <c r="A9359" s="10">
        <v>45755.34375</v>
      </c>
      <c r="B9359" s="10">
        <v>45755.354166666664</v>
      </c>
      <c r="E9359" s="18">
        <v>116017.30158014005</v>
      </c>
      <c r="F9359" s="18">
        <v>66945.827100060851</v>
      </c>
      <c r="G9359" s="18">
        <v>71818.202334002097</v>
      </c>
    </row>
    <row r="9360" spans="1:7">
      <c r="A9360" s="10">
        <v>45755.354166666664</v>
      </c>
      <c r="B9360" s="10">
        <v>45755.364583333336</v>
      </c>
      <c r="E9360" s="18">
        <v>114569.49374856419</v>
      </c>
      <c r="F9360" s="18">
        <v>65548.183078008908</v>
      </c>
      <c r="G9360" s="18">
        <v>71864.376630486891</v>
      </c>
    </row>
    <row r="9361" spans="1:7">
      <c r="A9361" s="10">
        <v>45755.364583333336</v>
      </c>
      <c r="B9361" s="10">
        <v>45755.375</v>
      </c>
      <c r="E9361" s="18">
        <v>114749.62710549601</v>
      </c>
      <c r="F9361" s="18">
        <v>64915.945322498454</v>
      </c>
      <c r="G9361" s="18">
        <v>74182.977894219715</v>
      </c>
    </row>
    <row r="9362" spans="1:7">
      <c r="A9362" s="10">
        <v>45755.375</v>
      </c>
      <c r="B9362" s="10">
        <v>45755.385416666664</v>
      </c>
      <c r="E9362" s="18">
        <v>111218.14237897264</v>
      </c>
      <c r="F9362" s="18">
        <v>63127.993092270153</v>
      </c>
      <c r="G9362" s="18">
        <v>72893.35301096589</v>
      </c>
    </row>
    <row r="9363" spans="1:7">
      <c r="A9363" s="10">
        <v>45755.385416666664</v>
      </c>
      <c r="B9363" s="10">
        <v>45755.395833333336</v>
      </c>
      <c r="E9363" s="18">
        <v>108280.82025843924</v>
      </c>
      <c r="F9363" s="18">
        <v>60900.067346728923</v>
      </c>
      <c r="G9363" s="18">
        <v>72258.125933927877</v>
      </c>
    </row>
    <row r="9364" spans="1:7">
      <c r="A9364" s="10">
        <v>45755.395833333336</v>
      </c>
      <c r="B9364" s="10">
        <v>45755.40625</v>
      </c>
      <c r="E9364" s="18">
        <v>105742.62206509089</v>
      </c>
      <c r="F9364" s="18">
        <v>57186.43865033504</v>
      </c>
      <c r="G9364" s="18">
        <v>70158.807543508898</v>
      </c>
    </row>
    <row r="9365" spans="1:7">
      <c r="A9365" s="10">
        <v>45755.40625</v>
      </c>
      <c r="B9365" s="10">
        <v>45755.416666666664</v>
      </c>
      <c r="E9365" s="18">
        <v>103907.57844138802</v>
      </c>
      <c r="F9365" s="18">
        <v>54805.639731451425</v>
      </c>
      <c r="G9365" s="18">
        <v>72274.602384035461</v>
      </c>
    </row>
    <row r="9366" spans="1:7">
      <c r="A9366" s="10">
        <v>45755.416666666664</v>
      </c>
      <c r="B9366" s="10">
        <v>45755.427083333336</v>
      </c>
      <c r="E9366" s="18">
        <v>100965.80827765235</v>
      </c>
      <c r="F9366" s="18">
        <v>51631.299975340437</v>
      </c>
      <c r="G9366" s="18">
        <v>71857.165850211342</v>
      </c>
    </row>
    <row r="9367" spans="1:7">
      <c r="A9367" s="10">
        <v>45755.427083333336</v>
      </c>
      <c r="B9367" s="10">
        <v>45755.4375</v>
      </c>
      <c r="E9367" s="18">
        <v>93890.991473977585</v>
      </c>
      <c r="F9367" s="18">
        <v>45867.394215128967</v>
      </c>
      <c r="G9367" s="18">
        <v>74652.372241782316</v>
      </c>
    </row>
    <row r="9368" spans="1:7">
      <c r="A9368" s="10">
        <v>45755.4375</v>
      </c>
      <c r="B9368" s="10">
        <v>45755.447916666664</v>
      </c>
      <c r="E9368" s="18">
        <v>88556.829426359007</v>
      </c>
      <c r="F9368" s="18">
        <v>40147.011805191891</v>
      </c>
      <c r="G9368" s="18">
        <v>72318.031883474585</v>
      </c>
    </row>
    <row r="9369" spans="1:7">
      <c r="A9369" s="10">
        <v>45755.447916666664</v>
      </c>
      <c r="B9369" s="10">
        <v>45755.458333333336</v>
      </c>
      <c r="E9369" s="18">
        <v>83217.333108950872</v>
      </c>
      <c r="F9369" s="18">
        <v>36028.757732194819</v>
      </c>
      <c r="G9369" s="18">
        <v>70911.44246687564</v>
      </c>
    </row>
    <row r="9370" spans="1:7">
      <c r="A9370" s="10">
        <v>45755.458333333336</v>
      </c>
      <c r="B9370" s="10">
        <v>45755.46875</v>
      </c>
      <c r="E9370" s="18">
        <v>76300.984277121577</v>
      </c>
      <c r="F9370" s="18">
        <v>29191.351005862853</v>
      </c>
      <c r="G9370" s="18">
        <v>69146.173399949039</v>
      </c>
    </row>
    <row r="9371" spans="1:7">
      <c r="A9371" s="10">
        <v>45755.46875</v>
      </c>
      <c r="B9371" s="10">
        <v>45755.479166666664</v>
      </c>
      <c r="E9371" s="18">
        <v>69782.568958748001</v>
      </c>
      <c r="F9371" s="18">
        <v>23550.927102197631</v>
      </c>
      <c r="G9371" s="18">
        <v>65354.206358798125</v>
      </c>
    </row>
    <row r="9372" spans="1:7">
      <c r="A9372" s="10">
        <v>45755.479166666664</v>
      </c>
      <c r="B9372" s="10">
        <v>45755.489583333336</v>
      </c>
      <c r="E9372" s="18">
        <v>63308.469117472538</v>
      </c>
      <c r="F9372" s="18">
        <v>17222.93937836483</v>
      </c>
      <c r="G9372" s="18">
        <v>65205.744236476545</v>
      </c>
    </row>
    <row r="9373" spans="1:7">
      <c r="A9373" s="10">
        <v>45755.489583333336</v>
      </c>
      <c r="B9373" s="10">
        <v>45755.5</v>
      </c>
      <c r="E9373" s="18">
        <v>57247.254060623272</v>
      </c>
      <c r="F9373" s="18">
        <v>11399.421368903901</v>
      </c>
      <c r="G9373" s="18">
        <v>65208.464280675689</v>
      </c>
    </row>
    <row r="9374" spans="1:7">
      <c r="A9374" s="10">
        <v>45755.5</v>
      </c>
      <c r="B9374" s="10">
        <v>45755.510416666664</v>
      </c>
      <c r="E9374" s="18">
        <v>49865.046194000344</v>
      </c>
      <c r="F9374" s="18">
        <v>4892.6568489607171</v>
      </c>
      <c r="G9374" s="18">
        <v>64778.077734578525</v>
      </c>
    </row>
    <row r="9375" spans="1:7">
      <c r="A9375" s="10">
        <v>45755.510416666664</v>
      </c>
      <c r="B9375" s="10">
        <v>45755.520833333336</v>
      </c>
      <c r="E9375" s="18">
        <v>44434.753801645413</v>
      </c>
      <c r="F9375" s="18">
        <v>-860.93478180543434</v>
      </c>
      <c r="G9375" s="18">
        <v>60162.752789939528</v>
      </c>
    </row>
    <row r="9376" spans="1:7">
      <c r="A9376" s="10">
        <v>45755.520833333336</v>
      </c>
      <c r="B9376" s="10">
        <v>45755.53125</v>
      </c>
      <c r="E9376" s="18">
        <v>37473.67740669522</v>
      </c>
      <c r="F9376" s="18">
        <v>-7029.8589199074249</v>
      </c>
      <c r="G9376" s="18">
        <v>57713.513579022656</v>
      </c>
    </row>
    <row r="9377" spans="1:7">
      <c r="A9377" s="10">
        <v>45755.53125</v>
      </c>
      <c r="B9377" s="10">
        <v>45755.541666666664</v>
      </c>
      <c r="E9377" s="18">
        <v>30718.57917389636</v>
      </c>
      <c r="F9377" s="18">
        <v>-13959.529565252378</v>
      </c>
      <c r="G9377" s="18">
        <v>53639.367298359881</v>
      </c>
    </row>
    <row r="9378" spans="1:7">
      <c r="A9378" s="10">
        <v>45755.541666666664</v>
      </c>
      <c r="B9378" s="10">
        <v>45755.552083333336</v>
      </c>
      <c r="E9378" s="18">
        <v>25585.966061077255</v>
      </c>
      <c r="F9378" s="18">
        <v>-19123.661493241016</v>
      </c>
      <c r="G9378" s="18">
        <v>50245.748000736756</v>
      </c>
    </row>
    <row r="9379" spans="1:7">
      <c r="A9379" s="10">
        <v>45755.552083333336</v>
      </c>
      <c r="B9379" s="10">
        <v>45755.5625</v>
      </c>
      <c r="E9379" s="18">
        <v>22248.457705027002</v>
      </c>
      <c r="F9379" s="18">
        <v>-21611.4667205027</v>
      </c>
      <c r="G9379" s="18">
        <v>47052.869894465643</v>
      </c>
    </row>
    <row r="9380" spans="1:7">
      <c r="A9380" s="10">
        <v>45755.5625</v>
      </c>
      <c r="B9380" s="10">
        <v>45755.572916666664</v>
      </c>
      <c r="E9380" s="18">
        <v>22876.770374844637</v>
      </c>
      <c r="F9380" s="18">
        <v>-20450.794508476589</v>
      </c>
      <c r="G9380" s="18">
        <v>48907.708720385715</v>
      </c>
    </row>
    <row r="9381" spans="1:7">
      <c r="A9381" s="10">
        <v>45755.572916666664</v>
      </c>
      <c r="B9381" s="10">
        <v>45755.583333333336</v>
      </c>
      <c r="E9381" s="18">
        <v>22583.192786059342</v>
      </c>
      <c r="F9381" s="18">
        <v>-20029.022426416217</v>
      </c>
      <c r="G9381" s="18">
        <v>43543.53250246949</v>
      </c>
    </row>
    <row r="9382" spans="1:7">
      <c r="A9382" s="10">
        <v>45755.583333333336</v>
      </c>
      <c r="B9382" s="10">
        <v>45755.59375</v>
      </c>
      <c r="E9382" s="18">
        <v>25107.229561256128</v>
      </c>
      <c r="F9382" s="18">
        <v>-18401.347457163374</v>
      </c>
      <c r="G9382" s="18">
        <v>42742.145850816836</v>
      </c>
    </row>
    <row r="9383" spans="1:7">
      <c r="A9383" s="10">
        <v>45755.59375</v>
      </c>
      <c r="B9383" s="10">
        <v>45755.604166666664</v>
      </c>
      <c r="E9383" s="18">
        <v>25652.596709778882</v>
      </c>
      <c r="F9383" s="18">
        <v>-17978.49993289699</v>
      </c>
      <c r="G9383" s="18">
        <v>37358.300837825591</v>
      </c>
    </row>
    <row r="9384" spans="1:7">
      <c r="A9384" s="10">
        <v>45755.604166666664</v>
      </c>
      <c r="B9384" s="10">
        <v>45755.614583333336</v>
      </c>
      <c r="E9384" s="18">
        <v>28282.314085072881</v>
      </c>
      <c r="F9384" s="18">
        <v>-14501.288899422234</v>
      </c>
      <c r="G9384" s="18">
        <v>41150.552384738956</v>
      </c>
    </row>
    <row r="9385" spans="1:7">
      <c r="A9385" s="10">
        <v>45755.614583333336</v>
      </c>
      <c r="B9385" s="10">
        <v>45755.625</v>
      </c>
      <c r="E9385" s="18">
        <v>33136.333835398858</v>
      </c>
      <c r="F9385" s="18">
        <v>-8415.2547627620188</v>
      </c>
      <c r="G9385" s="18">
        <v>40633.646243659095</v>
      </c>
    </row>
    <row r="9386" spans="1:7">
      <c r="A9386" s="10">
        <v>45755.625</v>
      </c>
      <c r="B9386" s="10">
        <v>45755.635416666664</v>
      </c>
      <c r="E9386" s="18">
        <v>36136.326669214781</v>
      </c>
      <c r="F9386" s="18">
        <v>-5514.767968629887</v>
      </c>
      <c r="G9386" s="18">
        <v>39364.708101236916</v>
      </c>
    </row>
    <row r="9387" spans="1:7">
      <c r="A9387" s="10">
        <v>45755.635416666664</v>
      </c>
      <c r="B9387" s="10">
        <v>45755.645833333336</v>
      </c>
      <c r="E9387" s="18">
        <v>35638.011812804376</v>
      </c>
      <c r="F9387" s="18">
        <v>-5099.6377938597279</v>
      </c>
      <c r="G9387" s="18">
        <v>46756.655176437547</v>
      </c>
    </row>
    <row r="9388" spans="1:7">
      <c r="A9388" s="10">
        <v>45755.645833333336</v>
      </c>
      <c r="B9388" s="10">
        <v>45755.65625</v>
      </c>
      <c r="E9388" s="18">
        <v>37377.674432725165</v>
      </c>
      <c r="F9388" s="18">
        <v>-2901.3371984026089</v>
      </c>
      <c r="G9388" s="18">
        <v>50608.85777232518</v>
      </c>
    </row>
    <row r="9389" spans="1:7">
      <c r="A9389" s="10">
        <v>45755.65625</v>
      </c>
      <c r="B9389" s="10">
        <v>45755.666666666664</v>
      </c>
      <c r="E9389" s="18">
        <v>40341.099410998781</v>
      </c>
      <c r="F9389" s="18">
        <v>696.81452776081869</v>
      </c>
      <c r="G9389" s="18">
        <v>52945.116064595291</v>
      </c>
    </row>
    <row r="9390" spans="1:7">
      <c r="A9390" s="10">
        <v>45755.666666666664</v>
      </c>
      <c r="B9390" s="10">
        <v>45755.677083333336</v>
      </c>
      <c r="E9390" s="18">
        <v>45595.939528077346</v>
      </c>
      <c r="F9390" s="18">
        <v>6197.7071340165858</v>
      </c>
      <c r="G9390" s="18">
        <v>53571.838565773141</v>
      </c>
    </row>
    <row r="9391" spans="1:7">
      <c r="A9391" s="10">
        <v>45755.677083333336</v>
      </c>
      <c r="B9391" s="10">
        <v>45755.6875</v>
      </c>
      <c r="E9391" s="18">
        <v>52356.678489554062</v>
      </c>
      <c r="F9391" s="18">
        <v>13117.771044115672</v>
      </c>
      <c r="G9391" s="18">
        <v>56680.320973654663</v>
      </c>
    </row>
    <row r="9392" spans="1:7">
      <c r="A9392" s="10">
        <v>45755.6875</v>
      </c>
      <c r="B9392" s="10">
        <v>45755.697916666664</v>
      </c>
      <c r="E9392" s="18">
        <v>59674.34357748687</v>
      </c>
      <c r="F9392" s="18">
        <v>20558.019812238934</v>
      </c>
      <c r="G9392" s="18">
        <v>56395.92505983029</v>
      </c>
    </row>
    <row r="9393" spans="1:7">
      <c r="A9393" s="10">
        <v>45755.697916666664</v>
      </c>
      <c r="B9393" s="10">
        <v>45755.708333333336</v>
      </c>
      <c r="E9393" s="18">
        <v>66294.729737964954</v>
      </c>
      <c r="F9393" s="18">
        <v>26913.989740359182</v>
      </c>
      <c r="G9393" s="18">
        <v>56749.860963393374</v>
      </c>
    </row>
    <row r="9394" spans="1:7">
      <c r="A9394" s="10">
        <v>45755.708333333336</v>
      </c>
      <c r="B9394" s="10">
        <v>45755.71875</v>
      </c>
      <c r="E9394" s="18">
        <v>72941.587809476347</v>
      </c>
      <c r="F9394" s="18">
        <v>32787.281209386201</v>
      </c>
      <c r="G9394" s="18">
        <v>59732.46935261535</v>
      </c>
    </row>
    <row r="9395" spans="1:7">
      <c r="A9395" s="10">
        <v>45755.71875</v>
      </c>
      <c r="B9395" s="10">
        <v>45755.729166666664</v>
      </c>
      <c r="E9395" s="18">
        <v>79000.855784022977</v>
      </c>
      <c r="F9395" s="18">
        <v>38962.765203784678</v>
      </c>
      <c r="G9395" s="18">
        <v>59665.383250244828</v>
      </c>
    </row>
    <row r="9396" spans="1:7">
      <c r="A9396" s="10">
        <v>45755.729166666664</v>
      </c>
      <c r="B9396" s="10">
        <v>45755.739583333336</v>
      </c>
      <c r="E9396" s="18">
        <v>86991.093283068767</v>
      </c>
      <c r="F9396" s="18">
        <v>46585.421498410069</v>
      </c>
      <c r="G9396" s="18">
        <v>61505.265217677123</v>
      </c>
    </row>
    <row r="9397" spans="1:7">
      <c r="A9397" s="10">
        <v>45755.739583333336</v>
      </c>
      <c r="B9397" s="10">
        <v>45755.75</v>
      </c>
      <c r="E9397" s="18">
        <v>92421.128332307446</v>
      </c>
      <c r="F9397" s="18">
        <v>51879.448124214447</v>
      </c>
      <c r="G9397" s="18">
        <v>65538.947269559765</v>
      </c>
    </row>
    <row r="9398" spans="1:7">
      <c r="A9398" s="10">
        <v>45755.75</v>
      </c>
      <c r="B9398" s="10">
        <v>45755.760416666664</v>
      </c>
      <c r="E9398" s="18">
        <v>99421.891549167602</v>
      </c>
      <c r="F9398" s="18">
        <v>57799.215982397109</v>
      </c>
      <c r="G9398" s="18">
        <v>68726.175850735526</v>
      </c>
    </row>
    <row r="9399" spans="1:7">
      <c r="A9399" s="10">
        <v>45755.760416666664</v>
      </c>
      <c r="B9399" s="10">
        <v>45755.770833333336</v>
      </c>
      <c r="E9399" s="18">
        <v>104743.46158550313</v>
      </c>
      <c r="F9399" s="18">
        <v>63835.653815873084</v>
      </c>
      <c r="G9399" s="18">
        <v>72794.631587331794</v>
      </c>
    </row>
    <row r="9400" spans="1:7">
      <c r="A9400" s="10">
        <v>45755.770833333336</v>
      </c>
      <c r="B9400" s="10">
        <v>45755.78125</v>
      </c>
      <c r="E9400" s="18">
        <v>108996.92428119401</v>
      </c>
      <c r="F9400" s="18">
        <v>68645.044274001906</v>
      </c>
      <c r="G9400" s="18">
        <v>73866.358149295935</v>
      </c>
    </row>
    <row r="9401" spans="1:7">
      <c r="A9401" s="10">
        <v>45755.78125</v>
      </c>
      <c r="B9401" s="10">
        <v>45755.791666666664</v>
      </c>
      <c r="E9401" s="18">
        <v>112159.48123239369</v>
      </c>
      <c r="F9401" s="18">
        <v>71731.228770514717</v>
      </c>
      <c r="G9401" s="18">
        <v>74213.767226126016</v>
      </c>
    </row>
    <row r="9402" spans="1:7">
      <c r="A9402" s="10">
        <v>45755.791666666664</v>
      </c>
      <c r="B9402" s="10">
        <v>45755.802083333336</v>
      </c>
      <c r="E9402" s="18">
        <v>115720.60761069578</v>
      </c>
      <c r="F9402" s="18">
        <v>74084.825081106363</v>
      </c>
      <c r="G9402" s="18">
        <v>74768.798532349349</v>
      </c>
    </row>
    <row r="9403" spans="1:7">
      <c r="A9403" s="10">
        <v>45755.802083333336</v>
      </c>
      <c r="B9403" s="10">
        <v>45755.8125</v>
      </c>
      <c r="E9403" s="18">
        <v>116451.77813636541</v>
      </c>
      <c r="F9403" s="18">
        <v>75633.751646210818</v>
      </c>
      <c r="G9403" s="18">
        <v>75058.154063051305</v>
      </c>
    </row>
    <row r="9404" spans="1:7">
      <c r="A9404" s="10">
        <v>45755.8125</v>
      </c>
      <c r="B9404" s="10">
        <v>45755.822916666664</v>
      </c>
      <c r="E9404" s="18">
        <v>116340.62161069049</v>
      </c>
      <c r="F9404" s="18">
        <v>75349.747119177438</v>
      </c>
      <c r="G9404" s="18">
        <v>74144.380750544165</v>
      </c>
    </row>
    <row r="9405" spans="1:7">
      <c r="A9405" s="10">
        <v>45755.822916666664</v>
      </c>
      <c r="B9405" s="10">
        <v>45755.833333333336</v>
      </c>
      <c r="E9405" s="18">
        <v>117291.59094124055</v>
      </c>
      <c r="F9405" s="18">
        <v>76050.75200597824</v>
      </c>
      <c r="G9405" s="18">
        <v>74261.854191732738</v>
      </c>
    </row>
    <row r="9406" spans="1:7">
      <c r="A9406" s="10">
        <v>45755.833333333336</v>
      </c>
      <c r="B9406" s="10">
        <v>45755.84375</v>
      </c>
      <c r="E9406" s="18">
        <v>118452.0186228922</v>
      </c>
      <c r="F9406" s="18">
        <v>76393.82635197739</v>
      </c>
      <c r="G9406" s="18">
        <v>74338.085514104678</v>
      </c>
    </row>
    <row r="9407" spans="1:7">
      <c r="A9407" s="10">
        <v>45755.84375</v>
      </c>
      <c r="B9407" s="10">
        <v>45755.854166666664</v>
      </c>
      <c r="E9407" s="18">
        <v>119956.78700231836</v>
      </c>
      <c r="F9407" s="18">
        <v>76864.469246703025</v>
      </c>
      <c r="G9407" s="18">
        <v>74866.820833051373</v>
      </c>
    </row>
    <row r="9408" spans="1:7">
      <c r="A9408" s="10">
        <v>45755.854166666664</v>
      </c>
      <c r="B9408" s="10">
        <v>45755.864583333336</v>
      </c>
      <c r="E9408" s="18">
        <v>119911.58626978601</v>
      </c>
      <c r="F9408" s="18">
        <v>76886.384796777216</v>
      </c>
      <c r="G9408" s="18">
        <v>74834.183109597536</v>
      </c>
    </row>
    <row r="9409" spans="1:7">
      <c r="A9409" s="10">
        <v>45755.864583333336</v>
      </c>
      <c r="B9409" s="10">
        <v>45755.875</v>
      </c>
      <c r="E9409" s="18">
        <v>117867.77013571581</v>
      </c>
      <c r="F9409" s="18">
        <v>75685.737267602788</v>
      </c>
      <c r="G9409" s="18">
        <v>73905.408577249385</v>
      </c>
    </row>
    <row r="9410" spans="1:7">
      <c r="A9410" s="10">
        <v>45755.875</v>
      </c>
      <c r="B9410" s="10">
        <v>45755.885416666664</v>
      </c>
      <c r="E9410" s="18">
        <v>115684.6906083666</v>
      </c>
      <c r="F9410" s="18">
        <v>74032.055475692105</v>
      </c>
      <c r="G9410" s="18">
        <v>72394.293293087103</v>
      </c>
    </row>
    <row r="9411" spans="1:7">
      <c r="A9411" s="10">
        <v>45755.885416666664</v>
      </c>
      <c r="B9411" s="10">
        <v>45755.895833333336</v>
      </c>
      <c r="E9411" s="18">
        <v>113809.63090314655</v>
      </c>
      <c r="F9411" s="18">
        <v>72868.694437108876</v>
      </c>
      <c r="G9411" s="18">
        <v>71689.242069439118</v>
      </c>
    </row>
    <row r="9412" spans="1:7">
      <c r="A9412" s="10">
        <v>45755.895833333336</v>
      </c>
      <c r="B9412" s="10">
        <v>45755.90625</v>
      </c>
      <c r="E9412" s="18">
        <v>112911.49657994807</v>
      </c>
      <c r="F9412" s="18">
        <v>72739.99881347052</v>
      </c>
      <c r="G9412" s="18">
        <v>71587.43938495373</v>
      </c>
    </row>
    <row r="9413" spans="1:7">
      <c r="A9413" s="10">
        <v>45755.90625</v>
      </c>
      <c r="B9413" s="10">
        <v>45755.916666666664</v>
      </c>
      <c r="E9413" s="18">
        <v>110560.91090864688</v>
      </c>
      <c r="F9413" s="18">
        <v>71173.995609227451</v>
      </c>
      <c r="G9413" s="18">
        <v>70149.877386607492</v>
      </c>
    </row>
    <row r="9414" spans="1:7">
      <c r="A9414" s="10">
        <v>45755.916666666664</v>
      </c>
      <c r="B9414" s="10">
        <v>45755.927083333336</v>
      </c>
      <c r="E9414" s="18">
        <v>109516.25384261456</v>
      </c>
      <c r="F9414" s="18">
        <v>70543.801320613144</v>
      </c>
      <c r="G9414" s="18">
        <v>69586.031364657931</v>
      </c>
    </row>
    <row r="9415" spans="1:7">
      <c r="A9415" s="10">
        <v>45755.927083333336</v>
      </c>
      <c r="B9415" s="10">
        <v>45755.9375</v>
      </c>
      <c r="E9415" s="18">
        <v>107352.95741825615</v>
      </c>
      <c r="F9415" s="18">
        <v>68168.853293535198</v>
      </c>
      <c r="G9415" s="18">
        <v>67317.923814666618</v>
      </c>
    </row>
    <row r="9416" spans="1:7">
      <c r="A9416" s="10">
        <v>45755.9375</v>
      </c>
      <c r="B9416" s="10">
        <v>45755.947916666664</v>
      </c>
      <c r="E9416" s="18">
        <v>104066.89600818157</v>
      </c>
      <c r="F9416" s="18">
        <v>65208.448162329958</v>
      </c>
      <c r="G9416" s="18">
        <v>64454.197244451439</v>
      </c>
    </row>
    <row r="9417" spans="1:7">
      <c r="A9417" s="10">
        <v>45755.947916666664</v>
      </c>
      <c r="B9417" s="10">
        <v>45755.958333333336</v>
      </c>
      <c r="E9417" s="18">
        <v>101188.59276932702</v>
      </c>
      <c r="F9417" s="18">
        <v>62490.163168570711</v>
      </c>
      <c r="G9417" s="18">
        <v>61915.050003043812</v>
      </c>
    </row>
    <row r="9418" spans="1:7">
      <c r="A9418" s="10">
        <v>45755.958333333336</v>
      </c>
      <c r="B9418" s="10">
        <v>45755.96875</v>
      </c>
      <c r="E9418" s="18">
        <v>96758.016175543307</v>
      </c>
      <c r="F9418" s="18">
        <v>59183.974553150452</v>
      </c>
      <c r="G9418" s="18">
        <v>58884.771631337921</v>
      </c>
    </row>
    <row r="9419" spans="1:7">
      <c r="A9419" s="10">
        <v>45755.96875</v>
      </c>
      <c r="B9419" s="10">
        <v>45755.979166666664</v>
      </c>
      <c r="E9419" s="18">
        <v>94259.908085324278</v>
      </c>
      <c r="F9419" s="18">
        <v>57041.665222749063</v>
      </c>
      <c r="G9419" s="18">
        <v>56723.283718003673</v>
      </c>
    </row>
    <row r="9420" spans="1:7">
      <c r="A9420" s="10">
        <v>45755.979166666664</v>
      </c>
      <c r="B9420" s="10">
        <v>45755.989583333336</v>
      </c>
      <c r="E9420" s="18">
        <v>92117.344599587988</v>
      </c>
      <c r="F9420" s="18">
        <v>54829.733913095202</v>
      </c>
      <c r="G9420" s="18">
        <v>54634.815331668382</v>
      </c>
    </row>
    <row r="9421" spans="1:7">
      <c r="A9421" s="10">
        <v>45755.989583333336</v>
      </c>
      <c r="B9421" s="10">
        <v>45756</v>
      </c>
      <c r="E9421" s="18">
        <v>90025.397149669501</v>
      </c>
      <c r="F9421" s="18">
        <v>52953.835015296485</v>
      </c>
      <c r="G9421" s="18">
        <v>52787.82868640143</v>
      </c>
    </row>
    <row r="9422" spans="1:7">
      <c r="A9422" s="10">
        <v>45756</v>
      </c>
      <c r="B9422" s="10">
        <v>45756.010416666664</v>
      </c>
      <c r="E9422" s="18">
        <v>87512.535687176191</v>
      </c>
      <c r="F9422" s="18">
        <v>51278.301629813977</v>
      </c>
      <c r="G9422" s="18">
        <v>51018.705153822564</v>
      </c>
    </row>
    <row r="9423" spans="1:7">
      <c r="A9423" s="10">
        <v>45756.010416666664</v>
      </c>
      <c r="B9423" s="10">
        <v>45756.020833333336</v>
      </c>
      <c r="E9423" s="18">
        <v>86295.043591958907</v>
      </c>
      <c r="F9423" s="18">
        <v>49780.342186313974</v>
      </c>
      <c r="G9423" s="18">
        <v>49661.415190134881</v>
      </c>
    </row>
    <row r="9424" spans="1:7">
      <c r="A9424" s="10">
        <v>45756.020833333336</v>
      </c>
      <c r="B9424" s="10">
        <v>45756.03125</v>
      </c>
      <c r="E9424" s="18">
        <v>84733.489602727233</v>
      </c>
      <c r="F9424" s="18">
        <v>48867.44540187133</v>
      </c>
      <c r="G9424" s="18">
        <v>48569.058536135359</v>
      </c>
    </row>
    <row r="9425" spans="1:7">
      <c r="A9425" s="10">
        <v>45756.03125</v>
      </c>
      <c r="B9425" s="10">
        <v>45756.041666666664</v>
      </c>
      <c r="E9425" s="18">
        <v>83856.256404655753</v>
      </c>
      <c r="F9425" s="18">
        <v>47670.629887819508</v>
      </c>
      <c r="G9425" s="18">
        <v>47607.030775208827</v>
      </c>
    </row>
    <row r="9426" spans="1:7">
      <c r="A9426" s="10">
        <v>45756.041666666664</v>
      </c>
      <c r="B9426" s="10">
        <v>45756.052083333336</v>
      </c>
      <c r="E9426" s="18">
        <v>83404.304026232887</v>
      </c>
      <c r="F9426" s="18">
        <v>46831.232935938293</v>
      </c>
      <c r="G9426" s="18">
        <v>46865.009732912949</v>
      </c>
    </row>
    <row r="9427" spans="1:7">
      <c r="A9427" s="10">
        <v>45756.052083333336</v>
      </c>
      <c r="B9427" s="10">
        <v>45756.0625</v>
      </c>
      <c r="E9427" s="18">
        <v>82422.096143001196</v>
      </c>
      <c r="F9427" s="18">
        <v>46668.536459485498</v>
      </c>
      <c r="G9427" s="18">
        <v>46678.935553442221</v>
      </c>
    </row>
    <row r="9428" spans="1:7">
      <c r="A9428" s="10">
        <v>45756.0625</v>
      </c>
      <c r="B9428" s="10">
        <v>45756.072916666664</v>
      </c>
      <c r="E9428" s="18">
        <v>81339.002847378899</v>
      </c>
      <c r="F9428" s="18">
        <v>45638.005865585321</v>
      </c>
      <c r="G9428" s="18">
        <v>45896.881374612363</v>
      </c>
    </row>
    <row r="9429" spans="1:7">
      <c r="A9429" s="10">
        <v>45756.072916666664</v>
      </c>
      <c r="B9429" s="10">
        <v>45756.083333333336</v>
      </c>
      <c r="E9429" s="18">
        <v>81349.504384861313</v>
      </c>
      <c r="F9429" s="18">
        <v>45448.382743799186</v>
      </c>
      <c r="G9429" s="18">
        <v>45631.909019993742</v>
      </c>
    </row>
    <row r="9430" spans="1:7">
      <c r="A9430" s="10">
        <v>45756.083333333336</v>
      </c>
      <c r="B9430" s="10">
        <v>45756.09375</v>
      </c>
      <c r="E9430" s="18">
        <v>81205.74950465576</v>
      </c>
      <c r="F9430" s="18">
        <v>45467.852785411291</v>
      </c>
      <c r="G9430" s="18">
        <v>45773.791777477221</v>
      </c>
    </row>
    <row r="9431" spans="1:7">
      <c r="A9431" s="10">
        <v>45756.09375</v>
      </c>
      <c r="B9431" s="10">
        <v>45756.104166666664</v>
      </c>
      <c r="E9431" s="18">
        <v>81478.283064232586</v>
      </c>
      <c r="F9431" s="18">
        <v>45349.843693843206</v>
      </c>
      <c r="G9431" s="18">
        <v>45481.23711949373</v>
      </c>
    </row>
    <row r="9432" spans="1:7">
      <c r="A9432" s="10">
        <v>45756.104166666664</v>
      </c>
      <c r="B9432" s="10">
        <v>45756.114583333336</v>
      </c>
      <c r="E9432" s="18">
        <v>82001.926156516303</v>
      </c>
      <c r="F9432" s="18">
        <v>45501.056543434519</v>
      </c>
      <c r="G9432" s="18">
        <v>45711.558644942663</v>
      </c>
    </row>
    <row r="9433" spans="1:7">
      <c r="A9433" s="10">
        <v>45756.114583333336</v>
      </c>
      <c r="B9433" s="10">
        <v>45756.125</v>
      </c>
      <c r="E9433" s="18">
        <v>81823.966353444703</v>
      </c>
      <c r="F9433" s="18">
        <v>45468.223737880588</v>
      </c>
      <c r="G9433" s="18">
        <v>45709.261097427167</v>
      </c>
    </row>
    <row r="9434" spans="1:7">
      <c r="A9434" s="10">
        <v>45756.125</v>
      </c>
      <c r="B9434" s="10">
        <v>45756.135416666664</v>
      </c>
      <c r="E9434" s="18">
        <v>81865.401169832636</v>
      </c>
      <c r="F9434" s="18">
        <v>45609.879930561416</v>
      </c>
      <c r="G9434" s="18">
        <v>45796.347532486776</v>
      </c>
    </row>
    <row r="9435" spans="1:7">
      <c r="A9435" s="10">
        <v>45756.135416666664</v>
      </c>
      <c r="B9435" s="10">
        <v>45756.145833333336</v>
      </c>
      <c r="E9435" s="18">
        <v>81811.019584394046</v>
      </c>
      <c r="F9435" s="18">
        <v>46371.830887797289</v>
      </c>
      <c r="G9435" s="18">
        <v>46574.469432178928</v>
      </c>
    </row>
    <row r="9436" spans="1:7">
      <c r="A9436" s="10">
        <v>45756.145833333336</v>
      </c>
      <c r="B9436" s="10">
        <v>45756.15625</v>
      </c>
      <c r="E9436" s="18">
        <v>83053.905970158768</v>
      </c>
      <c r="F9436" s="18">
        <v>47250.838941327936</v>
      </c>
      <c r="G9436" s="18">
        <v>47278.26934789597</v>
      </c>
    </row>
    <row r="9437" spans="1:7">
      <c r="A9437" s="10">
        <v>45756.15625</v>
      </c>
      <c r="B9437" s="10">
        <v>45756.166666666664</v>
      </c>
      <c r="E9437" s="18">
        <v>83562.337607569149</v>
      </c>
      <c r="F9437" s="18">
        <v>47986.448269840759</v>
      </c>
      <c r="G9437" s="18">
        <v>48004.999413268597</v>
      </c>
    </row>
    <row r="9438" spans="1:7">
      <c r="A9438" s="10">
        <v>45756.166666666664</v>
      </c>
      <c r="B9438" s="10">
        <v>45756.177083333336</v>
      </c>
      <c r="E9438" s="18">
        <v>86370.131599957604</v>
      </c>
      <c r="F9438" s="18">
        <v>49603.051814487866</v>
      </c>
      <c r="G9438" s="18">
        <v>49472.317502987193</v>
      </c>
    </row>
    <row r="9439" spans="1:7">
      <c r="A9439" s="10">
        <v>45756.177083333336</v>
      </c>
      <c r="B9439" s="10">
        <v>45756.1875</v>
      </c>
      <c r="E9439" s="18">
        <v>87376.173643629474</v>
      </c>
      <c r="F9439" s="18">
        <v>50784.934471013141</v>
      </c>
      <c r="G9439" s="18">
        <v>50741.813948623705</v>
      </c>
    </row>
    <row r="9440" spans="1:7">
      <c r="A9440" s="10">
        <v>45756.1875</v>
      </c>
      <c r="B9440" s="10">
        <v>45756.197916666664</v>
      </c>
      <c r="E9440" s="18">
        <v>89766.931139594293</v>
      </c>
      <c r="F9440" s="18">
        <v>52459.856232663013</v>
      </c>
      <c r="G9440" s="18">
        <v>52323.523698903795</v>
      </c>
    </row>
    <row r="9441" spans="1:7">
      <c r="A9441" s="10">
        <v>45756.197916666664</v>
      </c>
      <c r="B9441" s="10">
        <v>45756.208333333336</v>
      </c>
      <c r="E9441" s="18">
        <v>91111.142873563716</v>
      </c>
      <c r="F9441" s="18">
        <v>53443.911894712051</v>
      </c>
      <c r="G9441" s="18">
        <v>53269.498052852636</v>
      </c>
    </row>
    <row r="9442" spans="1:7">
      <c r="A9442" s="10">
        <v>45756.208333333336</v>
      </c>
      <c r="B9442" s="10">
        <v>45756.21875</v>
      </c>
      <c r="E9442" s="18">
        <v>95384.857542352722</v>
      </c>
      <c r="F9442" s="18">
        <v>56290.616884965617</v>
      </c>
      <c r="G9442" s="18">
        <v>55701.327978616559</v>
      </c>
    </row>
    <row r="9443" spans="1:7">
      <c r="A9443" s="10">
        <v>45756.21875</v>
      </c>
      <c r="B9443" s="10">
        <v>45756.229166666664</v>
      </c>
      <c r="E9443" s="18">
        <v>96928.585106438055</v>
      </c>
      <c r="F9443" s="18">
        <v>57682.048568391219</v>
      </c>
      <c r="G9443" s="18">
        <v>56880.29615876294</v>
      </c>
    </row>
    <row r="9444" spans="1:7">
      <c r="A9444" s="10">
        <v>45756.229166666664</v>
      </c>
      <c r="B9444" s="10">
        <v>45756.239583333336</v>
      </c>
      <c r="E9444" s="18">
        <v>100414.24785132625</v>
      </c>
      <c r="F9444" s="18">
        <v>59944.198895753492</v>
      </c>
      <c r="G9444" s="18">
        <v>58881.076659096056</v>
      </c>
    </row>
    <row r="9445" spans="1:7">
      <c r="A9445" s="10">
        <v>45756.239583333336</v>
      </c>
      <c r="B9445" s="10">
        <v>45756.25</v>
      </c>
      <c r="E9445" s="18">
        <v>103039.43289758799</v>
      </c>
      <c r="F9445" s="18">
        <v>61003.182887238632</v>
      </c>
      <c r="G9445" s="18">
        <v>59623.707969561598</v>
      </c>
    </row>
    <row r="9446" spans="1:7">
      <c r="A9446" s="10">
        <v>45756.25</v>
      </c>
      <c r="B9446" s="10">
        <v>45756.260416666664</v>
      </c>
      <c r="E9446" s="18">
        <v>108038.83237380208</v>
      </c>
      <c r="F9446" s="18">
        <v>62339.810493434554</v>
      </c>
      <c r="G9446" s="18">
        <v>60656.28677790134</v>
      </c>
    </row>
    <row r="9447" spans="1:7">
      <c r="A9447" s="10">
        <v>45756.260416666664</v>
      </c>
      <c r="B9447" s="10">
        <v>45756.270833333336</v>
      </c>
      <c r="E9447" s="18">
        <v>109867.19175708748</v>
      </c>
      <c r="F9447" s="18">
        <v>63392.375842457128</v>
      </c>
      <c r="G9447" s="18">
        <v>61403.883673422999</v>
      </c>
    </row>
    <row r="9448" spans="1:7">
      <c r="A9448" s="10">
        <v>45756.270833333336</v>
      </c>
      <c r="B9448" s="10">
        <v>45756.28125</v>
      </c>
      <c r="E9448" s="18">
        <v>112575.92134420564</v>
      </c>
      <c r="F9448" s="18">
        <v>64596.845464318547</v>
      </c>
      <c r="G9448" s="18">
        <v>62600.133536132482</v>
      </c>
    </row>
    <row r="9449" spans="1:7">
      <c r="A9449" s="10">
        <v>45756.28125</v>
      </c>
      <c r="B9449" s="10">
        <v>45756.291666666664</v>
      </c>
      <c r="E9449" s="18">
        <v>113863.90195713879</v>
      </c>
      <c r="F9449" s="18">
        <v>65397.506766928171</v>
      </c>
      <c r="G9449" s="18">
        <v>63749.893668843171</v>
      </c>
    </row>
    <row r="9450" spans="1:7">
      <c r="A9450" s="10">
        <v>45756.291666666664</v>
      </c>
      <c r="B9450" s="10">
        <v>45756.302083333336</v>
      </c>
      <c r="E9450" s="18">
        <v>115891.16221278228</v>
      </c>
      <c r="F9450" s="18">
        <v>66912.579093702967</v>
      </c>
      <c r="G9450" s="18">
        <v>65930.17651328085</v>
      </c>
    </row>
    <row r="9451" spans="1:7">
      <c r="A9451" s="10">
        <v>45756.302083333336</v>
      </c>
      <c r="B9451" s="10">
        <v>45756.3125</v>
      </c>
      <c r="E9451" s="18">
        <v>117667.75282237784</v>
      </c>
      <c r="F9451" s="18">
        <v>67644.319103684888</v>
      </c>
      <c r="G9451" s="18">
        <v>67992.800113866106</v>
      </c>
    </row>
    <row r="9452" spans="1:7">
      <c r="A9452" s="10">
        <v>45756.3125</v>
      </c>
      <c r="B9452" s="10">
        <v>45756.322916666664</v>
      </c>
      <c r="E9452" s="18">
        <v>118284.9140613311</v>
      </c>
      <c r="F9452" s="18">
        <v>67698.478398332009</v>
      </c>
      <c r="G9452" s="18">
        <v>69621.169539625145</v>
      </c>
    </row>
    <row r="9453" spans="1:7">
      <c r="A9453" s="10">
        <v>45756.322916666664</v>
      </c>
      <c r="B9453" s="10">
        <v>45756.333333333336</v>
      </c>
      <c r="E9453" s="18">
        <v>117352.55947940135</v>
      </c>
      <c r="F9453" s="18">
        <v>67257.824121125464</v>
      </c>
      <c r="G9453" s="18">
        <v>71130.012633796316</v>
      </c>
    </row>
    <row r="9454" spans="1:7">
      <c r="A9454" s="10">
        <v>45756.333333333336</v>
      </c>
      <c r="B9454" s="10">
        <v>45756.34375</v>
      </c>
      <c r="E9454" s="18">
        <v>117489.38452737399</v>
      </c>
      <c r="F9454" s="18">
        <v>66581.034432971457</v>
      </c>
      <c r="G9454" s="18">
        <v>72137.267268674055</v>
      </c>
    </row>
    <row r="9455" spans="1:7">
      <c r="A9455" s="10">
        <v>45756.34375</v>
      </c>
      <c r="B9455" s="10">
        <v>45756.354166666664</v>
      </c>
      <c r="E9455" s="18">
        <v>116714.91564665572</v>
      </c>
      <c r="F9455" s="18">
        <v>65908.737563116098</v>
      </c>
      <c r="G9455" s="18">
        <v>73869.740719812253</v>
      </c>
    </row>
    <row r="9456" spans="1:7">
      <c r="A9456" s="10">
        <v>45756.354166666664</v>
      </c>
      <c r="B9456" s="10">
        <v>45756.364583333336</v>
      </c>
      <c r="E9456" s="18">
        <v>116870.68897687398</v>
      </c>
      <c r="F9456" s="18">
        <v>65505.989876611493</v>
      </c>
      <c r="G9456" s="18">
        <v>75344.337345665583</v>
      </c>
    </row>
    <row r="9457" spans="1:7">
      <c r="A9457" s="10">
        <v>45756.364583333336</v>
      </c>
      <c r="B9457" s="10">
        <v>45756.375</v>
      </c>
      <c r="E9457" s="18">
        <v>114829.43567349459</v>
      </c>
      <c r="F9457" s="18">
        <v>63502.994683593359</v>
      </c>
      <c r="G9457" s="18">
        <v>76400.145923562217</v>
      </c>
    </row>
    <row r="9458" spans="1:7">
      <c r="A9458" s="10">
        <v>45756.375</v>
      </c>
      <c r="B9458" s="10">
        <v>45756.385416666664</v>
      </c>
      <c r="E9458" s="18">
        <v>111456.03037569734</v>
      </c>
      <c r="F9458" s="18">
        <v>61385.31046277313</v>
      </c>
      <c r="G9458" s="18">
        <v>76785.349069907068</v>
      </c>
    </row>
    <row r="9459" spans="1:7">
      <c r="A9459" s="10">
        <v>45756.385416666664</v>
      </c>
      <c r="B9459" s="10">
        <v>45756.395833333336</v>
      </c>
      <c r="E9459" s="18">
        <v>107939.9634150879</v>
      </c>
      <c r="F9459" s="18">
        <v>59008.924371891655</v>
      </c>
      <c r="G9459" s="18">
        <v>76340.66116549891</v>
      </c>
    </row>
    <row r="9460" spans="1:7">
      <c r="A9460" s="10">
        <v>45756.395833333336</v>
      </c>
      <c r="B9460" s="10">
        <v>45756.40625</v>
      </c>
      <c r="E9460" s="18">
        <v>106457.2175169855</v>
      </c>
      <c r="F9460" s="18">
        <v>56686.506743059683</v>
      </c>
      <c r="G9460" s="18">
        <v>76696.23091321587</v>
      </c>
    </row>
    <row r="9461" spans="1:7">
      <c r="A9461" s="10">
        <v>45756.40625</v>
      </c>
      <c r="B9461" s="10">
        <v>45756.416666666664</v>
      </c>
      <c r="E9461" s="18">
        <v>103795.38681405602</v>
      </c>
      <c r="F9461" s="18">
        <v>53510.015985499609</v>
      </c>
      <c r="G9461" s="18">
        <v>78684.598697469584</v>
      </c>
    </row>
    <row r="9462" spans="1:7">
      <c r="A9462" s="10">
        <v>45756.416666666664</v>
      </c>
      <c r="B9462" s="10">
        <v>45756.427083333336</v>
      </c>
      <c r="E9462" s="18">
        <v>100938.77175143923</v>
      </c>
      <c r="F9462" s="18">
        <v>51115.198197994461</v>
      </c>
      <c r="G9462" s="18">
        <v>79911.667993723313</v>
      </c>
    </row>
    <row r="9463" spans="1:7">
      <c r="A9463" s="10">
        <v>45756.427083333336</v>
      </c>
      <c r="B9463" s="10">
        <v>45756.4375</v>
      </c>
      <c r="E9463" s="18">
        <v>95684.029542024829</v>
      </c>
      <c r="F9463" s="18">
        <v>46849.723733360595</v>
      </c>
      <c r="G9463" s="18">
        <v>78675.097308212717</v>
      </c>
    </row>
    <row r="9464" spans="1:7">
      <c r="A9464" s="10">
        <v>45756.4375</v>
      </c>
      <c r="B9464" s="10">
        <v>45756.447916666664</v>
      </c>
      <c r="E9464" s="18">
        <v>89336.214464796372</v>
      </c>
      <c r="F9464" s="18">
        <v>40624.991725991429</v>
      </c>
      <c r="G9464" s="18">
        <v>77335.887762069906</v>
      </c>
    </row>
    <row r="9465" spans="1:7">
      <c r="A9465" s="10">
        <v>45756.447916666664</v>
      </c>
      <c r="B9465" s="10">
        <v>45756.458333333336</v>
      </c>
      <c r="E9465" s="18">
        <v>81772.601121855405</v>
      </c>
      <c r="F9465" s="18">
        <v>34202.835234597893</v>
      </c>
      <c r="G9465" s="18">
        <v>77669.447612593038</v>
      </c>
    </row>
    <row r="9466" spans="1:7">
      <c r="A9466" s="10">
        <v>45756.458333333336</v>
      </c>
      <c r="B9466" s="10">
        <v>45756.46875</v>
      </c>
      <c r="E9466" s="18">
        <v>71885.266052489722</v>
      </c>
      <c r="F9466" s="18">
        <v>24781.373413156511</v>
      </c>
      <c r="G9466" s="18">
        <v>73260.413400633901</v>
      </c>
    </row>
    <row r="9467" spans="1:7">
      <c r="A9467" s="10">
        <v>45756.46875</v>
      </c>
      <c r="B9467" s="10">
        <v>45756.479166666664</v>
      </c>
      <c r="E9467" s="18">
        <v>57919.483021686705</v>
      </c>
      <c r="F9467" s="18">
        <v>12075.986944142336</v>
      </c>
      <c r="G9467" s="18">
        <v>70808.459215196053</v>
      </c>
    </row>
    <row r="9468" spans="1:7">
      <c r="A9468" s="10">
        <v>45756.479166666664</v>
      </c>
      <c r="B9468" s="10">
        <v>45756.489583333336</v>
      </c>
      <c r="E9468" s="18">
        <v>48257.182714455492</v>
      </c>
      <c r="F9468" s="18">
        <v>3272.8095923135006</v>
      </c>
      <c r="G9468" s="18">
        <v>68029.111996009247</v>
      </c>
    </row>
    <row r="9469" spans="1:7">
      <c r="A9469" s="10">
        <v>45756.489583333336</v>
      </c>
      <c r="B9469" s="10">
        <v>45756.5</v>
      </c>
      <c r="E9469" s="18">
        <v>41100.66975056204</v>
      </c>
      <c r="F9469" s="18">
        <v>-3876.7132335883812</v>
      </c>
      <c r="G9469" s="18">
        <v>64191.2471627091</v>
      </c>
    </row>
    <row r="9470" spans="1:7">
      <c r="A9470" s="10">
        <v>45756.5</v>
      </c>
      <c r="B9470" s="10">
        <v>45756.510416666664</v>
      </c>
      <c r="E9470" s="18">
        <v>35028.393516050106</v>
      </c>
      <c r="F9470" s="18">
        <v>-10219.276342516823</v>
      </c>
      <c r="G9470" s="18">
        <v>60621.547898085657</v>
      </c>
    </row>
    <row r="9471" spans="1:7">
      <c r="A9471" s="10">
        <v>45756.510416666664</v>
      </c>
      <c r="B9471" s="10">
        <v>45756.520833333336</v>
      </c>
      <c r="E9471" s="18">
        <v>29031.763286308043</v>
      </c>
      <c r="F9471" s="18">
        <v>-15250.453641714299</v>
      </c>
      <c r="G9471" s="18">
        <v>57398.920502894485</v>
      </c>
    </row>
    <row r="9472" spans="1:7">
      <c r="A9472" s="10">
        <v>45756.520833333336</v>
      </c>
      <c r="B9472" s="10">
        <v>45756.53125</v>
      </c>
      <c r="E9472" s="18">
        <v>24740.689873308635</v>
      </c>
      <c r="F9472" s="18">
        <v>-19603.716523611289</v>
      </c>
      <c r="G9472" s="18">
        <v>53931.261465085787</v>
      </c>
    </row>
    <row r="9473" spans="1:7">
      <c r="A9473" s="10">
        <v>45756.53125</v>
      </c>
      <c r="B9473" s="10">
        <v>45756.541666666664</v>
      </c>
      <c r="E9473" s="18">
        <v>21034.455359690663</v>
      </c>
      <c r="F9473" s="18">
        <v>-23878.047639179396</v>
      </c>
      <c r="G9473" s="18">
        <v>51385.775740798665</v>
      </c>
    </row>
    <row r="9474" spans="1:7">
      <c r="A9474" s="10">
        <v>45756.541666666664</v>
      </c>
      <c r="B9474" s="10">
        <v>45756.552083333336</v>
      </c>
      <c r="E9474" s="18">
        <v>18830.8794551307</v>
      </c>
      <c r="F9474" s="18">
        <v>-26511.852428091435</v>
      </c>
      <c r="G9474" s="18">
        <v>48043.203939665531</v>
      </c>
    </row>
    <row r="9475" spans="1:7">
      <c r="A9475" s="10">
        <v>45756.552083333336</v>
      </c>
      <c r="B9475" s="10">
        <v>45756.5625</v>
      </c>
      <c r="E9475" s="18">
        <v>17054.260229926353</v>
      </c>
      <c r="F9475" s="18">
        <v>-28891.118260431555</v>
      </c>
      <c r="G9475" s="18">
        <v>45827.597036516439</v>
      </c>
    </row>
    <row r="9476" spans="1:7">
      <c r="A9476" s="10">
        <v>45756.5625</v>
      </c>
      <c r="B9476" s="10">
        <v>45756.572916666664</v>
      </c>
      <c r="E9476" s="18">
        <v>14819.177027054124</v>
      </c>
      <c r="F9476" s="18">
        <v>-30669.867099255152</v>
      </c>
      <c r="G9476" s="18">
        <v>44942.343171954766</v>
      </c>
    </row>
    <row r="9477" spans="1:7">
      <c r="A9477" s="10">
        <v>45756.572916666664</v>
      </c>
      <c r="B9477" s="10">
        <v>45756.583333333336</v>
      </c>
      <c r="E9477" s="18">
        <v>15496.550868821563</v>
      </c>
      <c r="F9477" s="18">
        <v>-30232.959326242129</v>
      </c>
      <c r="G9477" s="18">
        <v>41055.975196660991</v>
      </c>
    </row>
    <row r="9478" spans="1:7">
      <c r="A9478" s="10">
        <v>45756.583333333336</v>
      </c>
      <c r="B9478" s="10">
        <v>45756.59375</v>
      </c>
      <c r="E9478" s="18">
        <v>17303.700159213549</v>
      </c>
      <c r="F9478" s="18">
        <v>-28684.609956720975</v>
      </c>
      <c r="G9478" s="18">
        <v>40739.285871654938</v>
      </c>
    </row>
    <row r="9479" spans="1:7">
      <c r="A9479" s="10">
        <v>45756.59375</v>
      </c>
      <c r="B9479" s="10">
        <v>45756.604166666664</v>
      </c>
      <c r="E9479" s="18">
        <v>17199.608889817988</v>
      </c>
      <c r="F9479" s="18">
        <v>-27731.112833648742</v>
      </c>
      <c r="G9479" s="18">
        <v>41989.757932201959</v>
      </c>
    </row>
    <row r="9480" spans="1:7">
      <c r="A9480" s="10">
        <v>45756.604166666664</v>
      </c>
      <c r="B9480" s="10">
        <v>45756.614583333336</v>
      </c>
      <c r="E9480" s="18">
        <v>20352.159898026519</v>
      </c>
      <c r="F9480" s="18">
        <v>-23786.773759676562</v>
      </c>
      <c r="G9480" s="18">
        <v>44428.151671580439</v>
      </c>
    </row>
    <row r="9481" spans="1:7">
      <c r="A9481" s="10">
        <v>45756.614583333336</v>
      </c>
      <c r="B9481" s="10">
        <v>45756.625</v>
      </c>
      <c r="E9481" s="18">
        <v>25019.240574683077</v>
      </c>
      <c r="F9481" s="18">
        <v>-17577.444535755905</v>
      </c>
      <c r="G9481" s="18">
        <v>47036.660644704461</v>
      </c>
    </row>
    <row r="9482" spans="1:7">
      <c r="A9482" s="10">
        <v>45756.625</v>
      </c>
      <c r="B9482" s="10">
        <v>45756.635416666664</v>
      </c>
      <c r="E9482" s="18">
        <v>32569.839800158094</v>
      </c>
      <c r="F9482" s="18">
        <v>-9213.3437317350617</v>
      </c>
      <c r="G9482" s="18">
        <v>45498.149299305631</v>
      </c>
    </row>
    <row r="9483" spans="1:7">
      <c r="A9483" s="10">
        <v>45756.635416666664</v>
      </c>
      <c r="B9483" s="10">
        <v>45756.645833333336</v>
      </c>
      <c r="E9483" s="18">
        <v>39377.219841190657</v>
      </c>
      <c r="F9483" s="18">
        <v>-1425.1134836948345</v>
      </c>
      <c r="G9483" s="18">
        <v>50243.665453986585</v>
      </c>
    </row>
    <row r="9484" spans="1:7">
      <c r="A9484" s="10">
        <v>45756.645833333336</v>
      </c>
      <c r="B9484" s="10">
        <v>45756.65625</v>
      </c>
      <c r="E9484" s="18">
        <v>42752.657611867508</v>
      </c>
      <c r="F9484" s="18">
        <v>1435.2109865293214</v>
      </c>
      <c r="G9484" s="18">
        <v>48302.219694371175</v>
      </c>
    </row>
    <row r="9485" spans="1:7">
      <c r="A9485" s="10">
        <v>45756.65625</v>
      </c>
      <c r="B9485" s="10">
        <v>45756.666666666664</v>
      </c>
      <c r="E9485" s="18">
        <v>48546.400298601402</v>
      </c>
      <c r="F9485" s="18">
        <v>7896.182025170654</v>
      </c>
      <c r="G9485" s="18">
        <v>49110.418247251975</v>
      </c>
    </row>
    <row r="9486" spans="1:7">
      <c r="A9486" s="10">
        <v>45756.666666666664</v>
      </c>
      <c r="B9486" s="10">
        <v>45756.677083333336</v>
      </c>
      <c r="E9486" s="18">
        <v>51715.304806619373</v>
      </c>
      <c r="F9486" s="18">
        <v>11975.521861461377</v>
      </c>
      <c r="G9486" s="18">
        <v>52396.118849077058</v>
      </c>
    </row>
    <row r="9487" spans="1:7">
      <c r="A9487" s="10">
        <v>45756.677083333336</v>
      </c>
      <c r="B9487" s="10">
        <v>45756.6875</v>
      </c>
      <c r="E9487" s="18">
        <v>57728.790016911102</v>
      </c>
      <c r="F9487" s="18">
        <v>18316.522440725905</v>
      </c>
      <c r="G9487" s="18">
        <v>54502.133737000404</v>
      </c>
    </row>
    <row r="9488" spans="1:7">
      <c r="A9488" s="10">
        <v>45756.6875</v>
      </c>
      <c r="B9488" s="10">
        <v>45756.697916666664</v>
      </c>
      <c r="E9488" s="18">
        <v>63899.879333762605</v>
      </c>
      <c r="F9488" s="18">
        <v>24465.551891314397</v>
      </c>
      <c r="G9488" s="18">
        <v>58496.166914695088</v>
      </c>
    </row>
    <row r="9489" spans="1:7">
      <c r="A9489" s="10">
        <v>45756.697916666664</v>
      </c>
      <c r="B9489" s="10">
        <v>45756.708333333336</v>
      </c>
      <c r="E9489" s="18">
        <v>69616.923136844503</v>
      </c>
      <c r="F9489" s="18">
        <v>30410.602429788218</v>
      </c>
      <c r="G9489" s="18">
        <v>59930.753484585948</v>
      </c>
    </row>
    <row r="9490" spans="1:7">
      <c r="A9490" s="10">
        <v>45756.708333333336</v>
      </c>
      <c r="B9490" s="10">
        <v>45756.71875</v>
      </c>
      <c r="E9490" s="18">
        <v>76288.383708829759</v>
      </c>
      <c r="F9490" s="18">
        <v>36070.252466958227</v>
      </c>
      <c r="G9490" s="18">
        <v>63414.977679389311</v>
      </c>
    </row>
    <row r="9491" spans="1:7">
      <c r="A9491" s="10">
        <v>45756.71875</v>
      </c>
      <c r="B9491" s="10">
        <v>45756.729166666664</v>
      </c>
      <c r="E9491" s="18">
        <v>85707.775499203708</v>
      </c>
      <c r="F9491" s="18">
        <v>45886.152061883222</v>
      </c>
      <c r="G9491" s="18">
        <v>68108.471742211754</v>
      </c>
    </row>
    <row r="9492" spans="1:7">
      <c r="A9492" s="10">
        <v>45756.729166666664</v>
      </c>
      <c r="B9492" s="10">
        <v>45756.739583333336</v>
      </c>
      <c r="E9492" s="18">
        <v>91654.05775774151</v>
      </c>
      <c r="F9492" s="18">
        <v>52449.326725890074</v>
      </c>
      <c r="G9492" s="18">
        <v>69565.182948303016</v>
      </c>
    </row>
    <row r="9493" spans="1:7">
      <c r="A9493" s="10">
        <v>45756.739583333336</v>
      </c>
      <c r="B9493" s="10">
        <v>45756.75</v>
      </c>
      <c r="E9493" s="18">
        <v>98097.062221958739</v>
      </c>
      <c r="F9493" s="18">
        <v>59042.717402676979</v>
      </c>
      <c r="G9493" s="18">
        <v>72114.527186512118</v>
      </c>
    </row>
    <row r="9494" spans="1:7">
      <c r="A9494" s="10">
        <v>45756.75</v>
      </c>
      <c r="B9494" s="10">
        <v>45756.760416666664</v>
      </c>
      <c r="E9494" s="18">
        <v>105917.07342861558</v>
      </c>
      <c r="F9494" s="18">
        <v>65725.688740327751</v>
      </c>
      <c r="G9494" s="18">
        <v>74720.832174182651</v>
      </c>
    </row>
    <row r="9495" spans="1:7">
      <c r="A9495" s="10">
        <v>45756.760416666664</v>
      </c>
      <c r="B9495" s="10">
        <v>45756.770833333336</v>
      </c>
      <c r="E9495" s="18">
        <v>109104.11268028824</v>
      </c>
      <c r="F9495" s="18">
        <v>68632.864799123679</v>
      </c>
      <c r="G9495" s="18">
        <v>76138.324291038283</v>
      </c>
    </row>
    <row r="9496" spans="1:7">
      <c r="A9496" s="10">
        <v>45756.770833333336</v>
      </c>
      <c r="B9496" s="10">
        <v>45756.78125</v>
      </c>
      <c r="E9496" s="18">
        <v>111980.19921040405</v>
      </c>
      <c r="F9496" s="18">
        <v>71237.388251477038</v>
      </c>
      <c r="G9496" s="18">
        <v>77384.350097396062</v>
      </c>
    </row>
    <row r="9497" spans="1:7">
      <c r="A9497" s="10">
        <v>45756.78125</v>
      </c>
      <c r="B9497" s="10">
        <v>45756.791666666664</v>
      </c>
      <c r="E9497" s="18">
        <v>112626.47358032904</v>
      </c>
      <c r="F9497" s="18">
        <v>71936.069325068675</v>
      </c>
      <c r="G9497" s="18">
        <v>76094.742948558822</v>
      </c>
    </row>
    <row r="9498" spans="1:7">
      <c r="A9498" s="10">
        <v>45756.791666666664</v>
      </c>
      <c r="B9498" s="10">
        <v>45756.802083333336</v>
      </c>
      <c r="E9498" s="18">
        <v>117971.42200720546</v>
      </c>
      <c r="F9498" s="18">
        <v>75654.292483498066</v>
      </c>
      <c r="G9498" s="18">
        <v>77537.145169304524</v>
      </c>
    </row>
    <row r="9499" spans="1:7">
      <c r="A9499" s="10">
        <v>45756.802083333336</v>
      </c>
      <c r="B9499" s="10">
        <v>45756.8125</v>
      </c>
      <c r="E9499" s="18">
        <v>121487.17140288089</v>
      </c>
      <c r="F9499" s="18">
        <v>79059.035022772427</v>
      </c>
      <c r="G9499" s="18">
        <v>78633.481649248162</v>
      </c>
    </row>
    <row r="9500" spans="1:7">
      <c r="A9500" s="10">
        <v>45756.8125</v>
      </c>
      <c r="B9500" s="10">
        <v>45756.822916666664</v>
      </c>
      <c r="E9500" s="18">
        <v>120791.12190285095</v>
      </c>
      <c r="F9500" s="18">
        <v>78244.715920644609</v>
      </c>
      <c r="G9500" s="18">
        <v>77025.072787362238</v>
      </c>
    </row>
    <row r="9501" spans="1:7">
      <c r="A9501" s="10">
        <v>45756.822916666664</v>
      </c>
      <c r="B9501" s="10">
        <v>45756.833333333336</v>
      </c>
      <c r="E9501" s="18">
        <v>121463.10673283765</v>
      </c>
      <c r="F9501" s="18">
        <v>79085.118861736351</v>
      </c>
      <c r="G9501" s="18">
        <v>77237.122051611237</v>
      </c>
    </row>
    <row r="9502" spans="1:7">
      <c r="A9502" s="10">
        <v>45756.833333333336</v>
      </c>
      <c r="B9502" s="10">
        <v>45756.84375</v>
      </c>
      <c r="E9502" s="18">
        <v>121630.63318658448</v>
      </c>
      <c r="F9502" s="18">
        <v>78844.39248749103</v>
      </c>
      <c r="G9502" s="18">
        <v>77124.331548526665</v>
      </c>
    </row>
    <row r="9503" spans="1:7">
      <c r="A9503" s="10">
        <v>45756.84375</v>
      </c>
      <c r="B9503" s="10">
        <v>45756.854166666664</v>
      </c>
      <c r="E9503" s="18">
        <v>121559.04741297361</v>
      </c>
      <c r="F9503" s="18">
        <v>78899.881407007779</v>
      </c>
      <c r="G9503" s="18">
        <v>77165.295737249748</v>
      </c>
    </row>
    <row r="9504" spans="1:7">
      <c r="A9504" s="10">
        <v>45756.854166666664</v>
      </c>
      <c r="B9504" s="10">
        <v>45756.864583333336</v>
      </c>
      <c r="E9504" s="18">
        <v>121023.06114565898</v>
      </c>
      <c r="F9504" s="18">
        <v>78335.076799896531</v>
      </c>
      <c r="G9504" s="18">
        <v>76912.558260693128</v>
      </c>
    </row>
    <row r="9505" spans="1:7">
      <c r="A9505" s="10">
        <v>45756.864583333336</v>
      </c>
      <c r="B9505" s="10">
        <v>45756.875</v>
      </c>
      <c r="E9505" s="18">
        <v>118390.23342309866</v>
      </c>
      <c r="F9505" s="18">
        <v>76309.49542210158</v>
      </c>
      <c r="G9505" s="18">
        <v>75183.847771587985</v>
      </c>
    </row>
    <row r="9506" spans="1:7">
      <c r="A9506" s="10">
        <v>45756.875</v>
      </c>
      <c r="B9506" s="10">
        <v>45756.885416666664</v>
      </c>
      <c r="E9506" s="18">
        <v>117163.64243553692</v>
      </c>
      <c r="F9506" s="18">
        <v>74965.59357264459</v>
      </c>
      <c r="G9506" s="18">
        <v>73870.810197441868</v>
      </c>
    </row>
    <row r="9507" spans="1:7">
      <c r="A9507" s="10">
        <v>45756.885416666664</v>
      </c>
      <c r="B9507" s="10">
        <v>45756.895833333336</v>
      </c>
      <c r="E9507" s="18">
        <v>115702.81349248436</v>
      </c>
      <c r="F9507" s="18">
        <v>74297.064269302937</v>
      </c>
      <c r="G9507" s="18">
        <v>73391.388062266866</v>
      </c>
    </row>
    <row r="9508" spans="1:7">
      <c r="A9508" s="10">
        <v>45756.895833333336</v>
      </c>
      <c r="B9508" s="10">
        <v>45756.90625</v>
      </c>
      <c r="E9508" s="18">
        <v>115760.16096260044</v>
      </c>
      <c r="F9508" s="18">
        <v>74748.806081528906</v>
      </c>
      <c r="G9508" s="18">
        <v>73948.11828351875</v>
      </c>
    </row>
    <row r="9509" spans="1:7">
      <c r="A9509" s="10">
        <v>45756.90625</v>
      </c>
      <c r="B9509" s="10">
        <v>45756.916666666664</v>
      </c>
      <c r="E9509" s="18">
        <v>113787.99312034027</v>
      </c>
      <c r="F9509" s="18">
        <v>73942.908724836758</v>
      </c>
      <c r="G9509" s="18">
        <v>73385.806420866138</v>
      </c>
    </row>
    <row r="9510" spans="1:7">
      <c r="A9510" s="10">
        <v>45756.916666666664</v>
      </c>
      <c r="B9510" s="10">
        <v>45756.927083333336</v>
      </c>
      <c r="E9510" s="18">
        <v>113635.9044204278</v>
      </c>
      <c r="F9510" s="18">
        <v>74041.285584406403</v>
      </c>
      <c r="G9510" s="18">
        <v>73539.554240932106</v>
      </c>
    </row>
    <row r="9511" spans="1:7">
      <c r="A9511" s="10">
        <v>45756.927083333336</v>
      </c>
      <c r="B9511" s="10">
        <v>45756.9375</v>
      </c>
      <c r="E9511" s="18">
        <v>110835.44765174284</v>
      </c>
      <c r="F9511" s="18">
        <v>71605.552826254541</v>
      </c>
      <c r="G9511" s="18">
        <v>71390.683604855294</v>
      </c>
    </row>
    <row r="9512" spans="1:7">
      <c r="A9512" s="10">
        <v>45756.9375</v>
      </c>
      <c r="B9512" s="10">
        <v>45756.947916666664</v>
      </c>
      <c r="E9512" s="18">
        <v>107208.90716927209</v>
      </c>
      <c r="F9512" s="18">
        <v>68388.454573152601</v>
      </c>
      <c r="G9512" s="18">
        <v>68437.035199743725</v>
      </c>
    </row>
    <row r="9513" spans="1:7">
      <c r="A9513" s="10">
        <v>45756.947916666664</v>
      </c>
      <c r="B9513" s="10">
        <v>45756.958333333336</v>
      </c>
      <c r="E9513" s="18">
        <v>104614.10151214484</v>
      </c>
      <c r="F9513" s="18">
        <v>65654.532063212187</v>
      </c>
      <c r="G9513" s="18">
        <v>65861.870277090857</v>
      </c>
    </row>
    <row r="9514" spans="1:7">
      <c r="A9514" s="10">
        <v>45756.958333333336</v>
      </c>
      <c r="B9514" s="10">
        <v>45756.96875</v>
      </c>
      <c r="E9514" s="18">
        <v>100342.88730796421</v>
      </c>
      <c r="F9514" s="18">
        <v>62575.132445780371</v>
      </c>
      <c r="G9514" s="18">
        <v>63020.238775940757</v>
      </c>
    </row>
    <row r="9515" spans="1:7">
      <c r="A9515" s="10">
        <v>45756.96875</v>
      </c>
      <c r="B9515" s="10">
        <v>45756.979166666664</v>
      </c>
      <c r="E9515" s="18">
        <v>96975.275252925028</v>
      </c>
      <c r="F9515" s="18">
        <v>59830.276912460125</v>
      </c>
      <c r="G9515" s="18">
        <v>60192.860623904155</v>
      </c>
    </row>
    <row r="9516" spans="1:7">
      <c r="A9516" s="10">
        <v>45756.979166666664</v>
      </c>
      <c r="B9516" s="10">
        <v>45756.989583333336</v>
      </c>
      <c r="E9516" s="18">
        <v>95276.081547225767</v>
      </c>
      <c r="F9516" s="18">
        <v>57895.216055811165</v>
      </c>
      <c r="G9516" s="18">
        <v>58427.699557977132</v>
      </c>
    </row>
    <row r="9517" spans="1:7">
      <c r="A9517" s="10">
        <v>45756.989583333336</v>
      </c>
      <c r="B9517" s="10">
        <v>45757</v>
      </c>
      <c r="E9517" s="18">
        <v>92488.951761985314</v>
      </c>
      <c r="F9517" s="18">
        <v>55291.514344797375</v>
      </c>
      <c r="G9517" s="18">
        <v>55834.830774897753</v>
      </c>
    </row>
    <row r="9518" spans="1:7">
      <c r="A9518" s="10">
        <v>45757</v>
      </c>
      <c r="B9518" s="10">
        <v>45757.010416666664</v>
      </c>
      <c r="E9518" s="18">
        <v>90047.220129055175</v>
      </c>
      <c r="F9518" s="18">
        <v>53278.891324000404</v>
      </c>
      <c r="G9518" s="18">
        <v>53829.915428078617</v>
      </c>
    </row>
    <row r="9519" spans="1:7">
      <c r="A9519" s="10">
        <v>45757.010416666664</v>
      </c>
      <c r="B9519" s="10">
        <v>45757.020833333336</v>
      </c>
      <c r="E9519" s="18">
        <v>88386.760124653432</v>
      </c>
      <c r="F9519" s="18">
        <v>51862.788318593259</v>
      </c>
      <c r="G9519" s="18">
        <v>52532.223083062971</v>
      </c>
    </row>
    <row r="9520" spans="1:7">
      <c r="A9520" s="10">
        <v>45757.020833333336</v>
      </c>
      <c r="B9520" s="10">
        <v>45757.03125</v>
      </c>
      <c r="E9520" s="18">
        <v>86843.244886338871</v>
      </c>
      <c r="F9520" s="18">
        <v>50718.241730073052</v>
      </c>
      <c r="G9520" s="18">
        <v>51332.497894462445</v>
      </c>
    </row>
    <row r="9521" spans="1:7">
      <c r="A9521" s="10">
        <v>45757.03125</v>
      </c>
      <c r="B9521" s="10">
        <v>45757.041666666664</v>
      </c>
      <c r="E9521" s="18">
        <v>85935.415300903725</v>
      </c>
      <c r="F9521" s="18">
        <v>49478.599969365321</v>
      </c>
      <c r="G9521" s="18">
        <v>50292.766823708269</v>
      </c>
    </row>
    <row r="9522" spans="1:7">
      <c r="A9522" s="10">
        <v>45757.041666666664</v>
      </c>
      <c r="B9522" s="10">
        <v>45757.052083333336</v>
      </c>
      <c r="E9522" s="18">
        <v>84371.347914180471</v>
      </c>
      <c r="F9522" s="18">
        <v>47743.510489518034</v>
      </c>
      <c r="G9522" s="18">
        <v>48546.960989827756</v>
      </c>
    </row>
    <row r="9523" spans="1:7">
      <c r="A9523" s="10">
        <v>45757.052083333336</v>
      </c>
      <c r="B9523" s="10">
        <v>45757.0625</v>
      </c>
      <c r="E9523" s="18">
        <v>84075.210435329878</v>
      </c>
      <c r="F9523" s="18">
        <v>48054.231057200501</v>
      </c>
      <c r="G9523" s="18">
        <v>48965.778057624149</v>
      </c>
    </row>
    <row r="9524" spans="1:7">
      <c r="A9524" s="10">
        <v>45757.0625</v>
      </c>
      <c r="B9524" s="10">
        <v>45757.072916666664</v>
      </c>
      <c r="E9524" s="18">
        <v>83879.697220793081</v>
      </c>
      <c r="F9524" s="18">
        <v>47235.536338200276</v>
      </c>
      <c r="G9524" s="18">
        <v>48201.949903993234</v>
      </c>
    </row>
    <row r="9525" spans="1:7">
      <c r="A9525" s="10">
        <v>45757.072916666664</v>
      </c>
      <c r="B9525" s="10">
        <v>45757.083333333336</v>
      </c>
      <c r="E9525" s="18">
        <v>83846.450465359085</v>
      </c>
      <c r="F9525" s="18">
        <v>47153.640053325369</v>
      </c>
      <c r="G9525" s="18">
        <v>48155.44248398616</v>
      </c>
    </row>
    <row r="9526" spans="1:7">
      <c r="A9526" s="10">
        <v>45757.083333333336</v>
      </c>
      <c r="B9526" s="10">
        <v>45757.09375</v>
      </c>
      <c r="E9526" s="18">
        <v>83900.020485908433</v>
      </c>
      <c r="F9526" s="18">
        <v>47156.594963099575</v>
      </c>
      <c r="G9526" s="18">
        <v>48124.79214954222</v>
      </c>
    </row>
    <row r="9527" spans="1:7">
      <c r="A9527" s="10">
        <v>45757.09375</v>
      </c>
      <c r="B9527" s="10">
        <v>45757.104166666664</v>
      </c>
      <c r="E9527" s="18">
        <v>83707.366891493235</v>
      </c>
      <c r="F9527" s="18">
        <v>47252.234389832978</v>
      </c>
      <c r="G9527" s="18">
        <v>48151.408876515692</v>
      </c>
    </row>
    <row r="9528" spans="1:7">
      <c r="A9528" s="10">
        <v>45757.104166666664</v>
      </c>
      <c r="B9528" s="10">
        <v>45757.114583333336</v>
      </c>
      <c r="E9528" s="18">
        <v>84397.149765412585</v>
      </c>
      <c r="F9528" s="18">
        <v>46649.204343936297</v>
      </c>
      <c r="G9528" s="18">
        <v>47714.587325353728</v>
      </c>
    </row>
    <row r="9529" spans="1:7">
      <c r="A9529" s="10">
        <v>45757.114583333336</v>
      </c>
      <c r="B9529" s="10">
        <v>45757.125</v>
      </c>
      <c r="E9529" s="18">
        <v>83628.372781170125</v>
      </c>
      <c r="F9529" s="18">
        <v>46140.541320910328</v>
      </c>
      <c r="G9529" s="18">
        <v>47081.955763414378</v>
      </c>
    </row>
    <row r="9530" spans="1:7">
      <c r="A9530" s="10">
        <v>45757.125</v>
      </c>
      <c r="B9530" s="10">
        <v>45757.135416666664</v>
      </c>
      <c r="E9530" s="18">
        <v>84796.982631879277</v>
      </c>
      <c r="F9530" s="18">
        <v>47119.486623305223</v>
      </c>
      <c r="G9530" s="18">
        <v>48070.301714861402</v>
      </c>
    </row>
    <row r="9531" spans="1:7">
      <c r="A9531" s="10">
        <v>45757.135416666664</v>
      </c>
      <c r="B9531" s="10">
        <v>45757.145833333336</v>
      </c>
      <c r="E9531" s="18">
        <v>85133.823150358221</v>
      </c>
      <c r="F9531" s="18">
        <v>47709.984915640154</v>
      </c>
      <c r="G9531" s="18">
        <v>48615.191191061029</v>
      </c>
    </row>
    <row r="9532" spans="1:7">
      <c r="A9532" s="10">
        <v>45757.145833333336</v>
      </c>
      <c r="B9532" s="10">
        <v>45757.15625</v>
      </c>
      <c r="E9532" s="18">
        <v>86051.278719649999</v>
      </c>
      <c r="F9532" s="18">
        <v>48495.678880422129</v>
      </c>
      <c r="G9532" s="18">
        <v>49313.131269187354</v>
      </c>
    </row>
    <row r="9533" spans="1:7">
      <c r="A9533" s="10">
        <v>45757.15625</v>
      </c>
      <c r="B9533" s="10">
        <v>45757.166666666664</v>
      </c>
      <c r="E9533" s="18">
        <v>85758.154689084273</v>
      </c>
      <c r="F9533" s="18">
        <v>48265.176393898604</v>
      </c>
      <c r="G9533" s="18">
        <v>48958.751224805237</v>
      </c>
    </row>
    <row r="9534" spans="1:7">
      <c r="A9534" s="10">
        <v>45757.166666666664</v>
      </c>
      <c r="B9534" s="10">
        <v>45757.177083333336</v>
      </c>
      <c r="E9534" s="18">
        <v>87708.515272368226</v>
      </c>
      <c r="F9534" s="18">
        <v>49722.848944038393</v>
      </c>
      <c r="G9534" s="18">
        <v>50277.62438323578</v>
      </c>
    </row>
    <row r="9535" spans="1:7">
      <c r="A9535" s="10">
        <v>45757.177083333336</v>
      </c>
      <c r="B9535" s="10">
        <v>45757.1875</v>
      </c>
      <c r="E9535" s="18">
        <v>88195.263465507684</v>
      </c>
      <c r="F9535" s="18">
        <v>50553.894494301428</v>
      </c>
      <c r="G9535" s="18">
        <v>51066.005245705062</v>
      </c>
    </row>
    <row r="9536" spans="1:7">
      <c r="A9536" s="10">
        <v>45757.1875</v>
      </c>
      <c r="B9536" s="10">
        <v>45757.197916666664</v>
      </c>
      <c r="E9536" s="18">
        <v>90301.567886439661</v>
      </c>
      <c r="F9536" s="18">
        <v>52093.849322510214</v>
      </c>
      <c r="G9536" s="18">
        <v>52366.333090712767</v>
      </c>
    </row>
    <row r="9537" spans="1:7">
      <c r="A9537" s="10">
        <v>45757.197916666664</v>
      </c>
      <c r="B9537" s="10">
        <v>45757.208333333336</v>
      </c>
      <c r="E9537" s="18">
        <v>91679.891848486761</v>
      </c>
      <c r="F9537" s="18">
        <v>52910.053820307876</v>
      </c>
      <c r="G9537" s="18">
        <v>53283.313010887949</v>
      </c>
    </row>
    <row r="9538" spans="1:7">
      <c r="A9538" s="10">
        <v>45757.208333333336</v>
      </c>
      <c r="B9538" s="10">
        <v>45757.21875</v>
      </c>
      <c r="E9538" s="18">
        <v>94356.687385099445</v>
      </c>
      <c r="F9538" s="18">
        <v>54818.039698625107</v>
      </c>
      <c r="G9538" s="18">
        <v>54969.558088922495</v>
      </c>
    </row>
    <row r="9539" spans="1:7">
      <c r="A9539" s="10">
        <v>45757.21875</v>
      </c>
      <c r="B9539" s="10">
        <v>45757.229166666664</v>
      </c>
      <c r="E9539" s="18">
        <v>96448.853081078269</v>
      </c>
      <c r="F9539" s="18">
        <v>55631.217613864275</v>
      </c>
      <c r="G9539" s="18">
        <v>55730.278312206341</v>
      </c>
    </row>
    <row r="9540" spans="1:7">
      <c r="A9540" s="10">
        <v>45757.229166666664</v>
      </c>
      <c r="B9540" s="10">
        <v>45757.239583333336</v>
      </c>
      <c r="E9540" s="18">
        <v>99780.787527995068</v>
      </c>
      <c r="F9540" s="18">
        <v>57920.953170770554</v>
      </c>
      <c r="G9540" s="18">
        <v>57731.079293155984</v>
      </c>
    </row>
    <row r="9541" spans="1:7">
      <c r="A9541" s="10">
        <v>45757.239583333336</v>
      </c>
      <c r="B9541" s="10">
        <v>45757.25</v>
      </c>
      <c r="E9541" s="18">
        <v>102646.21576230813</v>
      </c>
      <c r="F9541" s="18">
        <v>59356.040910285679</v>
      </c>
      <c r="G9541" s="18">
        <v>59032.8004306644</v>
      </c>
    </row>
    <row r="9542" spans="1:7">
      <c r="A9542" s="10">
        <v>45757.25</v>
      </c>
      <c r="B9542" s="10">
        <v>45757.260416666664</v>
      </c>
      <c r="E9542" s="18">
        <v>107609.89524187408</v>
      </c>
      <c r="F9542" s="18">
        <v>61258.537735431135</v>
      </c>
      <c r="G9542" s="18">
        <v>60534.37716685245</v>
      </c>
    </row>
    <row r="9543" spans="1:7">
      <c r="A9543" s="10">
        <v>45757.260416666664</v>
      </c>
      <c r="B9543" s="10">
        <v>45757.270833333336</v>
      </c>
      <c r="E9543" s="18">
        <v>110045.75510522569</v>
      </c>
      <c r="F9543" s="18">
        <v>63016.78273886958</v>
      </c>
      <c r="G9543" s="18">
        <v>62056.146533969542</v>
      </c>
    </row>
    <row r="9544" spans="1:7">
      <c r="A9544" s="10">
        <v>45757.270833333336</v>
      </c>
      <c r="B9544" s="10">
        <v>45757.28125</v>
      </c>
      <c r="E9544" s="18">
        <v>111857.47022811217</v>
      </c>
      <c r="F9544" s="18">
        <v>63653.957163068655</v>
      </c>
      <c r="G9544" s="18">
        <v>62330.878636639711</v>
      </c>
    </row>
    <row r="9545" spans="1:7">
      <c r="A9545" s="10">
        <v>45757.28125</v>
      </c>
      <c r="B9545" s="10">
        <v>45757.291666666664</v>
      </c>
      <c r="E9545" s="18">
        <v>112719.32693573838</v>
      </c>
      <c r="F9545" s="18">
        <v>64299.054931226936</v>
      </c>
      <c r="G9545" s="18">
        <v>62840.1813138008</v>
      </c>
    </row>
    <row r="9546" spans="1:7">
      <c r="A9546" s="10">
        <v>45757.291666666664</v>
      </c>
      <c r="B9546" s="10">
        <v>45757.302083333336</v>
      </c>
      <c r="E9546" s="18">
        <v>115495.54372813195</v>
      </c>
      <c r="F9546" s="18">
        <v>66014.543875369651</v>
      </c>
      <c r="G9546" s="18">
        <v>64878.318098672593</v>
      </c>
    </row>
    <row r="9547" spans="1:7">
      <c r="A9547" s="10">
        <v>45757.302083333336</v>
      </c>
      <c r="B9547" s="10">
        <v>45757.3125</v>
      </c>
      <c r="E9547" s="18">
        <v>116723.42901012956</v>
      </c>
      <c r="F9547" s="18">
        <v>66731.801029404669</v>
      </c>
      <c r="G9547" s="18">
        <v>66424.607655864296</v>
      </c>
    </row>
    <row r="9548" spans="1:7">
      <c r="A9548" s="10">
        <v>45757.3125</v>
      </c>
      <c r="B9548" s="10">
        <v>45757.322916666664</v>
      </c>
      <c r="E9548" s="18">
        <v>118201.32420040754</v>
      </c>
      <c r="F9548" s="18">
        <v>68002.189062486505</v>
      </c>
      <c r="G9548" s="18">
        <v>68816.415445288687</v>
      </c>
    </row>
    <row r="9549" spans="1:7">
      <c r="A9549" s="10">
        <v>45757.322916666664</v>
      </c>
      <c r="B9549" s="10">
        <v>45757.333333333336</v>
      </c>
      <c r="E9549" s="18">
        <v>119269.835401964</v>
      </c>
      <c r="F9549" s="18">
        <v>67988.175957382206</v>
      </c>
      <c r="G9549" s="18">
        <v>70266.464734464695</v>
      </c>
    </row>
    <row r="9550" spans="1:7">
      <c r="A9550" s="10">
        <v>45757.333333333336</v>
      </c>
      <c r="B9550" s="10">
        <v>45757.34375</v>
      </c>
      <c r="E9550" s="18">
        <v>120144.35856691415</v>
      </c>
      <c r="F9550" s="18">
        <v>67853.316801981826</v>
      </c>
      <c r="G9550" s="18">
        <v>71244.407493662555</v>
      </c>
    </row>
    <row r="9551" spans="1:7">
      <c r="A9551" s="10">
        <v>45757.34375</v>
      </c>
      <c r="B9551" s="10">
        <v>45757.354166666664</v>
      </c>
      <c r="E9551" s="18">
        <v>119925.23772845228</v>
      </c>
      <c r="F9551" s="18">
        <v>67669.86319276884</v>
      </c>
      <c r="G9551" s="18">
        <v>73122.857907704616</v>
      </c>
    </row>
    <row r="9552" spans="1:7">
      <c r="A9552" s="10">
        <v>45757.354166666664</v>
      </c>
      <c r="B9552" s="10">
        <v>45757.364583333336</v>
      </c>
      <c r="E9552" s="18">
        <v>118588.60551133717</v>
      </c>
      <c r="F9552" s="18">
        <v>66450.209808036205</v>
      </c>
      <c r="G9552" s="18">
        <v>73432.964364503903</v>
      </c>
    </row>
    <row r="9553" spans="1:7">
      <c r="A9553" s="10">
        <v>45757.364583333336</v>
      </c>
      <c r="B9553" s="10">
        <v>45757.375</v>
      </c>
      <c r="E9553" s="18">
        <v>117228.85013747959</v>
      </c>
      <c r="F9553" s="18">
        <v>65215.054209724571</v>
      </c>
      <c r="G9553" s="18">
        <v>74252.643111856887</v>
      </c>
    </row>
    <row r="9554" spans="1:7">
      <c r="A9554" s="10">
        <v>45757.375</v>
      </c>
      <c r="B9554" s="10">
        <v>45757.385416666664</v>
      </c>
      <c r="E9554" s="18">
        <v>112840.33632871878</v>
      </c>
      <c r="F9554" s="18">
        <v>63468.544639088723</v>
      </c>
      <c r="G9554" s="18">
        <v>73957.936737512064</v>
      </c>
    </row>
    <row r="9555" spans="1:7">
      <c r="A9555" s="10">
        <v>45757.385416666664</v>
      </c>
      <c r="B9555" s="10">
        <v>45757.395833333336</v>
      </c>
      <c r="E9555" s="18">
        <v>111389.54647764866</v>
      </c>
      <c r="F9555" s="18">
        <v>62294.583926287603</v>
      </c>
      <c r="G9555" s="18">
        <v>74546.974471036679</v>
      </c>
    </row>
    <row r="9556" spans="1:7">
      <c r="A9556" s="10">
        <v>45757.395833333336</v>
      </c>
      <c r="B9556" s="10">
        <v>45757.40625</v>
      </c>
      <c r="E9556" s="18">
        <v>112248.94066637923</v>
      </c>
      <c r="F9556" s="18">
        <v>61753.685348024883</v>
      </c>
      <c r="G9556" s="18">
        <v>75299.377042429362</v>
      </c>
    </row>
    <row r="9557" spans="1:7">
      <c r="A9557" s="10">
        <v>45757.40625</v>
      </c>
      <c r="B9557" s="10">
        <v>45757.416666666664</v>
      </c>
      <c r="E9557" s="18">
        <v>111689.94120409296</v>
      </c>
      <c r="F9557" s="18">
        <v>61444.522154146456</v>
      </c>
      <c r="G9557" s="18">
        <v>76349.051752144762</v>
      </c>
    </row>
    <row r="9558" spans="1:7">
      <c r="A9558" s="10">
        <v>45757.416666666664</v>
      </c>
      <c r="B9558" s="10">
        <v>45757.427083333336</v>
      </c>
      <c r="E9558" s="18">
        <v>110040.80178552723</v>
      </c>
      <c r="F9558" s="18">
        <v>59723.404936610837</v>
      </c>
      <c r="G9558" s="18">
        <v>75864.201792581545</v>
      </c>
    </row>
    <row r="9559" spans="1:7">
      <c r="A9559" s="10">
        <v>45757.427083333336</v>
      </c>
      <c r="B9559" s="10">
        <v>45757.4375</v>
      </c>
      <c r="E9559" s="18">
        <v>108785.67938327762</v>
      </c>
      <c r="F9559" s="18">
        <v>59181.754736285846</v>
      </c>
      <c r="G9559" s="18">
        <v>78129.947196711262</v>
      </c>
    </row>
    <row r="9560" spans="1:7">
      <c r="A9560" s="10">
        <v>45757.4375</v>
      </c>
      <c r="B9560" s="10">
        <v>45757.447916666664</v>
      </c>
      <c r="E9560" s="18">
        <v>106099.43508882821</v>
      </c>
      <c r="F9560" s="18">
        <v>57055.027855478445</v>
      </c>
      <c r="G9560" s="18">
        <v>76711.408073029743</v>
      </c>
    </row>
    <row r="9561" spans="1:7">
      <c r="A9561" s="10">
        <v>45757.447916666664</v>
      </c>
      <c r="B9561" s="10">
        <v>45757.458333333336</v>
      </c>
      <c r="E9561" s="18">
        <v>104267.11390859066</v>
      </c>
      <c r="F9561" s="18">
        <v>54682.960727999882</v>
      </c>
      <c r="G9561" s="18">
        <v>77556.685371977859</v>
      </c>
    </row>
    <row r="9562" spans="1:7">
      <c r="A9562" s="10">
        <v>45757.458333333336</v>
      </c>
      <c r="B9562" s="10">
        <v>45757.46875</v>
      </c>
      <c r="E9562" s="18">
        <v>103174.95493397923</v>
      </c>
      <c r="F9562" s="18">
        <v>52992.065065957351</v>
      </c>
      <c r="G9562" s="18">
        <v>76768.888758020024</v>
      </c>
    </row>
    <row r="9563" spans="1:7">
      <c r="A9563" s="10">
        <v>45757.46875</v>
      </c>
      <c r="B9563" s="10">
        <v>45757.479166666664</v>
      </c>
      <c r="E9563" s="18">
        <v>98179.955805558639</v>
      </c>
      <c r="F9563" s="18">
        <v>47640.507045404862</v>
      </c>
      <c r="G9563" s="18">
        <v>79595.156894083702</v>
      </c>
    </row>
    <row r="9564" spans="1:7">
      <c r="A9564" s="10">
        <v>45757.479166666664</v>
      </c>
      <c r="B9564" s="10">
        <v>45757.489583333336</v>
      </c>
      <c r="E9564" s="18">
        <v>94188.091233586107</v>
      </c>
      <c r="F9564" s="18">
        <v>44284.302059627633</v>
      </c>
      <c r="G9564" s="18">
        <v>78627.034208915793</v>
      </c>
    </row>
    <row r="9565" spans="1:7">
      <c r="A9565" s="10">
        <v>45757.489583333336</v>
      </c>
      <c r="B9565" s="10">
        <v>45757.5</v>
      </c>
      <c r="E9565" s="18">
        <v>87803.80692025082</v>
      </c>
      <c r="F9565" s="18">
        <v>38492.762642563117</v>
      </c>
      <c r="G9565" s="18">
        <v>74166.464094498573</v>
      </c>
    </row>
    <row r="9566" spans="1:7">
      <c r="A9566" s="10">
        <v>45757.5</v>
      </c>
      <c r="B9566" s="10">
        <v>45757.510416666664</v>
      </c>
      <c r="E9566" s="18">
        <v>79455.85218071811</v>
      </c>
      <c r="F9566" s="18">
        <v>31407.472134613072</v>
      </c>
      <c r="G9566" s="18">
        <v>74374.966269251861</v>
      </c>
    </row>
    <row r="9567" spans="1:7">
      <c r="A9567" s="10">
        <v>45757.510416666664</v>
      </c>
      <c r="B9567" s="10">
        <v>45757.520833333336</v>
      </c>
      <c r="E9567" s="18">
        <v>70779.289119532477</v>
      </c>
      <c r="F9567" s="18">
        <v>23791.018319227878</v>
      </c>
      <c r="G9567" s="18">
        <v>70166.103408329756</v>
      </c>
    </row>
    <row r="9568" spans="1:7">
      <c r="A9568" s="10">
        <v>45757.520833333336</v>
      </c>
      <c r="B9568" s="10">
        <v>45757.53125</v>
      </c>
      <c r="E9568" s="18">
        <v>65026.602761662958</v>
      </c>
      <c r="F9568" s="18">
        <v>18091.341993187882</v>
      </c>
      <c r="G9568" s="18">
        <v>67908.312721541806</v>
      </c>
    </row>
    <row r="9569" spans="1:7">
      <c r="A9569" s="10">
        <v>45757.53125</v>
      </c>
      <c r="B9569" s="10">
        <v>45757.541666666664</v>
      </c>
      <c r="E9569" s="18">
        <v>62624.451623086126</v>
      </c>
      <c r="F9569" s="18">
        <v>14570.967450520919</v>
      </c>
      <c r="G9569" s="18">
        <v>63204.184736443807</v>
      </c>
    </row>
    <row r="9570" spans="1:7">
      <c r="A9570" s="10">
        <v>45757.541666666664</v>
      </c>
      <c r="B9570" s="10">
        <v>45757.552083333336</v>
      </c>
      <c r="E9570" s="18">
        <v>61984.105692390585</v>
      </c>
      <c r="F9570" s="18">
        <v>13612.865139133928</v>
      </c>
      <c r="G9570" s="18">
        <v>62089.879007813368</v>
      </c>
    </row>
    <row r="9571" spans="1:7">
      <c r="A9571" s="10">
        <v>45757.552083333336</v>
      </c>
      <c r="B9571" s="10">
        <v>45757.5625</v>
      </c>
      <c r="E9571" s="18">
        <v>58801.560373097505</v>
      </c>
      <c r="F9571" s="18">
        <v>11781.352116697222</v>
      </c>
      <c r="G9571" s="18">
        <v>64092.624591081069</v>
      </c>
    </row>
    <row r="9572" spans="1:7">
      <c r="A9572" s="10">
        <v>45757.5625</v>
      </c>
      <c r="B9572" s="10">
        <v>45757.572916666664</v>
      </c>
      <c r="E9572" s="18">
        <v>55772.268042011201</v>
      </c>
      <c r="F9572" s="18">
        <v>9714.7731722909939</v>
      </c>
      <c r="G9572" s="18">
        <v>60068.124087387812</v>
      </c>
    </row>
    <row r="9573" spans="1:7">
      <c r="A9573" s="10">
        <v>45757.572916666664</v>
      </c>
      <c r="B9573" s="10">
        <v>45757.583333333336</v>
      </c>
      <c r="E9573" s="18">
        <v>55637.246361051468</v>
      </c>
      <c r="F9573" s="18">
        <v>9931.9158613316886</v>
      </c>
      <c r="G9573" s="18">
        <v>60578.701582393987</v>
      </c>
    </row>
    <row r="9574" spans="1:7">
      <c r="A9574" s="10">
        <v>45757.583333333336</v>
      </c>
      <c r="B9574" s="10">
        <v>45757.59375</v>
      </c>
      <c r="E9574" s="18">
        <v>56548.158116229235</v>
      </c>
      <c r="F9574" s="18">
        <v>11635.96764948069</v>
      </c>
      <c r="G9574" s="18">
        <v>59279.263862350992</v>
      </c>
    </row>
    <row r="9575" spans="1:7">
      <c r="A9575" s="10">
        <v>45757.59375</v>
      </c>
      <c r="B9575" s="10">
        <v>45757.604166666664</v>
      </c>
      <c r="E9575" s="18">
        <v>57364.483583414905</v>
      </c>
      <c r="F9575" s="18">
        <v>11731.118065426263</v>
      </c>
      <c r="G9575" s="18">
        <v>58896.554347256068</v>
      </c>
    </row>
    <row r="9576" spans="1:7">
      <c r="A9576" s="10">
        <v>45757.604166666664</v>
      </c>
      <c r="B9576" s="10">
        <v>45757.614583333336</v>
      </c>
      <c r="E9576" s="18">
        <v>56293.647313509078</v>
      </c>
      <c r="F9576" s="18">
        <v>10525.829095077823</v>
      </c>
      <c r="G9576" s="18">
        <v>58721.373196244211</v>
      </c>
    </row>
    <row r="9577" spans="1:7">
      <c r="A9577" s="10">
        <v>45757.614583333336</v>
      </c>
      <c r="B9577" s="10">
        <v>45757.625</v>
      </c>
      <c r="E9577" s="18">
        <v>51206.884064701713</v>
      </c>
      <c r="F9577" s="18">
        <v>6804.7427289042134</v>
      </c>
      <c r="G9577" s="18">
        <v>57069.932964719148</v>
      </c>
    </row>
    <row r="9578" spans="1:7">
      <c r="A9578" s="10">
        <v>45757.625</v>
      </c>
      <c r="B9578" s="10">
        <v>45757.635416666664</v>
      </c>
      <c r="E9578" s="18">
        <v>47303.540385437242</v>
      </c>
      <c r="F9578" s="18">
        <v>3057.1954932422359</v>
      </c>
      <c r="G9578" s="18">
        <v>55678.808075020672</v>
      </c>
    </row>
    <row r="9579" spans="1:7">
      <c r="A9579" s="10">
        <v>45757.635416666664</v>
      </c>
      <c r="B9579" s="10">
        <v>45757.645833333336</v>
      </c>
      <c r="E9579" s="18">
        <v>40200.120852430206</v>
      </c>
      <c r="F9579" s="18">
        <v>-2422.7144298995222</v>
      </c>
      <c r="G9579" s="18">
        <v>52986.81826255926</v>
      </c>
    </row>
    <row r="9580" spans="1:7">
      <c r="A9580" s="10">
        <v>45757.645833333336</v>
      </c>
      <c r="B9580" s="10">
        <v>45757.65625</v>
      </c>
      <c r="E9580" s="18">
        <v>35106.890432407912</v>
      </c>
      <c r="F9580" s="18">
        <v>-7147.3160182258935</v>
      </c>
      <c r="G9580" s="18">
        <v>54746.603491577196</v>
      </c>
    </row>
    <row r="9581" spans="1:7">
      <c r="A9581" s="10">
        <v>45757.65625</v>
      </c>
      <c r="B9581" s="10">
        <v>45757.666666666664</v>
      </c>
      <c r="E9581" s="18">
        <v>34878.217146786534</v>
      </c>
      <c r="F9581" s="18">
        <v>-6249.6316540494363</v>
      </c>
      <c r="G9581" s="18">
        <v>54726.804185804227</v>
      </c>
    </row>
    <row r="9582" spans="1:7">
      <c r="A9582" s="10">
        <v>45757.666666666664</v>
      </c>
      <c r="B9582" s="10">
        <v>45757.677083333336</v>
      </c>
      <c r="E9582" s="18">
        <v>37635.202234526034</v>
      </c>
      <c r="F9582" s="18">
        <v>-4003.1402427354401</v>
      </c>
      <c r="G9582" s="18">
        <v>54589.693047062487</v>
      </c>
    </row>
    <row r="9583" spans="1:7">
      <c r="A9583" s="10">
        <v>45757.677083333336</v>
      </c>
      <c r="B9583" s="10">
        <v>45757.6875</v>
      </c>
      <c r="E9583" s="18">
        <v>40271.719012396716</v>
      </c>
      <c r="F9583" s="18">
        <v>331.85885978684655</v>
      </c>
      <c r="G9583" s="18">
        <v>50521.556304001424</v>
      </c>
    </row>
    <row r="9584" spans="1:7">
      <c r="A9584" s="10">
        <v>45757.6875</v>
      </c>
      <c r="B9584" s="10">
        <v>45757.697916666664</v>
      </c>
      <c r="E9584" s="18">
        <v>44702.422041196565</v>
      </c>
      <c r="F9584" s="18">
        <v>5301.4681709408696</v>
      </c>
      <c r="G9584" s="18">
        <v>51639.776392849511</v>
      </c>
    </row>
    <row r="9585" spans="1:7">
      <c r="A9585" s="10">
        <v>45757.697916666664</v>
      </c>
      <c r="B9585" s="10">
        <v>45757.708333333336</v>
      </c>
      <c r="E9585" s="18">
        <v>54504.133637694234</v>
      </c>
      <c r="F9585" s="18">
        <v>14637.198917295445</v>
      </c>
      <c r="G9585" s="18">
        <v>57940.02778986597</v>
      </c>
    </row>
    <row r="9586" spans="1:7">
      <c r="A9586" s="10">
        <v>45757.708333333336</v>
      </c>
      <c r="B9586" s="10">
        <v>45757.71875</v>
      </c>
      <c r="E9586" s="18">
        <v>61866.785933379353</v>
      </c>
      <c r="F9586" s="18">
        <v>20944.204259873244</v>
      </c>
      <c r="G9586" s="18">
        <v>60836.802921711482</v>
      </c>
    </row>
    <row r="9587" spans="1:7">
      <c r="A9587" s="10">
        <v>45757.71875</v>
      </c>
      <c r="B9587" s="10">
        <v>45757.729166666664</v>
      </c>
      <c r="E9587" s="18">
        <v>68887.821416735518</v>
      </c>
      <c r="F9587" s="18">
        <v>29027.460127522758</v>
      </c>
      <c r="G9587" s="18">
        <v>64152.357264230377</v>
      </c>
    </row>
    <row r="9588" spans="1:7">
      <c r="A9588" s="10">
        <v>45757.729166666664</v>
      </c>
      <c r="B9588" s="10">
        <v>45757.739583333336</v>
      </c>
      <c r="E9588" s="18">
        <v>73612.22611205079</v>
      </c>
      <c r="F9588" s="18">
        <v>34095.514635880594</v>
      </c>
      <c r="G9588" s="18">
        <v>63793.437275390141</v>
      </c>
    </row>
    <row r="9589" spans="1:7">
      <c r="A9589" s="10">
        <v>45757.739583333336</v>
      </c>
      <c r="B9589" s="10">
        <v>45757.75</v>
      </c>
      <c r="E9589" s="18">
        <v>79919.263256043545</v>
      </c>
      <c r="F9589" s="18">
        <v>40402.349790922359</v>
      </c>
      <c r="G9589" s="18">
        <v>66056.857508328016</v>
      </c>
    </row>
    <row r="9590" spans="1:7">
      <c r="A9590" s="10">
        <v>45757.75</v>
      </c>
      <c r="B9590" s="10">
        <v>45757.760416666664</v>
      </c>
      <c r="E9590" s="18">
        <v>88869.461833652793</v>
      </c>
      <c r="F9590" s="18">
        <v>46875.045317781398</v>
      </c>
      <c r="G9590" s="18">
        <v>67692.532352065842</v>
      </c>
    </row>
    <row r="9591" spans="1:7">
      <c r="A9591" s="10">
        <v>45757.760416666664</v>
      </c>
      <c r="B9591" s="10">
        <v>45757.770833333336</v>
      </c>
      <c r="E9591" s="18">
        <v>95552.576931702497</v>
      </c>
      <c r="F9591" s="18">
        <v>52980.414144533745</v>
      </c>
      <c r="G9591" s="18">
        <v>69867.974250608328</v>
      </c>
    </row>
    <row r="9592" spans="1:7">
      <c r="A9592" s="10">
        <v>45757.770833333336</v>
      </c>
      <c r="B9592" s="10">
        <v>45757.78125</v>
      </c>
      <c r="E9592" s="18">
        <v>101786.50903032738</v>
      </c>
      <c r="F9592" s="18">
        <v>59932.326570329722</v>
      </c>
      <c r="G9592" s="18">
        <v>72025.35810191276</v>
      </c>
    </row>
    <row r="9593" spans="1:7">
      <c r="A9593" s="10">
        <v>45757.78125</v>
      </c>
      <c r="B9593" s="10">
        <v>45757.791666666664</v>
      </c>
      <c r="E9593" s="18">
        <v>107885.44872771093</v>
      </c>
      <c r="F9593" s="18">
        <v>65311.564461510541</v>
      </c>
      <c r="G9593" s="18">
        <v>73407.746487014665</v>
      </c>
    </row>
    <row r="9594" spans="1:7">
      <c r="A9594" s="10">
        <v>45757.791666666664</v>
      </c>
      <c r="B9594" s="10">
        <v>45757.802083333336</v>
      </c>
      <c r="E9594" s="18">
        <v>114531.78683563367</v>
      </c>
      <c r="F9594" s="18">
        <v>70696.187065560182</v>
      </c>
      <c r="G9594" s="18">
        <v>75300.729828969008</v>
      </c>
    </row>
    <row r="9595" spans="1:7">
      <c r="A9595" s="10">
        <v>45757.802083333336</v>
      </c>
      <c r="B9595" s="10">
        <v>45757.8125</v>
      </c>
      <c r="E9595" s="18">
        <v>116559.42349685682</v>
      </c>
      <c r="F9595" s="18">
        <v>73226.127792288185</v>
      </c>
      <c r="G9595" s="18">
        <v>75366.724630294601</v>
      </c>
    </row>
    <row r="9596" spans="1:7">
      <c r="A9596" s="10">
        <v>45757.8125</v>
      </c>
      <c r="B9596" s="10">
        <v>45757.822916666664</v>
      </c>
      <c r="E9596" s="18">
        <v>118907.75380162429</v>
      </c>
      <c r="F9596" s="18">
        <v>75460.273269045734</v>
      </c>
      <c r="G9596" s="18">
        <v>75702.156263788638</v>
      </c>
    </row>
    <row r="9597" spans="1:7">
      <c r="A9597" s="10">
        <v>45757.822916666664</v>
      </c>
      <c r="B9597" s="10">
        <v>45757.833333333336</v>
      </c>
      <c r="E9597" s="18">
        <v>120221.66669379105</v>
      </c>
      <c r="F9597" s="18">
        <v>76516.772995774823</v>
      </c>
      <c r="G9597" s="18">
        <v>75406.19388681039</v>
      </c>
    </row>
    <row r="9598" spans="1:7">
      <c r="A9598" s="10">
        <v>45757.833333333336</v>
      </c>
      <c r="B9598" s="10">
        <v>45757.84375</v>
      </c>
      <c r="E9598" s="18">
        <v>120649.09461530164</v>
      </c>
      <c r="F9598" s="18">
        <v>76633.467857884214</v>
      </c>
      <c r="G9598" s="18">
        <v>74977.507470625409</v>
      </c>
    </row>
    <row r="9599" spans="1:7">
      <c r="A9599" s="10">
        <v>45757.84375</v>
      </c>
      <c r="B9599" s="10">
        <v>45757.854166666664</v>
      </c>
      <c r="E9599" s="18">
        <v>118791.19257391366</v>
      </c>
      <c r="F9599" s="18">
        <v>76148.534053149662</v>
      </c>
      <c r="G9599" s="18">
        <v>74583.634204598711</v>
      </c>
    </row>
    <row r="9600" spans="1:7">
      <c r="A9600" s="10">
        <v>45757.854166666664</v>
      </c>
      <c r="B9600" s="10">
        <v>45757.864583333336</v>
      </c>
      <c r="E9600" s="18">
        <v>119031.25811822337</v>
      </c>
      <c r="F9600" s="18">
        <v>76199.509746683281</v>
      </c>
      <c r="G9600" s="18">
        <v>74808.199318616738</v>
      </c>
    </row>
    <row r="9601" spans="1:7">
      <c r="A9601" s="10">
        <v>45757.864583333336</v>
      </c>
      <c r="B9601" s="10">
        <v>45757.875</v>
      </c>
      <c r="E9601" s="18">
        <v>118690.21665853995</v>
      </c>
      <c r="F9601" s="18">
        <v>76414.838675166247</v>
      </c>
      <c r="G9601" s="18">
        <v>74932.599651044438</v>
      </c>
    </row>
    <row r="9602" spans="1:7">
      <c r="A9602" s="10">
        <v>45757.875</v>
      </c>
      <c r="B9602" s="10">
        <v>45757.885416666664</v>
      </c>
      <c r="E9602" s="18">
        <v>117178.73450636223</v>
      </c>
      <c r="F9602" s="18">
        <v>75180.207947751886</v>
      </c>
      <c r="G9602" s="18">
        <v>73878.14987190564</v>
      </c>
    </row>
    <row r="9603" spans="1:7">
      <c r="A9603" s="10">
        <v>45757.885416666664</v>
      </c>
      <c r="B9603" s="10">
        <v>45757.895833333336</v>
      </c>
      <c r="E9603" s="18">
        <v>116600.08649913516</v>
      </c>
      <c r="F9603" s="18">
        <v>74983.10959935312</v>
      </c>
      <c r="G9603" s="18">
        <v>73829.210145576697</v>
      </c>
    </row>
    <row r="9604" spans="1:7">
      <c r="A9604" s="10">
        <v>45757.895833333336</v>
      </c>
      <c r="B9604" s="10">
        <v>45757.90625</v>
      </c>
      <c r="E9604" s="18">
        <v>116247.2954883077</v>
      </c>
      <c r="F9604" s="18">
        <v>75383.030593911521</v>
      </c>
      <c r="G9604" s="18">
        <v>74287.887128987393</v>
      </c>
    </row>
    <row r="9605" spans="1:7">
      <c r="A9605" s="10">
        <v>45757.90625</v>
      </c>
      <c r="B9605" s="10">
        <v>45757.916666666664</v>
      </c>
      <c r="E9605" s="18">
        <v>114919.18998861703</v>
      </c>
      <c r="F9605" s="18">
        <v>74473.892817441621</v>
      </c>
      <c r="G9605" s="18">
        <v>73581.992371338682</v>
      </c>
    </row>
    <row r="9606" spans="1:7">
      <c r="A9606" s="10">
        <v>45757.916666666664</v>
      </c>
      <c r="B9606" s="10">
        <v>45757.927083333336</v>
      </c>
      <c r="E9606" s="18">
        <v>113337.3785896583</v>
      </c>
      <c r="F9606" s="18">
        <v>73560.303748056336</v>
      </c>
      <c r="G9606" s="18">
        <v>72649.414322276614</v>
      </c>
    </row>
    <row r="9607" spans="1:7">
      <c r="A9607" s="10">
        <v>45757.927083333336</v>
      </c>
      <c r="B9607" s="10">
        <v>45757.9375</v>
      </c>
      <c r="E9607" s="18">
        <v>110259.62825519548</v>
      </c>
      <c r="F9607" s="18">
        <v>69922.699987797067</v>
      </c>
      <c r="G9607" s="18">
        <v>69355.452002140257</v>
      </c>
    </row>
    <row r="9608" spans="1:7">
      <c r="A9608" s="10">
        <v>45757.9375</v>
      </c>
      <c r="B9608" s="10">
        <v>45757.947916666664</v>
      </c>
      <c r="E9608" s="18">
        <v>107685.58631167808</v>
      </c>
      <c r="F9608" s="18">
        <v>67695.885263564778</v>
      </c>
      <c r="G9608" s="18">
        <v>67236.275795608875</v>
      </c>
    </row>
    <row r="9609" spans="1:7">
      <c r="A9609" s="10">
        <v>45757.947916666664</v>
      </c>
      <c r="B9609" s="10">
        <v>45757.958333333336</v>
      </c>
      <c r="E9609" s="18">
        <v>104433.18600135222</v>
      </c>
      <c r="F9609" s="18">
        <v>64884.396906054033</v>
      </c>
      <c r="G9609" s="18">
        <v>64559.85731158845</v>
      </c>
    </row>
    <row r="9610" spans="1:7">
      <c r="A9610" s="10">
        <v>45757.958333333336</v>
      </c>
      <c r="B9610" s="10">
        <v>45757.96875</v>
      </c>
      <c r="E9610" s="18">
        <v>100646.95921815065</v>
      </c>
      <c r="F9610" s="18">
        <v>60936.574117902892</v>
      </c>
      <c r="G9610" s="18">
        <v>60818.066884131258</v>
      </c>
    </row>
    <row r="9611" spans="1:7">
      <c r="A9611" s="10">
        <v>45757.96875</v>
      </c>
      <c r="B9611" s="10">
        <v>45757.979166666664</v>
      </c>
      <c r="E9611" s="18">
        <v>99903.19471546181</v>
      </c>
      <c r="F9611" s="18">
        <v>60458.96937291327</v>
      </c>
      <c r="G9611" s="18">
        <v>60215.277340217843</v>
      </c>
    </row>
    <row r="9612" spans="1:7">
      <c r="A9612" s="10">
        <v>45757.979166666664</v>
      </c>
      <c r="B9612" s="10">
        <v>45757.989583333336</v>
      </c>
      <c r="E9612" s="18">
        <v>96017.701147422224</v>
      </c>
      <c r="F9612" s="18">
        <v>56614.139505936371</v>
      </c>
      <c r="G9612" s="18">
        <v>56650.019956296681</v>
      </c>
    </row>
    <row r="9613" spans="1:7">
      <c r="A9613" s="10">
        <v>45757.989583333336</v>
      </c>
      <c r="B9613" s="10">
        <v>45758</v>
      </c>
      <c r="E9613" s="18">
        <v>93547.039257101802</v>
      </c>
      <c r="F9613" s="18">
        <v>54481.295070385488</v>
      </c>
      <c r="G9613" s="18">
        <v>54449.750421026118</v>
      </c>
    </row>
    <row r="9614" spans="1:7">
      <c r="A9614" s="10">
        <v>45758</v>
      </c>
      <c r="B9614" s="10">
        <v>45758.010416666664</v>
      </c>
      <c r="E9614" s="18">
        <v>90493.837714536814</v>
      </c>
      <c r="F9614" s="18">
        <v>52262.203209747233</v>
      </c>
      <c r="G9614" s="18">
        <v>52236.602749835314</v>
      </c>
    </row>
    <row r="9615" spans="1:7">
      <c r="A9615" s="10">
        <v>45758.010416666664</v>
      </c>
      <c r="B9615" s="10">
        <v>45758.020833333336</v>
      </c>
      <c r="E9615" s="18">
        <v>89161.010831212116</v>
      </c>
      <c r="F9615" s="18">
        <v>51102.086974260019</v>
      </c>
      <c r="G9615" s="18">
        <v>50982.366308008859</v>
      </c>
    </row>
    <row r="9616" spans="1:7">
      <c r="A9616" s="10">
        <v>45758.020833333336</v>
      </c>
      <c r="B9616" s="10">
        <v>45758.03125</v>
      </c>
      <c r="E9616" s="18">
        <v>87455.591176538699</v>
      </c>
      <c r="F9616" s="18">
        <v>49733.231120249242</v>
      </c>
      <c r="G9616" s="18">
        <v>49707.311513002525</v>
      </c>
    </row>
    <row r="9617" spans="1:7">
      <c r="A9617" s="10">
        <v>45758.03125</v>
      </c>
      <c r="B9617" s="10">
        <v>45758.041666666664</v>
      </c>
      <c r="E9617" s="18">
        <v>85715.81437446145</v>
      </c>
      <c r="F9617" s="18">
        <v>48305.147772306846</v>
      </c>
      <c r="G9617" s="18">
        <v>48467.933985633674</v>
      </c>
    </row>
    <row r="9618" spans="1:7">
      <c r="A9618" s="10">
        <v>45758.041666666664</v>
      </c>
      <c r="B9618" s="10">
        <v>45758.052083333336</v>
      </c>
      <c r="E9618" s="18">
        <v>85488.893547390442</v>
      </c>
      <c r="F9618" s="18">
        <v>47969.378161126806</v>
      </c>
      <c r="G9618" s="18">
        <v>47991.594234088938</v>
      </c>
    </row>
    <row r="9619" spans="1:7">
      <c r="A9619" s="10">
        <v>45758.052083333336</v>
      </c>
      <c r="B9619" s="10">
        <v>45758.0625</v>
      </c>
      <c r="E9619" s="18">
        <v>84323.621695489463</v>
      </c>
      <c r="F9619" s="18">
        <v>47081.907012245705</v>
      </c>
      <c r="G9619" s="18">
        <v>47332.491100495463</v>
      </c>
    </row>
    <row r="9620" spans="1:7">
      <c r="A9620" s="10">
        <v>45758.0625</v>
      </c>
      <c r="B9620" s="10">
        <v>45758.072916666664</v>
      </c>
      <c r="E9620" s="18">
        <v>83749.285363824456</v>
      </c>
      <c r="F9620" s="18">
        <v>46519.246042547711</v>
      </c>
      <c r="G9620" s="18">
        <v>46677.89756457902</v>
      </c>
    </row>
    <row r="9621" spans="1:7">
      <c r="A9621" s="10">
        <v>45758.072916666664</v>
      </c>
      <c r="B9621" s="10">
        <v>45758.083333333336</v>
      </c>
      <c r="E9621" s="18">
        <v>83792.046423494496</v>
      </c>
      <c r="F9621" s="18">
        <v>45891.907301975079</v>
      </c>
      <c r="G9621" s="18">
        <v>46105.521193289074</v>
      </c>
    </row>
    <row r="9622" spans="1:7">
      <c r="A9622" s="10">
        <v>45758.083333333336</v>
      </c>
      <c r="B9622" s="10">
        <v>45758.09375</v>
      </c>
      <c r="E9622" s="18">
        <v>83229.363999145397</v>
      </c>
      <c r="F9622" s="18">
        <v>45856.640731199499</v>
      </c>
      <c r="G9622" s="18">
        <v>46086.975339418015</v>
      </c>
    </row>
    <row r="9623" spans="1:7">
      <c r="A9623" s="10">
        <v>45758.09375</v>
      </c>
      <c r="B9623" s="10">
        <v>45758.104166666664</v>
      </c>
      <c r="E9623" s="18">
        <v>82354.435568132525</v>
      </c>
      <c r="F9623" s="18">
        <v>44963.901490290111</v>
      </c>
      <c r="G9623" s="18">
        <v>45361.455205993581</v>
      </c>
    </row>
    <row r="9624" spans="1:7">
      <c r="A9624" s="10">
        <v>45758.104166666664</v>
      </c>
      <c r="B9624" s="10">
        <v>45758.114583333336</v>
      </c>
      <c r="E9624" s="18">
        <v>83864.98783335679</v>
      </c>
      <c r="F9624" s="18">
        <v>46004.760032334692</v>
      </c>
      <c r="G9624" s="18">
        <v>46354.198150658718</v>
      </c>
    </row>
    <row r="9625" spans="1:7">
      <c r="A9625" s="10">
        <v>45758.114583333336</v>
      </c>
      <c r="B9625" s="10">
        <v>45758.125</v>
      </c>
      <c r="E9625" s="18">
        <v>83304.989223344863</v>
      </c>
      <c r="F9625" s="18">
        <v>45686.428833213744</v>
      </c>
      <c r="G9625" s="18">
        <v>45976.354483827308</v>
      </c>
    </row>
    <row r="9626" spans="1:7">
      <c r="A9626" s="10">
        <v>45758.125</v>
      </c>
      <c r="B9626" s="10">
        <v>45758.135416666664</v>
      </c>
      <c r="E9626" s="18">
        <v>83960.152923674003</v>
      </c>
      <c r="F9626" s="18">
        <v>45890.415275009036</v>
      </c>
      <c r="G9626" s="18">
        <v>46297.293097474962</v>
      </c>
    </row>
    <row r="9627" spans="1:7">
      <c r="A9627" s="10">
        <v>45758.135416666664</v>
      </c>
      <c r="B9627" s="10">
        <v>45758.145833333336</v>
      </c>
      <c r="E9627" s="18">
        <v>84273.662059048249</v>
      </c>
      <c r="F9627" s="18">
        <v>46710.096618836309</v>
      </c>
      <c r="G9627" s="18">
        <v>46852.308535162607</v>
      </c>
    </row>
    <row r="9628" spans="1:7">
      <c r="A9628" s="10">
        <v>45758.145833333336</v>
      </c>
      <c r="B9628" s="10">
        <v>45758.15625</v>
      </c>
      <c r="E9628" s="18">
        <v>84867.339976651798</v>
      </c>
      <c r="F9628" s="18">
        <v>47268.603465394117</v>
      </c>
      <c r="G9628" s="18">
        <v>47398.293284837215</v>
      </c>
    </row>
    <row r="9629" spans="1:7">
      <c r="A9629" s="10">
        <v>45758.15625</v>
      </c>
      <c r="B9629" s="10">
        <v>45758.166666666664</v>
      </c>
      <c r="E9629" s="18">
        <v>85843.106141717595</v>
      </c>
      <c r="F9629" s="18">
        <v>47778.84572562643</v>
      </c>
      <c r="G9629" s="18">
        <v>47878.338446206108</v>
      </c>
    </row>
    <row r="9630" spans="1:7">
      <c r="A9630" s="10">
        <v>45758.166666666664</v>
      </c>
      <c r="B9630" s="10">
        <v>45758.177083333336</v>
      </c>
      <c r="E9630" s="18">
        <v>87724.389749434107</v>
      </c>
      <c r="F9630" s="18">
        <v>48524.679237226286</v>
      </c>
      <c r="G9630" s="18">
        <v>48575.623839438893</v>
      </c>
    </row>
    <row r="9631" spans="1:7">
      <c r="A9631" s="10">
        <v>45758.177083333336</v>
      </c>
      <c r="B9631" s="10">
        <v>45758.1875</v>
      </c>
      <c r="E9631" s="18">
        <v>87811.283657446358</v>
      </c>
      <c r="F9631" s="18">
        <v>49379.919484722188</v>
      </c>
      <c r="G9631" s="18">
        <v>49235.084364635113</v>
      </c>
    </row>
    <row r="9632" spans="1:7">
      <c r="A9632" s="10">
        <v>45758.1875</v>
      </c>
      <c r="B9632" s="10">
        <v>45758.197916666664</v>
      </c>
      <c r="E9632" s="18">
        <v>89484.116510469117</v>
      </c>
      <c r="F9632" s="18">
        <v>51144.556450533404</v>
      </c>
      <c r="G9632" s="18">
        <v>50886.435945014717</v>
      </c>
    </row>
    <row r="9633" spans="1:7">
      <c r="A9633" s="10">
        <v>45758.197916666664</v>
      </c>
      <c r="B9633" s="10">
        <v>45758.208333333336</v>
      </c>
      <c r="E9633" s="18">
        <v>90009.054217941855</v>
      </c>
      <c r="F9633" s="18">
        <v>51483.896357238969</v>
      </c>
      <c r="G9633" s="18">
        <v>51210.27546453246</v>
      </c>
    </row>
    <row r="9634" spans="1:7">
      <c r="A9634" s="10">
        <v>45758.208333333336</v>
      </c>
      <c r="B9634" s="10">
        <v>45758.21875</v>
      </c>
      <c r="E9634" s="18">
        <v>93446.984247081695</v>
      </c>
      <c r="F9634" s="18">
        <v>53770.525390830247</v>
      </c>
      <c r="G9634" s="18">
        <v>53243.606225910706</v>
      </c>
    </row>
    <row r="9635" spans="1:7">
      <c r="A9635" s="10">
        <v>45758.21875</v>
      </c>
      <c r="B9635" s="10">
        <v>45758.229166666664</v>
      </c>
      <c r="E9635" s="18">
        <v>95928.89792411073</v>
      </c>
      <c r="F9635" s="18">
        <v>54523.060867220272</v>
      </c>
      <c r="G9635" s="18">
        <v>53859.649201972992</v>
      </c>
    </row>
    <row r="9636" spans="1:7">
      <c r="A9636" s="10">
        <v>45758.229166666664</v>
      </c>
      <c r="B9636" s="10">
        <v>45758.239583333336</v>
      </c>
      <c r="E9636" s="18">
        <v>98723.94113126272</v>
      </c>
      <c r="F9636" s="18">
        <v>56426.283257772491</v>
      </c>
      <c r="G9636" s="18">
        <v>55572.652306830147</v>
      </c>
    </row>
    <row r="9637" spans="1:7">
      <c r="A9637" s="10">
        <v>45758.239583333336</v>
      </c>
      <c r="B9637" s="10">
        <v>45758.25</v>
      </c>
      <c r="E9637" s="18">
        <v>100882.18376102732</v>
      </c>
      <c r="F9637" s="18">
        <v>56973.820897255391</v>
      </c>
      <c r="G9637" s="18">
        <v>55937.090478692073</v>
      </c>
    </row>
    <row r="9638" spans="1:7">
      <c r="A9638" s="10">
        <v>45758.25</v>
      </c>
      <c r="B9638" s="10">
        <v>45758.260416666664</v>
      </c>
      <c r="E9638" s="18">
        <v>105771.11935293772</v>
      </c>
      <c r="F9638" s="18">
        <v>59459.879669703136</v>
      </c>
      <c r="G9638" s="18">
        <v>57924.428159064475</v>
      </c>
    </row>
    <row r="9639" spans="1:7">
      <c r="A9639" s="10">
        <v>45758.260416666664</v>
      </c>
      <c r="B9639" s="10">
        <v>45758.270833333336</v>
      </c>
      <c r="E9639" s="18">
        <v>108203.27168798188</v>
      </c>
      <c r="F9639" s="18">
        <v>61001.228835878421</v>
      </c>
      <c r="G9639" s="18">
        <v>59158.24923043498</v>
      </c>
    </row>
    <row r="9640" spans="1:7">
      <c r="A9640" s="10">
        <v>45758.270833333336</v>
      </c>
      <c r="B9640" s="10">
        <v>45758.28125</v>
      </c>
      <c r="E9640" s="18">
        <v>109603.18450219621</v>
      </c>
      <c r="F9640" s="18">
        <v>61696.966620882493</v>
      </c>
      <c r="G9640" s="18">
        <v>59780.92963828917</v>
      </c>
    </row>
    <row r="9641" spans="1:7">
      <c r="A9641" s="10">
        <v>45758.28125</v>
      </c>
      <c r="B9641" s="10">
        <v>45758.291666666664</v>
      </c>
      <c r="E9641" s="18">
        <v>112369.25508802419</v>
      </c>
      <c r="F9641" s="18">
        <v>63013.094259548954</v>
      </c>
      <c r="G9641" s="18">
        <v>61021.890951498062</v>
      </c>
    </row>
    <row r="9642" spans="1:7">
      <c r="A9642" s="10">
        <v>45758.291666666664</v>
      </c>
      <c r="B9642" s="10">
        <v>45758.302083333336</v>
      </c>
      <c r="E9642" s="18">
        <v>114708.89954401841</v>
      </c>
      <c r="F9642" s="18">
        <v>64525.233102480379</v>
      </c>
      <c r="G9642" s="18">
        <v>62817.046679891551</v>
      </c>
    </row>
    <row r="9643" spans="1:7">
      <c r="A9643" s="10">
        <v>45758.302083333336</v>
      </c>
      <c r="B9643" s="10">
        <v>45758.3125</v>
      </c>
      <c r="E9643" s="18">
        <v>116442.07715216895</v>
      </c>
      <c r="F9643" s="18">
        <v>66239.646199786846</v>
      </c>
      <c r="G9643" s="18">
        <v>64653.940984213164</v>
      </c>
    </row>
    <row r="9644" spans="1:7">
      <c r="A9644" s="10">
        <v>45758.3125</v>
      </c>
      <c r="B9644" s="10">
        <v>45758.322916666664</v>
      </c>
      <c r="E9644" s="18">
        <v>119378.84473802638</v>
      </c>
      <c r="F9644" s="18">
        <v>68613.495520800934</v>
      </c>
      <c r="G9644" s="18">
        <v>67811.356287941438</v>
      </c>
    </row>
    <row r="9645" spans="1:7">
      <c r="A9645" s="10">
        <v>45758.322916666664</v>
      </c>
      <c r="B9645" s="10">
        <v>45758.333333333336</v>
      </c>
      <c r="E9645" s="18">
        <v>119290.0148550506</v>
      </c>
      <c r="F9645" s="18">
        <v>68366.657467876896</v>
      </c>
      <c r="G9645" s="18">
        <v>68422.902355136946</v>
      </c>
    </row>
    <row r="9646" spans="1:7">
      <c r="A9646" s="10">
        <v>45758.333333333336</v>
      </c>
      <c r="B9646" s="10">
        <v>45758.34375</v>
      </c>
      <c r="E9646" s="18">
        <v>120354.23957409621</v>
      </c>
      <c r="F9646" s="18">
        <v>68951.97394370132</v>
      </c>
      <c r="G9646" s="18">
        <v>69693.443683519843</v>
      </c>
    </row>
    <row r="9647" spans="1:7">
      <c r="A9647" s="10">
        <v>45758.34375</v>
      </c>
      <c r="B9647" s="10">
        <v>45758.354166666664</v>
      </c>
      <c r="E9647" s="18">
        <v>121826.89149466762</v>
      </c>
      <c r="F9647" s="18">
        <v>70373.191962259007</v>
      </c>
      <c r="G9647" s="18">
        <v>72398.172745771968</v>
      </c>
    </row>
    <row r="9648" spans="1:7">
      <c r="A9648" s="10">
        <v>45758.354166666664</v>
      </c>
      <c r="B9648" s="10">
        <v>45758.364583333336</v>
      </c>
      <c r="E9648" s="18">
        <v>119508.96020520227</v>
      </c>
      <c r="F9648" s="18">
        <v>67882.33432322077</v>
      </c>
      <c r="G9648" s="18">
        <v>72323.96315586468</v>
      </c>
    </row>
    <row r="9649" spans="1:7">
      <c r="A9649" s="10">
        <v>45758.364583333336</v>
      </c>
      <c r="B9649" s="10">
        <v>45758.375</v>
      </c>
      <c r="E9649" s="18">
        <v>114867.86089860956</v>
      </c>
      <c r="F9649" s="18">
        <v>64063.732692873418</v>
      </c>
      <c r="G9649" s="18">
        <v>73564.72081810674</v>
      </c>
    </row>
    <row r="9650" spans="1:7">
      <c r="A9650" s="10">
        <v>45758.375</v>
      </c>
      <c r="B9650" s="10">
        <v>45758.385416666664</v>
      </c>
      <c r="E9650" s="18">
        <v>106882.00054339351</v>
      </c>
      <c r="F9650" s="18">
        <v>57350.039545430729</v>
      </c>
      <c r="G9650" s="18">
        <v>73649.590535464726</v>
      </c>
    </row>
    <row r="9651" spans="1:7">
      <c r="A9651" s="10">
        <v>45758.385416666664</v>
      </c>
      <c r="B9651" s="10">
        <v>45758.395833333336</v>
      </c>
      <c r="E9651" s="18">
        <v>97724.436044859933</v>
      </c>
      <c r="F9651" s="18">
        <v>48804.559910830016</v>
      </c>
      <c r="G9651" s="18">
        <v>73689.190412477052</v>
      </c>
    </row>
    <row r="9652" spans="1:7">
      <c r="A9652" s="10">
        <v>45758.395833333336</v>
      </c>
      <c r="B9652" s="10">
        <v>45758.40625</v>
      </c>
      <c r="E9652" s="18">
        <v>90061.820414895948</v>
      </c>
      <c r="F9652" s="18">
        <v>40433.65871432198</v>
      </c>
      <c r="G9652" s="18">
        <v>73812.054417071311</v>
      </c>
    </row>
    <row r="9653" spans="1:7">
      <c r="A9653" s="10">
        <v>45758.40625</v>
      </c>
      <c r="B9653" s="10">
        <v>45758.416666666664</v>
      </c>
      <c r="E9653" s="18">
        <v>81426.948241776772</v>
      </c>
      <c r="F9653" s="18">
        <v>33235.871624221145</v>
      </c>
      <c r="G9653" s="18">
        <v>72791.099607207827</v>
      </c>
    </row>
    <row r="9654" spans="1:7">
      <c r="A9654" s="10">
        <v>45758.416666666664</v>
      </c>
      <c r="B9654" s="10">
        <v>45758.427083333336</v>
      </c>
      <c r="E9654" s="18">
        <v>75683.433892338653</v>
      </c>
      <c r="F9654" s="18">
        <v>27959.173497906646</v>
      </c>
      <c r="G9654" s="18">
        <v>71924.917559034744</v>
      </c>
    </row>
    <row r="9655" spans="1:7">
      <c r="A9655" s="10">
        <v>45758.427083333336</v>
      </c>
      <c r="B9655" s="10">
        <v>45758.4375</v>
      </c>
      <c r="E9655" s="18">
        <v>71822.121553703968</v>
      </c>
      <c r="F9655" s="18">
        <v>24561.016938492994</v>
      </c>
      <c r="G9655" s="18">
        <v>70416.770691116719</v>
      </c>
    </row>
    <row r="9656" spans="1:7">
      <c r="A9656" s="10">
        <v>45758.4375</v>
      </c>
      <c r="B9656" s="10">
        <v>45758.447916666664</v>
      </c>
      <c r="E9656" s="18">
        <v>70827.764908931538</v>
      </c>
      <c r="F9656" s="18">
        <v>23617.10815113</v>
      </c>
      <c r="G9656" s="18">
        <v>70392.701335398146</v>
      </c>
    </row>
    <row r="9657" spans="1:7">
      <c r="A9657" s="10">
        <v>45758.447916666664</v>
      </c>
      <c r="B9657" s="10">
        <v>45758.458333333336</v>
      </c>
      <c r="E9657" s="18">
        <v>69929.756348954194</v>
      </c>
      <c r="F9657" s="18">
        <v>24063.783246293347</v>
      </c>
      <c r="G9657" s="18">
        <v>68858.696644416268</v>
      </c>
    </row>
    <row r="9658" spans="1:7">
      <c r="A9658" s="10">
        <v>45758.458333333336</v>
      </c>
      <c r="B9658" s="10">
        <v>45758.46875</v>
      </c>
      <c r="E9658" s="18">
        <v>72240.327786954615</v>
      </c>
      <c r="F9658" s="18">
        <v>25965.366368795574</v>
      </c>
      <c r="G9658" s="18">
        <v>67952.982053371801</v>
      </c>
    </row>
    <row r="9659" spans="1:7">
      <c r="A9659" s="10">
        <v>45758.46875</v>
      </c>
      <c r="B9659" s="10">
        <v>45758.479166666664</v>
      </c>
      <c r="E9659" s="18">
        <v>72468.244587024499</v>
      </c>
      <c r="F9659" s="18">
        <v>27193.054287794323</v>
      </c>
      <c r="G9659" s="18">
        <v>69530.330796280759</v>
      </c>
    </row>
    <row r="9660" spans="1:7">
      <c r="A9660" s="10">
        <v>45758.479166666664</v>
      </c>
      <c r="B9660" s="10">
        <v>45758.489583333336</v>
      </c>
      <c r="E9660" s="18">
        <v>63331.946694481703</v>
      </c>
      <c r="F9660" s="18">
        <v>19315.424990559786</v>
      </c>
      <c r="G9660" s="18">
        <v>65813.592642468037</v>
      </c>
    </row>
    <row r="9661" spans="1:7">
      <c r="A9661" s="10">
        <v>45758.489583333336</v>
      </c>
      <c r="B9661" s="10">
        <v>45758.5</v>
      </c>
      <c r="E9661" s="18">
        <v>58016.658424964829</v>
      </c>
      <c r="F9661" s="18">
        <v>14945.308041995944</v>
      </c>
      <c r="G9661" s="18">
        <v>64043.709440000755</v>
      </c>
    </row>
    <row r="9662" spans="1:7">
      <c r="A9662" s="10">
        <v>45758.5</v>
      </c>
      <c r="B9662" s="10">
        <v>45758.510416666664</v>
      </c>
      <c r="E9662" s="18">
        <v>52191.132651583153</v>
      </c>
      <c r="F9662" s="18">
        <v>9933.8014819677537</v>
      </c>
      <c r="G9662" s="18">
        <v>58779.674570773772</v>
      </c>
    </row>
    <row r="9663" spans="1:7">
      <c r="A9663" s="10">
        <v>45758.510416666664</v>
      </c>
      <c r="B9663" s="10">
        <v>45758.520833333336</v>
      </c>
      <c r="E9663" s="18">
        <v>47738.233991178124</v>
      </c>
      <c r="F9663" s="18">
        <v>6278.6599711685421</v>
      </c>
      <c r="G9663" s="18">
        <v>55713.007183133072</v>
      </c>
    </row>
    <row r="9664" spans="1:7">
      <c r="A9664" s="10">
        <v>45758.520833333336</v>
      </c>
      <c r="B9664" s="10">
        <v>45758.53125</v>
      </c>
      <c r="E9664" s="18">
        <v>43169.482575726113</v>
      </c>
      <c r="F9664" s="18">
        <v>1274.4517680842914</v>
      </c>
      <c r="G9664" s="18">
        <v>54313.519738639647</v>
      </c>
    </row>
    <row r="9665" spans="1:7">
      <c r="A9665" s="10">
        <v>45758.53125</v>
      </c>
      <c r="B9665" s="10">
        <v>45758.541666666664</v>
      </c>
      <c r="E9665" s="18">
        <v>44026.314363028454</v>
      </c>
      <c r="F9665" s="18">
        <v>1565.4255954607474</v>
      </c>
      <c r="G9665" s="18">
        <v>51243.005591355686</v>
      </c>
    </row>
    <row r="9666" spans="1:7">
      <c r="A9666" s="10">
        <v>45758.541666666664</v>
      </c>
      <c r="B9666" s="10">
        <v>45758.552083333336</v>
      </c>
      <c r="E9666" s="18">
        <v>48884.565185807034</v>
      </c>
      <c r="F9666" s="18">
        <v>6586.2727630110176</v>
      </c>
      <c r="G9666" s="18">
        <v>52990.127341181156</v>
      </c>
    </row>
    <row r="9667" spans="1:7">
      <c r="A9667" s="10">
        <v>45758.552083333336</v>
      </c>
      <c r="B9667" s="10">
        <v>45758.5625</v>
      </c>
      <c r="E9667" s="18">
        <v>39769.178813786166</v>
      </c>
      <c r="F9667" s="18">
        <v>-1417.568831426699</v>
      </c>
      <c r="G9667" s="18">
        <v>49643.512643088397</v>
      </c>
    </row>
    <row r="9668" spans="1:7">
      <c r="A9668" s="10">
        <v>45758.5625</v>
      </c>
      <c r="B9668" s="10">
        <v>45758.572916666664</v>
      </c>
      <c r="E9668" s="18">
        <v>36638.139188033099</v>
      </c>
      <c r="F9668" s="18">
        <v>-3782.5749671907615</v>
      </c>
      <c r="G9668" s="18">
        <v>50763.743530972541</v>
      </c>
    </row>
    <row r="9669" spans="1:7">
      <c r="A9669" s="10">
        <v>45758.572916666664</v>
      </c>
      <c r="B9669" s="10">
        <v>45758.583333333336</v>
      </c>
      <c r="E9669" s="18">
        <v>39809.430003007059</v>
      </c>
      <c r="F9669" s="18">
        <v>-137.41353131003007</v>
      </c>
      <c r="G9669" s="18">
        <v>49308.937092464999</v>
      </c>
    </row>
    <row r="9670" spans="1:7">
      <c r="A9670" s="10">
        <v>45758.583333333336</v>
      </c>
      <c r="B9670" s="10">
        <v>45758.59375</v>
      </c>
      <c r="E9670" s="18">
        <v>34956.111254969146</v>
      </c>
      <c r="F9670" s="18">
        <v>-5368.3759498504824</v>
      </c>
      <c r="G9670" s="18">
        <v>48194.357693102982</v>
      </c>
    </row>
    <row r="9671" spans="1:7">
      <c r="A9671" s="10">
        <v>45758.59375</v>
      </c>
      <c r="B9671" s="10">
        <v>45758.604166666664</v>
      </c>
      <c r="E9671" s="18">
        <v>28979.392165234371</v>
      </c>
      <c r="F9671" s="18">
        <v>-9596.6866641572633</v>
      </c>
      <c r="G9671" s="18">
        <v>44970.552218024088</v>
      </c>
    </row>
    <row r="9672" spans="1:7">
      <c r="A9672" s="10">
        <v>45758.604166666664</v>
      </c>
      <c r="B9672" s="10">
        <v>45758.614583333336</v>
      </c>
      <c r="E9672" s="18">
        <v>29527.22453395553</v>
      </c>
      <c r="F9672" s="18">
        <v>-8913.9018507164183</v>
      </c>
      <c r="G9672" s="18">
        <v>44076.768307045044</v>
      </c>
    </row>
    <row r="9673" spans="1:7">
      <c r="A9673" s="10">
        <v>45758.614583333336</v>
      </c>
      <c r="B9673" s="10">
        <v>45758.625</v>
      </c>
      <c r="E9673" s="18">
        <v>34397.147690788224</v>
      </c>
      <c r="F9673" s="18">
        <v>-3494.4119155852923</v>
      </c>
      <c r="G9673" s="18">
        <v>49393.072013790195</v>
      </c>
    </row>
    <row r="9674" spans="1:7">
      <c r="A9674" s="10">
        <v>45758.625</v>
      </c>
      <c r="B9674" s="10">
        <v>45758.635416666664</v>
      </c>
      <c r="E9674" s="18">
        <v>36278.810648434286</v>
      </c>
      <c r="F9674" s="18">
        <v>-1129.2032927290638</v>
      </c>
      <c r="G9674" s="18">
        <v>48755.912949866208</v>
      </c>
    </row>
    <row r="9675" spans="1:7">
      <c r="A9675" s="10">
        <v>45758.635416666664</v>
      </c>
      <c r="B9675" s="10">
        <v>45758.645833333336</v>
      </c>
      <c r="E9675" s="18">
        <v>39607.283624517979</v>
      </c>
      <c r="F9675" s="18">
        <v>3056.2748831974245</v>
      </c>
      <c r="G9675" s="18">
        <v>54850.75752240343</v>
      </c>
    </row>
    <row r="9676" spans="1:7">
      <c r="A9676" s="10">
        <v>45758.645833333336</v>
      </c>
      <c r="B9676" s="10">
        <v>45758.65625</v>
      </c>
      <c r="E9676" s="18">
        <v>48638.704486997027</v>
      </c>
      <c r="F9676" s="18">
        <v>11719.447186997855</v>
      </c>
      <c r="G9676" s="18">
        <v>50789.676203396048</v>
      </c>
    </row>
    <row r="9677" spans="1:7">
      <c r="A9677" s="10">
        <v>45758.65625</v>
      </c>
      <c r="B9677" s="10">
        <v>45758.666666666664</v>
      </c>
      <c r="E9677" s="18">
        <v>56593.986055526446</v>
      </c>
      <c r="F9677" s="18">
        <v>19327.797114450845</v>
      </c>
      <c r="G9677" s="18">
        <v>48664.225962977318</v>
      </c>
    </row>
    <row r="9678" spans="1:7">
      <c r="A9678" s="10">
        <v>45758.666666666664</v>
      </c>
      <c r="B9678" s="10">
        <v>45758.677083333336</v>
      </c>
      <c r="E9678" s="18">
        <v>65577.887292439395</v>
      </c>
      <c r="F9678" s="18">
        <v>26367.79477878028</v>
      </c>
      <c r="G9678" s="18">
        <v>53423.744962921191</v>
      </c>
    </row>
    <row r="9679" spans="1:7">
      <c r="A9679" s="10">
        <v>45758.677083333336</v>
      </c>
      <c r="B9679" s="10">
        <v>45758.6875</v>
      </c>
      <c r="E9679" s="18">
        <v>70760.943392033485</v>
      </c>
      <c r="F9679" s="18">
        <v>31517.037898380146</v>
      </c>
      <c r="G9679" s="18">
        <v>57753.135682671753</v>
      </c>
    </row>
    <row r="9680" spans="1:7">
      <c r="A9680" s="10">
        <v>45758.6875</v>
      </c>
      <c r="B9680" s="10">
        <v>45758.697916666664</v>
      </c>
      <c r="E9680" s="18">
        <v>74296.606436191243</v>
      </c>
      <c r="F9680" s="18">
        <v>35972.897089551392</v>
      </c>
      <c r="G9680" s="18">
        <v>59069.343165108039</v>
      </c>
    </row>
    <row r="9681" spans="1:7">
      <c r="A9681" s="10">
        <v>45758.697916666664</v>
      </c>
      <c r="B9681" s="10">
        <v>45758.708333333336</v>
      </c>
      <c r="E9681" s="18">
        <v>74492.644808804267</v>
      </c>
      <c r="F9681" s="18">
        <v>36428.500752828913</v>
      </c>
      <c r="G9681" s="18">
        <v>60817.408148275703</v>
      </c>
    </row>
    <row r="9682" spans="1:7">
      <c r="A9682" s="10">
        <v>45758.708333333336</v>
      </c>
      <c r="B9682" s="10">
        <v>45758.71875</v>
      </c>
      <c r="E9682" s="18">
        <v>80219.807202683878</v>
      </c>
      <c r="F9682" s="18">
        <v>41416.858256935287</v>
      </c>
      <c r="G9682" s="18">
        <v>64019.440882379306</v>
      </c>
    </row>
    <row r="9683" spans="1:7">
      <c r="A9683" s="10">
        <v>45758.71875</v>
      </c>
      <c r="B9683" s="10">
        <v>45758.729166666664</v>
      </c>
      <c r="E9683" s="18">
        <v>82900.559185932099</v>
      </c>
      <c r="F9683" s="18">
        <v>44485.872977759493</v>
      </c>
      <c r="G9683" s="18">
        <v>63643.462540965644</v>
      </c>
    </row>
    <row r="9684" spans="1:7">
      <c r="A9684" s="10">
        <v>45758.729166666664</v>
      </c>
      <c r="B9684" s="10">
        <v>45758.739583333336</v>
      </c>
      <c r="E9684" s="18">
        <v>83939.998639963742</v>
      </c>
      <c r="F9684" s="18">
        <v>45994.501244184939</v>
      </c>
      <c r="G9684" s="18">
        <v>64478.42956114882</v>
      </c>
    </row>
    <row r="9685" spans="1:7">
      <c r="A9685" s="10">
        <v>45758.739583333336</v>
      </c>
      <c r="B9685" s="10">
        <v>45758.75</v>
      </c>
      <c r="E9685" s="18">
        <v>86886.196473759206</v>
      </c>
      <c r="F9685" s="18">
        <v>49275.719299737822</v>
      </c>
      <c r="G9685" s="18">
        <v>65833.951469248117</v>
      </c>
    </row>
    <row r="9686" spans="1:7">
      <c r="A9686" s="10">
        <v>45758.75</v>
      </c>
      <c r="B9686" s="10">
        <v>45758.760416666664</v>
      </c>
      <c r="E9686" s="18">
        <v>91052.7514480346</v>
      </c>
      <c r="F9686" s="18">
        <v>53101.023725186154</v>
      </c>
      <c r="G9686" s="18">
        <v>66474.50843484918</v>
      </c>
    </row>
    <row r="9687" spans="1:7">
      <c r="A9687" s="10">
        <v>45758.760416666664</v>
      </c>
      <c r="B9687" s="10">
        <v>45758.770833333336</v>
      </c>
      <c r="E9687" s="18">
        <v>94399.328175235525</v>
      </c>
      <c r="F9687" s="18">
        <v>56659.127317144863</v>
      </c>
      <c r="G9687" s="18">
        <v>67342.122282350698</v>
      </c>
    </row>
    <row r="9688" spans="1:7">
      <c r="A9688" s="10">
        <v>45758.770833333336</v>
      </c>
      <c r="B9688" s="10">
        <v>45758.78125</v>
      </c>
      <c r="E9688" s="18">
        <v>99189.109767330781</v>
      </c>
      <c r="F9688" s="18">
        <v>61325.780362969657</v>
      </c>
      <c r="G9688" s="18">
        <v>68736.800465832464</v>
      </c>
    </row>
    <row r="9689" spans="1:7">
      <c r="A9689" s="10">
        <v>45758.78125</v>
      </c>
      <c r="B9689" s="10">
        <v>45758.791666666664</v>
      </c>
      <c r="E9689" s="18">
        <v>104918.782350653</v>
      </c>
      <c r="F9689" s="18">
        <v>66811.048951671386</v>
      </c>
      <c r="G9689" s="18">
        <v>70872.378700762347</v>
      </c>
    </row>
    <row r="9690" spans="1:7">
      <c r="A9690" s="10">
        <v>45758.791666666664</v>
      </c>
      <c r="B9690" s="10">
        <v>45758.802083333336</v>
      </c>
      <c r="E9690" s="18">
        <v>109027.42593952137</v>
      </c>
      <c r="F9690" s="18">
        <v>70315.738284823761</v>
      </c>
      <c r="G9690" s="18">
        <v>71401.181010557339</v>
      </c>
    </row>
    <row r="9691" spans="1:7">
      <c r="A9691" s="10">
        <v>45758.802083333336</v>
      </c>
      <c r="B9691" s="10">
        <v>45758.8125</v>
      </c>
      <c r="E9691" s="18">
        <v>109172.35361413065</v>
      </c>
      <c r="F9691" s="18">
        <v>71497.300901048802</v>
      </c>
      <c r="G9691" s="18">
        <v>71359.245912740313</v>
      </c>
    </row>
    <row r="9692" spans="1:7">
      <c r="A9692" s="10">
        <v>45758.8125</v>
      </c>
      <c r="B9692" s="10">
        <v>45758.822916666664</v>
      </c>
      <c r="E9692" s="18">
        <v>110435.48979209532</v>
      </c>
      <c r="F9692" s="18">
        <v>72763.163392295522</v>
      </c>
      <c r="G9692" s="18">
        <v>71848.682055040277</v>
      </c>
    </row>
    <row r="9693" spans="1:7">
      <c r="A9693" s="10">
        <v>45758.822916666664</v>
      </c>
      <c r="B9693" s="10">
        <v>45758.833333333336</v>
      </c>
      <c r="E9693" s="18">
        <v>110234.2570484856</v>
      </c>
      <c r="F9693" s="18">
        <v>72705.351421033061</v>
      </c>
      <c r="G9693" s="18">
        <v>71098.489231525193</v>
      </c>
    </row>
    <row r="9694" spans="1:7">
      <c r="A9694" s="10">
        <v>45758.833333333336</v>
      </c>
      <c r="B9694" s="10">
        <v>45758.84375</v>
      </c>
      <c r="E9694" s="18">
        <v>111948.78534098214</v>
      </c>
      <c r="F9694" s="18">
        <v>72802.610114463503</v>
      </c>
      <c r="G9694" s="18">
        <v>70871.38215130668</v>
      </c>
    </row>
    <row r="9695" spans="1:7">
      <c r="A9695" s="10">
        <v>45758.84375</v>
      </c>
      <c r="B9695" s="10">
        <v>45758.854166666664</v>
      </c>
      <c r="E9695" s="18">
        <v>111665.5043630482</v>
      </c>
      <c r="F9695" s="18">
        <v>72585.006385354325</v>
      </c>
      <c r="G9695" s="18">
        <v>70810.18421105275</v>
      </c>
    </row>
    <row r="9696" spans="1:7">
      <c r="A9696" s="10">
        <v>45758.854166666664</v>
      </c>
      <c r="B9696" s="10">
        <v>45758.864583333336</v>
      </c>
      <c r="E9696" s="18">
        <v>112355.99883505717</v>
      </c>
      <c r="F9696" s="18">
        <v>73473.413087476263</v>
      </c>
      <c r="G9696" s="18">
        <v>71941.711411309952</v>
      </c>
    </row>
    <row r="9697" spans="1:7">
      <c r="A9697" s="10">
        <v>45758.864583333336</v>
      </c>
      <c r="B9697" s="10">
        <v>45758.875</v>
      </c>
      <c r="E9697" s="18">
        <v>112167.76601230216</v>
      </c>
      <c r="F9697" s="18">
        <v>73105.749183753112</v>
      </c>
      <c r="G9697" s="18">
        <v>71643.723367863713</v>
      </c>
    </row>
    <row r="9698" spans="1:7">
      <c r="A9698" s="10">
        <v>45758.875</v>
      </c>
      <c r="B9698" s="10">
        <v>45758.885416666664</v>
      </c>
      <c r="E9698" s="18">
        <v>109715.88403982924</v>
      </c>
      <c r="F9698" s="18">
        <v>72100.793003654297</v>
      </c>
      <c r="G9698" s="18">
        <v>70980.425657436543</v>
      </c>
    </row>
    <row r="9699" spans="1:7">
      <c r="A9699" s="10">
        <v>45758.885416666664</v>
      </c>
      <c r="B9699" s="10">
        <v>45758.895833333336</v>
      </c>
      <c r="E9699" s="18">
        <v>109890.80775261263</v>
      </c>
      <c r="F9699" s="18">
        <v>73028.299041484177</v>
      </c>
      <c r="G9699" s="18">
        <v>72027.135712348492</v>
      </c>
    </row>
    <row r="9700" spans="1:7">
      <c r="A9700" s="10">
        <v>45758.895833333336</v>
      </c>
      <c r="B9700" s="10">
        <v>45758.90625</v>
      </c>
      <c r="E9700" s="18">
        <v>109324.92552049375</v>
      </c>
      <c r="F9700" s="18">
        <v>72838.406052772538</v>
      </c>
      <c r="G9700" s="18">
        <v>71916.003813225616</v>
      </c>
    </row>
    <row r="9701" spans="1:7">
      <c r="A9701" s="10">
        <v>45758.90625</v>
      </c>
      <c r="B9701" s="10">
        <v>45758.916666666664</v>
      </c>
      <c r="E9701" s="18">
        <v>107104.25257246892</v>
      </c>
      <c r="F9701" s="18">
        <v>71646.181564791492</v>
      </c>
      <c r="G9701" s="18">
        <v>70906.621311326322</v>
      </c>
    </row>
    <row r="9702" spans="1:7">
      <c r="A9702" s="10">
        <v>45758.916666666664</v>
      </c>
      <c r="B9702" s="10">
        <v>45758.927083333336</v>
      </c>
      <c r="E9702" s="18">
        <v>106640.34542436188</v>
      </c>
      <c r="F9702" s="18">
        <v>71472.99696937199</v>
      </c>
      <c r="G9702" s="18">
        <v>70837.755667375852</v>
      </c>
    </row>
    <row r="9703" spans="1:7">
      <c r="A9703" s="10">
        <v>45758.927083333336</v>
      </c>
      <c r="B9703" s="10">
        <v>45758.9375</v>
      </c>
      <c r="E9703" s="18">
        <v>104511.86691800394</v>
      </c>
      <c r="F9703" s="18">
        <v>69287.176629668713</v>
      </c>
      <c r="G9703" s="18">
        <v>69019.480562324723</v>
      </c>
    </row>
    <row r="9704" spans="1:7">
      <c r="A9704" s="10">
        <v>45758.9375</v>
      </c>
      <c r="B9704" s="10">
        <v>45758.947916666664</v>
      </c>
      <c r="E9704" s="18">
        <v>101715.26169845581</v>
      </c>
      <c r="F9704" s="18">
        <v>66733.551766084478</v>
      </c>
      <c r="G9704" s="18">
        <v>66368.178031378484</v>
      </c>
    </row>
    <row r="9705" spans="1:7">
      <c r="A9705" s="10">
        <v>45758.947916666664</v>
      </c>
      <c r="B9705" s="10">
        <v>45758.958333333336</v>
      </c>
      <c r="E9705" s="18">
        <v>99189.950806849098</v>
      </c>
      <c r="F9705" s="18">
        <v>64209.549547863222</v>
      </c>
      <c r="G9705" s="18">
        <v>64063.836258905401</v>
      </c>
    </row>
    <row r="9706" spans="1:7">
      <c r="A9706" s="10">
        <v>45758.958333333336</v>
      </c>
      <c r="B9706" s="10">
        <v>45758.96875</v>
      </c>
      <c r="E9706" s="18">
        <v>95794.812674869652</v>
      </c>
      <c r="F9706" s="18">
        <v>61027.297350594541</v>
      </c>
      <c r="G9706" s="18">
        <v>61001.668032383248</v>
      </c>
    </row>
    <row r="9707" spans="1:7">
      <c r="A9707" s="10">
        <v>45758.96875</v>
      </c>
      <c r="B9707" s="10">
        <v>45758.979166666664</v>
      </c>
      <c r="E9707" s="18">
        <v>93041.854898911697</v>
      </c>
      <c r="F9707" s="18">
        <v>58167.188034142411</v>
      </c>
      <c r="G9707" s="18">
        <v>58378.407844134868</v>
      </c>
    </row>
    <row r="9708" spans="1:7">
      <c r="A9708" s="10">
        <v>45758.979166666664</v>
      </c>
      <c r="B9708" s="10">
        <v>45758.989583333336</v>
      </c>
      <c r="E9708" s="18">
        <v>90578.095125816792</v>
      </c>
      <c r="F9708" s="18">
        <v>56330.618779302713</v>
      </c>
      <c r="G9708" s="18">
        <v>56664.949374020754</v>
      </c>
    </row>
    <row r="9709" spans="1:7">
      <c r="A9709" s="10">
        <v>45758.989583333336</v>
      </c>
      <c r="B9709" s="10">
        <v>45759</v>
      </c>
      <c r="E9709" s="18">
        <v>88839.097420143342</v>
      </c>
      <c r="F9709" s="18">
        <v>54788.34142245062</v>
      </c>
      <c r="G9709" s="18">
        <v>55224.099308276564</v>
      </c>
    </row>
    <row r="9710" spans="1:7">
      <c r="A9710" s="10">
        <v>45759</v>
      </c>
      <c r="B9710" s="10">
        <v>45759.010416666664</v>
      </c>
      <c r="E9710" s="18">
        <v>86690.966819909343</v>
      </c>
      <c r="F9710" s="18">
        <v>52608.809812348118</v>
      </c>
      <c r="G9710" s="18">
        <v>53129.894955290838</v>
      </c>
    </row>
    <row r="9711" spans="1:7">
      <c r="A9711" s="10">
        <v>45759.010416666664</v>
      </c>
      <c r="B9711" s="10">
        <v>45759.020833333336</v>
      </c>
      <c r="E9711" s="18">
        <v>84713.943386505736</v>
      </c>
      <c r="F9711" s="18">
        <v>50905.189995573455</v>
      </c>
      <c r="G9711" s="18">
        <v>51325.031381294284</v>
      </c>
    </row>
    <row r="9712" spans="1:7">
      <c r="A9712" s="10">
        <v>45759.020833333336</v>
      </c>
      <c r="B9712" s="10">
        <v>45759.03125</v>
      </c>
      <c r="E9712" s="18">
        <v>82530.248474637556</v>
      </c>
      <c r="F9712" s="18">
        <v>49256.369112945751</v>
      </c>
      <c r="G9712" s="18">
        <v>49820.288061464322</v>
      </c>
    </row>
    <row r="9713" spans="1:7">
      <c r="A9713" s="10">
        <v>45759.03125</v>
      </c>
      <c r="B9713" s="10">
        <v>45759.041666666664</v>
      </c>
      <c r="E9713" s="18">
        <v>80525.38708378085</v>
      </c>
      <c r="F9713" s="18">
        <v>47865.005409258425</v>
      </c>
      <c r="G9713" s="18">
        <v>48710.643907420679</v>
      </c>
    </row>
    <row r="9714" spans="1:7">
      <c r="A9714" s="10">
        <v>45759.041666666664</v>
      </c>
      <c r="B9714" s="10">
        <v>45759.052083333336</v>
      </c>
      <c r="E9714" s="18">
        <v>79536.445513136699</v>
      </c>
      <c r="F9714" s="18">
        <v>46506.606973660491</v>
      </c>
      <c r="G9714" s="18">
        <v>47436.353458824007</v>
      </c>
    </row>
    <row r="9715" spans="1:7">
      <c r="A9715" s="10">
        <v>45759.052083333336</v>
      </c>
      <c r="B9715" s="10">
        <v>45759.0625</v>
      </c>
      <c r="E9715" s="18">
        <v>78537.464107020263</v>
      </c>
      <c r="F9715" s="18">
        <v>46086.529995165751</v>
      </c>
      <c r="G9715" s="18">
        <v>47066.438449216206</v>
      </c>
    </row>
    <row r="9716" spans="1:7">
      <c r="A9716" s="10">
        <v>45759.0625</v>
      </c>
      <c r="B9716" s="10">
        <v>45759.072916666664</v>
      </c>
      <c r="E9716" s="18">
        <v>77767.163501128438</v>
      </c>
      <c r="F9716" s="18">
        <v>45237.048773490831</v>
      </c>
      <c r="G9716" s="18">
        <v>45969.180549609868</v>
      </c>
    </row>
    <row r="9717" spans="1:7">
      <c r="A9717" s="10">
        <v>45759.072916666664</v>
      </c>
      <c r="B9717" s="10">
        <v>45759.083333333336</v>
      </c>
      <c r="E9717" s="18">
        <v>76854.945698448035</v>
      </c>
      <c r="F9717" s="18">
        <v>45188.367848620474</v>
      </c>
      <c r="G9717" s="18">
        <v>46090.17460658669</v>
      </c>
    </row>
    <row r="9718" spans="1:7">
      <c r="A9718" s="10">
        <v>45759.083333333336</v>
      </c>
      <c r="B9718" s="10">
        <v>45759.09375</v>
      </c>
      <c r="E9718" s="18">
        <v>76252.906596715897</v>
      </c>
      <c r="F9718" s="18">
        <v>44424.370425111149</v>
      </c>
      <c r="G9718" s="18">
        <v>45197.712256226085</v>
      </c>
    </row>
    <row r="9719" spans="1:7">
      <c r="A9719" s="10">
        <v>45759.09375</v>
      </c>
      <c r="B9719" s="10">
        <v>45759.104166666664</v>
      </c>
      <c r="E9719" s="18">
        <v>75956.662900608862</v>
      </c>
      <c r="F9719" s="18">
        <v>43840.062199452193</v>
      </c>
      <c r="G9719" s="18">
        <v>44697.446718827763</v>
      </c>
    </row>
    <row r="9720" spans="1:7">
      <c r="A9720" s="10">
        <v>45759.104166666664</v>
      </c>
      <c r="B9720" s="10">
        <v>45759.114583333336</v>
      </c>
      <c r="E9720" s="18">
        <v>76463.826709902947</v>
      </c>
      <c r="F9720" s="18">
        <v>43757.776222799883</v>
      </c>
      <c r="G9720" s="18">
        <v>44487.733625576002</v>
      </c>
    </row>
    <row r="9721" spans="1:7">
      <c r="A9721" s="10">
        <v>45759.114583333336</v>
      </c>
      <c r="B9721" s="10">
        <v>45759.125</v>
      </c>
      <c r="E9721" s="18">
        <v>75951.06209775641</v>
      </c>
      <c r="F9721" s="18">
        <v>43781.179982801084</v>
      </c>
      <c r="G9721" s="18">
        <v>44523.014177487035</v>
      </c>
    </row>
    <row r="9722" spans="1:7">
      <c r="A9722" s="10">
        <v>45759.125</v>
      </c>
      <c r="B9722" s="10">
        <v>45759.135416666664</v>
      </c>
      <c r="E9722" s="18">
        <v>75955.647200781954</v>
      </c>
      <c r="F9722" s="18">
        <v>43600.006820008995</v>
      </c>
      <c r="G9722" s="18">
        <v>44286.223653598143</v>
      </c>
    </row>
    <row r="9723" spans="1:7">
      <c r="A9723" s="10">
        <v>45759.135416666664</v>
      </c>
      <c r="B9723" s="10">
        <v>45759.145833333336</v>
      </c>
      <c r="E9723" s="18">
        <v>76114.409479738097</v>
      </c>
      <c r="F9723" s="18">
        <v>44069.380881430763</v>
      </c>
      <c r="G9723" s="18">
        <v>44635.280991150532</v>
      </c>
    </row>
    <row r="9724" spans="1:7">
      <c r="A9724" s="10">
        <v>45759.145833333336</v>
      </c>
      <c r="B9724" s="10">
        <v>45759.15625</v>
      </c>
      <c r="E9724" s="18">
        <v>76394.113225639026</v>
      </c>
      <c r="F9724" s="18">
        <v>44533.487198156887</v>
      </c>
      <c r="G9724" s="18">
        <v>45144.846295029361</v>
      </c>
    </row>
    <row r="9725" spans="1:7">
      <c r="A9725" s="10">
        <v>45759.15625</v>
      </c>
      <c r="B9725" s="10">
        <v>45759.166666666664</v>
      </c>
      <c r="E9725" s="18">
        <v>76501.207593618077</v>
      </c>
      <c r="F9725" s="18">
        <v>44685.817965144728</v>
      </c>
      <c r="G9725" s="18">
        <v>45204.167681044768</v>
      </c>
    </row>
    <row r="9726" spans="1:7">
      <c r="A9726" s="10">
        <v>45759.166666666664</v>
      </c>
      <c r="B9726" s="10">
        <v>45759.177083333336</v>
      </c>
      <c r="E9726" s="18">
        <v>77677.289418010012</v>
      </c>
      <c r="F9726" s="18">
        <v>45516.33844064016</v>
      </c>
      <c r="G9726" s="18">
        <v>46095.822443096971</v>
      </c>
    </row>
    <row r="9727" spans="1:7">
      <c r="A9727" s="10">
        <v>45759.177083333336</v>
      </c>
      <c r="B9727" s="10">
        <v>45759.1875</v>
      </c>
      <c r="E9727" s="18">
        <v>78053.449121351849</v>
      </c>
      <c r="F9727" s="18">
        <v>46150.40458739717</v>
      </c>
      <c r="G9727" s="18">
        <v>46748.856826124393</v>
      </c>
    </row>
    <row r="9728" spans="1:7">
      <c r="A9728" s="10">
        <v>45759.1875</v>
      </c>
      <c r="B9728" s="10">
        <v>45759.197916666664</v>
      </c>
      <c r="E9728" s="18">
        <v>79882.868484968887</v>
      </c>
      <c r="F9728" s="18">
        <v>47167.47268640111</v>
      </c>
      <c r="G9728" s="18">
        <v>47615.324448732907</v>
      </c>
    </row>
    <row r="9729" spans="1:7">
      <c r="A9729" s="10">
        <v>45759.197916666664</v>
      </c>
      <c r="B9729" s="10">
        <v>45759.208333333336</v>
      </c>
      <c r="E9729" s="18">
        <v>80428.024447991396</v>
      </c>
      <c r="F9729" s="18">
        <v>48174.830762288424</v>
      </c>
      <c r="G9729" s="18">
        <v>48520.933514980621</v>
      </c>
    </row>
    <row r="9730" spans="1:7">
      <c r="A9730" s="10">
        <v>45759.208333333336</v>
      </c>
      <c r="B9730" s="10">
        <v>45759.21875</v>
      </c>
      <c r="E9730" s="18">
        <v>82279.223502533059</v>
      </c>
      <c r="F9730" s="18">
        <v>49164.985503665986</v>
      </c>
      <c r="G9730" s="18">
        <v>49413.748705088903</v>
      </c>
    </row>
    <row r="9731" spans="1:7">
      <c r="A9731" s="10">
        <v>45759.21875</v>
      </c>
      <c r="B9731" s="10">
        <v>45759.229166666664</v>
      </c>
      <c r="E9731" s="18">
        <v>83448.884209761629</v>
      </c>
      <c r="F9731" s="18">
        <v>49780.839993943671</v>
      </c>
      <c r="G9731" s="18">
        <v>49901.925625667529</v>
      </c>
    </row>
    <row r="9732" spans="1:7">
      <c r="A9732" s="10">
        <v>45759.229166666664</v>
      </c>
      <c r="B9732" s="10">
        <v>45759.239583333336</v>
      </c>
      <c r="E9732" s="18">
        <v>84892.866990978131</v>
      </c>
      <c r="F9732" s="18">
        <v>50895.269354395256</v>
      </c>
      <c r="G9732" s="18">
        <v>50925.377321980122</v>
      </c>
    </row>
    <row r="9733" spans="1:7">
      <c r="A9733" s="10">
        <v>45759.239583333336</v>
      </c>
      <c r="B9733" s="10">
        <v>45759.25</v>
      </c>
      <c r="E9733" s="18">
        <v>85846.284000016094</v>
      </c>
      <c r="F9733" s="18">
        <v>51586.636812108532</v>
      </c>
      <c r="G9733" s="18">
        <v>51512.892049094626</v>
      </c>
    </row>
    <row r="9734" spans="1:7">
      <c r="A9734" s="10">
        <v>45759.25</v>
      </c>
      <c r="B9734" s="10">
        <v>45759.260416666664</v>
      </c>
      <c r="E9734" s="18">
        <v>87398.506691402086</v>
      </c>
      <c r="F9734" s="18">
        <v>52294.561332957906</v>
      </c>
      <c r="G9734" s="18">
        <v>52020.00215827849</v>
      </c>
    </row>
    <row r="9735" spans="1:7">
      <c r="A9735" s="10">
        <v>45759.260416666664</v>
      </c>
      <c r="B9735" s="10">
        <v>45759.270833333336</v>
      </c>
      <c r="E9735" s="18">
        <v>88643.668473586964</v>
      </c>
      <c r="F9735" s="18">
        <v>52385.491315389372</v>
      </c>
      <c r="G9735" s="18">
        <v>52273.10257230507</v>
      </c>
    </row>
    <row r="9736" spans="1:7">
      <c r="A9736" s="10">
        <v>45759.270833333336</v>
      </c>
      <c r="B9736" s="10">
        <v>45759.28125</v>
      </c>
      <c r="E9736" s="18">
        <v>90087.775774253998</v>
      </c>
      <c r="F9736" s="18">
        <v>53573.425831930785</v>
      </c>
      <c r="G9736" s="18">
        <v>53538.719227987058</v>
      </c>
    </row>
    <row r="9737" spans="1:7">
      <c r="A9737" s="10">
        <v>45759.28125</v>
      </c>
      <c r="B9737" s="10">
        <v>45759.291666666664</v>
      </c>
      <c r="E9737" s="18">
        <v>90290.73021899187</v>
      </c>
      <c r="F9737" s="18">
        <v>54168.382509777999</v>
      </c>
      <c r="G9737" s="18">
        <v>54590.030266020505</v>
      </c>
    </row>
    <row r="9738" spans="1:7">
      <c r="A9738" s="10">
        <v>45759.291666666664</v>
      </c>
      <c r="B9738" s="10">
        <v>45759.302083333336</v>
      </c>
      <c r="E9738" s="18">
        <v>92345.108126910971</v>
      </c>
      <c r="F9738" s="18">
        <v>55869.854590225994</v>
      </c>
      <c r="G9738" s="18">
        <v>57356.436631086086</v>
      </c>
    </row>
    <row r="9739" spans="1:7">
      <c r="A9739" s="10">
        <v>45759.302083333336</v>
      </c>
      <c r="B9739" s="10">
        <v>45759.3125</v>
      </c>
      <c r="E9739" s="18">
        <v>91770.633061254382</v>
      </c>
      <c r="F9739" s="18">
        <v>55734.439137926995</v>
      </c>
      <c r="G9739" s="18">
        <v>58980.403985497134</v>
      </c>
    </row>
    <row r="9740" spans="1:7">
      <c r="A9740" s="10">
        <v>45759.3125</v>
      </c>
      <c r="B9740" s="10">
        <v>45759.322916666664</v>
      </c>
      <c r="E9740" s="18">
        <v>91343.620874022599</v>
      </c>
      <c r="F9740" s="18">
        <v>55775.295201237321</v>
      </c>
      <c r="G9740" s="18">
        <v>61169.92280202487</v>
      </c>
    </row>
    <row r="9741" spans="1:7">
      <c r="A9741" s="10">
        <v>45759.322916666664</v>
      </c>
      <c r="B9741" s="10">
        <v>45759.333333333336</v>
      </c>
      <c r="E9741" s="18">
        <v>90132.053936361917</v>
      </c>
      <c r="F9741" s="18">
        <v>55288.667383827276</v>
      </c>
      <c r="G9741" s="18">
        <v>63859.359640559916</v>
      </c>
    </row>
    <row r="9742" spans="1:7">
      <c r="A9742" s="10">
        <v>45759.333333333336</v>
      </c>
      <c r="B9742" s="10">
        <v>45759.34375</v>
      </c>
      <c r="E9742" s="18">
        <v>89219.902544561919</v>
      </c>
      <c r="F9742" s="18">
        <v>53697.53749447786</v>
      </c>
      <c r="G9742" s="18">
        <v>66118.359598777766</v>
      </c>
    </row>
    <row r="9743" spans="1:7">
      <c r="A9743" s="10">
        <v>45759.34375</v>
      </c>
      <c r="B9743" s="10">
        <v>45759.354166666664</v>
      </c>
      <c r="E9743" s="18">
        <v>87040.566082474164</v>
      </c>
      <c r="F9743" s="18">
        <v>52156.532679113741</v>
      </c>
      <c r="G9743" s="18">
        <v>68740.534267786963</v>
      </c>
    </row>
    <row r="9744" spans="1:7">
      <c r="A9744" s="10">
        <v>45759.354166666664</v>
      </c>
      <c r="B9744" s="10">
        <v>45759.364583333336</v>
      </c>
      <c r="E9744" s="18">
        <v>83897.826149117755</v>
      </c>
      <c r="F9744" s="18">
        <v>48894.649916546274</v>
      </c>
      <c r="G9744" s="18">
        <v>71005.951142596983</v>
      </c>
    </row>
    <row r="9745" spans="1:7">
      <c r="A9745" s="10">
        <v>45759.364583333336</v>
      </c>
      <c r="B9745" s="10">
        <v>45759.375</v>
      </c>
      <c r="E9745" s="18">
        <v>79559.853012700536</v>
      </c>
      <c r="F9745" s="18">
        <v>44672.549153173597</v>
      </c>
      <c r="G9745" s="18">
        <v>71497.885956012891</v>
      </c>
    </row>
    <row r="9746" spans="1:7">
      <c r="A9746" s="10">
        <v>45759.375</v>
      </c>
      <c r="B9746" s="10">
        <v>45759.385416666664</v>
      </c>
      <c r="E9746" s="18">
        <v>74065.283574160218</v>
      </c>
      <c r="F9746" s="18">
        <v>40203.87202250796</v>
      </c>
      <c r="G9746" s="18">
        <v>72266.11322755969</v>
      </c>
    </row>
    <row r="9747" spans="1:7">
      <c r="A9747" s="10">
        <v>45759.385416666664</v>
      </c>
      <c r="B9747" s="10">
        <v>45759.395833333336</v>
      </c>
      <c r="E9747" s="18">
        <v>68781.262397385872</v>
      </c>
      <c r="F9747" s="18">
        <v>35139.922677353949</v>
      </c>
      <c r="G9747" s="18">
        <v>71730.088492647265</v>
      </c>
    </row>
    <row r="9748" spans="1:7">
      <c r="A9748" s="10">
        <v>45759.395833333336</v>
      </c>
      <c r="B9748" s="10">
        <v>45759.40625</v>
      </c>
      <c r="E9748" s="18">
        <v>62298.337052433955</v>
      </c>
      <c r="F9748" s="18">
        <v>29215.618072248388</v>
      </c>
      <c r="G9748" s="18">
        <v>70815.750436610062</v>
      </c>
    </row>
    <row r="9749" spans="1:7">
      <c r="A9749" s="10">
        <v>45759.40625</v>
      </c>
      <c r="B9749" s="10">
        <v>45759.416666666664</v>
      </c>
      <c r="E9749" s="18">
        <v>54951.977644600556</v>
      </c>
      <c r="F9749" s="18">
        <v>22657.48573600662</v>
      </c>
      <c r="G9749" s="18">
        <v>69026.073265702449</v>
      </c>
    </row>
    <row r="9750" spans="1:7">
      <c r="A9750" s="10">
        <v>45759.416666666664</v>
      </c>
      <c r="B9750" s="10">
        <v>45759.427083333336</v>
      </c>
      <c r="E9750" s="18">
        <v>47924.989551288178</v>
      </c>
      <c r="F9750" s="18">
        <v>16127.315369489077</v>
      </c>
      <c r="G9750" s="18">
        <v>66881.178817032356</v>
      </c>
    </row>
    <row r="9751" spans="1:7">
      <c r="A9751" s="10">
        <v>45759.427083333336</v>
      </c>
      <c r="B9751" s="10">
        <v>45759.4375</v>
      </c>
      <c r="E9751" s="18">
        <v>42465.352362120226</v>
      </c>
      <c r="F9751" s="18">
        <v>10924.389537357982</v>
      </c>
      <c r="G9751" s="18">
        <v>65736.433915945454</v>
      </c>
    </row>
    <row r="9752" spans="1:7">
      <c r="A9752" s="10">
        <v>45759.4375</v>
      </c>
      <c r="B9752" s="10">
        <v>45759.447916666664</v>
      </c>
      <c r="E9752" s="18">
        <v>36402.00166665452</v>
      </c>
      <c r="F9752" s="18">
        <v>4387.9681617075939</v>
      </c>
      <c r="G9752" s="18">
        <v>62855.863095640983</v>
      </c>
    </row>
    <row r="9753" spans="1:7">
      <c r="A9753" s="10">
        <v>45759.447916666664</v>
      </c>
      <c r="B9753" s="10">
        <v>45759.458333333336</v>
      </c>
      <c r="E9753" s="18">
        <v>30772.770443467791</v>
      </c>
      <c r="F9753" s="18">
        <v>-1647.5282437330297</v>
      </c>
      <c r="G9753" s="18">
        <v>59905.038384911881</v>
      </c>
    </row>
    <row r="9754" spans="1:7">
      <c r="A9754" s="10">
        <v>45759.458333333336</v>
      </c>
      <c r="B9754" s="10">
        <v>45759.46875</v>
      </c>
      <c r="E9754" s="18">
        <v>24741.122595118977</v>
      </c>
      <c r="F9754" s="18">
        <v>-7812.2506584958646</v>
      </c>
      <c r="G9754" s="18">
        <v>56790.946358580841</v>
      </c>
    </row>
    <row r="9755" spans="1:7">
      <c r="A9755" s="10">
        <v>45759.46875</v>
      </c>
      <c r="B9755" s="10">
        <v>45759.479166666664</v>
      </c>
      <c r="E9755" s="18">
        <v>20976.695567867249</v>
      </c>
      <c r="F9755" s="18">
        <v>-11275.270620220106</v>
      </c>
      <c r="G9755" s="18">
        <v>56326.186216172799</v>
      </c>
    </row>
    <row r="9756" spans="1:7">
      <c r="A9756" s="10">
        <v>45759.479166666664</v>
      </c>
      <c r="B9756" s="10">
        <v>45759.489583333336</v>
      </c>
      <c r="E9756" s="18">
        <v>17335.372866582638</v>
      </c>
      <c r="F9756" s="18">
        <v>-15060.180688556729</v>
      </c>
      <c r="G9756" s="18">
        <v>54915.16410519601</v>
      </c>
    </row>
    <row r="9757" spans="1:7">
      <c r="A9757" s="10">
        <v>45759.489583333336</v>
      </c>
      <c r="B9757" s="10">
        <v>45759.5</v>
      </c>
      <c r="E9757" s="18">
        <v>13209.097266614925</v>
      </c>
      <c r="F9757" s="18">
        <v>-18906.976441342445</v>
      </c>
      <c r="G9757" s="18">
        <v>53172.992851345472</v>
      </c>
    </row>
    <row r="9758" spans="1:7">
      <c r="A9758" s="10">
        <v>45759.5</v>
      </c>
      <c r="B9758" s="10">
        <v>45759.510416666664</v>
      </c>
      <c r="E9758" s="18">
        <v>10200.848288856501</v>
      </c>
      <c r="F9758" s="18">
        <v>-22778.005422554157</v>
      </c>
      <c r="G9758" s="18">
        <v>51042.543858089375</v>
      </c>
    </row>
    <row r="9759" spans="1:7">
      <c r="A9759" s="10">
        <v>45759.510416666664</v>
      </c>
      <c r="B9759" s="10">
        <v>45759.520833333336</v>
      </c>
      <c r="E9759" s="18">
        <v>7213.980516381911</v>
      </c>
      <c r="F9759" s="18">
        <v>-25590.643199213213</v>
      </c>
      <c r="G9759" s="18">
        <v>49230.781708089482</v>
      </c>
    </row>
    <row r="9760" spans="1:7">
      <c r="A9760" s="10">
        <v>45759.520833333336</v>
      </c>
      <c r="B9760" s="10">
        <v>45759.53125</v>
      </c>
      <c r="E9760" s="18">
        <v>4930.8154906829295</v>
      </c>
      <c r="F9760" s="18">
        <v>-28157.397797391386</v>
      </c>
      <c r="G9760" s="18">
        <v>47875.644727181825</v>
      </c>
    </row>
    <row r="9761" spans="1:7">
      <c r="A9761" s="10">
        <v>45759.53125</v>
      </c>
      <c r="B9761" s="10">
        <v>45759.541666666664</v>
      </c>
      <c r="E9761" s="18">
        <v>2635.2145771288524</v>
      </c>
      <c r="F9761" s="18">
        <v>-30283.496415206235</v>
      </c>
      <c r="G9761" s="18">
        <v>45862.042978554535</v>
      </c>
    </row>
    <row r="9762" spans="1:7">
      <c r="A9762" s="10">
        <v>45759.541666666664</v>
      </c>
      <c r="B9762" s="10">
        <v>45759.552083333336</v>
      </c>
      <c r="E9762" s="18">
        <v>1109.977538374078</v>
      </c>
      <c r="F9762" s="18">
        <v>-32337.978926445299</v>
      </c>
      <c r="G9762" s="18">
        <v>45025.811583491362</v>
      </c>
    </row>
    <row r="9763" spans="1:7">
      <c r="A9763" s="10">
        <v>45759.552083333336</v>
      </c>
      <c r="B9763" s="10">
        <v>45759.5625</v>
      </c>
      <c r="E9763" s="18">
        <v>-632.10113479550637</v>
      </c>
      <c r="F9763" s="18">
        <v>-33725.65545271818</v>
      </c>
      <c r="G9763" s="18">
        <v>43904.139614583575</v>
      </c>
    </row>
    <row r="9764" spans="1:7">
      <c r="A9764" s="10">
        <v>45759.5625</v>
      </c>
      <c r="B9764" s="10">
        <v>45759.572916666664</v>
      </c>
      <c r="E9764" s="18">
        <v>-1874.5998737347509</v>
      </c>
      <c r="F9764" s="18">
        <v>-34672.91918408934</v>
      </c>
      <c r="G9764" s="18">
        <v>42921.629288681346</v>
      </c>
    </row>
    <row r="9765" spans="1:7">
      <c r="A9765" s="10">
        <v>45759.572916666664</v>
      </c>
      <c r="B9765" s="10">
        <v>45759.583333333336</v>
      </c>
      <c r="E9765" s="18">
        <v>-2325.5258911823657</v>
      </c>
      <c r="F9765" s="18">
        <v>-34738.404134489254</v>
      </c>
      <c r="G9765" s="18">
        <v>41997.79679430175</v>
      </c>
    </row>
    <row r="9766" spans="1:7">
      <c r="A9766" s="10">
        <v>45759.583333333336</v>
      </c>
      <c r="B9766" s="10">
        <v>45759.59375</v>
      </c>
      <c r="E9766" s="18">
        <v>-583.78523678265628</v>
      </c>
      <c r="F9766" s="18">
        <v>-34538.178043571548</v>
      </c>
      <c r="G9766" s="18">
        <v>41352.462291159412</v>
      </c>
    </row>
    <row r="9767" spans="1:7">
      <c r="A9767" s="10">
        <v>45759.59375</v>
      </c>
      <c r="B9767" s="10">
        <v>45759.604166666664</v>
      </c>
      <c r="E9767" s="18">
        <v>-1106.0118126652706</v>
      </c>
      <c r="F9767" s="18">
        <v>-33821.079413318774</v>
      </c>
      <c r="G9767" s="18">
        <v>41231.584507167674</v>
      </c>
    </row>
    <row r="9768" spans="1:7">
      <c r="A9768" s="10">
        <v>45759.604166666664</v>
      </c>
      <c r="B9768" s="10">
        <v>45759.614583333336</v>
      </c>
      <c r="E9768" s="18">
        <v>-982.72841039292689</v>
      </c>
      <c r="F9768" s="18">
        <v>-32729.309523068896</v>
      </c>
      <c r="G9768" s="18">
        <v>41118.00290325487</v>
      </c>
    </row>
    <row r="9769" spans="1:7">
      <c r="A9769" s="10">
        <v>45759.614583333336</v>
      </c>
      <c r="B9769" s="10">
        <v>45759.625</v>
      </c>
      <c r="E9769" s="18">
        <v>1094.8585882047046</v>
      </c>
      <c r="F9769" s="18">
        <v>-30757.197847652686</v>
      </c>
      <c r="G9769" s="18">
        <v>41096.201882912013</v>
      </c>
    </row>
    <row r="9770" spans="1:7">
      <c r="A9770" s="10">
        <v>45759.625</v>
      </c>
      <c r="B9770" s="10">
        <v>45759.635416666664</v>
      </c>
      <c r="E9770" s="18">
        <v>3273.0146281992347</v>
      </c>
      <c r="F9770" s="18">
        <v>-28191.832125532597</v>
      </c>
      <c r="G9770" s="18">
        <v>41374.386284609856</v>
      </c>
    </row>
    <row r="9771" spans="1:7">
      <c r="A9771" s="10">
        <v>45759.635416666664</v>
      </c>
      <c r="B9771" s="10">
        <v>45759.645833333336</v>
      </c>
      <c r="E9771" s="18">
        <v>4810.9010065101138</v>
      </c>
      <c r="F9771" s="18">
        <v>-25492.636405081801</v>
      </c>
      <c r="G9771" s="18">
        <v>41753.106833629572</v>
      </c>
    </row>
    <row r="9772" spans="1:7">
      <c r="A9772" s="10">
        <v>45759.645833333336</v>
      </c>
      <c r="B9772" s="10">
        <v>45759.65625</v>
      </c>
      <c r="E9772" s="18">
        <v>9637.5648776734452</v>
      </c>
      <c r="F9772" s="18">
        <v>-21416.903813337682</v>
      </c>
      <c r="G9772" s="18">
        <v>43228.996572483418</v>
      </c>
    </row>
    <row r="9773" spans="1:7">
      <c r="A9773" s="10">
        <v>45759.65625</v>
      </c>
      <c r="B9773" s="10">
        <v>45759.666666666664</v>
      </c>
      <c r="E9773" s="18">
        <v>12768.803876210179</v>
      </c>
      <c r="F9773" s="18">
        <v>-18154.167236952399</v>
      </c>
      <c r="G9773" s="18">
        <v>43557.7098258595</v>
      </c>
    </row>
    <row r="9774" spans="1:7">
      <c r="A9774" s="10">
        <v>45759.666666666664</v>
      </c>
      <c r="B9774" s="10">
        <v>45759.677083333336</v>
      </c>
      <c r="E9774" s="18">
        <v>18421.141934426527</v>
      </c>
      <c r="F9774" s="18">
        <v>-13272.099946863063</v>
      </c>
      <c r="G9774" s="18">
        <v>44475.880201414489</v>
      </c>
    </row>
    <row r="9775" spans="1:7">
      <c r="A9775" s="10">
        <v>45759.677083333336</v>
      </c>
      <c r="B9775" s="10">
        <v>45759.6875</v>
      </c>
      <c r="E9775" s="18">
        <v>22859.13583458462</v>
      </c>
      <c r="F9775" s="18">
        <v>-8673.4412626470839</v>
      </c>
      <c r="G9775" s="18">
        <v>46108.25445634537</v>
      </c>
    </row>
    <row r="9776" spans="1:7">
      <c r="A9776" s="10">
        <v>45759.6875</v>
      </c>
      <c r="B9776" s="10">
        <v>45759.697916666664</v>
      </c>
      <c r="E9776" s="18">
        <v>28364.816822605459</v>
      </c>
      <c r="F9776" s="18">
        <v>-2778.3038340372495</v>
      </c>
      <c r="G9776" s="18">
        <v>47876.455743605453</v>
      </c>
    </row>
    <row r="9777" spans="1:7">
      <c r="A9777" s="10">
        <v>45759.697916666664</v>
      </c>
      <c r="B9777" s="10">
        <v>45759.708333333336</v>
      </c>
      <c r="E9777" s="18">
        <v>33693.748091782109</v>
      </c>
      <c r="F9777" s="18">
        <v>2801.553019610421</v>
      </c>
      <c r="G9777" s="18">
        <v>49388.946157724073</v>
      </c>
    </row>
    <row r="9778" spans="1:7">
      <c r="A9778" s="10">
        <v>45759.708333333336</v>
      </c>
      <c r="B9778" s="10">
        <v>45759.71875</v>
      </c>
      <c r="E9778" s="18">
        <v>41046.123586826601</v>
      </c>
      <c r="F9778" s="18">
        <v>9867.9439110690073</v>
      </c>
      <c r="G9778" s="18">
        <v>51922.086097916559</v>
      </c>
    </row>
    <row r="9779" spans="1:7">
      <c r="A9779" s="10">
        <v>45759.71875</v>
      </c>
      <c r="B9779" s="10">
        <v>45759.729166666664</v>
      </c>
      <c r="E9779" s="18">
        <v>49077.114991479124</v>
      </c>
      <c r="F9779" s="18">
        <v>17846.568802403763</v>
      </c>
      <c r="G9779" s="18">
        <v>54001.748545426184</v>
      </c>
    </row>
    <row r="9780" spans="1:7">
      <c r="A9780" s="10">
        <v>45759.729166666664</v>
      </c>
      <c r="B9780" s="10">
        <v>45759.739583333336</v>
      </c>
      <c r="E9780" s="18">
        <v>56312.385335841005</v>
      </c>
      <c r="F9780" s="18">
        <v>24831.037360959406</v>
      </c>
      <c r="G9780" s="18">
        <v>56986.228139206862</v>
      </c>
    </row>
    <row r="9781" spans="1:7">
      <c r="A9781" s="10">
        <v>45759.739583333336</v>
      </c>
      <c r="B9781" s="10">
        <v>45759.75</v>
      </c>
      <c r="E9781" s="18">
        <v>63256.264701782929</v>
      </c>
      <c r="F9781" s="18">
        <v>31971.699835684201</v>
      </c>
      <c r="G9781" s="18">
        <v>59017.933959211405</v>
      </c>
    </row>
    <row r="9782" spans="1:7">
      <c r="A9782" s="10">
        <v>45759.75</v>
      </c>
      <c r="B9782" s="10">
        <v>45759.760416666664</v>
      </c>
      <c r="E9782" s="18">
        <v>71904.932621404951</v>
      </c>
      <c r="F9782" s="18">
        <v>40004.926901150677</v>
      </c>
      <c r="G9782" s="18">
        <v>61731.129959675964</v>
      </c>
    </row>
    <row r="9783" spans="1:7">
      <c r="A9783" s="10">
        <v>45759.760416666664</v>
      </c>
      <c r="B9783" s="10">
        <v>45759.770833333336</v>
      </c>
      <c r="E9783" s="18">
        <v>78143.916802199325</v>
      </c>
      <c r="F9783" s="18">
        <v>46598.312294569863</v>
      </c>
      <c r="G9783" s="18">
        <v>63596.670912261026</v>
      </c>
    </row>
    <row r="9784" spans="1:7">
      <c r="A9784" s="10">
        <v>45759.770833333336</v>
      </c>
      <c r="B9784" s="10">
        <v>45759.78125</v>
      </c>
      <c r="E9784" s="18">
        <v>83681.823100378853</v>
      </c>
      <c r="F9784" s="18">
        <v>52227.248518328575</v>
      </c>
      <c r="G9784" s="18">
        <v>65112.611468094605</v>
      </c>
    </row>
    <row r="9785" spans="1:7">
      <c r="A9785" s="10">
        <v>45759.78125</v>
      </c>
      <c r="B9785" s="10">
        <v>45759.791666666664</v>
      </c>
      <c r="E9785" s="18">
        <v>88182.746594188779</v>
      </c>
      <c r="F9785" s="18">
        <v>57164.515816049454</v>
      </c>
      <c r="G9785" s="18">
        <v>66458.124376141408</v>
      </c>
    </row>
    <row r="9786" spans="1:7">
      <c r="A9786" s="10">
        <v>45759.791666666664</v>
      </c>
      <c r="B9786" s="10">
        <v>45759.802083333336</v>
      </c>
      <c r="E9786" s="18">
        <v>91964.633889658478</v>
      </c>
      <c r="F9786" s="18">
        <v>61310.157098696407</v>
      </c>
      <c r="G9786" s="18">
        <v>67581.029807092593</v>
      </c>
    </row>
    <row r="9787" spans="1:7">
      <c r="A9787" s="10">
        <v>45759.802083333336</v>
      </c>
      <c r="B9787" s="10">
        <v>45759.8125</v>
      </c>
      <c r="E9787" s="18">
        <v>94770.154300030772</v>
      </c>
      <c r="F9787" s="18">
        <v>64887.534828582393</v>
      </c>
      <c r="G9787" s="18">
        <v>68758.126246132422</v>
      </c>
    </row>
    <row r="9788" spans="1:7">
      <c r="A9788" s="10">
        <v>45759.8125</v>
      </c>
      <c r="B9788" s="10">
        <v>45759.822916666664</v>
      </c>
      <c r="E9788" s="18">
        <v>97280.62011394318</v>
      </c>
      <c r="F9788" s="18">
        <v>66905.895204797111</v>
      </c>
      <c r="G9788" s="18">
        <v>68630.303598644168</v>
      </c>
    </row>
    <row r="9789" spans="1:7">
      <c r="A9789" s="10">
        <v>45759.822916666664</v>
      </c>
      <c r="B9789" s="10">
        <v>45759.833333333336</v>
      </c>
      <c r="E9789" s="18">
        <v>98946.891540438752</v>
      </c>
      <c r="F9789" s="18">
        <v>67954.106915223427</v>
      </c>
      <c r="G9789" s="18">
        <v>68274.897395556458</v>
      </c>
    </row>
    <row r="9790" spans="1:7">
      <c r="A9790" s="10">
        <v>45759.833333333336</v>
      </c>
      <c r="B9790" s="10">
        <v>45759.84375</v>
      </c>
      <c r="E9790" s="18">
        <v>99126.822782092</v>
      </c>
      <c r="F9790" s="18">
        <v>68982.378409002325</v>
      </c>
      <c r="G9790" s="18">
        <v>68393.94087954695</v>
      </c>
    </row>
    <row r="9791" spans="1:7">
      <c r="A9791" s="10">
        <v>45759.84375</v>
      </c>
      <c r="B9791" s="10">
        <v>45759.854166666664</v>
      </c>
      <c r="E9791" s="18">
        <v>98531.702518481325</v>
      </c>
      <c r="F9791" s="18">
        <v>69511.551163909025</v>
      </c>
      <c r="G9791" s="18">
        <v>68652.891828800712</v>
      </c>
    </row>
    <row r="9792" spans="1:7">
      <c r="A9792" s="10">
        <v>45759.854166666664</v>
      </c>
      <c r="B9792" s="10">
        <v>45759.864583333336</v>
      </c>
      <c r="E9792" s="18">
        <v>100149.33644098658</v>
      </c>
      <c r="F9792" s="18">
        <v>70904.562979804017</v>
      </c>
      <c r="G9792" s="18">
        <v>70323.422419903218</v>
      </c>
    </row>
    <row r="9793" spans="1:7">
      <c r="A9793" s="10">
        <v>45759.864583333336</v>
      </c>
      <c r="B9793" s="10">
        <v>45759.875</v>
      </c>
      <c r="E9793" s="18">
        <v>99687.301510866761</v>
      </c>
      <c r="F9793" s="18">
        <v>70964.441527360483</v>
      </c>
      <c r="G9793" s="18">
        <v>70334.699759753421</v>
      </c>
    </row>
    <row r="9794" spans="1:7">
      <c r="A9794" s="10">
        <v>45759.875</v>
      </c>
      <c r="B9794" s="10">
        <v>45759.885416666664</v>
      </c>
      <c r="E9794" s="18">
        <v>99051.659421995617</v>
      </c>
      <c r="F9794" s="18">
        <v>70693.018508382665</v>
      </c>
      <c r="G9794" s="18">
        <v>70146.29307273899</v>
      </c>
    </row>
    <row r="9795" spans="1:7">
      <c r="A9795" s="10">
        <v>45759.885416666664</v>
      </c>
      <c r="B9795" s="10">
        <v>45759.895833333336</v>
      </c>
      <c r="E9795" s="18">
        <v>97704.913735681446</v>
      </c>
      <c r="F9795" s="18">
        <v>70073.80319401309</v>
      </c>
      <c r="G9795" s="18">
        <v>69633.266862463934</v>
      </c>
    </row>
    <row r="9796" spans="1:7">
      <c r="A9796" s="10">
        <v>45759.895833333336</v>
      </c>
      <c r="B9796" s="10">
        <v>45759.90625</v>
      </c>
      <c r="E9796" s="18">
        <v>96507.25090708684</v>
      </c>
      <c r="F9796" s="18">
        <v>69451.150860830094</v>
      </c>
      <c r="G9796" s="18">
        <v>69188.512394881167</v>
      </c>
    </row>
    <row r="9797" spans="1:7">
      <c r="A9797" s="10">
        <v>45759.90625</v>
      </c>
      <c r="B9797" s="10">
        <v>45759.916666666664</v>
      </c>
      <c r="E9797" s="18">
        <v>94734.985209034785</v>
      </c>
      <c r="F9797" s="18">
        <v>68378.166586197302</v>
      </c>
      <c r="G9797" s="18">
        <v>68186.373680629418</v>
      </c>
    </row>
    <row r="9798" spans="1:7">
      <c r="A9798" s="10">
        <v>45759.916666666664</v>
      </c>
      <c r="B9798" s="10">
        <v>45759.927083333336</v>
      </c>
      <c r="E9798" s="18">
        <v>94789.196695713414</v>
      </c>
      <c r="F9798" s="18">
        <v>68452.767554429913</v>
      </c>
      <c r="G9798" s="18">
        <v>68203.081797082428</v>
      </c>
    </row>
    <row r="9799" spans="1:7">
      <c r="A9799" s="10">
        <v>45759.927083333336</v>
      </c>
      <c r="B9799" s="10">
        <v>45759.9375</v>
      </c>
      <c r="E9799" s="18">
        <v>92560.492400854229</v>
      </c>
      <c r="F9799" s="18">
        <v>66707.371814427388</v>
      </c>
      <c r="G9799" s="18">
        <v>66648.021508162332</v>
      </c>
    </row>
    <row r="9800" spans="1:7">
      <c r="A9800" s="10">
        <v>45759.9375</v>
      </c>
      <c r="B9800" s="10">
        <v>45759.947916666664</v>
      </c>
      <c r="E9800" s="18">
        <v>90036.397030027903</v>
      </c>
      <c r="F9800" s="18">
        <v>64428.439819164625</v>
      </c>
      <c r="G9800" s="18">
        <v>64465.783374907871</v>
      </c>
    </row>
    <row r="9801" spans="1:7">
      <c r="A9801" s="10">
        <v>45759.947916666664</v>
      </c>
      <c r="B9801" s="10">
        <v>45759.958333333336</v>
      </c>
      <c r="E9801" s="18">
        <v>87293.489011173864</v>
      </c>
      <c r="F9801" s="18">
        <v>62037.428418326701</v>
      </c>
      <c r="G9801" s="18">
        <v>62205.53963809838</v>
      </c>
    </row>
    <row r="9802" spans="1:7">
      <c r="A9802" s="10">
        <v>45759.958333333336</v>
      </c>
      <c r="B9802" s="10">
        <v>45759.96875</v>
      </c>
      <c r="E9802" s="18">
        <v>84231.850359661476</v>
      </c>
      <c r="F9802" s="18">
        <v>58948.751570900902</v>
      </c>
      <c r="G9802" s="18">
        <v>59270.964596729536</v>
      </c>
    </row>
    <row r="9803" spans="1:7">
      <c r="A9803" s="10">
        <v>45759.96875</v>
      </c>
      <c r="B9803" s="10">
        <v>45759.979166666664</v>
      </c>
      <c r="E9803" s="18">
        <v>81384.935857010656</v>
      </c>
      <c r="F9803" s="18">
        <v>56669.744818478182</v>
      </c>
      <c r="G9803" s="18">
        <v>57241.984307193139</v>
      </c>
    </row>
    <row r="9804" spans="1:7">
      <c r="A9804" s="10">
        <v>45759.979166666664</v>
      </c>
      <c r="B9804" s="10">
        <v>45759.989583333336</v>
      </c>
      <c r="E9804" s="18">
        <v>78672.892395116258</v>
      </c>
      <c r="F9804" s="18">
        <v>54608.662769217459</v>
      </c>
      <c r="G9804" s="18">
        <v>55159.512693211778</v>
      </c>
    </row>
    <row r="9805" spans="1:7">
      <c r="A9805" s="10">
        <v>45759.989583333336</v>
      </c>
      <c r="B9805" s="10">
        <v>45760</v>
      </c>
      <c r="E9805" s="18">
        <v>76852.258829267579</v>
      </c>
      <c r="F9805" s="18">
        <v>52854.342750458636</v>
      </c>
      <c r="G9805" s="18">
        <v>53391.365238189508</v>
      </c>
    </row>
    <row r="9806" spans="1:7">
      <c r="A9806" s="10">
        <v>45760</v>
      </c>
      <c r="B9806" s="10">
        <v>45760.010416666664</v>
      </c>
      <c r="E9806" s="18">
        <v>75089.766145227433</v>
      </c>
      <c r="F9806" s="18">
        <v>51459.606042511907</v>
      </c>
      <c r="G9806" s="18">
        <v>51960.952339744064</v>
      </c>
    </row>
    <row r="9807" spans="1:7">
      <c r="A9807" s="10">
        <v>45760.010416666664</v>
      </c>
      <c r="B9807" s="10">
        <v>45760.020833333336</v>
      </c>
      <c r="E9807" s="18">
        <v>73274.931897386094</v>
      </c>
      <c r="F9807" s="18">
        <v>49455.336153282246</v>
      </c>
      <c r="G9807" s="18">
        <v>50113.845159883138</v>
      </c>
    </row>
    <row r="9808" spans="1:7">
      <c r="A9808" s="10">
        <v>45760.020833333336</v>
      </c>
      <c r="B9808" s="10">
        <v>45760.03125</v>
      </c>
      <c r="E9808" s="18">
        <v>72034.867825878115</v>
      </c>
      <c r="F9808" s="18">
        <v>48297.687027000698</v>
      </c>
      <c r="G9808" s="18">
        <v>49036.691739879621</v>
      </c>
    </row>
    <row r="9809" spans="1:7">
      <c r="A9809" s="10">
        <v>45760.03125</v>
      </c>
      <c r="B9809" s="10">
        <v>45760.041666666664</v>
      </c>
      <c r="E9809" s="18">
        <v>71371.190909634723</v>
      </c>
      <c r="F9809" s="18">
        <v>47613.745718799699</v>
      </c>
      <c r="G9809" s="18">
        <v>48276.054358830654</v>
      </c>
    </row>
    <row r="9810" spans="1:7">
      <c r="A9810" s="10">
        <v>45760.041666666664</v>
      </c>
      <c r="B9810" s="10">
        <v>45760.052083333336</v>
      </c>
      <c r="E9810" s="18">
        <v>69786.955475060313</v>
      </c>
      <c r="F9810" s="18">
        <v>45408.917490334847</v>
      </c>
      <c r="G9810" s="18">
        <v>46380.28090816769</v>
      </c>
    </row>
    <row r="9811" spans="1:7">
      <c r="A9811" s="10">
        <v>45760.052083333336</v>
      </c>
      <c r="B9811" s="10">
        <v>45760.0625</v>
      </c>
      <c r="E9811" s="18">
        <v>68624.250329524919</v>
      </c>
      <c r="F9811" s="18">
        <v>44556.321837081829</v>
      </c>
      <c r="G9811" s="18">
        <v>45525.66851550775</v>
      </c>
    </row>
    <row r="9812" spans="1:7">
      <c r="A9812" s="10">
        <v>45760.0625</v>
      </c>
      <c r="B9812" s="10">
        <v>45760.072916666664</v>
      </c>
      <c r="E9812" s="18">
        <v>68567.174036747892</v>
      </c>
      <c r="F9812" s="18">
        <v>44374.474089746676</v>
      </c>
      <c r="G9812" s="18">
        <v>45297.157344644569</v>
      </c>
    </row>
    <row r="9813" spans="1:7">
      <c r="A9813" s="10">
        <v>45760.072916666664</v>
      </c>
      <c r="B9813" s="10">
        <v>45760.083333333336</v>
      </c>
      <c r="E9813" s="18">
        <v>67354.681288886582</v>
      </c>
      <c r="F9813" s="18">
        <v>43402.670726849647</v>
      </c>
      <c r="G9813" s="18">
        <v>44365.281482238846</v>
      </c>
    </row>
    <row r="9814" spans="1:7">
      <c r="A9814" s="10">
        <v>45760.083333333336</v>
      </c>
      <c r="B9814" s="10">
        <v>45760.09375</v>
      </c>
      <c r="E9814" s="18">
        <v>67549.156734204706</v>
      </c>
      <c r="F9814" s="18">
        <v>43406.79966225777</v>
      </c>
      <c r="G9814" s="18">
        <v>44234.254227855949</v>
      </c>
    </row>
    <row r="9815" spans="1:7">
      <c r="A9815" s="10">
        <v>45760.09375</v>
      </c>
      <c r="B9815" s="10">
        <v>45760.104166666664</v>
      </c>
      <c r="E9815" s="18">
        <v>66027.839252113336</v>
      </c>
      <c r="F9815" s="18">
        <v>42598.730444716683</v>
      </c>
      <c r="G9815" s="18">
        <v>43539.751210734568</v>
      </c>
    </row>
    <row r="9816" spans="1:7">
      <c r="A9816" s="10">
        <v>45760.104166666664</v>
      </c>
      <c r="B9816" s="10">
        <v>45760.114583333336</v>
      </c>
      <c r="E9816" s="18">
        <v>65499.192746924906</v>
      </c>
      <c r="F9816" s="18">
        <v>42240.468311653538</v>
      </c>
      <c r="G9816" s="18">
        <v>43208.153824580928</v>
      </c>
    </row>
    <row r="9817" spans="1:7">
      <c r="A9817" s="10">
        <v>45760.114583333336</v>
      </c>
      <c r="B9817" s="10">
        <v>45760.125</v>
      </c>
      <c r="E9817" s="18">
        <v>64144.033119957734</v>
      </c>
      <c r="F9817" s="18">
        <v>41982.155580745319</v>
      </c>
      <c r="G9817" s="18">
        <v>43093.802818102216</v>
      </c>
    </row>
    <row r="9818" spans="1:7">
      <c r="A9818" s="10">
        <v>45760.125</v>
      </c>
      <c r="B9818" s="10">
        <v>45760.135416666664</v>
      </c>
      <c r="E9818" s="18">
        <v>64522.900687580201</v>
      </c>
      <c r="F9818" s="18">
        <v>42072.332206878717</v>
      </c>
      <c r="G9818" s="18">
        <v>43136.895034470406</v>
      </c>
    </row>
    <row r="9819" spans="1:7">
      <c r="A9819" s="10">
        <v>45760.135416666664</v>
      </c>
      <c r="B9819" s="10">
        <v>45760.145833333336</v>
      </c>
      <c r="E9819" s="18">
        <v>63731.932775106856</v>
      </c>
      <c r="F9819" s="18">
        <v>41855.844623636534</v>
      </c>
      <c r="G9819" s="18">
        <v>42909.074393300645</v>
      </c>
    </row>
    <row r="9820" spans="1:7">
      <c r="A9820" s="10">
        <v>45760.145833333336</v>
      </c>
      <c r="B9820" s="10">
        <v>45760.15625</v>
      </c>
      <c r="E9820" s="18">
        <v>64263.349567501456</v>
      </c>
      <c r="F9820" s="18">
        <v>42247.854332664698</v>
      </c>
      <c r="G9820" s="18">
        <v>43420.824342997788</v>
      </c>
    </row>
    <row r="9821" spans="1:7">
      <c r="A9821" s="10">
        <v>45760.15625</v>
      </c>
      <c r="B9821" s="10">
        <v>45760.166666666664</v>
      </c>
      <c r="E9821" s="18">
        <v>64629.918341081604</v>
      </c>
      <c r="F9821" s="18">
        <v>42763.004450619148</v>
      </c>
      <c r="G9821" s="18">
        <v>43906.215314176821</v>
      </c>
    </row>
    <row r="9822" spans="1:7">
      <c r="A9822" s="10">
        <v>45760.166666666664</v>
      </c>
      <c r="B9822" s="10">
        <v>45760.177083333336</v>
      </c>
      <c r="E9822" s="18">
        <v>66149.165281764028</v>
      </c>
      <c r="F9822" s="18">
        <v>43604.784556248916</v>
      </c>
      <c r="G9822" s="18">
        <v>44680.430013988997</v>
      </c>
    </row>
    <row r="9823" spans="1:7">
      <c r="A9823" s="10">
        <v>45760.177083333336</v>
      </c>
      <c r="B9823" s="10">
        <v>45760.1875</v>
      </c>
      <c r="E9823" s="18">
        <v>66122.172333207331</v>
      </c>
      <c r="F9823" s="18">
        <v>44324.558268885725</v>
      </c>
      <c r="G9823" s="18">
        <v>45256.137618266359</v>
      </c>
    </row>
    <row r="9824" spans="1:7">
      <c r="A9824" s="10">
        <v>45760.1875</v>
      </c>
      <c r="B9824" s="10">
        <v>45760.197916666664</v>
      </c>
      <c r="E9824" s="18">
        <v>67153.170784010435</v>
      </c>
      <c r="F9824" s="18">
        <v>45041.917944392269</v>
      </c>
      <c r="G9824" s="18">
        <v>46028.338410574062</v>
      </c>
    </row>
    <row r="9825" spans="1:7">
      <c r="A9825" s="10">
        <v>45760.197916666664</v>
      </c>
      <c r="B9825" s="10">
        <v>45760.208333333336</v>
      </c>
      <c r="E9825" s="18">
        <v>67219.618792303096</v>
      </c>
      <c r="F9825" s="18">
        <v>45497.565766594867</v>
      </c>
      <c r="G9825" s="18">
        <v>46301.231088882341</v>
      </c>
    </row>
    <row r="9826" spans="1:7">
      <c r="A9826" s="10">
        <v>45760.208333333336</v>
      </c>
      <c r="B9826" s="10">
        <v>45760.21875</v>
      </c>
      <c r="E9826" s="18">
        <v>68527.854506944161</v>
      </c>
      <c r="F9826" s="18">
        <v>46356.340166133632</v>
      </c>
      <c r="G9826" s="18">
        <v>47066.955693273303</v>
      </c>
    </row>
    <row r="9827" spans="1:7">
      <c r="A9827" s="10">
        <v>45760.21875</v>
      </c>
      <c r="B9827" s="10">
        <v>45760.229166666664</v>
      </c>
      <c r="E9827" s="18">
        <v>68549.030993981432</v>
      </c>
      <c r="F9827" s="18">
        <v>46512.252462818346</v>
      </c>
      <c r="G9827" s="18">
        <v>47326.957455156829</v>
      </c>
    </row>
    <row r="9828" spans="1:7">
      <c r="A9828" s="10">
        <v>45760.229166666664</v>
      </c>
      <c r="B9828" s="10">
        <v>45760.239583333336</v>
      </c>
      <c r="E9828" s="18">
        <v>69192.794825306788</v>
      </c>
      <c r="F9828" s="18">
        <v>46898.647883431862</v>
      </c>
      <c r="G9828" s="18">
        <v>47645.743333628925</v>
      </c>
    </row>
    <row r="9829" spans="1:7">
      <c r="A9829" s="10">
        <v>45760.239583333336</v>
      </c>
      <c r="B9829" s="10">
        <v>45760.25</v>
      </c>
      <c r="E9829" s="18">
        <v>69014.618667998817</v>
      </c>
      <c r="F9829" s="18">
        <v>46664.686568294957</v>
      </c>
      <c r="G9829" s="18">
        <v>47176.09532871416</v>
      </c>
    </row>
    <row r="9830" spans="1:7">
      <c r="A9830" s="10">
        <v>45760.25</v>
      </c>
      <c r="B9830" s="10">
        <v>45760.260416666664</v>
      </c>
      <c r="E9830" s="18">
        <v>68588.837201874398</v>
      </c>
      <c r="F9830" s="18">
        <v>45340.63060569224</v>
      </c>
      <c r="G9830" s="18">
        <v>45709.639747184272</v>
      </c>
    </row>
    <row r="9831" spans="1:7">
      <c r="A9831" s="10">
        <v>45760.260416666664</v>
      </c>
      <c r="B9831" s="10">
        <v>45760.270833333336</v>
      </c>
      <c r="E9831" s="18">
        <v>68315.911800367307</v>
      </c>
      <c r="F9831" s="18">
        <v>44911.537565361075</v>
      </c>
      <c r="G9831" s="18">
        <v>45242.904717715282</v>
      </c>
    </row>
    <row r="9832" spans="1:7">
      <c r="A9832" s="10">
        <v>45760.270833333336</v>
      </c>
      <c r="B9832" s="10">
        <v>45760.28125</v>
      </c>
      <c r="E9832" s="18">
        <v>68836.285340864299</v>
      </c>
      <c r="F9832" s="18">
        <v>45496.529645275645</v>
      </c>
      <c r="G9832" s="18">
        <v>46013.424609849673</v>
      </c>
    </row>
    <row r="9833" spans="1:7">
      <c r="A9833" s="10">
        <v>45760.28125</v>
      </c>
      <c r="B9833" s="10">
        <v>45760.291666666664</v>
      </c>
      <c r="E9833" s="18">
        <v>68497.716624651235</v>
      </c>
      <c r="F9833" s="18">
        <v>45007.484394422492</v>
      </c>
      <c r="G9833" s="18">
        <v>46596.667960003128</v>
      </c>
    </row>
    <row r="9834" spans="1:7">
      <c r="A9834" s="10">
        <v>45760.291666666664</v>
      </c>
      <c r="B9834" s="10">
        <v>45760.302083333336</v>
      </c>
      <c r="E9834" s="18">
        <v>69594.898845337797</v>
      </c>
      <c r="F9834" s="18">
        <v>45960.675884705845</v>
      </c>
      <c r="G9834" s="18">
        <v>48758.079241776286</v>
      </c>
    </row>
    <row r="9835" spans="1:7">
      <c r="A9835" s="10">
        <v>45760.302083333336</v>
      </c>
      <c r="B9835" s="10">
        <v>45760.3125</v>
      </c>
      <c r="E9835" s="18">
        <v>70153.792635491729</v>
      </c>
      <c r="F9835" s="18">
        <v>46845.356810745419</v>
      </c>
      <c r="G9835" s="18">
        <v>50268.492099919327</v>
      </c>
    </row>
    <row r="9836" spans="1:7">
      <c r="A9836" s="10">
        <v>45760.3125</v>
      </c>
      <c r="B9836" s="10">
        <v>45760.322916666664</v>
      </c>
      <c r="E9836" s="18">
        <v>73330.214024683693</v>
      </c>
      <c r="F9836" s="18">
        <v>49473.476391713601</v>
      </c>
      <c r="G9836" s="18">
        <v>52380.352138343129</v>
      </c>
    </row>
    <row r="9837" spans="1:7">
      <c r="A9837" s="10">
        <v>45760.322916666664</v>
      </c>
      <c r="B9837" s="10">
        <v>45760.333333333336</v>
      </c>
      <c r="E9837" s="18">
        <v>74858.361326617014</v>
      </c>
      <c r="F9837" s="18">
        <v>51356.617581873921</v>
      </c>
      <c r="G9837" s="18">
        <v>54272.308933877634</v>
      </c>
    </row>
    <row r="9838" spans="1:7">
      <c r="A9838" s="10">
        <v>45760.333333333336</v>
      </c>
      <c r="B9838" s="10">
        <v>45760.34375</v>
      </c>
      <c r="E9838" s="18">
        <v>77226.752858940454</v>
      </c>
      <c r="F9838" s="18">
        <v>53806.595115695163</v>
      </c>
      <c r="G9838" s="18">
        <v>56878.646482215227</v>
      </c>
    </row>
    <row r="9839" spans="1:7">
      <c r="A9839" s="10">
        <v>45760.34375</v>
      </c>
      <c r="B9839" s="10">
        <v>45760.354166666664</v>
      </c>
      <c r="E9839" s="18">
        <v>78066.596990577294</v>
      </c>
      <c r="F9839" s="18">
        <v>54610.458720004535</v>
      </c>
      <c r="G9839" s="18">
        <v>58771.868366748735</v>
      </c>
    </row>
    <row r="9840" spans="1:7">
      <c r="A9840" s="10">
        <v>45760.354166666664</v>
      </c>
      <c r="B9840" s="10">
        <v>45760.364583333336</v>
      </c>
      <c r="E9840" s="18">
        <v>79085.533248047999</v>
      </c>
      <c r="F9840" s="18">
        <v>55810.820182641051</v>
      </c>
      <c r="G9840" s="18">
        <v>61061.919830114697</v>
      </c>
    </row>
    <row r="9841" spans="1:7">
      <c r="A9841" s="10">
        <v>45760.364583333336</v>
      </c>
      <c r="B9841" s="10">
        <v>45760.375</v>
      </c>
      <c r="E9841" s="18">
        <v>77024.602767427699</v>
      </c>
      <c r="F9841" s="18">
        <v>54028.864444491162</v>
      </c>
      <c r="G9841" s="18">
        <v>62579.381784813653</v>
      </c>
    </row>
    <row r="9842" spans="1:7">
      <c r="A9842" s="10">
        <v>45760.375</v>
      </c>
      <c r="B9842" s="10">
        <v>45760.385416666664</v>
      </c>
      <c r="E9842" s="18">
        <v>73701.937860724385</v>
      </c>
      <c r="F9842" s="18">
        <v>50396.239794673973</v>
      </c>
      <c r="G9842" s="18">
        <v>63465.199264289426</v>
      </c>
    </row>
    <row r="9843" spans="1:7">
      <c r="A9843" s="10">
        <v>45760.385416666664</v>
      </c>
      <c r="B9843" s="10">
        <v>45760.395833333336</v>
      </c>
      <c r="E9843" s="18">
        <v>68945.902185211526</v>
      </c>
      <c r="F9843" s="18">
        <v>46614.855063429997</v>
      </c>
      <c r="G9843" s="18">
        <v>63355.777253203203</v>
      </c>
    </row>
    <row r="9844" spans="1:7">
      <c r="A9844" s="10">
        <v>45760.395833333336</v>
      </c>
      <c r="B9844" s="10">
        <v>45760.40625</v>
      </c>
      <c r="E9844" s="18">
        <v>61665.378765506073</v>
      </c>
      <c r="F9844" s="18">
        <v>39627.745694400714</v>
      </c>
      <c r="G9844" s="18">
        <v>68315.598639582735</v>
      </c>
    </row>
    <row r="9845" spans="1:7">
      <c r="A9845" s="10">
        <v>45760.40625</v>
      </c>
      <c r="B9845" s="10">
        <v>45760.416666666664</v>
      </c>
      <c r="E9845" s="18">
        <v>48845.678934966185</v>
      </c>
      <c r="F9845" s="18">
        <v>27600.7776017826</v>
      </c>
      <c r="G9845" s="18">
        <v>68303.008238408656</v>
      </c>
    </row>
    <row r="9846" spans="1:7">
      <c r="A9846" s="10">
        <v>45760.416666666664</v>
      </c>
      <c r="B9846" s="10">
        <v>45760.427083333336</v>
      </c>
      <c r="E9846" s="18">
        <v>45329.352066574473</v>
      </c>
      <c r="F9846" s="18">
        <v>24380.60580070184</v>
      </c>
      <c r="G9846" s="18">
        <v>69183.750729730484</v>
      </c>
    </row>
    <row r="9847" spans="1:7">
      <c r="A9847" s="10">
        <v>45760.427083333336</v>
      </c>
      <c r="B9847" s="10">
        <v>45760.4375</v>
      </c>
      <c r="E9847" s="18">
        <v>50819.448389857214</v>
      </c>
      <c r="F9847" s="18">
        <v>28654.535654421874</v>
      </c>
      <c r="G9847" s="18">
        <v>68123.558603361249</v>
      </c>
    </row>
    <row r="9848" spans="1:7">
      <c r="A9848" s="10">
        <v>45760.4375</v>
      </c>
      <c r="B9848" s="10">
        <v>45760.447916666664</v>
      </c>
      <c r="E9848" s="18">
        <v>54236.288833648505</v>
      </c>
      <c r="F9848" s="18">
        <v>31888.702053271751</v>
      </c>
      <c r="G9848" s="18">
        <v>66946.343786529585</v>
      </c>
    </row>
    <row r="9849" spans="1:7">
      <c r="A9849" s="10">
        <v>45760.447916666664</v>
      </c>
      <c r="B9849" s="10">
        <v>45760.458333333336</v>
      </c>
      <c r="E9849" s="18">
        <v>60687.903463222799</v>
      </c>
      <c r="F9849" s="18">
        <v>36515.147115856656</v>
      </c>
      <c r="G9849" s="18">
        <v>66155.471646223436</v>
      </c>
    </row>
    <row r="9850" spans="1:7">
      <c r="A9850" s="10">
        <v>45760.458333333336</v>
      </c>
      <c r="B9850" s="10">
        <v>45760.46875</v>
      </c>
      <c r="E9850" s="18">
        <v>63793.238471333665</v>
      </c>
      <c r="F9850" s="18">
        <v>41021.40290970551</v>
      </c>
      <c r="G9850" s="18">
        <v>67301.564991506573</v>
      </c>
    </row>
    <row r="9851" spans="1:7">
      <c r="A9851" s="10">
        <v>45760.46875</v>
      </c>
      <c r="B9851" s="10">
        <v>45760.479166666664</v>
      </c>
      <c r="E9851" s="18">
        <v>74994.332459582889</v>
      </c>
      <c r="F9851" s="18">
        <v>51920.620771949769</v>
      </c>
      <c r="G9851" s="18">
        <v>73115.785181608764</v>
      </c>
    </row>
    <row r="9852" spans="1:7">
      <c r="A9852" s="10">
        <v>45760.479166666664</v>
      </c>
      <c r="B9852" s="10">
        <v>45760.489583333336</v>
      </c>
      <c r="E9852" s="18">
        <v>79366.504051248077</v>
      </c>
      <c r="F9852" s="18">
        <v>56111.493686216345</v>
      </c>
      <c r="G9852" s="18">
        <v>71684.200588056643</v>
      </c>
    </row>
    <row r="9853" spans="1:7">
      <c r="A9853" s="10">
        <v>45760.489583333336</v>
      </c>
      <c r="B9853" s="10">
        <v>45760.5</v>
      </c>
      <c r="E9853" s="18">
        <v>77498.878360174698</v>
      </c>
      <c r="F9853" s="18">
        <v>54326.283944425151</v>
      </c>
      <c r="G9853" s="18">
        <v>71251.527714677199</v>
      </c>
    </row>
    <row r="9854" spans="1:7">
      <c r="A9854" s="10">
        <v>45760.5</v>
      </c>
      <c r="B9854" s="10">
        <v>45760.510416666664</v>
      </c>
      <c r="E9854" s="18">
        <v>76569.128443841997</v>
      </c>
      <c r="F9854" s="18">
        <v>52841.535845617043</v>
      </c>
      <c r="G9854" s="18">
        <v>67208.670004105705</v>
      </c>
    </row>
    <row r="9855" spans="1:7">
      <c r="A9855" s="10">
        <v>45760.510416666664</v>
      </c>
      <c r="B9855" s="10">
        <v>45760.520833333336</v>
      </c>
      <c r="E9855" s="18">
        <v>74186.581342203732</v>
      </c>
      <c r="F9855" s="18">
        <v>51329.570122106117</v>
      </c>
      <c r="G9855" s="18">
        <v>71781.305203322801</v>
      </c>
    </row>
    <row r="9856" spans="1:7">
      <c r="A9856" s="10">
        <v>45760.520833333336</v>
      </c>
      <c r="B9856" s="10">
        <v>45760.53125</v>
      </c>
      <c r="E9856" s="18">
        <v>78201.885039571425</v>
      </c>
      <c r="F9856" s="18">
        <v>55149.133775907372</v>
      </c>
      <c r="G9856" s="18">
        <v>70571.026186227275</v>
      </c>
    </row>
    <row r="9857" spans="1:7">
      <c r="A9857" s="10">
        <v>45760.53125</v>
      </c>
      <c r="B9857" s="10">
        <v>45760.541666666664</v>
      </c>
      <c r="E9857" s="18">
        <v>75952.722555524582</v>
      </c>
      <c r="F9857" s="18">
        <v>52726.60374879228</v>
      </c>
      <c r="G9857" s="18">
        <v>66705.047776131891</v>
      </c>
    </row>
    <row r="9858" spans="1:7">
      <c r="A9858" s="10">
        <v>45760.541666666664</v>
      </c>
      <c r="B9858" s="10">
        <v>45760.552083333336</v>
      </c>
      <c r="E9858" s="18">
        <v>68058.438628866759</v>
      </c>
      <c r="F9858" s="18">
        <v>45687.239732483096</v>
      </c>
      <c r="G9858" s="18">
        <v>67143.591394618416</v>
      </c>
    </row>
    <row r="9859" spans="1:7">
      <c r="A9859" s="10">
        <v>45760.552083333336</v>
      </c>
      <c r="B9859" s="10">
        <v>45760.5625</v>
      </c>
      <c r="E9859" s="18">
        <v>64282.724584404175</v>
      </c>
      <c r="F9859" s="18">
        <v>42256.382434602769</v>
      </c>
      <c r="G9859" s="18">
        <v>65381.547374108995</v>
      </c>
    </row>
    <row r="9860" spans="1:7">
      <c r="A9860" s="10">
        <v>45760.5625</v>
      </c>
      <c r="B9860" s="10">
        <v>45760.572916666664</v>
      </c>
      <c r="E9860" s="18">
        <v>59598.280560223306</v>
      </c>
      <c r="F9860" s="18">
        <v>37877.310915996277</v>
      </c>
      <c r="G9860" s="18">
        <v>64073.657531199235</v>
      </c>
    </row>
    <row r="9861" spans="1:7">
      <c r="A9861" s="10">
        <v>45760.572916666664</v>
      </c>
      <c r="B9861" s="10">
        <v>45760.583333333336</v>
      </c>
      <c r="E9861" s="18">
        <v>51565.573303982761</v>
      </c>
      <c r="F9861" s="18">
        <v>30010.697772412557</v>
      </c>
      <c r="G9861" s="18">
        <v>64877.37687777332</v>
      </c>
    </row>
    <row r="9862" spans="1:7">
      <c r="A9862" s="10">
        <v>45760.583333333336</v>
      </c>
      <c r="B9862" s="10">
        <v>45760.59375</v>
      </c>
      <c r="E9862" s="18">
        <v>42592.255753763049</v>
      </c>
      <c r="F9862" s="18">
        <v>20590.013641247304</v>
      </c>
      <c r="G9862" s="18">
        <v>58761.513936417017</v>
      </c>
    </row>
    <row r="9863" spans="1:7">
      <c r="A9863" s="10">
        <v>45760.59375</v>
      </c>
      <c r="B9863" s="10">
        <v>45760.604166666664</v>
      </c>
      <c r="E9863" s="18">
        <v>34923.331085973572</v>
      </c>
      <c r="F9863" s="18">
        <v>11948.278641097946</v>
      </c>
      <c r="G9863" s="18">
        <v>56653.735065071916</v>
      </c>
    </row>
    <row r="9864" spans="1:7">
      <c r="A9864" s="10">
        <v>45760.604166666664</v>
      </c>
      <c r="B9864" s="10">
        <v>45760.614583333336</v>
      </c>
      <c r="E9864" s="18">
        <v>26294.408693460857</v>
      </c>
      <c r="F9864" s="18">
        <v>3920.9355897402243</v>
      </c>
      <c r="G9864" s="18">
        <v>56221.068477675624</v>
      </c>
    </row>
    <row r="9865" spans="1:7">
      <c r="A9865" s="10">
        <v>45760.614583333336</v>
      </c>
      <c r="B9865" s="10">
        <v>45760.625</v>
      </c>
      <c r="E9865" s="18">
        <v>29731.100488867647</v>
      </c>
      <c r="F9865" s="18">
        <v>6778.6466034386303</v>
      </c>
      <c r="G9865" s="18">
        <v>52151.96377359474</v>
      </c>
    </row>
    <row r="9866" spans="1:7">
      <c r="A9866" s="10">
        <v>45760.625</v>
      </c>
      <c r="B9866" s="10">
        <v>45760.635416666664</v>
      </c>
      <c r="E9866" s="18">
        <v>39323.096882314581</v>
      </c>
      <c r="F9866" s="18">
        <v>14653.100396189584</v>
      </c>
      <c r="G9866" s="18">
        <v>59730.410978641739</v>
      </c>
    </row>
    <row r="9867" spans="1:7">
      <c r="A9867" s="10">
        <v>45760.635416666664</v>
      </c>
      <c r="B9867" s="10">
        <v>45760.645833333336</v>
      </c>
      <c r="E9867" s="18">
        <v>45423.676736395806</v>
      </c>
      <c r="F9867" s="18">
        <v>22044.890594120807</v>
      </c>
      <c r="G9867" s="18">
        <v>58120.843941146122</v>
      </c>
    </row>
    <row r="9868" spans="1:7">
      <c r="A9868" s="10">
        <v>45760.645833333336</v>
      </c>
      <c r="B9868" s="10">
        <v>45760.65625</v>
      </c>
      <c r="E9868" s="18">
        <v>52839.971768787902</v>
      </c>
      <c r="F9868" s="18">
        <v>28595.281403016274</v>
      </c>
      <c r="G9868" s="18">
        <v>54220.642758723829</v>
      </c>
    </row>
    <row r="9869" spans="1:7">
      <c r="A9869" s="10">
        <v>45760.65625</v>
      </c>
      <c r="B9869" s="10">
        <v>45760.666666666664</v>
      </c>
      <c r="E9869" s="18">
        <v>53830.271254034829</v>
      </c>
      <c r="F9869" s="18">
        <v>30337.139441910174</v>
      </c>
      <c r="G9869" s="18">
        <v>57850.212418576833</v>
      </c>
    </row>
    <row r="9870" spans="1:7">
      <c r="A9870" s="10">
        <v>45760.666666666664</v>
      </c>
      <c r="B9870" s="10">
        <v>45760.677083333336</v>
      </c>
      <c r="E9870" s="18">
        <v>59805.776198054526</v>
      </c>
      <c r="F9870" s="18">
        <v>35484.035912664316</v>
      </c>
      <c r="G9870" s="18">
        <v>57756.164636319219</v>
      </c>
    </row>
    <row r="9871" spans="1:7">
      <c r="A9871" s="10">
        <v>45760.677083333336</v>
      </c>
      <c r="B9871" s="10">
        <v>45760.6875</v>
      </c>
      <c r="E9871" s="18">
        <v>61676.949051972544</v>
      </c>
      <c r="F9871" s="18">
        <v>38463.881615610582</v>
      </c>
      <c r="G9871" s="18">
        <v>57654.759332578593</v>
      </c>
    </row>
    <row r="9872" spans="1:7">
      <c r="A9872" s="10">
        <v>45760.6875</v>
      </c>
      <c r="B9872" s="10">
        <v>45760.697916666664</v>
      </c>
      <c r="E9872" s="18">
        <v>60448.565919155066</v>
      </c>
      <c r="F9872" s="18">
        <v>37599.45580518349</v>
      </c>
      <c r="G9872" s="18">
        <v>54552.35970641044</v>
      </c>
    </row>
    <row r="9873" spans="1:7">
      <c r="A9873" s="10">
        <v>45760.697916666664</v>
      </c>
      <c r="B9873" s="10">
        <v>45760.708333333336</v>
      </c>
      <c r="E9873" s="18">
        <v>57161.7370353429</v>
      </c>
      <c r="F9873" s="18">
        <v>35232.086487443972</v>
      </c>
      <c r="G9873" s="18">
        <v>55727.593464123085</v>
      </c>
    </row>
    <row r="9874" spans="1:7">
      <c r="A9874" s="10">
        <v>45760.708333333336</v>
      </c>
      <c r="B9874" s="10">
        <v>45760.71875</v>
      </c>
      <c r="E9874" s="18">
        <v>62640.629869007069</v>
      </c>
      <c r="F9874" s="18">
        <v>39247.829994296131</v>
      </c>
      <c r="G9874" s="18">
        <v>59568.643320325689</v>
      </c>
    </row>
    <row r="9875" spans="1:7">
      <c r="A9875" s="10">
        <v>45760.71875</v>
      </c>
      <c r="B9875" s="10">
        <v>45760.729166666664</v>
      </c>
      <c r="E9875" s="18">
        <v>64207.093367149733</v>
      </c>
      <c r="F9875" s="18">
        <v>40435.93746284907</v>
      </c>
      <c r="G9875" s="18">
        <v>61110.57827899955</v>
      </c>
    </row>
    <row r="9876" spans="1:7">
      <c r="A9876" s="10">
        <v>45760.729166666664</v>
      </c>
      <c r="B9876" s="10">
        <v>45760.739583333336</v>
      </c>
      <c r="E9876" s="18">
        <v>67328.630868488879</v>
      </c>
      <c r="F9876" s="18">
        <v>43364.536211745843</v>
      </c>
      <c r="G9876" s="18">
        <v>62520.182896888015</v>
      </c>
    </row>
    <row r="9877" spans="1:7">
      <c r="A9877" s="10">
        <v>45760.739583333336</v>
      </c>
      <c r="B9877" s="10">
        <v>45760.75</v>
      </c>
      <c r="E9877" s="18">
        <v>73910.011443956144</v>
      </c>
      <c r="F9877" s="18">
        <v>50081.121275935213</v>
      </c>
      <c r="G9877" s="18">
        <v>65314.896195557674</v>
      </c>
    </row>
    <row r="9878" spans="1:7">
      <c r="A9878" s="10">
        <v>45760.75</v>
      </c>
      <c r="B9878" s="10">
        <v>45760.760416666664</v>
      </c>
      <c r="E9878" s="18">
        <v>78470.871466923418</v>
      </c>
      <c r="F9878" s="18">
        <v>54249.99256284906</v>
      </c>
      <c r="G9878" s="18">
        <v>66131.75594006048</v>
      </c>
    </row>
    <row r="9879" spans="1:7">
      <c r="A9879" s="10">
        <v>45760.760416666664</v>
      </c>
      <c r="B9879" s="10">
        <v>45760.770833333336</v>
      </c>
      <c r="E9879" s="18">
        <v>82422.795356376053</v>
      </c>
      <c r="F9879" s="18">
        <v>58700.01295197221</v>
      </c>
      <c r="G9879" s="18">
        <v>67895.523346119924</v>
      </c>
    </row>
    <row r="9880" spans="1:7">
      <c r="A9880" s="10">
        <v>45760.770833333336</v>
      </c>
      <c r="B9880" s="10">
        <v>45760.78125</v>
      </c>
      <c r="E9880" s="18">
        <v>85732.932596364117</v>
      </c>
      <c r="F9880" s="18">
        <v>61711.724331081015</v>
      </c>
      <c r="G9880" s="18">
        <v>69391.094777268168</v>
      </c>
    </row>
    <row r="9881" spans="1:7">
      <c r="A9881" s="10">
        <v>45760.78125</v>
      </c>
      <c r="B9881" s="10">
        <v>45760.791666666664</v>
      </c>
      <c r="E9881" s="18">
        <v>88105.310586644846</v>
      </c>
      <c r="F9881" s="18">
        <v>63273.421101895212</v>
      </c>
      <c r="G9881" s="18">
        <v>69472.010672818651</v>
      </c>
    </row>
    <row r="9882" spans="1:7">
      <c r="A9882" s="10">
        <v>45760.791666666664</v>
      </c>
      <c r="B9882" s="10">
        <v>45760.802083333336</v>
      </c>
      <c r="E9882" s="18">
        <v>91304.225342291844</v>
      </c>
      <c r="F9882" s="18">
        <v>65527.213274813876</v>
      </c>
      <c r="G9882" s="18">
        <v>69098.484302454832</v>
      </c>
    </row>
    <row r="9883" spans="1:7">
      <c r="A9883" s="10">
        <v>45760.802083333336</v>
      </c>
      <c r="B9883" s="10">
        <v>45760.8125</v>
      </c>
      <c r="E9883" s="18">
        <v>93931.083115933856</v>
      </c>
      <c r="F9883" s="18">
        <v>68167.499309765117</v>
      </c>
      <c r="G9883" s="18">
        <v>69868.394915941142</v>
      </c>
    </row>
    <row r="9884" spans="1:7">
      <c r="A9884" s="10">
        <v>45760.8125</v>
      </c>
      <c r="B9884" s="10">
        <v>45760.822916666664</v>
      </c>
      <c r="E9884" s="18">
        <v>96033.719501449668</v>
      </c>
      <c r="F9884" s="18">
        <v>68966.461003359771</v>
      </c>
      <c r="G9884" s="18">
        <v>69058.818552974859</v>
      </c>
    </row>
    <row r="9885" spans="1:7">
      <c r="A9885" s="10">
        <v>45760.822916666664</v>
      </c>
      <c r="B9885" s="10">
        <v>45760.833333333336</v>
      </c>
      <c r="E9885" s="18">
        <v>95075.4315794508</v>
      </c>
      <c r="F9885" s="18">
        <v>68405.641843658246</v>
      </c>
      <c r="G9885" s="18">
        <v>67404.636335463525</v>
      </c>
    </row>
    <row r="9886" spans="1:7">
      <c r="A9886" s="10">
        <v>45760.833333333336</v>
      </c>
      <c r="B9886" s="10">
        <v>45760.84375</v>
      </c>
      <c r="E9886" s="18">
        <v>97297.015938993281</v>
      </c>
      <c r="F9886" s="18">
        <v>70509.034036152167</v>
      </c>
      <c r="G9886" s="18">
        <v>69187.826064606896</v>
      </c>
    </row>
    <row r="9887" spans="1:7">
      <c r="A9887" s="10">
        <v>45760.84375</v>
      </c>
      <c r="B9887" s="10">
        <v>45760.854166666664</v>
      </c>
      <c r="E9887" s="18">
        <v>96808.517526315482</v>
      </c>
      <c r="F9887" s="18">
        <v>69597.873759389317</v>
      </c>
      <c r="G9887" s="18">
        <v>68521.809317013569</v>
      </c>
    </row>
    <row r="9888" spans="1:7">
      <c r="A9888" s="10">
        <v>45760.854166666664</v>
      </c>
      <c r="B9888" s="10">
        <v>45760.864583333336</v>
      </c>
      <c r="E9888" s="18">
        <v>97392.060260944912</v>
      </c>
      <c r="F9888" s="18">
        <v>69849.165880759465</v>
      </c>
      <c r="G9888" s="18">
        <v>68893.231893524295</v>
      </c>
    </row>
    <row r="9889" spans="1:7">
      <c r="A9889" s="10">
        <v>45760.864583333336</v>
      </c>
      <c r="B9889" s="10">
        <v>45760.875</v>
      </c>
      <c r="E9889" s="18">
        <v>98045.491014370971</v>
      </c>
      <c r="F9889" s="18">
        <v>70269.818411110187</v>
      </c>
      <c r="G9889" s="18">
        <v>69341.140458524154</v>
      </c>
    </row>
    <row r="9890" spans="1:7">
      <c r="A9890" s="10">
        <v>45760.875</v>
      </c>
      <c r="B9890" s="10">
        <v>45760.885416666664</v>
      </c>
      <c r="E9890" s="18">
        <v>95950.034262658912</v>
      </c>
      <c r="F9890" s="18">
        <v>69190.821332248408</v>
      </c>
      <c r="G9890" s="18">
        <v>68558.435480641492</v>
      </c>
    </row>
    <row r="9891" spans="1:7">
      <c r="A9891" s="10">
        <v>45760.885416666664</v>
      </c>
      <c r="B9891" s="10">
        <v>45760.895833333336</v>
      </c>
      <c r="E9891" s="18">
        <v>96536.265542054214</v>
      </c>
      <c r="F9891" s="18">
        <v>69028.151186588875</v>
      </c>
      <c r="G9891" s="18">
        <v>68431.995159884464</v>
      </c>
    </row>
    <row r="9892" spans="1:7">
      <c r="A9892" s="10">
        <v>45760.895833333336</v>
      </c>
      <c r="B9892" s="10">
        <v>45760.90625</v>
      </c>
      <c r="E9892" s="18">
        <v>96181.813616620639</v>
      </c>
      <c r="F9892" s="18">
        <v>68700.853611922648</v>
      </c>
      <c r="G9892" s="18">
        <v>68326.049063637809</v>
      </c>
    </row>
    <row r="9893" spans="1:7">
      <c r="A9893" s="10">
        <v>45760.90625</v>
      </c>
      <c r="B9893" s="10">
        <v>45760.916666666664</v>
      </c>
      <c r="E9893" s="18">
        <v>96428.254799547401</v>
      </c>
      <c r="F9893" s="18">
        <v>67951.754071062503</v>
      </c>
      <c r="G9893" s="18">
        <v>67482.473759494416</v>
      </c>
    </row>
    <row r="9894" spans="1:7">
      <c r="A9894" s="10">
        <v>45760.916666666664</v>
      </c>
      <c r="B9894" s="10">
        <v>45760.927083333336</v>
      </c>
      <c r="E9894" s="18">
        <v>95553.439076898736</v>
      </c>
      <c r="F9894" s="18">
        <v>67197.113706611912</v>
      </c>
      <c r="G9894" s="18">
        <v>66829.141484858672</v>
      </c>
    </row>
    <row r="9895" spans="1:7">
      <c r="A9895" s="10">
        <v>45760.927083333336</v>
      </c>
      <c r="B9895" s="10">
        <v>45760.9375</v>
      </c>
      <c r="E9895" s="18">
        <v>93089.87426668129</v>
      </c>
      <c r="F9895" s="18">
        <v>64233.780075087489</v>
      </c>
      <c r="G9895" s="18">
        <v>63895.622659849505</v>
      </c>
    </row>
    <row r="9896" spans="1:7">
      <c r="A9896" s="10">
        <v>45760.9375</v>
      </c>
      <c r="B9896" s="10">
        <v>45760.947916666664</v>
      </c>
      <c r="E9896" s="18">
        <v>91650.620078900596</v>
      </c>
      <c r="F9896" s="18">
        <v>62142.927250830253</v>
      </c>
      <c r="G9896" s="18">
        <v>61966.840585294558</v>
      </c>
    </row>
    <row r="9897" spans="1:7">
      <c r="A9897" s="10">
        <v>45760.947916666664</v>
      </c>
      <c r="B9897" s="10">
        <v>45760.958333333336</v>
      </c>
      <c r="E9897" s="18">
        <v>88772.873553873666</v>
      </c>
      <c r="F9897" s="18">
        <v>59149.304345054872</v>
      </c>
      <c r="G9897" s="18">
        <v>59266.749229959132</v>
      </c>
    </row>
    <row r="9898" spans="1:7">
      <c r="A9898" s="10">
        <v>45760.958333333336</v>
      </c>
      <c r="B9898" s="10">
        <v>45760.96875</v>
      </c>
      <c r="E9898" s="18">
        <v>86190.019591573218</v>
      </c>
      <c r="F9898" s="18">
        <v>56309.412754136196</v>
      </c>
      <c r="G9898" s="18">
        <v>56335.157286334943</v>
      </c>
    </row>
    <row r="9899" spans="1:7">
      <c r="A9899" s="10">
        <v>45760.96875</v>
      </c>
      <c r="B9899" s="10">
        <v>45760.979166666664</v>
      </c>
      <c r="E9899" s="18">
        <v>83611.233179413801</v>
      </c>
      <c r="F9899" s="18">
        <v>54216.768289119645</v>
      </c>
      <c r="G9899" s="18">
        <v>54347.678278294574</v>
      </c>
    </row>
    <row r="9900" spans="1:7">
      <c r="A9900" s="10">
        <v>45760.979166666664</v>
      </c>
      <c r="B9900" s="10">
        <v>45760.989583333336</v>
      </c>
      <c r="E9900" s="18">
        <v>80908.22206557091</v>
      </c>
      <c r="F9900" s="18">
        <v>51949.61771670125</v>
      </c>
      <c r="G9900" s="18">
        <v>51931.282710266474</v>
      </c>
    </row>
    <row r="9901" spans="1:7">
      <c r="A9901" s="10">
        <v>45760.989583333336</v>
      </c>
      <c r="B9901" s="10">
        <v>45761</v>
      </c>
      <c r="E9901" s="18">
        <v>79905.223757920903</v>
      </c>
      <c r="F9901" s="18">
        <v>49825.103663263726</v>
      </c>
      <c r="G9901" s="18">
        <v>49996.220631442542</v>
      </c>
    </row>
    <row r="9902" spans="1:7">
      <c r="A9902" s="10">
        <v>45761</v>
      </c>
      <c r="B9902" s="10">
        <v>45761.010416666664</v>
      </c>
      <c r="E9902" s="18">
        <v>77737.968177021787</v>
      </c>
      <c r="F9902" s="18">
        <v>48282.322866984556</v>
      </c>
      <c r="G9902" s="18">
        <v>48362.446936904787</v>
      </c>
    </row>
    <row r="9903" spans="1:7">
      <c r="A9903" s="10">
        <v>45761.010416666664</v>
      </c>
      <c r="B9903" s="10">
        <v>45761.020833333336</v>
      </c>
      <c r="E9903" s="18">
        <v>75889.078217224451</v>
      </c>
      <c r="F9903" s="18">
        <v>47008.295814237936</v>
      </c>
      <c r="G9903" s="18">
        <v>47169.805433966554</v>
      </c>
    </row>
    <row r="9904" spans="1:7">
      <c r="A9904" s="10">
        <v>45761.020833333336</v>
      </c>
      <c r="B9904" s="10">
        <v>45761.03125</v>
      </c>
      <c r="E9904" s="18">
        <v>74663.333988494342</v>
      </c>
      <c r="F9904" s="18">
        <v>45546.959000512245</v>
      </c>
      <c r="G9904" s="18">
        <v>45874.257219849875</v>
      </c>
    </row>
    <row r="9905" spans="1:7">
      <c r="A9905" s="10">
        <v>45761.03125</v>
      </c>
      <c r="B9905" s="10">
        <v>45761.041666666664</v>
      </c>
      <c r="E9905" s="18">
        <v>73723.221861505066</v>
      </c>
      <c r="F9905" s="18">
        <v>44710.697264590563</v>
      </c>
      <c r="G9905" s="18">
        <v>44941.437132232444</v>
      </c>
    </row>
    <row r="9906" spans="1:7">
      <c r="A9906" s="10">
        <v>45761.041666666664</v>
      </c>
      <c r="B9906" s="10">
        <v>45761.052083333336</v>
      </c>
      <c r="E9906" s="18">
        <v>73530.698724395421</v>
      </c>
      <c r="F9906" s="18">
        <v>43673.117975071284</v>
      </c>
      <c r="G9906" s="18">
        <v>44068.72452708747</v>
      </c>
    </row>
    <row r="9907" spans="1:7">
      <c r="A9907" s="10">
        <v>45761.052083333336</v>
      </c>
      <c r="B9907" s="10">
        <v>45761.0625</v>
      </c>
      <c r="E9907" s="18">
        <v>73523.061558395726</v>
      </c>
      <c r="F9907" s="18">
        <v>43351.188861537579</v>
      </c>
      <c r="G9907" s="18">
        <v>43736.831939868731</v>
      </c>
    </row>
    <row r="9908" spans="1:7">
      <c r="A9908" s="10">
        <v>45761.0625</v>
      </c>
      <c r="B9908" s="10">
        <v>45761.072916666664</v>
      </c>
      <c r="E9908" s="18">
        <v>73121.687664916491</v>
      </c>
      <c r="F9908" s="18">
        <v>42703.096384139964</v>
      </c>
      <c r="G9908" s="18">
        <v>43333.985073323493</v>
      </c>
    </row>
    <row r="9909" spans="1:7">
      <c r="A9909" s="10">
        <v>45761.072916666664</v>
      </c>
      <c r="B9909" s="10">
        <v>45761.083333333336</v>
      </c>
      <c r="E9909" s="18">
        <v>72410.831653616944</v>
      </c>
      <c r="F9909" s="18">
        <v>42400.902267786725</v>
      </c>
      <c r="G9909" s="18">
        <v>42973.389728497044</v>
      </c>
    </row>
    <row r="9910" spans="1:7">
      <c r="A9910" s="10">
        <v>45761.083333333336</v>
      </c>
      <c r="B9910" s="10">
        <v>45761.09375</v>
      </c>
      <c r="E9910" s="18">
        <v>72463.3691608847</v>
      </c>
      <c r="F9910" s="18">
        <v>42150.754262387985</v>
      </c>
      <c r="G9910" s="18">
        <v>42871.791123296156</v>
      </c>
    </row>
    <row r="9911" spans="1:7">
      <c r="A9911" s="10">
        <v>45761.09375</v>
      </c>
      <c r="B9911" s="10">
        <v>45761.104166666664</v>
      </c>
      <c r="E9911" s="18">
        <v>70313.633625288421</v>
      </c>
      <c r="F9911" s="18">
        <v>41596.392045812448</v>
      </c>
      <c r="G9911" s="18">
        <v>42386.427614586013</v>
      </c>
    </row>
    <row r="9912" spans="1:7">
      <c r="A9912" s="10">
        <v>45761.104166666664</v>
      </c>
      <c r="B9912" s="10">
        <v>45761.114583333336</v>
      </c>
      <c r="E9912" s="18">
        <v>71246.131527931677</v>
      </c>
      <c r="F9912" s="18">
        <v>41451.172715374523</v>
      </c>
      <c r="G9912" s="18">
        <v>42110.786574401645</v>
      </c>
    </row>
    <row r="9913" spans="1:7">
      <c r="A9913" s="10">
        <v>45761.114583333336</v>
      </c>
      <c r="B9913" s="10">
        <v>45761.125</v>
      </c>
      <c r="E9913" s="18">
        <v>70556.705321517249</v>
      </c>
      <c r="F9913" s="18">
        <v>41075.743787337211</v>
      </c>
      <c r="G9913" s="18">
        <v>41850.176202990129</v>
      </c>
    </row>
    <row r="9914" spans="1:7">
      <c r="A9914" s="10">
        <v>45761.125</v>
      </c>
      <c r="B9914" s="10">
        <v>45761.135416666664</v>
      </c>
      <c r="E9914" s="18">
        <v>71347.48590420869</v>
      </c>
      <c r="F9914" s="18">
        <v>41149.166966925892</v>
      </c>
      <c r="G9914" s="18">
        <v>41888.686897120504</v>
      </c>
    </row>
    <row r="9915" spans="1:7">
      <c r="A9915" s="10">
        <v>45761.135416666664</v>
      </c>
      <c r="B9915" s="10">
        <v>45761.145833333336</v>
      </c>
      <c r="E9915" s="18">
        <v>70218.236671280887</v>
      </c>
      <c r="F9915" s="18">
        <v>41365.364209703992</v>
      </c>
      <c r="G9915" s="18">
        <v>42093.976856394613</v>
      </c>
    </row>
    <row r="9916" spans="1:7">
      <c r="A9916" s="10">
        <v>45761.145833333336</v>
      </c>
      <c r="B9916" s="10">
        <v>45761.15625</v>
      </c>
      <c r="E9916" s="18">
        <v>69741.545931330067</v>
      </c>
      <c r="F9916" s="18">
        <v>41638.980305332327</v>
      </c>
      <c r="G9916" s="18">
        <v>42278.761249322604</v>
      </c>
    </row>
    <row r="9917" spans="1:7">
      <c r="A9917" s="10">
        <v>45761.15625</v>
      </c>
      <c r="B9917" s="10">
        <v>45761.166666666664</v>
      </c>
      <c r="E9917" s="18">
        <v>69912.114082036584</v>
      </c>
      <c r="F9917" s="18">
        <v>41813.175083134352</v>
      </c>
      <c r="G9917" s="18">
        <v>42370.738052128625</v>
      </c>
    </row>
    <row r="9918" spans="1:7">
      <c r="A9918" s="10">
        <v>45761.166666666664</v>
      </c>
      <c r="B9918" s="10">
        <v>45761.177083333336</v>
      </c>
      <c r="E9918" s="18">
        <v>71777.188376565289</v>
      </c>
      <c r="F9918" s="18">
        <v>43301.933658814087</v>
      </c>
      <c r="G9918" s="18">
        <v>43712.832697709608</v>
      </c>
    </row>
    <row r="9919" spans="1:7">
      <c r="A9919" s="10">
        <v>45761.177083333336</v>
      </c>
      <c r="B9919" s="10">
        <v>45761.1875</v>
      </c>
      <c r="E9919" s="18">
        <v>72847.956492490484</v>
      </c>
      <c r="F9919" s="18">
        <v>43915.133631200188</v>
      </c>
      <c r="G9919" s="18">
        <v>44207.504475983362</v>
      </c>
    </row>
    <row r="9920" spans="1:7">
      <c r="A9920" s="10">
        <v>45761.1875</v>
      </c>
      <c r="B9920" s="10">
        <v>45761.197916666664</v>
      </c>
      <c r="E9920" s="18">
        <v>74174.03833812743</v>
      </c>
      <c r="F9920" s="18">
        <v>45396.677496338227</v>
      </c>
      <c r="G9920" s="18">
        <v>45743.3112185996</v>
      </c>
    </row>
    <row r="9921" spans="1:7">
      <c r="A9921" s="10">
        <v>45761.197916666664</v>
      </c>
      <c r="B9921" s="10">
        <v>45761.208333333336</v>
      </c>
      <c r="E9921" s="18">
        <v>75197.723808394119</v>
      </c>
      <c r="F9921" s="18">
        <v>46954.359882590739</v>
      </c>
      <c r="G9921" s="18">
        <v>46968.562291585076</v>
      </c>
    </row>
    <row r="9922" spans="1:7">
      <c r="A9922" s="10">
        <v>45761.208333333336</v>
      </c>
      <c r="B9922" s="10">
        <v>45761.21875</v>
      </c>
      <c r="E9922" s="18">
        <v>79603.949875110236</v>
      </c>
      <c r="F9922" s="18">
        <v>49338.17866873282</v>
      </c>
      <c r="G9922" s="18">
        <v>49194.24735558268</v>
      </c>
    </row>
    <row r="9923" spans="1:7">
      <c r="A9923" s="10">
        <v>45761.21875</v>
      </c>
      <c r="B9923" s="10">
        <v>45761.229166666664</v>
      </c>
      <c r="E9923" s="18">
        <v>82617.341867771349</v>
      </c>
      <c r="F9923" s="18">
        <v>50212.979255783663</v>
      </c>
      <c r="G9923" s="18">
        <v>49833.448702550108</v>
      </c>
    </row>
    <row r="9924" spans="1:7">
      <c r="A9924" s="10">
        <v>45761.229166666664</v>
      </c>
      <c r="B9924" s="10">
        <v>45761.239583333336</v>
      </c>
      <c r="E9924" s="18">
        <v>85690.147147426178</v>
      </c>
      <c r="F9924" s="18">
        <v>52013.919307138865</v>
      </c>
      <c r="G9924" s="18">
        <v>51456.112457728501</v>
      </c>
    </row>
    <row r="9925" spans="1:7">
      <c r="A9925" s="10">
        <v>45761.239583333336</v>
      </c>
      <c r="B9925" s="10">
        <v>45761.25</v>
      </c>
      <c r="E9925" s="18">
        <v>89002.564194456441</v>
      </c>
      <c r="F9925" s="18">
        <v>53875.092624329911</v>
      </c>
      <c r="G9925" s="18">
        <v>52936.872814871385</v>
      </c>
    </row>
    <row r="9926" spans="1:7">
      <c r="A9926" s="10">
        <v>45761.25</v>
      </c>
      <c r="B9926" s="10">
        <v>45761.260416666664</v>
      </c>
      <c r="E9926" s="18">
        <v>94522.518092786093</v>
      </c>
      <c r="F9926" s="18">
        <v>55775.513268939969</v>
      </c>
      <c r="G9926" s="18">
        <v>54437.441244844798</v>
      </c>
    </row>
    <row r="9927" spans="1:7">
      <c r="A9927" s="10">
        <v>45761.260416666664</v>
      </c>
      <c r="B9927" s="10">
        <v>45761.270833333336</v>
      </c>
      <c r="E9927" s="18">
        <v>97637.250465228513</v>
      </c>
      <c r="F9927" s="18">
        <v>56311.898017254687</v>
      </c>
      <c r="G9927" s="18">
        <v>54862.726143631706</v>
      </c>
    </row>
    <row r="9928" spans="1:7">
      <c r="A9928" s="10">
        <v>45761.270833333336</v>
      </c>
      <c r="B9928" s="10">
        <v>45761.28125</v>
      </c>
      <c r="E9928" s="18">
        <v>98658.791761216824</v>
      </c>
      <c r="F9928" s="18">
        <v>57052.3239250201</v>
      </c>
      <c r="G9928" s="18">
        <v>55603.230276248687</v>
      </c>
    </row>
    <row r="9929" spans="1:7">
      <c r="A9929" s="10">
        <v>45761.28125</v>
      </c>
      <c r="B9929" s="10">
        <v>45761.291666666664</v>
      </c>
      <c r="E9929" s="18">
        <v>101465.32722324062</v>
      </c>
      <c r="F9929" s="18">
        <v>58410.480800173966</v>
      </c>
      <c r="G9929" s="18">
        <v>57817.978884287717</v>
      </c>
    </row>
    <row r="9930" spans="1:7">
      <c r="A9930" s="10">
        <v>45761.291666666664</v>
      </c>
      <c r="B9930" s="10">
        <v>45761.302083333336</v>
      </c>
      <c r="E9930" s="18">
        <v>105063.86789467176</v>
      </c>
      <c r="F9930" s="18">
        <v>60715.444568574763</v>
      </c>
      <c r="G9930" s="18">
        <v>60238.064227071314</v>
      </c>
    </row>
    <row r="9931" spans="1:7">
      <c r="A9931" s="10">
        <v>45761.302083333336</v>
      </c>
      <c r="B9931" s="10">
        <v>45761.3125</v>
      </c>
      <c r="E9931" s="18">
        <v>104198.57425915881</v>
      </c>
      <c r="F9931" s="18">
        <v>60706.179363353382</v>
      </c>
      <c r="G9931" s="18">
        <v>61770.439088707244</v>
      </c>
    </row>
    <row r="9932" spans="1:7">
      <c r="A9932" s="10">
        <v>45761.3125</v>
      </c>
      <c r="B9932" s="10">
        <v>45761.322916666664</v>
      </c>
      <c r="E9932" s="18">
        <v>103481.11560608367</v>
      </c>
      <c r="F9932" s="18">
        <v>58892.347776825387</v>
      </c>
      <c r="G9932" s="18">
        <v>63597.755805776353</v>
      </c>
    </row>
    <row r="9933" spans="1:7">
      <c r="A9933" s="10">
        <v>45761.322916666664</v>
      </c>
      <c r="B9933" s="10">
        <v>45761.333333333336</v>
      </c>
      <c r="E9933" s="18">
        <v>101723.46382429896</v>
      </c>
      <c r="F9933" s="18">
        <v>57106.964245611278</v>
      </c>
      <c r="G9933" s="18">
        <v>65486.341852034442</v>
      </c>
    </row>
    <row r="9934" spans="1:7">
      <c r="A9934" s="10">
        <v>45761.333333333336</v>
      </c>
      <c r="B9934" s="10">
        <v>45761.34375</v>
      </c>
      <c r="E9934" s="18">
        <v>99355.42359116752</v>
      </c>
      <c r="F9934" s="18">
        <v>55318.160045434866</v>
      </c>
      <c r="G9934" s="18">
        <v>67280.047286457004</v>
      </c>
    </row>
    <row r="9935" spans="1:7">
      <c r="A9935" s="10">
        <v>45761.34375</v>
      </c>
      <c r="B9935" s="10">
        <v>45761.354166666664</v>
      </c>
      <c r="E9935" s="18">
        <v>97351.534780846589</v>
      </c>
      <c r="F9935" s="18">
        <v>52933.350692698383</v>
      </c>
      <c r="G9935" s="18">
        <v>68941.529242037839</v>
      </c>
    </row>
    <row r="9936" spans="1:7">
      <c r="A9936" s="10">
        <v>45761.354166666664</v>
      </c>
      <c r="B9936" s="10">
        <v>45761.364583333336</v>
      </c>
      <c r="E9936" s="18">
        <v>92744.323525591375</v>
      </c>
      <c r="F9936" s="18">
        <v>48486.704280108221</v>
      </c>
      <c r="G9936" s="18">
        <v>69865.473053629728</v>
      </c>
    </row>
    <row r="9937" spans="1:7">
      <c r="A9937" s="10">
        <v>45761.364583333336</v>
      </c>
      <c r="B9937" s="10">
        <v>45761.375</v>
      </c>
      <c r="E9937" s="18">
        <v>88560.058184620517</v>
      </c>
      <c r="F9937" s="18">
        <v>44057.484210167124</v>
      </c>
      <c r="G9937" s="18">
        <v>69936.799155618166</v>
      </c>
    </row>
    <row r="9938" spans="1:7">
      <c r="A9938" s="10">
        <v>45761.375</v>
      </c>
      <c r="B9938" s="10">
        <v>45761.385416666664</v>
      </c>
      <c r="E9938" s="18">
        <v>80489.225477695145</v>
      </c>
      <c r="F9938" s="18">
        <v>37965.562364209349</v>
      </c>
      <c r="G9938" s="18">
        <v>68826.315725391672</v>
      </c>
    </row>
    <row r="9939" spans="1:7">
      <c r="A9939" s="10">
        <v>45761.385416666664</v>
      </c>
      <c r="B9939" s="10">
        <v>45761.395833333336</v>
      </c>
      <c r="E9939" s="18">
        <v>75578.849738437682</v>
      </c>
      <c r="F9939" s="18">
        <v>33268.355794320458</v>
      </c>
      <c r="G9939" s="18">
        <v>68447.737290972844</v>
      </c>
    </row>
    <row r="9940" spans="1:7">
      <c r="A9940" s="10">
        <v>45761.395833333336</v>
      </c>
      <c r="B9940" s="10">
        <v>45761.40625</v>
      </c>
      <c r="E9940" s="18">
        <v>70750.876740867505</v>
      </c>
      <c r="F9940" s="18">
        <v>27239.005215983143</v>
      </c>
      <c r="G9940" s="18">
        <v>67065.478696786144</v>
      </c>
    </row>
    <row r="9941" spans="1:7">
      <c r="A9941" s="10">
        <v>45761.40625</v>
      </c>
      <c r="B9941" s="10">
        <v>45761.416666666664</v>
      </c>
      <c r="E9941" s="18">
        <v>64265.714030357442</v>
      </c>
      <c r="F9941" s="18">
        <v>21041.028045244704</v>
      </c>
      <c r="G9941" s="18">
        <v>64987.794590208432</v>
      </c>
    </row>
    <row r="9942" spans="1:7">
      <c r="A9942" s="10">
        <v>45761.416666666664</v>
      </c>
      <c r="B9942" s="10">
        <v>45761.427083333336</v>
      </c>
      <c r="E9942" s="18">
        <v>58111.440881971314</v>
      </c>
      <c r="F9942" s="18">
        <v>14224.319416600343</v>
      </c>
      <c r="G9942" s="18">
        <v>62256.965609300823</v>
      </c>
    </row>
    <row r="9943" spans="1:7">
      <c r="A9943" s="10">
        <v>45761.427083333336</v>
      </c>
      <c r="B9943" s="10">
        <v>45761.4375</v>
      </c>
      <c r="E9943" s="18">
        <v>52302.056431406927</v>
      </c>
      <c r="F9943" s="18">
        <v>8017.6145785268773</v>
      </c>
      <c r="G9943" s="18">
        <v>60319.249004442769</v>
      </c>
    </row>
    <row r="9944" spans="1:7">
      <c r="A9944" s="10">
        <v>45761.4375</v>
      </c>
      <c r="B9944" s="10">
        <v>45761.447916666664</v>
      </c>
      <c r="E9944" s="18">
        <v>46083.29943064478</v>
      </c>
      <c r="F9944" s="18">
        <v>1706.8443079861349</v>
      </c>
      <c r="G9944" s="18">
        <v>56902.542933093748</v>
      </c>
    </row>
    <row r="9945" spans="1:7">
      <c r="A9945" s="10">
        <v>45761.447916666664</v>
      </c>
      <c r="B9945" s="10">
        <v>45761.458333333336</v>
      </c>
      <c r="E9945" s="18">
        <v>40652.246533228979</v>
      </c>
      <c r="F9945" s="18">
        <v>-2411.6903362970475</v>
      </c>
      <c r="G9945" s="18">
        <v>55862.619405168152</v>
      </c>
    </row>
    <row r="9946" spans="1:7">
      <c r="A9946" s="10">
        <v>45761.458333333336</v>
      </c>
      <c r="B9946" s="10">
        <v>45761.46875</v>
      </c>
      <c r="E9946" s="18">
        <v>37140.150647667011</v>
      </c>
      <c r="F9946" s="18">
        <v>-6234.4721594287339</v>
      </c>
      <c r="G9946" s="18">
        <v>53717.647215336867</v>
      </c>
    </row>
    <row r="9947" spans="1:7">
      <c r="A9947" s="10">
        <v>45761.46875</v>
      </c>
      <c r="B9947" s="10">
        <v>45761.479166666664</v>
      </c>
      <c r="E9947" s="18">
        <v>36512.272693988052</v>
      </c>
      <c r="F9947" s="18">
        <v>-7546.0626180499758</v>
      </c>
      <c r="G9947" s="18">
        <v>53744.840021781856</v>
      </c>
    </row>
    <row r="9948" spans="1:7">
      <c r="A9948" s="10">
        <v>45761.479166666664</v>
      </c>
      <c r="B9948" s="10">
        <v>45761.489583333336</v>
      </c>
      <c r="E9948" s="18">
        <v>37232.215599894909</v>
      </c>
      <c r="F9948" s="18">
        <v>-6243.0570271607485</v>
      </c>
      <c r="G9948" s="18">
        <v>52276.977243821151</v>
      </c>
    </row>
    <row r="9949" spans="1:7">
      <c r="A9949" s="10">
        <v>45761.489583333336</v>
      </c>
      <c r="B9949" s="10">
        <v>45761.5</v>
      </c>
      <c r="E9949" s="18">
        <v>40939.668867735098</v>
      </c>
      <c r="F9949" s="18">
        <v>-2576.7005029183624</v>
      </c>
      <c r="G9949" s="18">
        <v>52319.472385338209</v>
      </c>
    </row>
    <row r="9950" spans="1:7">
      <c r="A9950" s="10">
        <v>45761.5</v>
      </c>
      <c r="B9950" s="10">
        <v>45761.510416666664</v>
      </c>
      <c r="E9950" s="18">
        <v>47625.153086478887</v>
      </c>
      <c r="F9950" s="18">
        <v>4407.6714939408776</v>
      </c>
      <c r="G9950" s="18">
        <v>55444.827212697739</v>
      </c>
    </row>
    <row r="9951" spans="1:7">
      <c r="A9951" s="10">
        <v>45761.510416666664</v>
      </c>
      <c r="B9951" s="10">
        <v>45761.520833333336</v>
      </c>
      <c r="E9951" s="18">
        <v>50102.332719536425</v>
      </c>
      <c r="F9951" s="18">
        <v>6787.0537513936579</v>
      </c>
      <c r="G9951" s="18">
        <v>61200.156816670147</v>
      </c>
    </row>
    <row r="9952" spans="1:7">
      <c r="A9952" s="10">
        <v>45761.520833333336</v>
      </c>
      <c r="B9952" s="10">
        <v>45761.53125</v>
      </c>
      <c r="E9952" s="18">
        <v>46664.456972957967</v>
      </c>
      <c r="F9952" s="18">
        <v>4326.8794362032768</v>
      </c>
      <c r="G9952" s="18">
        <v>60651.072727537627</v>
      </c>
    </row>
    <row r="9953" spans="1:7">
      <c r="A9953" s="10">
        <v>45761.53125</v>
      </c>
      <c r="B9953" s="10">
        <v>45761.541666666664</v>
      </c>
      <c r="E9953" s="18">
        <v>44873.388384371523</v>
      </c>
      <c r="F9953" s="18">
        <v>1768.9193371336623</v>
      </c>
      <c r="G9953" s="18">
        <v>62456.541113518375</v>
      </c>
    </row>
    <row r="9954" spans="1:7">
      <c r="A9954" s="10">
        <v>45761.541666666664</v>
      </c>
      <c r="B9954" s="10">
        <v>45761.552083333336</v>
      </c>
      <c r="E9954" s="18">
        <v>39974.163842231384</v>
      </c>
      <c r="F9954" s="18">
        <v>-3260.1644841566936</v>
      </c>
      <c r="G9954" s="18">
        <v>46393.08802343221</v>
      </c>
    </row>
    <row r="9955" spans="1:7">
      <c r="A9955" s="10">
        <v>45761.552083333336</v>
      </c>
      <c r="B9955" s="10">
        <v>45761.5625</v>
      </c>
      <c r="E9955" s="18">
        <v>34112.910424945323</v>
      </c>
      <c r="F9955" s="18">
        <v>-8841.3482994366295</v>
      </c>
      <c r="G9955" s="18">
        <v>39083.968620892942</v>
      </c>
    </row>
    <row r="9956" spans="1:7">
      <c r="A9956" s="10">
        <v>45761.5625</v>
      </c>
      <c r="B9956" s="10">
        <v>45761.572916666664</v>
      </c>
      <c r="E9956" s="18">
        <v>32222.106199178044</v>
      </c>
      <c r="F9956" s="18">
        <v>-10866.906638525092</v>
      </c>
      <c r="G9956" s="18">
        <v>47419.23705178719</v>
      </c>
    </row>
    <row r="9957" spans="1:7">
      <c r="A9957" s="10">
        <v>45761.572916666664</v>
      </c>
      <c r="B9957" s="10">
        <v>45761.583333333336</v>
      </c>
      <c r="E9957" s="18">
        <v>30962.483654992655</v>
      </c>
      <c r="F9957" s="18">
        <v>-12177.658479592337</v>
      </c>
      <c r="G9957" s="18">
        <v>50895.728034505431</v>
      </c>
    </row>
    <row r="9958" spans="1:7">
      <c r="A9958" s="10">
        <v>45761.583333333336</v>
      </c>
      <c r="B9958" s="10">
        <v>45761.59375</v>
      </c>
      <c r="E9958" s="18">
        <v>28201.207064404662</v>
      </c>
      <c r="F9958" s="18">
        <v>-14394.68556108134</v>
      </c>
      <c r="G9958" s="18">
        <v>47881.137174939191</v>
      </c>
    </row>
    <row r="9959" spans="1:7">
      <c r="A9959" s="10">
        <v>45761.59375</v>
      </c>
      <c r="B9959" s="10">
        <v>45761.604166666664</v>
      </c>
      <c r="E9959" s="18">
        <v>29820.397681421331</v>
      </c>
      <c r="F9959" s="18">
        <v>-12162.190014439271</v>
      </c>
      <c r="G9959" s="18">
        <v>49716.613508455783</v>
      </c>
    </row>
    <row r="9960" spans="1:7">
      <c r="A9960" s="10">
        <v>45761.604166666664</v>
      </c>
      <c r="B9960" s="10">
        <v>45761.614583333336</v>
      </c>
      <c r="E9960" s="18">
        <v>26887.862491424399</v>
      </c>
      <c r="F9960" s="18">
        <v>-14569.479386663306</v>
      </c>
      <c r="G9960" s="18">
        <v>42185.557221237905</v>
      </c>
    </row>
    <row r="9961" spans="1:7">
      <c r="A9961" s="10">
        <v>45761.614583333336</v>
      </c>
      <c r="B9961" s="10">
        <v>45761.625</v>
      </c>
      <c r="E9961" s="18">
        <v>27016.537179027058</v>
      </c>
      <c r="F9961" s="18">
        <v>-13416.745691715025</v>
      </c>
      <c r="G9961" s="18">
        <v>40692.09960946886</v>
      </c>
    </row>
    <row r="9962" spans="1:7">
      <c r="A9962" s="10">
        <v>45761.625</v>
      </c>
      <c r="B9962" s="10">
        <v>45761.635416666664</v>
      </c>
      <c r="E9962" s="18">
        <v>31980.983319928855</v>
      </c>
      <c r="F9962" s="18">
        <v>-8558.2221430979062</v>
      </c>
      <c r="G9962" s="18">
        <v>41006.68038658773</v>
      </c>
    </row>
    <row r="9963" spans="1:7">
      <c r="A9963" s="10">
        <v>45761.635416666664</v>
      </c>
      <c r="B9963" s="10">
        <v>45761.645833333336</v>
      </c>
      <c r="E9963" s="18">
        <v>38584.892764713353</v>
      </c>
      <c r="F9963" s="18">
        <v>-2075.2035696293819</v>
      </c>
      <c r="G9963" s="18">
        <v>49491.374493723619</v>
      </c>
    </row>
    <row r="9964" spans="1:7">
      <c r="A9964" s="10">
        <v>45761.645833333336</v>
      </c>
      <c r="B9964" s="10">
        <v>45761.65625</v>
      </c>
      <c r="E9964" s="18">
        <v>45217.981937035467</v>
      </c>
      <c r="F9964" s="18">
        <v>5059.4318522845269</v>
      </c>
      <c r="G9964" s="18">
        <v>55816.594817187157</v>
      </c>
    </row>
    <row r="9965" spans="1:7">
      <c r="A9965" s="10">
        <v>45761.65625</v>
      </c>
      <c r="B9965" s="10">
        <v>45761.666666666664</v>
      </c>
      <c r="E9965" s="18">
        <v>50642.115995290209</v>
      </c>
      <c r="F9965" s="18">
        <v>11437.965473300694</v>
      </c>
      <c r="G9965" s="18">
        <v>53920.800170894712</v>
      </c>
    </row>
    <row r="9966" spans="1:7">
      <c r="A9966" s="10">
        <v>45761.666666666664</v>
      </c>
      <c r="B9966" s="10">
        <v>45761.677083333336</v>
      </c>
      <c r="E9966" s="18">
        <v>55012.585633358925</v>
      </c>
      <c r="F9966" s="18">
        <v>15812.924242728657</v>
      </c>
      <c r="G9966" s="18">
        <v>53474.308037703457</v>
      </c>
    </row>
    <row r="9967" spans="1:7">
      <c r="A9967" s="10">
        <v>45761.677083333336</v>
      </c>
      <c r="B9967" s="10">
        <v>45761.6875</v>
      </c>
      <c r="E9967" s="18">
        <v>57295.190871862353</v>
      </c>
      <c r="F9967" s="18">
        <v>18963.945785088461</v>
      </c>
      <c r="G9967" s="18">
        <v>53001.996089404987</v>
      </c>
    </row>
    <row r="9968" spans="1:7">
      <c r="A9968" s="10">
        <v>45761.6875</v>
      </c>
      <c r="B9968" s="10">
        <v>45761.697916666664</v>
      </c>
      <c r="E9968" s="18">
        <v>59239.171240599091</v>
      </c>
      <c r="F9968" s="18">
        <v>21677.29279497169</v>
      </c>
      <c r="G9968" s="18">
        <v>59315.726726301829</v>
      </c>
    </row>
    <row r="9969" spans="1:7">
      <c r="A9969" s="10">
        <v>45761.697916666664</v>
      </c>
      <c r="B9969" s="10">
        <v>45761.708333333336</v>
      </c>
      <c r="E9969" s="18">
        <v>63124.524884852537</v>
      </c>
      <c r="F9969" s="18">
        <v>26119.144034294754</v>
      </c>
      <c r="G9969" s="18">
        <v>60128.036940762635</v>
      </c>
    </row>
    <row r="9970" spans="1:7">
      <c r="A9970" s="10">
        <v>45761.708333333336</v>
      </c>
      <c r="B9970" s="10">
        <v>45761.71875</v>
      </c>
      <c r="E9970" s="18">
        <v>69249.003677447181</v>
      </c>
      <c r="F9970" s="18">
        <v>31985.780979504852</v>
      </c>
      <c r="G9970" s="18">
        <v>59468.067053423641</v>
      </c>
    </row>
    <row r="9971" spans="1:7">
      <c r="A9971" s="10">
        <v>45761.71875</v>
      </c>
      <c r="B9971" s="10">
        <v>45761.729166666664</v>
      </c>
      <c r="E9971" s="18">
        <v>74727.560996672517</v>
      </c>
      <c r="F9971" s="18">
        <v>36960.091345890505</v>
      </c>
      <c r="G9971" s="18">
        <v>64299.224603852381</v>
      </c>
    </row>
    <row r="9972" spans="1:7">
      <c r="A9972" s="10">
        <v>45761.729166666664</v>
      </c>
      <c r="B9972" s="10">
        <v>45761.739583333336</v>
      </c>
      <c r="E9972" s="18">
        <v>79804.154062927904</v>
      </c>
      <c r="F9972" s="18">
        <v>42152.665242892319</v>
      </c>
      <c r="G9972" s="18">
        <v>65956.253173745718</v>
      </c>
    </row>
    <row r="9973" spans="1:7">
      <c r="A9973" s="10">
        <v>45761.739583333336</v>
      </c>
      <c r="B9973" s="10">
        <v>45761.75</v>
      </c>
      <c r="E9973" s="18">
        <v>86262.904523676931</v>
      </c>
      <c r="F9973" s="18">
        <v>48364.776166794742</v>
      </c>
      <c r="G9973" s="18">
        <v>69201.039525428874</v>
      </c>
    </row>
    <row r="9974" spans="1:7">
      <c r="A9974" s="10">
        <v>45761.75</v>
      </c>
      <c r="B9974" s="10">
        <v>45761.760416666664</v>
      </c>
      <c r="E9974" s="18">
        <v>94298.251068635931</v>
      </c>
      <c r="F9974" s="18">
        <v>55079.501967650845</v>
      </c>
      <c r="G9974" s="18">
        <v>70952.92055310338</v>
      </c>
    </row>
    <row r="9975" spans="1:7">
      <c r="A9975" s="10">
        <v>45761.760416666664</v>
      </c>
      <c r="B9975" s="10">
        <v>45761.770833333336</v>
      </c>
      <c r="E9975" s="18">
        <v>96717.754205559424</v>
      </c>
      <c r="F9975" s="18">
        <v>58052.139432457741</v>
      </c>
      <c r="G9975" s="18">
        <v>71367.636198509048</v>
      </c>
    </row>
    <row r="9976" spans="1:7">
      <c r="A9976" s="10">
        <v>45761.770833333336</v>
      </c>
      <c r="B9976" s="10">
        <v>45761.78125</v>
      </c>
      <c r="E9976" s="18">
        <v>98827.379469942447</v>
      </c>
      <c r="F9976" s="18">
        <v>60168.613550732975</v>
      </c>
      <c r="G9976" s="18">
        <v>71892.407717700073</v>
      </c>
    </row>
    <row r="9977" spans="1:7">
      <c r="A9977" s="10">
        <v>45761.78125</v>
      </c>
      <c r="B9977" s="10">
        <v>45761.791666666664</v>
      </c>
      <c r="E9977" s="18">
        <v>103279.02138936133</v>
      </c>
      <c r="F9977" s="18">
        <v>64323.180314562458</v>
      </c>
      <c r="G9977" s="18">
        <v>73900.747253024427</v>
      </c>
    </row>
    <row r="9978" spans="1:7">
      <c r="A9978" s="10">
        <v>45761.791666666664</v>
      </c>
      <c r="B9978" s="10">
        <v>45761.802083333336</v>
      </c>
      <c r="E9978" s="18">
        <v>106429.06047656748</v>
      </c>
      <c r="F9978" s="18">
        <v>67528.979429390849</v>
      </c>
      <c r="G9978" s="18">
        <v>74861.353627558303</v>
      </c>
    </row>
    <row r="9979" spans="1:7">
      <c r="A9979" s="10">
        <v>45761.802083333336</v>
      </c>
      <c r="B9979" s="10">
        <v>45761.8125</v>
      </c>
      <c r="E9979" s="18">
        <v>110760.46871337778</v>
      </c>
      <c r="F9979" s="18">
        <v>71824.373520170746</v>
      </c>
      <c r="G9979" s="18">
        <v>76346.564682155295</v>
      </c>
    </row>
    <row r="9980" spans="1:7">
      <c r="A9980" s="10">
        <v>45761.8125</v>
      </c>
      <c r="B9980" s="10">
        <v>45761.822916666664</v>
      </c>
      <c r="E9980" s="18">
        <v>112717.02189227456</v>
      </c>
      <c r="F9980" s="18">
        <v>73890.485529732279</v>
      </c>
      <c r="G9980" s="18">
        <v>76646.641706295602</v>
      </c>
    </row>
    <row r="9981" spans="1:7">
      <c r="A9981" s="10">
        <v>45761.822916666664</v>
      </c>
      <c r="B9981" s="10">
        <v>45761.833333333336</v>
      </c>
      <c r="E9981" s="18">
        <v>115118.09501608476</v>
      </c>
      <c r="F9981" s="18">
        <v>75731.329514908124</v>
      </c>
      <c r="G9981" s="18">
        <v>77451.8777358222</v>
      </c>
    </row>
    <row r="9982" spans="1:7">
      <c r="A9982" s="10">
        <v>45761.833333333336</v>
      </c>
      <c r="B9982" s="10">
        <v>45761.84375</v>
      </c>
      <c r="E9982" s="18">
        <v>115754.61338520554</v>
      </c>
      <c r="F9982" s="18">
        <v>75528.588801958686</v>
      </c>
      <c r="G9982" s="18">
        <v>76755.150474973052</v>
      </c>
    </row>
    <row r="9983" spans="1:7">
      <c r="A9983" s="10">
        <v>45761.84375</v>
      </c>
      <c r="B9983" s="10">
        <v>45761.854166666664</v>
      </c>
      <c r="E9983" s="18">
        <v>114613.05788282167</v>
      </c>
      <c r="F9983" s="18">
        <v>74993.888097514209</v>
      </c>
      <c r="G9983" s="18">
        <v>76163.278721050796</v>
      </c>
    </row>
    <row r="9984" spans="1:7">
      <c r="A9984" s="10">
        <v>45761.854166666664</v>
      </c>
      <c r="B9984" s="10">
        <v>45761.864583333336</v>
      </c>
      <c r="E9984" s="18">
        <v>115947.5666995107</v>
      </c>
      <c r="F9984" s="18">
        <v>75773.092109537247</v>
      </c>
      <c r="G9984" s="18">
        <v>77027.297691374231</v>
      </c>
    </row>
    <row r="9985" spans="1:7">
      <c r="A9985" s="10">
        <v>45761.864583333336</v>
      </c>
      <c r="B9985" s="10">
        <v>45761.875</v>
      </c>
      <c r="E9985" s="18">
        <v>115763.47901545296</v>
      </c>
      <c r="F9985" s="18">
        <v>75637.718408102679</v>
      </c>
      <c r="G9985" s="18">
        <v>77361.559981026658</v>
      </c>
    </row>
    <row r="9986" spans="1:7">
      <c r="A9986" s="10">
        <v>45761.875</v>
      </c>
      <c r="B9986" s="10">
        <v>45761.885416666664</v>
      </c>
      <c r="E9986" s="18">
        <v>114469.94092489229</v>
      </c>
      <c r="F9986" s="18">
        <v>74177.655575424345</v>
      </c>
      <c r="G9986" s="18">
        <v>75845.577051182947</v>
      </c>
    </row>
    <row r="9987" spans="1:7">
      <c r="A9987" s="10">
        <v>45761.885416666664</v>
      </c>
      <c r="B9987" s="10">
        <v>45761.895833333336</v>
      </c>
      <c r="E9987" s="18">
        <v>112841.80898784118</v>
      </c>
      <c r="F9987" s="18">
        <v>73496.918410561426</v>
      </c>
      <c r="G9987" s="18">
        <v>75253.98652898107</v>
      </c>
    </row>
    <row r="9988" spans="1:7">
      <c r="A9988" s="10">
        <v>45761.895833333336</v>
      </c>
      <c r="B9988" s="10">
        <v>45761.90625</v>
      </c>
      <c r="E9988" s="18">
        <v>112694.39366948136</v>
      </c>
      <c r="F9988" s="18">
        <v>74052.870179085177</v>
      </c>
      <c r="G9988" s="18">
        <v>75947.247284902434</v>
      </c>
    </row>
    <row r="9989" spans="1:7">
      <c r="A9989" s="10">
        <v>45761.90625</v>
      </c>
      <c r="B9989" s="10">
        <v>45761.916666666664</v>
      </c>
      <c r="E9989" s="18">
        <v>110356.70635601763</v>
      </c>
      <c r="F9989" s="18">
        <v>71611.32428054123</v>
      </c>
      <c r="G9989" s="18">
        <v>73681.747119327425</v>
      </c>
    </row>
    <row r="9990" spans="1:7">
      <c r="A9990" s="10">
        <v>45761.916666666664</v>
      </c>
      <c r="B9990" s="10">
        <v>45761.927083333336</v>
      </c>
      <c r="E9990" s="18">
        <v>108399.474000817</v>
      </c>
      <c r="F9990" s="18">
        <v>70788.289429018594</v>
      </c>
      <c r="G9990" s="18">
        <v>72914.038819615205</v>
      </c>
    </row>
    <row r="9991" spans="1:7">
      <c r="A9991" s="10">
        <v>45761.927083333336</v>
      </c>
      <c r="B9991" s="10">
        <v>45761.9375</v>
      </c>
      <c r="E9991" s="18">
        <v>106044.67883413492</v>
      </c>
      <c r="F9991" s="18">
        <v>68990.591458665091</v>
      </c>
      <c r="G9991" s="18">
        <v>71186.617255102217</v>
      </c>
    </row>
    <row r="9992" spans="1:7">
      <c r="A9992" s="10">
        <v>45761.9375</v>
      </c>
      <c r="B9992" s="10">
        <v>45761.947916666664</v>
      </c>
      <c r="E9992" s="18">
        <v>101747.32522763457</v>
      </c>
      <c r="F9992" s="18">
        <v>65396.285052835046</v>
      </c>
      <c r="G9992" s="18">
        <v>67932.991213836387</v>
      </c>
    </row>
    <row r="9993" spans="1:7">
      <c r="A9993" s="10">
        <v>45761.947916666664</v>
      </c>
      <c r="B9993" s="10">
        <v>45761.958333333336</v>
      </c>
      <c r="E9993" s="18">
        <v>97097.429923312739</v>
      </c>
      <c r="F9993" s="18">
        <v>62173.297382011362</v>
      </c>
      <c r="G9993" s="18">
        <v>65148.206124329488</v>
      </c>
    </row>
    <row r="9994" spans="1:7">
      <c r="A9994" s="10">
        <v>45761.958333333336</v>
      </c>
      <c r="B9994" s="10">
        <v>45761.96875</v>
      </c>
      <c r="E9994" s="18">
        <v>93927.985894524347</v>
      </c>
      <c r="F9994" s="18">
        <v>59547.776600397185</v>
      </c>
      <c r="G9994" s="18">
        <v>62640.622771323833</v>
      </c>
    </row>
    <row r="9995" spans="1:7">
      <c r="A9995" s="10">
        <v>45761.96875</v>
      </c>
      <c r="B9995" s="10">
        <v>45761.979166666664</v>
      </c>
      <c r="E9995" s="18">
        <v>90906.939364581965</v>
      </c>
      <c r="F9995" s="18">
        <v>56788.412098058528</v>
      </c>
      <c r="G9995" s="18">
        <v>59828.259824164561</v>
      </c>
    </row>
    <row r="9996" spans="1:7">
      <c r="A9996" s="10">
        <v>45761.979166666664</v>
      </c>
      <c r="B9996" s="10">
        <v>45761.989583333336</v>
      </c>
      <c r="E9996" s="18">
        <v>89130.115989760496</v>
      </c>
      <c r="F9996" s="18">
        <v>54657.977580448809</v>
      </c>
      <c r="G9996" s="18">
        <v>57643.914642014919</v>
      </c>
    </row>
    <row r="9997" spans="1:7">
      <c r="A9997" s="10">
        <v>45761.989583333336</v>
      </c>
      <c r="B9997" s="10">
        <v>45762</v>
      </c>
      <c r="E9997" s="18">
        <v>86454.641230099689</v>
      </c>
      <c r="F9997" s="18">
        <v>52612.592342656557</v>
      </c>
      <c r="G9997" s="18">
        <v>55833.314475356034</v>
      </c>
    </row>
    <row r="9998" spans="1:7">
      <c r="A9998" s="10">
        <v>45762</v>
      </c>
      <c r="B9998" s="10">
        <v>45762.010416666664</v>
      </c>
      <c r="E9998" s="18">
        <v>85056.24961919713</v>
      </c>
      <c r="F9998" s="18">
        <v>50704.662502109291</v>
      </c>
      <c r="G9998" s="18">
        <v>54009.188010957281</v>
      </c>
    </row>
    <row r="9999" spans="1:7">
      <c r="A9999" s="10">
        <v>45762.010416666664</v>
      </c>
      <c r="B9999" s="10">
        <v>45762.020833333336</v>
      </c>
      <c r="E9999" s="18">
        <v>84009.427261279983</v>
      </c>
      <c r="F9999" s="18">
        <v>49767.675111629644</v>
      </c>
      <c r="G9999" s="18">
        <v>52928.682730081848</v>
      </c>
    </row>
    <row r="10000" spans="1:7">
      <c r="A10000" s="10">
        <v>45762.020833333336</v>
      </c>
      <c r="B10000" s="10">
        <v>45762.03125</v>
      </c>
      <c r="E10000" s="18">
        <v>82642.340313845896</v>
      </c>
      <c r="F10000" s="18">
        <v>48589.279490645589</v>
      </c>
      <c r="G10000" s="18">
        <v>51765.716021789915</v>
      </c>
    </row>
    <row r="10001" spans="1:7">
      <c r="A10001" s="10">
        <v>45762.03125</v>
      </c>
      <c r="B10001" s="10">
        <v>45762.041666666664</v>
      </c>
      <c r="E10001" s="18">
        <v>81068.484878633812</v>
      </c>
      <c r="F10001" s="18">
        <v>47412.257650492596</v>
      </c>
      <c r="G10001" s="18">
        <v>50830.77030818841</v>
      </c>
    </row>
    <row r="10002" spans="1:7">
      <c r="A10002" s="10">
        <v>45762.041666666664</v>
      </c>
      <c r="B10002" s="10">
        <v>45762.052083333336</v>
      </c>
      <c r="E10002" s="18">
        <v>80726.046472143018</v>
      </c>
      <c r="F10002" s="18">
        <v>46705.031906478333</v>
      </c>
      <c r="G10002" s="18">
        <v>50147.782090023094</v>
      </c>
    </row>
    <row r="10003" spans="1:7">
      <c r="A10003" s="10">
        <v>45762.052083333336</v>
      </c>
      <c r="B10003" s="10">
        <v>45762.0625</v>
      </c>
      <c r="E10003" s="18">
        <v>80116.652826994774</v>
      </c>
      <c r="F10003" s="18">
        <v>46045.864699624392</v>
      </c>
      <c r="G10003" s="18">
        <v>49443.529246054612</v>
      </c>
    </row>
    <row r="10004" spans="1:7">
      <c r="A10004" s="10">
        <v>45762.0625</v>
      </c>
      <c r="B10004" s="10">
        <v>45762.072916666664</v>
      </c>
      <c r="E10004" s="18">
        <v>79766.855588334089</v>
      </c>
      <c r="F10004" s="18">
        <v>45609.962488475627</v>
      </c>
      <c r="G10004" s="18">
        <v>48952.318651789843</v>
      </c>
    </row>
    <row r="10005" spans="1:7">
      <c r="A10005" s="10">
        <v>45762.072916666664</v>
      </c>
      <c r="B10005" s="10">
        <v>45762.083333333336</v>
      </c>
      <c r="E10005" s="18">
        <v>79083.360498986032</v>
      </c>
      <c r="F10005" s="18">
        <v>45028.097775576818</v>
      </c>
      <c r="G10005" s="18">
        <v>48410.274340296557</v>
      </c>
    </row>
    <row r="10006" spans="1:7">
      <c r="A10006" s="10">
        <v>45762.083333333336</v>
      </c>
      <c r="B10006" s="10">
        <v>45762.09375</v>
      </c>
      <c r="E10006" s="18">
        <v>79187.464305068293</v>
      </c>
      <c r="F10006" s="18">
        <v>44699.766511022033</v>
      </c>
      <c r="G10006" s="18">
        <v>48134.17010020704</v>
      </c>
    </row>
    <row r="10007" spans="1:7">
      <c r="A10007" s="10">
        <v>45762.09375</v>
      </c>
      <c r="B10007" s="10">
        <v>45762.104166666664</v>
      </c>
      <c r="E10007" s="18">
        <v>78511.423663158756</v>
      </c>
      <c r="F10007" s="18">
        <v>44859.946772512019</v>
      </c>
      <c r="G10007" s="18">
        <v>48156.082592248196</v>
      </c>
    </row>
    <row r="10008" spans="1:7">
      <c r="A10008" s="10">
        <v>45762.104166666664</v>
      </c>
      <c r="B10008" s="10">
        <v>45762.114583333336</v>
      </c>
      <c r="E10008" s="18">
        <v>78619.441631841401</v>
      </c>
      <c r="F10008" s="18">
        <v>43920.324813039624</v>
      </c>
      <c r="G10008" s="18">
        <v>47310.828811510015</v>
      </c>
    </row>
    <row r="10009" spans="1:7">
      <c r="A10009" s="10">
        <v>45762.114583333336</v>
      </c>
      <c r="B10009" s="10">
        <v>45762.125</v>
      </c>
      <c r="E10009" s="18">
        <v>78923.289661743067</v>
      </c>
      <c r="F10009" s="18">
        <v>44431.612482084674</v>
      </c>
      <c r="G10009" s="18">
        <v>47757.329408023361</v>
      </c>
    </row>
    <row r="10010" spans="1:7">
      <c r="A10010" s="10">
        <v>45762.125</v>
      </c>
      <c r="B10010" s="10">
        <v>45762.135416666664</v>
      </c>
      <c r="E10010" s="18">
        <v>79765.753930072897</v>
      </c>
      <c r="F10010" s="18">
        <v>44311.950292459907</v>
      </c>
      <c r="G10010" s="18">
        <v>47628.225513522542</v>
      </c>
    </row>
    <row r="10011" spans="1:7">
      <c r="A10011" s="10">
        <v>45762.135416666664</v>
      </c>
      <c r="B10011" s="10">
        <v>45762.145833333336</v>
      </c>
      <c r="E10011" s="18">
        <v>79927.763832274213</v>
      </c>
      <c r="F10011" s="18">
        <v>44658.006498734096</v>
      </c>
      <c r="G10011" s="18">
        <v>47914.685667152196</v>
      </c>
    </row>
    <row r="10012" spans="1:7">
      <c r="A10012" s="10">
        <v>45762.145833333336</v>
      </c>
      <c r="B10012" s="10">
        <v>45762.15625</v>
      </c>
      <c r="E10012" s="18">
        <v>80024.552686658149</v>
      </c>
      <c r="F10012" s="18">
        <v>45003.115476897001</v>
      </c>
      <c r="G10012" s="18">
        <v>48195.440930184035</v>
      </c>
    </row>
    <row r="10013" spans="1:7">
      <c r="A10013" s="10">
        <v>45762.15625</v>
      </c>
      <c r="B10013" s="10">
        <v>45762.166666666664</v>
      </c>
      <c r="E10013" s="18">
        <v>80146.487265367643</v>
      </c>
      <c r="F10013" s="18">
        <v>45238.156122754968</v>
      </c>
      <c r="G10013" s="18">
        <v>48316.309483046149</v>
      </c>
    </row>
    <row r="10014" spans="1:7">
      <c r="A10014" s="10">
        <v>45762.166666666664</v>
      </c>
      <c r="B10014" s="10">
        <v>45762.177083333336</v>
      </c>
      <c r="E10014" s="18">
        <v>81751.518258163836</v>
      </c>
      <c r="F10014" s="18">
        <v>46096.069056338281</v>
      </c>
      <c r="G10014" s="18">
        <v>49151.209210223824</v>
      </c>
    </row>
    <row r="10015" spans="1:7">
      <c r="A10015" s="10">
        <v>45762.177083333336</v>
      </c>
      <c r="B10015" s="10">
        <v>45762.1875</v>
      </c>
      <c r="E10015" s="18">
        <v>82808.332216766561</v>
      </c>
      <c r="F10015" s="18">
        <v>46594.077912658351</v>
      </c>
      <c r="G10015" s="18">
        <v>49652.242626434003</v>
      </c>
    </row>
    <row r="10016" spans="1:7">
      <c r="A10016" s="10">
        <v>45762.1875</v>
      </c>
      <c r="B10016" s="10">
        <v>45762.197916666664</v>
      </c>
      <c r="E10016" s="18">
        <v>84147.257212885859</v>
      </c>
      <c r="F10016" s="18">
        <v>48323.501298183961</v>
      </c>
      <c r="G10016" s="18">
        <v>51296.91102066997</v>
      </c>
    </row>
    <row r="10017" spans="1:7">
      <c r="A10017" s="10">
        <v>45762.197916666664</v>
      </c>
      <c r="B10017" s="10">
        <v>45762.208333333336</v>
      </c>
      <c r="E10017" s="18">
        <v>85769.525895265251</v>
      </c>
      <c r="F10017" s="18">
        <v>49606.702379796341</v>
      </c>
      <c r="G10017" s="18">
        <v>52342.62340579342</v>
      </c>
    </row>
    <row r="10018" spans="1:7">
      <c r="A10018" s="10">
        <v>45762.208333333336</v>
      </c>
      <c r="B10018" s="10">
        <v>45762.21875</v>
      </c>
      <c r="E10018" s="18">
        <v>89165.725333813913</v>
      </c>
      <c r="F10018" s="18">
        <v>51730.676591092946</v>
      </c>
      <c r="G10018" s="18">
        <v>54412.186293829523</v>
      </c>
    </row>
    <row r="10019" spans="1:7">
      <c r="A10019" s="10">
        <v>45762.21875</v>
      </c>
      <c r="B10019" s="10">
        <v>45762.229166666664</v>
      </c>
      <c r="E10019" s="18">
        <v>90944.625393812879</v>
      </c>
      <c r="F10019" s="18">
        <v>52373.974340826469</v>
      </c>
      <c r="G10019" s="18">
        <v>54789.203792562432</v>
      </c>
    </row>
    <row r="10020" spans="1:7">
      <c r="A10020" s="10">
        <v>45762.229166666664</v>
      </c>
      <c r="B10020" s="10">
        <v>45762.239583333336</v>
      </c>
      <c r="E10020" s="18">
        <v>93841.846799735853</v>
      </c>
      <c r="F10020" s="18">
        <v>54807.326161249599</v>
      </c>
      <c r="G10020" s="18">
        <v>56927.887721009742</v>
      </c>
    </row>
    <row r="10021" spans="1:7">
      <c r="A10021" s="10">
        <v>45762.239583333336</v>
      </c>
      <c r="B10021" s="10">
        <v>45762.25</v>
      </c>
      <c r="E10021" s="18">
        <v>96399.068573624565</v>
      </c>
      <c r="F10021" s="18">
        <v>56625.074843224946</v>
      </c>
      <c r="G10021" s="18">
        <v>58372.856114743649</v>
      </c>
    </row>
    <row r="10022" spans="1:7">
      <c r="A10022" s="10">
        <v>45762.25</v>
      </c>
      <c r="B10022" s="10">
        <v>45762.260416666664</v>
      </c>
      <c r="E10022" s="18">
        <v>99954.015834806662</v>
      </c>
      <c r="F10022" s="18">
        <v>57761.82238542015</v>
      </c>
      <c r="G10022" s="18">
        <v>59096.58632611249</v>
      </c>
    </row>
    <row r="10023" spans="1:7">
      <c r="A10023" s="10">
        <v>45762.260416666664</v>
      </c>
      <c r="B10023" s="10">
        <v>45762.270833333336</v>
      </c>
      <c r="E10023" s="18">
        <v>101460.85074470799</v>
      </c>
      <c r="F10023" s="18">
        <v>58555.351447092042</v>
      </c>
      <c r="G10023" s="18">
        <v>59468.97099206761</v>
      </c>
    </row>
    <row r="10024" spans="1:7">
      <c r="A10024" s="10">
        <v>45762.270833333336</v>
      </c>
      <c r="B10024" s="10">
        <v>45762.28125</v>
      </c>
      <c r="E10024" s="18">
        <v>103347.08598070985</v>
      </c>
      <c r="F10024" s="18">
        <v>59203.736900996984</v>
      </c>
      <c r="G10024" s="18">
        <v>60164.769393770868</v>
      </c>
    </row>
    <row r="10025" spans="1:7">
      <c r="A10025" s="10">
        <v>45762.28125</v>
      </c>
      <c r="B10025" s="10">
        <v>45762.291666666664</v>
      </c>
      <c r="E10025" s="18">
        <v>104124.56374608734</v>
      </c>
      <c r="F10025" s="18">
        <v>59050.482036920403</v>
      </c>
      <c r="G10025" s="18">
        <v>60710.517414729366</v>
      </c>
    </row>
    <row r="10026" spans="1:7">
      <c r="A10026" s="10">
        <v>45762.291666666664</v>
      </c>
      <c r="B10026" s="10">
        <v>45762.302083333336</v>
      </c>
      <c r="E10026" s="18">
        <v>106131.56254262185</v>
      </c>
      <c r="F10026" s="18">
        <v>59891.714325954694</v>
      </c>
      <c r="G10026" s="18">
        <v>62619.490607705171</v>
      </c>
    </row>
    <row r="10027" spans="1:7">
      <c r="A10027" s="10">
        <v>45762.302083333336</v>
      </c>
      <c r="B10027" s="10">
        <v>45762.3125</v>
      </c>
      <c r="E10027" s="18">
        <v>105277.48154640649</v>
      </c>
      <c r="F10027" s="18">
        <v>59137.449369897957</v>
      </c>
      <c r="G10027" s="18">
        <v>64308.872927269826</v>
      </c>
    </row>
    <row r="10028" spans="1:7">
      <c r="A10028" s="10">
        <v>45762.3125</v>
      </c>
      <c r="B10028" s="10">
        <v>45762.322916666664</v>
      </c>
      <c r="E10028" s="18">
        <v>104683.1042818657</v>
      </c>
      <c r="F10028" s="18">
        <v>58348.68605813953</v>
      </c>
      <c r="G10028" s="18">
        <v>65812.744716601461</v>
      </c>
    </row>
    <row r="10029" spans="1:7">
      <c r="A10029" s="10">
        <v>45762.322916666664</v>
      </c>
      <c r="B10029" s="10">
        <v>45762.333333333336</v>
      </c>
      <c r="E10029" s="18">
        <v>103653.91817454717</v>
      </c>
      <c r="F10029" s="18">
        <v>56570.725016893448</v>
      </c>
      <c r="G10029" s="18">
        <v>66507.6913461605</v>
      </c>
    </row>
    <row r="10030" spans="1:7">
      <c r="A10030" s="10">
        <v>45762.333333333336</v>
      </c>
      <c r="B10030" s="10">
        <v>45762.34375</v>
      </c>
      <c r="E10030" s="18">
        <v>102481.20949207057</v>
      </c>
      <c r="F10030" s="18">
        <v>54239.126516508259</v>
      </c>
      <c r="G10030" s="18">
        <v>67881.102898259647</v>
      </c>
    </row>
    <row r="10031" spans="1:7">
      <c r="A10031" s="10">
        <v>45762.34375</v>
      </c>
      <c r="B10031" s="10">
        <v>45762.354166666664</v>
      </c>
      <c r="E10031" s="18">
        <v>100253.31596399189</v>
      </c>
      <c r="F10031" s="18">
        <v>52299.830318173088</v>
      </c>
      <c r="G10031" s="18">
        <v>69760.380349689498</v>
      </c>
    </row>
    <row r="10032" spans="1:7">
      <c r="A10032" s="10">
        <v>45762.354166666664</v>
      </c>
      <c r="B10032" s="10">
        <v>45762.364583333336</v>
      </c>
      <c r="E10032" s="18">
        <v>95634.686235569519</v>
      </c>
      <c r="F10032" s="18">
        <v>47978.446617509842</v>
      </c>
      <c r="G10032" s="18">
        <v>69713.809164205653</v>
      </c>
    </row>
    <row r="10033" spans="1:7">
      <c r="A10033" s="10">
        <v>45762.364583333336</v>
      </c>
      <c r="B10033" s="10">
        <v>45762.375</v>
      </c>
      <c r="E10033" s="18">
        <v>88967.154514025446</v>
      </c>
      <c r="F10033" s="18">
        <v>43242.023387430731</v>
      </c>
      <c r="G10033" s="18">
        <v>69786.28106100623</v>
      </c>
    </row>
    <row r="10034" spans="1:7">
      <c r="A10034" s="10">
        <v>45762.375</v>
      </c>
      <c r="B10034" s="10">
        <v>45762.385416666664</v>
      </c>
      <c r="E10034" s="18">
        <v>81349.470647688257</v>
      </c>
      <c r="F10034" s="18">
        <v>37655.213305829144</v>
      </c>
      <c r="G10034" s="18">
        <v>69121.457199020806</v>
      </c>
    </row>
    <row r="10035" spans="1:7">
      <c r="A10035" s="10">
        <v>45762.385416666664</v>
      </c>
      <c r="B10035" s="10">
        <v>45762.395833333336</v>
      </c>
      <c r="E10035" s="18">
        <v>75579.401447550932</v>
      </c>
      <c r="F10035" s="18">
        <v>32280.448875943108</v>
      </c>
      <c r="G10035" s="18">
        <v>68293.1521651496</v>
      </c>
    </row>
    <row r="10036" spans="1:7">
      <c r="A10036" s="10">
        <v>45762.395833333336</v>
      </c>
      <c r="B10036" s="10">
        <v>45762.40625</v>
      </c>
      <c r="E10036" s="18">
        <v>68052.776129968712</v>
      </c>
      <c r="F10036" s="18">
        <v>24972.113438528824</v>
      </c>
      <c r="G10036" s="18">
        <v>65828.598969419138</v>
      </c>
    </row>
    <row r="10037" spans="1:7">
      <c r="A10037" s="10">
        <v>45762.40625</v>
      </c>
      <c r="B10037" s="10">
        <v>45762.416666666664</v>
      </c>
      <c r="E10037" s="18">
        <v>61483.312345804487</v>
      </c>
      <c r="F10037" s="18">
        <v>18233.106273891935</v>
      </c>
      <c r="G10037" s="18">
        <v>63416.833749156613</v>
      </c>
    </row>
    <row r="10038" spans="1:7">
      <c r="A10038" s="10">
        <v>45762.416666666664</v>
      </c>
      <c r="B10038" s="10">
        <v>45762.427083333336</v>
      </c>
      <c r="E10038" s="18">
        <v>56637.388849068753</v>
      </c>
      <c r="F10038" s="18">
        <v>12189.370481778527</v>
      </c>
      <c r="G10038" s="18">
        <v>61330.37188303798</v>
      </c>
    </row>
    <row r="10039" spans="1:7">
      <c r="A10039" s="10">
        <v>45762.427083333336</v>
      </c>
      <c r="B10039" s="10">
        <v>45762.4375</v>
      </c>
      <c r="E10039" s="18">
        <v>50187.913809550708</v>
      </c>
      <c r="F10039" s="18">
        <v>6433.1919307245007</v>
      </c>
      <c r="G10039" s="18">
        <v>59409.705758223514</v>
      </c>
    </row>
    <row r="10040" spans="1:7">
      <c r="A10040" s="10">
        <v>45762.4375</v>
      </c>
      <c r="B10040" s="10">
        <v>45762.447916666664</v>
      </c>
      <c r="E10040" s="18">
        <v>44116.480761314604</v>
      </c>
      <c r="F10040" s="18">
        <v>-129.98187906332305</v>
      </c>
      <c r="G10040" s="18">
        <v>56657.357993724305</v>
      </c>
    </row>
    <row r="10041" spans="1:7">
      <c r="A10041" s="10">
        <v>45762.447916666664</v>
      </c>
      <c r="B10041" s="10">
        <v>45762.458333333336</v>
      </c>
      <c r="E10041" s="18">
        <v>40103.193399946904</v>
      </c>
      <c r="F10041" s="18">
        <v>-4022.6569269909537</v>
      </c>
      <c r="G10041" s="18">
        <v>56232.530606931017</v>
      </c>
    </row>
    <row r="10042" spans="1:7">
      <c r="A10042" s="10">
        <v>45762.458333333336</v>
      </c>
      <c r="B10042" s="10">
        <v>45762.46875</v>
      </c>
      <c r="E10042" s="18">
        <v>34504.690099473672</v>
      </c>
      <c r="F10042" s="18">
        <v>-10234.904497178279</v>
      </c>
      <c r="G10042" s="18">
        <v>52620.896214957582</v>
      </c>
    </row>
    <row r="10043" spans="1:7">
      <c r="A10043" s="10">
        <v>45762.46875</v>
      </c>
      <c r="B10043" s="10">
        <v>45762.479166666664</v>
      </c>
      <c r="E10043" s="18">
        <v>28135.092271783971</v>
      </c>
      <c r="F10043" s="18">
        <v>-16508.033896730751</v>
      </c>
      <c r="G10043" s="18">
        <v>49479.794345245296</v>
      </c>
    </row>
    <row r="10044" spans="1:7">
      <c r="A10044" s="10">
        <v>45762.479166666664</v>
      </c>
      <c r="B10044" s="10">
        <v>45762.489583333336</v>
      </c>
      <c r="E10044" s="18">
        <v>27429.745908684141</v>
      </c>
      <c r="F10044" s="18">
        <v>-17552.058041396838</v>
      </c>
      <c r="G10044" s="18">
        <v>50694.557706788444</v>
      </c>
    </row>
    <row r="10045" spans="1:7">
      <c r="A10045" s="10">
        <v>45762.489583333336</v>
      </c>
      <c r="B10045" s="10">
        <v>45762.5</v>
      </c>
      <c r="E10045" s="18">
        <v>23376.937687436854</v>
      </c>
      <c r="F10045" s="18">
        <v>-21434.505416523287</v>
      </c>
      <c r="G10045" s="18">
        <v>48961.724591047801</v>
      </c>
    </row>
    <row r="10046" spans="1:7">
      <c r="A10046" s="10">
        <v>45762.5</v>
      </c>
      <c r="B10046" s="10">
        <v>45762.510416666664</v>
      </c>
      <c r="E10046" s="18">
        <v>18531.928265266099</v>
      </c>
      <c r="F10046" s="18">
        <v>-25925.224619025128</v>
      </c>
      <c r="G10046" s="18">
        <v>46863.402152253824</v>
      </c>
    </row>
    <row r="10047" spans="1:7">
      <c r="A10047" s="10">
        <v>45762.510416666664</v>
      </c>
      <c r="B10047" s="10">
        <v>45762.520833333336</v>
      </c>
      <c r="E10047" s="18">
        <v>15281.63052412359</v>
      </c>
      <c r="F10047" s="18">
        <v>-29064.128057239475</v>
      </c>
      <c r="G10047" s="18">
        <v>45120.794883269322</v>
      </c>
    </row>
    <row r="10048" spans="1:7">
      <c r="A10048" s="10">
        <v>45762.520833333336</v>
      </c>
      <c r="B10048" s="10">
        <v>45762.53125</v>
      </c>
      <c r="E10048" s="18">
        <v>13089.729785248812</v>
      </c>
      <c r="F10048" s="18">
        <v>-31224.723115701679</v>
      </c>
      <c r="G10048" s="18">
        <v>43575.621731746243</v>
      </c>
    </row>
    <row r="10049" spans="1:7">
      <c r="A10049" s="10">
        <v>45762.53125</v>
      </c>
      <c r="B10049" s="10">
        <v>45762.541666666664</v>
      </c>
      <c r="E10049" s="18">
        <v>11297.819900745286</v>
      </c>
      <c r="F10049" s="18">
        <v>-32795.272665586046</v>
      </c>
      <c r="G10049" s="18">
        <v>41857.86095982595</v>
      </c>
    </row>
    <row r="10050" spans="1:7">
      <c r="A10050" s="10">
        <v>45762.541666666664</v>
      </c>
      <c r="B10050" s="10">
        <v>45762.552083333336</v>
      </c>
      <c r="E10050" s="18">
        <v>11426.547770515273</v>
      </c>
      <c r="F10050" s="18">
        <v>-32961.419730619629</v>
      </c>
      <c r="G10050" s="18">
        <v>42317.645990507444</v>
      </c>
    </row>
    <row r="10051" spans="1:7">
      <c r="A10051" s="10">
        <v>45762.552083333336</v>
      </c>
      <c r="B10051" s="10">
        <v>45762.5625</v>
      </c>
      <c r="E10051" s="18">
        <v>12326.914631877378</v>
      </c>
      <c r="F10051" s="18">
        <v>-31997.945204079962</v>
      </c>
      <c r="G10051" s="18">
        <v>43251.030815262267</v>
      </c>
    </row>
    <row r="10052" spans="1:7">
      <c r="A10052" s="10">
        <v>45762.5625</v>
      </c>
      <c r="B10052" s="10">
        <v>45762.572916666664</v>
      </c>
      <c r="E10052" s="18">
        <v>14607.890451688319</v>
      </c>
      <c r="F10052" s="18">
        <v>-29814.352797987405</v>
      </c>
      <c r="G10052" s="18">
        <v>42224.61738322649</v>
      </c>
    </row>
    <row r="10053" spans="1:7">
      <c r="A10053" s="10">
        <v>45762.572916666664</v>
      </c>
      <c r="B10053" s="10">
        <v>45762.583333333336</v>
      </c>
      <c r="E10053" s="18">
        <v>19296.329220099629</v>
      </c>
      <c r="F10053" s="18">
        <v>-23460.296225909471</v>
      </c>
      <c r="G10053" s="18">
        <v>43683.280769911005</v>
      </c>
    </row>
    <row r="10054" spans="1:7">
      <c r="A10054" s="10">
        <v>45762.583333333336</v>
      </c>
      <c r="B10054" s="10">
        <v>45762.59375</v>
      </c>
      <c r="E10054" s="18">
        <v>23376.439980975309</v>
      </c>
      <c r="F10054" s="18">
        <v>-19048.622654544011</v>
      </c>
      <c r="G10054" s="18">
        <v>43469.134280364786</v>
      </c>
    </row>
    <row r="10055" spans="1:7">
      <c r="A10055" s="10">
        <v>45762.59375</v>
      </c>
      <c r="B10055" s="10">
        <v>45762.604166666664</v>
      </c>
      <c r="E10055" s="18">
        <v>22453.77973679889</v>
      </c>
      <c r="F10055" s="18">
        <v>-19989.948968930639</v>
      </c>
      <c r="G10055" s="18">
        <v>39811.675184280073</v>
      </c>
    </row>
    <row r="10056" spans="1:7">
      <c r="A10056" s="10">
        <v>45762.604166666664</v>
      </c>
      <c r="B10056" s="10">
        <v>45762.614583333336</v>
      </c>
      <c r="E10056" s="18">
        <v>27543.729701343233</v>
      </c>
      <c r="F10056" s="18">
        <v>-16048.198168320461</v>
      </c>
      <c r="G10056" s="18">
        <v>45002.654191678608</v>
      </c>
    </row>
    <row r="10057" spans="1:7">
      <c r="A10057" s="10">
        <v>45762.614583333336</v>
      </c>
      <c r="B10057" s="10">
        <v>45762.625</v>
      </c>
      <c r="E10057" s="18">
        <v>33216.300441293781</v>
      </c>
      <c r="F10057" s="18">
        <v>-8432.3562566030923</v>
      </c>
      <c r="G10057" s="18">
        <v>50098.268563963</v>
      </c>
    </row>
    <row r="10058" spans="1:7">
      <c r="A10058" s="10">
        <v>45762.625</v>
      </c>
      <c r="B10058" s="10">
        <v>45762.635416666664</v>
      </c>
      <c r="E10058" s="18">
        <v>36303.326660053215</v>
      </c>
      <c r="F10058" s="18">
        <v>-4971.9945482472604</v>
      </c>
      <c r="G10058" s="18">
        <v>40008.394807031509</v>
      </c>
    </row>
    <row r="10059" spans="1:7">
      <c r="A10059" s="10">
        <v>45762.635416666664</v>
      </c>
      <c r="B10059" s="10">
        <v>45762.645833333336</v>
      </c>
      <c r="E10059" s="18">
        <v>41136.180760697243</v>
      </c>
      <c r="F10059" s="18">
        <v>-216.00864801166108</v>
      </c>
      <c r="G10059" s="18">
        <v>40553.531728649774</v>
      </c>
    </row>
    <row r="10060" spans="1:7">
      <c r="A10060" s="10">
        <v>45762.645833333336</v>
      </c>
      <c r="B10060" s="10">
        <v>45762.65625</v>
      </c>
      <c r="E10060" s="18">
        <v>44207.748817475927</v>
      </c>
      <c r="F10060" s="18">
        <v>3294.2184291657913</v>
      </c>
      <c r="G10060" s="18">
        <v>41360.650630904507</v>
      </c>
    </row>
    <row r="10061" spans="1:7">
      <c r="A10061" s="10">
        <v>45762.65625</v>
      </c>
      <c r="B10061" s="10">
        <v>45762.666666666664</v>
      </c>
      <c r="E10061" s="18">
        <v>47968.282757653025</v>
      </c>
      <c r="F10061" s="18">
        <v>7466.398650834677</v>
      </c>
      <c r="G10061" s="18">
        <v>45772.858782165793</v>
      </c>
    </row>
    <row r="10062" spans="1:7">
      <c r="A10062" s="10">
        <v>45762.666666666664</v>
      </c>
      <c r="B10062" s="10">
        <v>45762.677083333336</v>
      </c>
      <c r="E10062" s="18">
        <v>53381.701807572281</v>
      </c>
      <c r="F10062" s="18">
        <v>11495.712611498886</v>
      </c>
      <c r="G10062" s="18">
        <v>50321.798602819581</v>
      </c>
    </row>
    <row r="10063" spans="1:7">
      <c r="A10063" s="10">
        <v>45762.677083333336</v>
      </c>
      <c r="B10063" s="10">
        <v>45762.6875</v>
      </c>
      <c r="E10063" s="18">
        <v>53169.128724446207</v>
      </c>
      <c r="F10063" s="18">
        <v>13338.102438297092</v>
      </c>
      <c r="G10063" s="18">
        <v>44699.524438680965</v>
      </c>
    </row>
    <row r="10064" spans="1:7">
      <c r="A10064" s="10">
        <v>45762.6875</v>
      </c>
      <c r="B10064" s="10">
        <v>45762.697916666664</v>
      </c>
      <c r="E10064" s="18">
        <v>55525.688103448614</v>
      </c>
      <c r="F10064" s="18">
        <v>17315.541661605072</v>
      </c>
      <c r="G10064" s="18">
        <v>49033.846263082974</v>
      </c>
    </row>
    <row r="10065" spans="1:7">
      <c r="A10065" s="10">
        <v>45762.697916666664</v>
      </c>
      <c r="B10065" s="10">
        <v>45762.708333333336</v>
      </c>
      <c r="E10065" s="18">
        <v>60758.241579985857</v>
      </c>
      <c r="F10065" s="18">
        <v>21730.375800513604</v>
      </c>
      <c r="G10065" s="18">
        <v>50622.025503984107</v>
      </c>
    </row>
    <row r="10066" spans="1:7">
      <c r="A10066" s="10">
        <v>45762.708333333336</v>
      </c>
      <c r="B10066" s="10">
        <v>45762.71875</v>
      </c>
      <c r="E10066" s="18">
        <v>65864.776109652506</v>
      </c>
      <c r="F10066" s="18">
        <v>25350.323019402549</v>
      </c>
      <c r="G10066" s="18">
        <v>51023.94368196719</v>
      </c>
    </row>
    <row r="10067" spans="1:7">
      <c r="A10067" s="10">
        <v>45762.71875</v>
      </c>
      <c r="B10067" s="10">
        <v>45762.729166666664</v>
      </c>
      <c r="E10067" s="18">
        <v>72623.251831386995</v>
      </c>
      <c r="F10067" s="18">
        <v>32932.18339014348</v>
      </c>
      <c r="G10067" s="18">
        <v>59672.144525756434</v>
      </c>
    </row>
    <row r="10068" spans="1:7">
      <c r="A10068" s="10">
        <v>45762.729166666664</v>
      </c>
      <c r="B10068" s="10">
        <v>45762.739583333336</v>
      </c>
      <c r="E10068" s="18">
        <v>76998.161479394999</v>
      </c>
      <c r="F10068" s="18">
        <v>37101.607910167913</v>
      </c>
      <c r="G10068" s="18">
        <v>59033.489630676224</v>
      </c>
    </row>
    <row r="10069" spans="1:7">
      <c r="A10069" s="10">
        <v>45762.739583333336</v>
      </c>
      <c r="B10069" s="10">
        <v>45762.75</v>
      </c>
      <c r="E10069" s="18">
        <v>81979.521318783081</v>
      </c>
      <c r="F10069" s="18">
        <v>43037.426914320851</v>
      </c>
      <c r="G10069" s="18">
        <v>62596.26447287717</v>
      </c>
    </row>
    <row r="10070" spans="1:7">
      <c r="A10070" s="10">
        <v>45762.75</v>
      </c>
      <c r="B10070" s="10">
        <v>45762.760416666664</v>
      </c>
      <c r="E10070" s="18">
        <v>85847.491032196034</v>
      </c>
      <c r="F10070" s="18">
        <v>46841.689683942779</v>
      </c>
      <c r="G10070" s="18">
        <v>63280.025571751976</v>
      </c>
    </row>
    <row r="10071" spans="1:7">
      <c r="A10071" s="10">
        <v>45762.760416666664</v>
      </c>
      <c r="B10071" s="10">
        <v>45762.770833333336</v>
      </c>
      <c r="E10071" s="18">
        <v>91558.668017186428</v>
      </c>
      <c r="F10071" s="18">
        <v>52707.17297632758</v>
      </c>
      <c r="G10071" s="18">
        <v>65836.371772057479</v>
      </c>
    </row>
    <row r="10072" spans="1:7">
      <c r="A10072" s="10">
        <v>45762.770833333336</v>
      </c>
      <c r="B10072" s="10">
        <v>45762.78125</v>
      </c>
      <c r="E10072" s="18">
        <v>96374.952930050844</v>
      </c>
      <c r="F10072" s="18">
        <v>56791.378592984875</v>
      </c>
      <c r="G10072" s="18">
        <v>67039.916174492711</v>
      </c>
    </row>
    <row r="10073" spans="1:7">
      <c r="A10073" s="10">
        <v>45762.78125</v>
      </c>
      <c r="B10073" s="10">
        <v>45762.791666666664</v>
      </c>
      <c r="E10073" s="18">
        <v>102097.38573029364</v>
      </c>
      <c r="F10073" s="18">
        <v>62154.196020116564</v>
      </c>
      <c r="G10073" s="18">
        <v>68663.862324363246</v>
      </c>
    </row>
    <row r="10074" spans="1:7">
      <c r="A10074" s="10">
        <v>45762.791666666664</v>
      </c>
      <c r="B10074" s="10">
        <v>45762.802083333336</v>
      </c>
      <c r="E10074" s="18">
        <v>106887.91949883915</v>
      </c>
      <c r="F10074" s="18">
        <v>66621.731494805848</v>
      </c>
      <c r="G10074" s="18">
        <v>70849.494866178255</v>
      </c>
    </row>
    <row r="10075" spans="1:7">
      <c r="A10075" s="10">
        <v>45762.802083333336</v>
      </c>
      <c r="B10075" s="10">
        <v>45762.8125</v>
      </c>
      <c r="E10075" s="18">
        <v>110574.91905778737</v>
      </c>
      <c r="F10075" s="18">
        <v>70256.36980248164</v>
      </c>
      <c r="G10075" s="18">
        <v>72191.354881739506</v>
      </c>
    </row>
    <row r="10076" spans="1:7">
      <c r="A10076" s="10">
        <v>45762.8125</v>
      </c>
      <c r="B10076" s="10">
        <v>45762.822916666664</v>
      </c>
      <c r="E10076" s="18">
        <v>112392.76710439756</v>
      </c>
      <c r="F10076" s="18">
        <v>71942.924106054634</v>
      </c>
      <c r="G10076" s="18">
        <v>72836.556273092821</v>
      </c>
    </row>
    <row r="10077" spans="1:7">
      <c r="A10077" s="10">
        <v>45762.822916666664</v>
      </c>
      <c r="B10077" s="10">
        <v>45762.833333333336</v>
      </c>
      <c r="E10077" s="18">
        <v>113666.71836105282</v>
      </c>
      <c r="F10077" s="18">
        <v>73415.164282792874</v>
      </c>
      <c r="G10077" s="18">
        <v>73622.871339015925</v>
      </c>
    </row>
    <row r="10078" spans="1:7">
      <c r="A10078" s="10">
        <v>45762.833333333336</v>
      </c>
      <c r="B10078" s="10">
        <v>45762.84375</v>
      </c>
      <c r="E10078" s="18">
        <v>116554.35941334695</v>
      </c>
      <c r="F10078" s="18">
        <v>74925.78678142844</v>
      </c>
      <c r="G10078" s="18">
        <v>75159.396765333309</v>
      </c>
    </row>
    <row r="10079" spans="1:7">
      <c r="A10079" s="10">
        <v>45762.84375</v>
      </c>
      <c r="B10079" s="10">
        <v>45762.854166666664</v>
      </c>
      <c r="E10079" s="18">
        <v>117844.95093241677</v>
      </c>
      <c r="F10079" s="18">
        <v>75376.069396192819</v>
      </c>
      <c r="G10079" s="18">
        <v>76036.026857301826</v>
      </c>
    </row>
    <row r="10080" spans="1:7">
      <c r="A10080" s="10">
        <v>45762.854166666664</v>
      </c>
      <c r="B10080" s="10">
        <v>45762.864583333336</v>
      </c>
      <c r="E10080" s="18">
        <v>119187.56815523823</v>
      </c>
      <c r="F10080" s="18">
        <v>76549.152456526906</v>
      </c>
      <c r="G10080" s="18">
        <v>77836.696846194856</v>
      </c>
    </row>
    <row r="10081" spans="1:7">
      <c r="A10081" s="10">
        <v>45762.864583333336</v>
      </c>
      <c r="B10081" s="10">
        <v>45762.875</v>
      </c>
      <c r="E10081" s="18">
        <v>119242.67276682195</v>
      </c>
      <c r="F10081" s="18">
        <v>76051.192006941303</v>
      </c>
      <c r="G10081" s="18">
        <v>78093.774830471637</v>
      </c>
    </row>
    <row r="10082" spans="1:7">
      <c r="A10082" s="10">
        <v>45762.875</v>
      </c>
      <c r="B10082" s="10">
        <v>45762.885416666664</v>
      </c>
      <c r="E10082" s="18">
        <v>118201.04488982799</v>
      </c>
      <c r="F10082" s="18">
        <v>75855.801710266605</v>
      </c>
      <c r="G10082" s="18">
        <v>78190.0292163009</v>
      </c>
    </row>
    <row r="10083" spans="1:7">
      <c r="A10083" s="10">
        <v>45762.885416666664</v>
      </c>
      <c r="B10083" s="10">
        <v>45762.895833333336</v>
      </c>
      <c r="E10083" s="18">
        <v>116335.34535756364</v>
      </c>
      <c r="F10083" s="18">
        <v>74795.306357304173</v>
      </c>
      <c r="G10083" s="18">
        <v>77380.310906504848</v>
      </c>
    </row>
    <row r="10084" spans="1:7">
      <c r="A10084" s="10">
        <v>45762.895833333336</v>
      </c>
      <c r="B10084" s="10">
        <v>45762.90625</v>
      </c>
      <c r="E10084" s="18">
        <v>114095.9674834785</v>
      </c>
      <c r="F10084" s="18">
        <v>73823.15448399591</v>
      </c>
      <c r="G10084" s="18">
        <v>76472.640853985067</v>
      </c>
    </row>
    <row r="10085" spans="1:7">
      <c r="A10085" s="10">
        <v>45762.90625</v>
      </c>
      <c r="B10085" s="10">
        <v>45762.916666666664</v>
      </c>
      <c r="E10085" s="18">
        <v>110435.90122157503</v>
      </c>
      <c r="F10085" s="18">
        <v>71105.390466526354</v>
      </c>
      <c r="G10085" s="18">
        <v>73929.916189888609</v>
      </c>
    </row>
    <row r="10086" spans="1:7">
      <c r="A10086" s="10">
        <v>45762.916666666664</v>
      </c>
      <c r="B10086" s="10">
        <v>45762.927083333336</v>
      </c>
      <c r="E10086" s="18">
        <v>109342.72134028096</v>
      </c>
      <c r="F10086" s="18">
        <v>70122.013024843429</v>
      </c>
      <c r="G10086" s="18">
        <v>73067.884940446733</v>
      </c>
    </row>
    <row r="10087" spans="1:7">
      <c r="A10087" s="10">
        <v>45762.927083333336</v>
      </c>
      <c r="B10087" s="10">
        <v>45762.9375</v>
      </c>
      <c r="E10087" s="18">
        <v>106899.03410375571</v>
      </c>
      <c r="F10087" s="18">
        <v>68453.146315247272</v>
      </c>
      <c r="G10087" s="18">
        <v>71464.56023621303</v>
      </c>
    </row>
    <row r="10088" spans="1:7">
      <c r="A10088" s="10">
        <v>45762.9375</v>
      </c>
      <c r="B10088" s="10">
        <v>45762.947916666664</v>
      </c>
      <c r="E10088" s="18">
        <v>105236.47302533875</v>
      </c>
      <c r="F10088" s="18">
        <v>66153.820947169443</v>
      </c>
      <c r="G10088" s="18">
        <v>69352.507566400614</v>
      </c>
    </row>
    <row r="10089" spans="1:7">
      <c r="A10089" s="10">
        <v>45762.947916666664</v>
      </c>
      <c r="B10089" s="10">
        <v>45762.958333333336</v>
      </c>
      <c r="E10089" s="18">
        <v>102441.94764156762</v>
      </c>
      <c r="F10089" s="18">
        <v>63446.545753269696</v>
      </c>
      <c r="G10089" s="18">
        <v>66792.622820837147</v>
      </c>
    </row>
    <row r="10090" spans="1:7">
      <c r="A10090" s="10">
        <v>45762.958333333336</v>
      </c>
      <c r="B10090" s="10">
        <v>45762.96875</v>
      </c>
      <c r="E10090" s="18">
        <v>99181.891721546024</v>
      </c>
      <c r="F10090" s="18">
        <v>60591.063946692695</v>
      </c>
      <c r="G10090" s="18">
        <v>64206.861157466526</v>
      </c>
    </row>
    <row r="10091" spans="1:7">
      <c r="A10091" s="10">
        <v>45762.96875</v>
      </c>
      <c r="B10091" s="10">
        <v>45762.979166666664</v>
      </c>
      <c r="E10091" s="18">
        <v>95245.242297005345</v>
      </c>
      <c r="F10091" s="18">
        <v>57916.770237510667</v>
      </c>
      <c r="G10091" s="18">
        <v>61592.947929747526</v>
      </c>
    </row>
    <row r="10092" spans="1:7">
      <c r="A10092" s="10">
        <v>45762.979166666664</v>
      </c>
      <c r="B10092" s="10">
        <v>45762.989583333336</v>
      </c>
      <c r="E10092" s="18">
        <v>93748.880222929263</v>
      </c>
      <c r="F10092" s="18">
        <v>56412.210271193333</v>
      </c>
      <c r="G10092" s="18">
        <v>60069.968238226356</v>
      </c>
    </row>
    <row r="10093" spans="1:7">
      <c r="A10093" s="10">
        <v>45762.989583333336</v>
      </c>
      <c r="B10093" s="10">
        <v>45763</v>
      </c>
      <c r="E10093" s="18">
        <v>90251.789761623921</v>
      </c>
      <c r="F10093" s="18">
        <v>53565.509190632307</v>
      </c>
      <c r="G10093" s="18">
        <v>57452.570273231264</v>
      </c>
    </row>
    <row r="10094" spans="1:7">
      <c r="A10094" s="10">
        <v>45763</v>
      </c>
      <c r="B10094" s="10">
        <v>45763.010416666664</v>
      </c>
      <c r="E10094" s="18">
        <v>88095.557896233338</v>
      </c>
      <c r="F10094" s="18">
        <v>51712.441282961256</v>
      </c>
      <c r="G10094" s="18">
        <v>55630.699370051385</v>
      </c>
    </row>
    <row r="10095" spans="1:7">
      <c r="A10095" s="10">
        <v>45763.010416666664</v>
      </c>
      <c r="B10095" s="10">
        <v>45763.020833333336</v>
      </c>
      <c r="E10095" s="18">
        <v>86519.836215702788</v>
      </c>
      <c r="F10095" s="18">
        <v>51081.010336519088</v>
      </c>
      <c r="G10095" s="18">
        <v>54985.874500832913</v>
      </c>
    </row>
    <row r="10096" spans="1:7">
      <c r="A10096" s="10">
        <v>45763.020833333336</v>
      </c>
      <c r="B10096" s="10">
        <v>45763.03125</v>
      </c>
      <c r="E10096" s="18">
        <v>85477.222535740206</v>
      </c>
      <c r="F10096" s="18">
        <v>50257.150410833667</v>
      </c>
      <c r="G10096" s="18">
        <v>54071.905011326584</v>
      </c>
    </row>
    <row r="10097" spans="1:7">
      <c r="A10097" s="10">
        <v>45763.03125</v>
      </c>
      <c r="B10097" s="10">
        <v>45763.041666666664</v>
      </c>
      <c r="E10097" s="18">
        <v>84012.126224457519</v>
      </c>
      <c r="F10097" s="18">
        <v>48450.711930149628</v>
      </c>
      <c r="G10097" s="18">
        <v>52754.892443986617</v>
      </c>
    </row>
    <row r="10098" spans="1:7">
      <c r="A10098" s="10">
        <v>45763.041666666664</v>
      </c>
      <c r="B10098" s="10">
        <v>45763.052083333336</v>
      </c>
      <c r="E10098" s="18">
        <v>83459.559929095078</v>
      </c>
      <c r="F10098" s="18">
        <v>47046.692247431609</v>
      </c>
      <c r="G10098" s="18">
        <v>51482.042473330417</v>
      </c>
    </row>
    <row r="10099" spans="1:7">
      <c r="A10099" s="10">
        <v>45763.052083333336</v>
      </c>
      <c r="B10099" s="10">
        <v>45763.0625</v>
      </c>
      <c r="E10099" s="18">
        <v>82894.512607957236</v>
      </c>
      <c r="F10099" s="18">
        <v>46792.435713171268</v>
      </c>
      <c r="G10099" s="18">
        <v>51239.820016327743</v>
      </c>
    </row>
    <row r="10100" spans="1:7">
      <c r="A10100" s="10">
        <v>45763.0625</v>
      </c>
      <c r="B10100" s="10">
        <v>45763.072916666664</v>
      </c>
      <c r="E10100" s="18">
        <v>81827.561545043922</v>
      </c>
      <c r="F10100" s="18">
        <v>46195.885239367446</v>
      </c>
      <c r="G10100" s="18">
        <v>50730.303794630367</v>
      </c>
    </row>
    <row r="10101" spans="1:7">
      <c r="A10101" s="10">
        <v>45763.072916666664</v>
      </c>
      <c r="B10101" s="10">
        <v>45763.083333333336</v>
      </c>
      <c r="E10101" s="18">
        <v>82527.282794664294</v>
      </c>
      <c r="F10101" s="18">
        <v>46046.62345523134</v>
      </c>
      <c r="G10101" s="18">
        <v>50686.098268373513</v>
      </c>
    </row>
    <row r="10102" spans="1:7">
      <c r="A10102" s="10">
        <v>45763.083333333336</v>
      </c>
      <c r="B10102" s="10">
        <v>45763.09375</v>
      </c>
      <c r="E10102" s="18">
        <v>81817.148299431021</v>
      </c>
      <c r="F10102" s="18">
        <v>45938.574104274427</v>
      </c>
      <c r="G10102" s="18">
        <v>50496.510005698859</v>
      </c>
    </row>
    <row r="10103" spans="1:7">
      <c r="A10103" s="10">
        <v>45763.09375</v>
      </c>
      <c r="B10103" s="10">
        <v>45763.104166666664</v>
      </c>
      <c r="E10103" s="18">
        <v>81590.476596323948</v>
      </c>
      <c r="F10103" s="18">
        <v>45652.220978765785</v>
      </c>
      <c r="G10103" s="18">
        <v>50088.42860292265</v>
      </c>
    </row>
    <row r="10104" spans="1:7">
      <c r="A10104" s="10">
        <v>45763.104166666664</v>
      </c>
      <c r="B10104" s="10">
        <v>45763.114583333336</v>
      </c>
      <c r="E10104" s="18">
        <v>82335.922930790897</v>
      </c>
      <c r="F10104" s="18">
        <v>45615.034223422888</v>
      </c>
      <c r="G10104" s="18">
        <v>50159.581212492019</v>
      </c>
    </row>
    <row r="10105" spans="1:7">
      <c r="A10105" s="10">
        <v>45763.114583333336</v>
      </c>
      <c r="B10105" s="10">
        <v>45763.125</v>
      </c>
      <c r="E10105" s="18">
        <v>82791.756101580817</v>
      </c>
      <c r="F10105" s="18">
        <v>45559.753021151206</v>
      </c>
      <c r="G10105" s="18">
        <v>49961.411520868882</v>
      </c>
    </row>
    <row r="10106" spans="1:7">
      <c r="A10106" s="10">
        <v>45763.125</v>
      </c>
      <c r="B10106" s="10">
        <v>45763.135416666664</v>
      </c>
      <c r="E10106" s="18">
        <v>82594.370828178944</v>
      </c>
      <c r="F10106" s="18">
        <v>45028.125874849924</v>
      </c>
      <c r="G10106" s="18">
        <v>49433.098465755611</v>
      </c>
    </row>
    <row r="10107" spans="1:7">
      <c r="A10107" s="10">
        <v>45763.135416666664</v>
      </c>
      <c r="B10107" s="10">
        <v>45763.145833333336</v>
      </c>
      <c r="E10107" s="18">
        <v>81883.031239668548</v>
      </c>
      <c r="F10107" s="18">
        <v>45042.519630431067</v>
      </c>
      <c r="G10107" s="18">
        <v>49310.958706314726</v>
      </c>
    </row>
    <row r="10108" spans="1:7">
      <c r="A10108" s="10">
        <v>45763.145833333336</v>
      </c>
      <c r="B10108" s="10">
        <v>45763.15625</v>
      </c>
      <c r="E10108" s="18">
        <v>83233.704259317048</v>
      </c>
      <c r="F10108" s="18">
        <v>45821.284731354557</v>
      </c>
      <c r="G10108" s="18">
        <v>49895.223833045049</v>
      </c>
    </row>
    <row r="10109" spans="1:7">
      <c r="A10109" s="10">
        <v>45763.15625</v>
      </c>
      <c r="B10109" s="10">
        <v>45763.166666666664</v>
      </c>
      <c r="E10109" s="18">
        <v>81988.202629163206</v>
      </c>
      <c r="F10109" s="18">
        <v>45277.299421511729</v>
      </c>
      <c r="G10109" s="18">
        <v>49311.229469049824</v>
      </c>
    </row>
    <row r="10110" spans="1:7">
      <c r="A10110" s="10">
        <v>45763.166666666664</v>
      </c>
      <c r="B10110" s="10">
        <v>45763.177083333336</v>
      </c>
      <c r="E10110" s="18">
        <v>84975.365235056597</v>
      </c>
      <c r="F10110" s="18">
        <v>46602.630721093927</v>
      </c>
      <c r="G10110" s="18">
        <v>50435.575763699802</v>
      </c>
    </row>
    <row r="10111" spans="1:7">
      <c r="A10111" s="10">
        <v>45763.177083333336</v>
      </c>
      <c r="B10111" s="10">
        <v>45763.1875</v>
      </c>
      <c r="E10111" s="18">
        <v>86015.17993811307</v>
      </c>
      <c r="F10111" s="18">
        <v>47422.777627231248</v>
      </c>
      <c r="G10111" s="18">
        <v>51113.968879090571</v>
      </c>
    </row>
    <row r="10112" spans="1:7">
      <c r="A10112" s="10">
        <v>45763.1875</v>
      </c>
      <c r="B10112" s="10">
        <v>45763.197916666664</v>
      </c>
      <c r="E10112" s="18">
        <v>86796.348247674076</v>
      </c>
      <c r="F10112" s="18">
        <v>48382.655891628317</v>
      </c>
      <c r="G10112" s="18">
        <v>52134.648403838306</v>
      </c>
    </row>
    <row r="10113" spans="1:7">
      <c r="A10113" s="10">
        <v>45763.197916666664</v>
      </c>
      <c r="B10113" s="10">
        <v>45763.208333333336</v>
      </c>
      <c r="E10113" s="18">
        <v>88581.650906170427</v>
      </c>
      <c r="F10113" s="18">
        <v>49702.452066821395</v>
      </c>
      <c r="G10113" s="18">
        <v>53314.403533911973</v>
      </c>
    </row>
    <row r="10114" spans="1:7">
      <c r="A10114" s="10">
        <v>45763.208333333336</v>
      </c>
      <c r="B10114" s="10">
        <v>45763.21875</v>
      </c>
      <c r="E10114" s="18">
        <v>93001.35439767284</v>
      </c>
      <c r="F10114" s="18">
        <v>51948.792056379054</v>
      </c>
      <c r="G10114" s="18">
        <v>55237.956586267115</v>
      </c>
    </row>
    <row r="10115" spans="1:7">
      <c r="A10115" s="10">
        <v>45763.21875</v>
      </c>
      <c r="B10115" s="10">
        <v>45763.229166666664</v>
      </c>
      <c r="E10115" s="18">
        <v>94189.656104439011</v>
      </c>
      <c r="F10115" s="18">
        <v>53394.702311387307</v>
      </c>
      <c r="G10115" s="18">
        <v>56388.705472351481</v>
      </c>
    </row>
    <row r="10116" spans="1:7">
      <c r="A10116" s="10">
        <v>45763.229166666664</v>
      </c>
      <c r="B10116" s="10">
        <v>45763.239583333336</v>
      </c>
      <c r="E10116" s="18">
        <v>97322.532214437466</v>
      </c>
      <c r="F10116" s="18">
        <v>55642.333385017031</v>
      </c>
      <c r="G10116" s="18">
        <v>58573.650980882114</v>
      </c>
    </row>
    <row r="10117" spans="1:7">
      <c r="A10117" s="10">
        <v>45763.239583333336</v>
      </c>
      <c r="B10117" s="10">
        <v>45763.25</v>
      </c>
      <c r="E10117" s="18">
        <v>100143.02900150591</v>
      </c>
      <c r="F10117" s="18">
        <v>57804.754017803542</v>
      </c>
      <c r="G10117" s="18">
        <v>60049.119270844545</v>
      </c>
    </row>
    <row r="10118" spans="1:7">
      <c r="A10118" s="10">
        <v>45763.25</v>
      </c>
      <c r="B10118" s="10">
        <v>45763.260416666664</v>
      </c>
      <c r="E10118" s="18">
        <v>103172.7818554555</v>
      </c>
      <c r="F10118" s="18">
        <v>59023.372761554798</v>
      </c>
      <c r="G10118" s="18">
        <v>60826.208821812324</v>
      </c>
    </row>
    <row r="10119" spans="1:7">
      <c r="A10119" s="10">
        <v>45763.260416666664</v>
      </c>
      <c r="B10119" s="10">
        <v>45763.270833333336</v>
      </c>
      <c r="E10119" s="18">
        <v>103855.31213748586</v>
      </c>
      <c r="F10119" s="18">
        <v>59747.778535314945</v>
      </c>
      <c r="G10119" s="18">
        <v>61235.722850024264</v>
      </c>
    </row>
    <row r="10120" spans="1:7">
      <c r="A10120" s="10">
        <v>45763.270833333336</v>
      </c>
      <c r="B10120" s="10">
        <v>45763.28125</v>
      </c>
      <c r="E10120" s="18">
        <v>105187.29840153121</v>
      </c>
      <c r="F10120" s="18">
        <v>60237.610835352083</v>
      </c>
      <c r="G10120" s="18">
        <v>62806.064369446423</v>
      </c>
    </row>
    <row r="10121" spans="1:7">
      <c r="A10121" s="10">
        <v>45763.28125</v>
      </c>
      <c r="B10121" s="10">
        <v>45763.291666666664</v>
      </c>
      <c r="E10121" s="18">
        <v>105515.41143969822</v>
      </c>
      <c r="F10121" s="18">
        <v>59261.128784878238</v>
      </c>
      <c r="G10121" s="18">
        <v>63193.848922676822</v>
      </c>
    </row>
    <row r="10122" spans="1:7">
      <c r="A10122" s="10">
        <v>45763.291666666664</v>
      </c>
      <c r="B10122" s="10">
        <v>45763.302083333336</v>
      </c>
      <c r="E10122" s="18">
        <v>108347.18576239786</v>
      </c>
      <c r="F10122" s="18">
        <v>61196.898095840224</v>
      </c>
      <c r="G10122" s="18">
        <v>66761.306575867755</v>
      </c>
    </row>
    <row r="10123" spans="1:7">
      <c r="A10123" s="10">
        <v>45763.302083333336</v>
      </c>
      <c r="B10123" s="10">
        <v>45763.3125</v>
      </c>
      <c r="E10123" s="18">
        <v>108083.07537201734</v>
      </c>
      <c r="F10123" s="18">
        <v>60248.945075945609</v>
      </c>
      <c r="G10123" s="18">
        <v>67736.971326474566</v>
      </c>
    </row>
    <row r="10124" spans="1:7">
      <c r="A10124" s="10">
        <v>45763.3125</v>
      </c>
      <c r="B10124" s="10">
        <v>45763.322916666664</v>
      </c>
      <c r="E10124" s="18">
        <v>108435.03511512495</v>
      </c>
      <c r="F10124" s="18">
        <v>60654.834821369754</v>
      </c>
      <c r="G10124" s="18">
        <v>69799.182945403823</v>
      </c>
    </row>
    <row r="10125" spans="1:7">
      <c r="A10125" s="10">
        <v>45763.322916666664</v>
      </c>
      <c r="B10125" s="10">
        <v>45763.333333333336</v>
      </c>
      <c r="E10125" s="18">
        <v>106522.03307840231</v>
      </c>
      <c r="F10125" s="18">
        <v>58723.909108668959</v>
      </c>
      <c r="G10125" s="18">
        <v>70976.235566001764</v>
      </c>
    </row>
    <row r="10126" spans="1:7">
      <c r="A10126" s="10">
        <v>45763.333333333336</v>
      </c>
      <c r="B10126" s="10">
        <v>45763.34375</v>
      </c>
      <c r="E10126" s="18">
        <v>103663.72375753957</v>
      </c>
      <c r="F10126" s="18">
        <v>55798.74658286538</v>
      </c>
      <c r="G10126" s="18">
        <v>72215.830794106267</v>
      </c>
    </row>
    <row r="10127" spans="1:7">
      <c r="A10127" s="10">
        <v>45763.34375</v>
      </c>
      <c r="B10127" s="10">
        <v>45763.354166666664</v>
      </c>
      <c r="E10127" s="18">
        <v>99588.934159582976</v>
      </c>
      <c r="F10127" s="18">
        <v>53126.472754096612</v>
      </c>
      <c r="G10127" s="18">
        <v>73410.873200056812</v>
      </c>
    </row>
    <row r="10128" spans="1:7">
      <c r="A10128" s="10">
        <v>45763.354166666664</v>
      </c>
      <c r="B10128" s="10">
        <v>45763.364583333336</v>
      </c>
      <c r="E10128" s="18">
        <v>96162.477196689957</v>
      </c>
      <c r="F10128" s="18">
        <v>49110.783735461839</v>
      </c>
      <c r="G10128" s="18">
        <v>73595.261447989527</v>
      </c>
    </row>
    <row r="10129" spans="1:7">
      <c r="A10129" s="10">
        <v>45763.364583333336</v>
      </c>
      <c r="B10129" s="10">
        <v>45763.375</v>
      </c>
      <c r="E10129" s="18">
        <v>90843.322348409361</v>
      </c>
      <c r="F10129" s="18">
        <v>44542.360338641491</v>
      </c>
      <c r="G10129" s="18">
        <v>73480.960136010544</v>
      </c>
    </row>
    <row r="10130" spans="1:7">
      <c r="A10130" s="10">
        <v>45763.375</v>
      </c>
      <c r="B10130" s="10">
        <v>45763.385416666664</v>
      </c>
      <c r="E10130" s="18">
        <v>84073.052991810866</v>
      </c>
      <c r="F10130" s="18">
        <v>39474.842762206521</v>
      </c>
      <c r="G10130" s="18">
        <v>72986.074710505171</v>
      </c>
    </row>
    <row r="10131" spans="1:7">
      <c r="A10131" s="10">
        <v>45763.385416666664</v>
      </c>
      <c r="B10131" s="10">
        <v>45763.395833333336</v>
      </c>
      <c r="E10131" s="18">
        <v>77908.373535365914</v>
      </c>
      <c r="F10131" s="18">
        <v>33636.393791900497</v>
      </c>
      <c r="G10131" s="18">
        <v>71864.60935913134</v>
      </c>
    </row>
    <row r="10132" spans="1:7">
      <c r="A10132" s="10">
        <v>45763.395833333336</v>
      </c>
      <c r="B10132" s="10">
        <v>45763.40625</v>
      </c>
      <c r="E10132" s="18">
        <v>72123.011305519118</v>
      </c>
      <c r="F10132" s="18">
        <v>27309.762325217689</v>
      </c>
      <c r="G10132" s="18">
        <v>70324.783602192692</v>
      </c>
    </row>
    <row r="10133" spans="1:7">
      <c r="A10133" s="10">
        <v>45763.40625</v>
      </c>
      <c r="B10133" s="10">
        <v>45763.416666666664</v>
      </c>
      <c r="E10133" s="18">
        <v>66016.333423988064</v>
      </c>
      <c r="F10133" s="18">
        <v>21497.132403120708</v>
      </c>
      <c r="G10133" s="18">
        <v>68929.946358853937</v>
      </c>
    </row>
    <row r="10134" spans="1:7">
      <c r="A10134" s="10">
        <v>45763.416666666664</v>
      </c>
      <c r="B10134" s="10">
        <v>45763.427083333336</v>
      </c>
      <c r="E10134" s="18">
        <v>61266.354965498424</v>
      </c>
      <c r="F10134" s="18">
        <v>15927.355992237219</v>
      </c>
      <c r="G10134" s="18">
        <v>66766.678663629107</v>
      </c>
    </row>
    <row r="10135" spans="1:7">
      <c r="A10135" s="10">
        <v>45763.427083333336</v>
      </c>
      <c r="B10135" s="10">
        <v>45763.4375</v>
      </c>
      <c r="E10135" s="18">
        <v>56226.106606832007</v>
      </c>
      <c r="F10135" s="18">
        <v>10883.81022425664</v>
      </c>
      <c r="G10135" s="18">
        <v>64537.348269543058</v>
      </c>
    </row>
    <row r="10136" spans="1:7">
      <c r="A10136" s="10">
        <v>45763.4375</v>
      </c>
      <c r="B10136" s="10">
        <v>45763.447916666664</v>
      </c>
      <c r="E10136" s="18">
        <v>50625.208244823196</v>
      </c>
      <c r="F10136" s="18">
        <v>4769.9160630843635</v>
      </c>
      <c r="G10136" s="18">
        <v>61826.074446408733</v>
      </c>
    </row>
    <row r="10137" spans="1:7">
      <c r="A10137" s="10">
        <v>45763.447916666664</v>
      </c>
      <c r="B10137" s="10">
        <v>45763.458333333336</v>
      </c>
      <c r="E10137" s="18">
        <v>46049.093660498213</v>
      </c>
      <c r="F10137" s="18">
        <v>-104.89463845301589</v>
      </c>
      <c r="G10137" s="18">
        <v>58664.560093676337</v>
      </c>
    </row>
    <row r="10138" spans="1:7">
      <c r="A10138" s="10">
        <v>45763.458333333336</v>
      </c>
      <c r="B10138" s="10">
        <v>45763.46875</v>
      </c>
      <c r="E10138" s="18">
        <v>41057.369376965376</v>
      </c>
      <c r="F10138" s="18">
        <v>-4310.8690202414537</v>
      </c>
      <c r="G10138" s="18">
        <v>55409.786152854685</v>
      </c>
    </row>
    <row r="10139" spans="1:7">
      <c r="A10139" s="10">
        <v>45763.46875</v>
      </c>
      <c r="B10139" s="10">
        <v>45763.479166666664</v>
      </c>
      <c r="E10139" s="18">
        <v>38483.620186701664</v>
      </c>
      <c r="F10139" s="18">
        <v>-8072.6155912088379</v>
      </c>
      <c r="G10139" s="18">
        <v>56769.762555657733</v>
      </c>
    </row>
    <row r="10140" spans="1:7">
      <c r="A10140" s="10">
        <v>45763.479166666664</v>
      </c>
      <c r="B10140" s="10">
        <v>45763.489583333336</v>
      </c>
      <c r="E10140" s="18">
        <v>34708.217436490726</v>
      </c>
      <c r="F10140" s="18">
        <v>-11985.410994948354</v>
      </c>
      <c r="G10140" s="18">
        <v>54222.059523806165</v>
      </c>
    </row>
    <row r="10141" spans="1:7">
      <c r="A10141" s="10">
        <v>45763.489583333336</v>
      </c>
      <c r="B10141" s="10">
        <v>45763.5</v>
      </c>
      <c r="E10141" s="18">
        <v>34776.047090176464</v>
      </c>
      <c r="F10141" s="18">
        <v>-11056.369448125552</v>
      </c>
      <c r="G10141" s="18">
        <v>54232.35656356503</v>
      </c>
    </row>
    <row r="10142" spans="1:7">
      <c r="A10142" s="10">
        <v>45763.5</v>
      </c>
      <c r="B10142" s="10">
        <v>45763.510416666664</v>
      </c>
      <c r="E10142" s="18">
        <v>28659.541788047747</v>
      </c>
      <c r="F10142" s="18">
        <v>-17001.692081319321</v>
      </c>
      <c r="G10142" s="18">
        <v>51986.832614495943</v>
      </c>
    </row>
    <row r="10143" spans="1:7">
      <c r="A10143" s="10">
        <v>45763.510416666664</v>
      </c>
      <c r="B10143" s="10">
        <v>45763.520833333336</v>
      </c>
      <c r="E10143" s="18">
        <v>27388.699859980683</v>
      </c>
      <c r="F10143" s="18">
        <v>-17658.931069719485</v>
      </c>
      <c r="G10143" s="18">
        <v>52034.382285258966</v>
      </c>
    </row>
    <row r="10144" spans="1:7">
      <c r="A10144" s="10">
        <v>45763.520833333336</v>
      </c>
      <c r="B10144" s="10">
        <v>45763.53125</v>
      </c>
      <c r="E10144" s="18">
        <v>21794.589942469203</v>
      </c>
      <c r="F10144" s="18">
        <v>-23664.358992290934</v>
      </c>
      <c r="G10144" s="18">
        <v>49047.378887865765</v>
      </c>
    </row>
    <row r="10145" spans="1:7">
      <c r="A10145" s="10">
        <v>45763.53125</v>
      </c>
      <c r="B10145" s="10">
        <v>45763.541666666664</v>
      </c>
      <c r="E10145" s="18">
        <v>30945.61620360364</v>
      </c>
      <c r="F10145" s="18">
        <v>-15923.927822255058</v>
      </c>
      <c r="G10145" s="18">
        <v>53085.892524881412</v>
      </c>
    </row>
    <row r="10146" spans="1:7">
      <c r="A10146" s="10">
        <v>45763.541666666664</v>
      </c>
      <c r="B10146" s="10">
        <v>45763.552083333336</v>
      </c>
      <c r="E10146" s="18">
        <v>21152.068780868751</v>
      </c>
      <c r="F10146" s="18">
        <v>-25241.031109590691</v>
      </c>
      <c r="G10146" s="18">
        <v>44629.151784429501</v>
      </c>
    </row>
    <row r="10147" spans="1:7">
      <c r="A10147" s="10">
        <v>45763.552083333336</v>
      </c>
      <c r="B10147" s="10">
        <v>45763.5625</v>
      </c>
      <c r="E10147" s="18">
        <v>19986.72495060967</v>
      </c>
      <c r="F10147" s="18">
        <v>-25960.967637354897</v>
      </c>
      <c r="G10147" s="18">
        <v>46157.84884679033</v>
      </c>
    </row>
    <row r="10148" spans="1:7">
      <c r="A10148" s="10">
        <v>45763.5625</v>
      </c>
      <c r="B10148" s="10">
        <v>45763.572916666664</v>
      </c>
      <c r="E10148" s="18">
        <v>18340.373484113603</v>
      </c>
      <c r="F10148" s="18">
        <v>-26162.867721310085</v>
      </c>
      <c r="G10148" s="18">
        <v>46342.616126706227</v>
      </c>
    </row>
    <row r="10149" spans="1:7">
      <c r="A10149" s="10">
        <v>45763.572916666664</v>
      </c>
      <c r="B10149" s="10">
        <v>45763.583333333336</v>
      </c>
      <c r="E10149" s="18">
        <v>12630.715918345188</v>
      </c>
      <c r="F10149" s="18">
        <v>-31144.344440444729</v>
      </c>
      <c r="G10149" s="18">
        <v>42679.22500314565</v>
      </c>
    </row>
    <row r="10150" spans="1:7">
      <c r="A10150" s="10">
        <v>45763.583333333336</v>
      </c>
      <c r="B10150" s="10">
        <v>45763.59375</v>
      </c>
      <c r="E10150" s="18">
        <v>13354.419834894536</v>
      </c>
      <c r="F10150" s="18">
        <v>-30369.639365492723</v>
      </c>
      <c r="G10150" s="18">
        <v>42713.046158163386</v>
      </c>
    </row>
    <row r="10151" spans="1:7">
      <c r="A10151" s="10">
        <v>45763.59375</v>
      </c>
      <c r="B10151" s="10">
        <v>45763.604166666664</v>
      </c>
      <c r="E10151" s="18">
        <v>14983.993413503093</v>
      </c>
      <c r="F10151" s="18">
        <v>-28147.830597913668</v>
      </c>
      <c r="G10151" s="18">
        <v>43123.011929703134</v>
      </c>
    </row>
    <row r="10152" spans="1:7">
      <c r="A10152" s="10">
        <v>45763.604166666664</v>
      </c>
      <c r="B10152" s="10">
        <v>45763.614583333336</v>
      </c>
      <c r="E10152" s="18">
        <v>15505.012807371982</v>
      </c>
      <c r="F10152" s="18">
        <v>-26869.837930543712</v>
      </c>
      <c r="G10152" s="18">
        <v>43059.882995795961</v>
      </c>
    </row>
    <row r="10153" spans="1:7">
      <c r="A10153" s="10">
        <v>45763.614583333336</v>
      </c>
      <c r="B10153" s="10">
        <v>45763.625</v>
      </c>
      <c r="E10153" s="18">
        <v>19405.619871869261</v>
      </c>
      <c r="F10153" s="18">
        <v>-24049.465922504947</v>
      </c>
      <c r="G10153" s="18">
        <v>44095.149105210716</v>
      </c>
    </row>
    <row r="10154" spans="1:7">
      <c r="A10154" s="10">
        <v>45763.625</v>
      </c>
      <c r="B10154" s="10">
        <v>45763.635416666664</v>
      </c>
      <c r="E10154" s="18">
        <v>23219.839216901717</v>
      </c>
      <c r="F10154" s="18">
        <v>-20430.655279223309</v>
      </c>
      <c r="G10154" s="18">
        <v>41242.252391507398</v>
      </c>
    </row>
    <row r="10155" spans="1:7">
      <c r="A10155" s="10">
        <v>45763.635416666664</v>
      </c>
      <c r="B10155" s="10">
        <v>45763.645833333336</v>
      </c>
      <c r="E10155" s="18">
        <v>26470.836147645765</v>
      </c>
      <c r="F10155" s="18">
        <v>-17141.021254497151</v>
      </c>
      <c r="G10155" s="18">
        <v>44381.796864636592</v>
      </c>
    </row>
    <row r="10156" spans="1:7">
      <c r="A10156" s="10">
        <v>45763.645833333336</v>
      </c>
      <c r="B10156" s="10">
        <v>45763.65625</v>
      </c>
      <c r="E10156" s="18">
        <v>25520.458286113397</v>
      </c>
      <c r="F10156" s="18">
        <v>-16957.868924745329</v>
      </c>
      <c r="G10156" s="18">
        <v>44342.323718225649</v>
      </c>
    </row>
    <row r="10157" spans="1:7">
      <c r="A10157" s="10">
        <v>45763.65625</v>
      </c>
      <c r="B10157" s="10">
        <v>45763.666666666664</v>
      </c>
      <c r="E10157" s="18">
        <v>28221.495229121851</v>
      </c>
      <c r="F10157" s="18">
        <v>-13202.608517571593</v>
      </c>
      <c r="G10157" s="18">
        <v>44968.158463633656</v>
      </c>
    </row>
    <row r="10158" spans="1:7">
      <c r="A10158" s="10">
        <v>45763.666666666664</v>
      </c>
      <c r="B10158" s="10">
        <v>45763.677083333336</v>
      </c>
      <c r="E10158" s="18">
        <v>35162.625539944434</v>
      </c>
      <c r="F10158" s="18">
        <v>-6927.9812295297288</v>
      </c>
      <c r="G10158" s="18">
        <v>48078.606747431237</v>
      </c>
    </row>
    <row r="10159" spans="1:7">
      <c r="A10159" s="10">
        <v>45763.677083333336</v>
      </c>
      <c r="B10159" s="10">
        <v>45763.6875</v>
      </c>
      <c r="E10159" s="18">
        <v>39786.718864093062</v>
      </c>
      <c r="F10159" s="18">
        <v>-1034.4967191041728</v>
      </c>
      <c r="G10159" s="18">
        <v>49148.45201337961</v>
      </c>
    </row>
    <row r="10160" spans="1:7">
      <c r="A10160" s="10">
        <v>45763.6875</v>
      </c>
      <c r="B10160" s="10">
        <v>45763.697916666664</v>
      </c>
      <c r="E10160" s="18">
        <v>50076.111818711819</v>
      </c>
      <c r="F10160" s="18">
        <v>10089.332203621358</v>
      </c>
      <c r="G10160" s="18">
        <v>51068.557468543229</v>
      </c>
    </row>
    <row r="10161" spans="1:7">
      <c r="A10161" s="10">
        <v>45763.697916666664</v>
      </c>
      <c r="B10161" s="10">
        <v>45763.708333333336</v>
      </c>
      <c r="E10161" s="18">
        <v>57519.669391044859</v>
      </c>
      <c r="F10161" s="18">
        <v>18122.972237822374</v>
      </c>
      <c r="G10161" s="18">
        <v>55330.055726675884</v>
      </c>
    </row>
    <row r="10162" spans="1:7">
      <c r="A10162" s="10">
        <v>45763.708333333336</v>
      </c>
      <c r="B10162" s="10">
        <v>45763.71875</v>
      </c>
      <c r="E10162" s="18">
        <v>74340.394248276978</v>
      </c>
      <c r="F10162" s="18">
        <v>33074.316648618267</v>
      </c>
      <c r="G10162" s="18">
        <v>59689.203077266553</v>
      </c>
    </row>
    <row r="10163" spans="1:7">
      <c r="A10163" s="10">
        <v>45763.71875</v>
      </c>
      <c r="B10163" s="10">
        <v>45763.729166666664</v>
      </c>
      <c r="E10163" s="18">
        <v>78572.524075840221</v>
      </c>
      <c r="F10163" s="18">
        <v>37953.242773436934</v>
      </c>
      <c r="G10163" s="18">
        <v>62909.584656038278</v>
      </c>
    </row>
    <row r="10164" spans="1:7">
      <c r="A10164" s="10">
        <v>45763.729166666664</v>
      </c>
      <c r="B10164" s="10">
        <v>45763.739583333336</v>
      </c>
      <c r="E10164" s="18">
        <v>87087.213085446856</v>
      </c>
      <c r="F10164" s="18">
        <v>46570.074294955841</v>
      </c>
      <c r="G10164" s="18">
        <v>65476.97324708823</v>
      </c>
    </row>
    <row r="10165" spans="1:7">
      <c r="A10165" s="10">
        <v>45763.739583333336</v>
      </c>
      <c r="B10165" s="10">
        <v>45763.75</v>
      </c>
      <c r="E10165" s="18">
        <v>95150.405978891707</v>
      </c>
      <c r="F10165" s="18">
        <v>54069.431694821433</v>
      </c>
      <c r="G10165" s="18">
        <v>68488.976786866522</v>
      </c>
    </row>
    <row r="10166" spans="1:7">
      <c r="A10166" s="10">
        <v>45763.75</v>
      </c>
      <c r="B10166" s="10">
        <v>45763.760416666664</v>
      </c>
      <c r="E10166" s="18">
        <v>99633.459223468424</v>
      </c>
      <c r="F10166" s="18">
        <v>56609.876993972735</v>
      </c>
      <c r="G10166" s="18">
        <v>71081.622216679185</v>
      </c>
    </row>
    <row r="10167" spans="1:7">
      <c r="A10167" s="10">
        <v>45763.760416666664</v>
      </c>
      <c r="B10167" s="10">
        <v>45763.770833333336</v>
      </c>
      <c r="E10167" s="18">
        <v>101053.99315229879</v>
      </c>
      <c r="F10167" s="18">
        <v>58479.146097444776</v>
      </c>
      <c r="G10167" s="18">
        <v>71911.468240590271</v>
      </c>
    </row>
    <row r="10168" spans="1:7">
      <c r="A10168" s="10">
        <v>45763.770833333336</v>
      </c>
      <c r="B10168" s="10">
        <v>45763.78125</v>
      </c>
      <c r="E10168" s="18">
        <v>106892.74460174222</v>
      </c>
      <c r="F10168" s="18">
        <v>64398.542610636257</v>
      </c>
      <c r="G10168" s="18">
        <v>74671.071219266581</v>
      </c>
    </row>
    <row r="10169" spans="1:7">
      <c r="A10169" s="10">
        <v>45763.78125</v>
      </c>
      <c r="B10169" s="10">
        <v>45763.791666666664</v>
      </c>
      <c r="E10169" s="18">
        <v>110247.0156728689</v>
      </c>
      <c r="F10169" s="18">
        <v>67726.037449488518</v>
      </c>
      <c r="G10169" s="18">
        <v>76455.66271493629</v>
      </c>
    </row>
    <row r="10170" spans="1:7">
      <c r="A10170" s="10">
        <v>45763.791666666664</v>
      </c>
      <c r="B10170" s="10">
        <v>45763.802083333336</v>
      </c>
      <c r="E10170" s="18">
        <v>113532.40455921009</v>
      </c>
      <c r="F10170" s="18">
        <v>71029.804082979899</v>
      </c>
      <c r="G10170" s="18">
        <v>77088.766940969261</v>
      </c>
    </row>
    <row r="10171" spans="1:7">
      <c r="A10171" s="10">
        <v>45763.802083333336</v>
      </c>
      <c r="B10171" s="10">
        <v>45763.8125</v>
      </c>
      <c r="E10171" s="18">
        <v>115468.74914899169</v>
      </c>
      <c r="F10171" s="18">
        <v>72936.466903231238</v>
      </c>
      <c r="G10171" s="18">
        <v>77098.371630217938</v>
      </c>
    </row>
    <row r="10172" spans="1:7">
      <c r="A10172" s="10">
        <v>45763.8125</v>
      </c>
      <c r="B10172" s="10">
        <v>45763.822916666664</v>
      </c>
      <c r="E10172" s="18">
        <v>116574.39294769123</v>
      </c>
      <c r="F10172" s="18">
        <v>74004.475288121554</v>
      </c>
      <c r="G10172" s="18">
        <v>77329.46915217163</v>
      </c>
    </row>
    <row r="10173" spans="1:7">
      <c r="A10173" s="10">
        <v>45763.822916666664</v>
      </c>
      <c r="B10173" s="10">
        <v>45763.833333333336</v>
      </c>
      <c r="E10173" s="18">
        <v>117580.40855374854</v>
      </c>
      <c r="F10173" s="18">
        <v>75141.574407075139</v>
      </c>
      <c r="G10173" s="18">
        <v>77137.389166064168</v>
      </c>
    </row>
    <row r="10174" spans="1:7">
      <c r="A10174" s="10">
        <v>45763.833333333336</v>
      </c>
      <c r="B10174" s="10">
        <v>45763.84375</v>
      </c>
      <c r="E10174" s="18">
        <v>118892.52340444065</v>
      </c>
      <c r="F10174" s="18">
        <v>75320.30717712568</v>
      </c>
      <c r="G10174" s="18">
        <v>77036.134631684195</v>
      </c>
    </row>
    <row r="10175" spans="1:7">
      <c r="A10175" s="10">
        <v>45763.84375</v>
      </c>
      <c r="B10175" s="10">
        <v>45763.854166666664</v>
      </c>
      <c r="E10175" s="18">
        <v>120703.89154257691</v>
      </c>
      <c r="F10175" s="18">
        <v>76895.677776365454</v>
      </c>
      <c r="G10175" s="18">
        <v>78950.555271661622</v>
      </c>
    </row>
    <row r="10176" spans="1:7">
      <c r="A10176" s="10">
        <v>45763.854166666664</v>
      </c>
      <c r="B10176" s="10">
        <v>45763.864583333336</v>
      </c>
      <c r="E10176" s="18">
        <v>120385.1354720838</v>
      </c>
      <c r="F10176" s="18">
        <v>77397.409441864234</v>
      </c>
      <c r="G10176" s="18">
        <v>79611.807436742922</v>
      </c>
    </row>
    <row r="10177" spans="1:7">
      <c r="A10177" s="10">
        <v>45763.864583333336</v>
      </c>
      <c r="B10177" s="10">
        <v>45763.875</v>
      </c>
      <c r="E10177" s="18">
        <v>120232.79398641967</v>
      </c>
      <c r="F10177" s="18">
        <v>76708.713904071221</v>
      </c>
      <c r="G10177" s="18">
        <v>79053.210926427098</v>
      </c>
    </row>
    <row r="10178" spans="1:7">
      <c r="A10178" s="10">
        <v>45763.875</v>
      </c>
      <c r="B10178" s="10">
        <v>45763.885416666664</v>
      </c>
      <c r="E10178" s="18">
        <v>119296.83228599704</v>
      </c>
      <c r="F10178" s="18">
        <v>76314.121917253957</v>
      </c>
      <c r="G10178" s="18">
        <v>78686.062704758602</v>
      </c>
    </row>
    <row r="10179" spans="1:7">
      <c r="A10179" s="10">
        <v>45763.885416666664</v>
      </c>
      <c r="B10179" s="10">
        <v>45763.895833333336</v>
      </c>
      <c r="E10179" s="18">
        <v>117954.8557038845</v>
      </c>
      <c r="F10179" s="18">
        <v>75184.78801361387</v>
      </c>
      <c r="G10179" s="18">
        <v>78119.891604316159</v>
      </c>
    </row>
    <row r="10180" spans="1:7">
      <c r="A10180" s="10">
        <v>45763.895833333336</v>
      </c>
      <c r="B10180" s="10">
        <v>45763.90625</v>
      </c>
      <c r="E10180" s="18">
        <v>116545.74983964459</v>
      </c>
      <c r="F10180" s="18">
        <v>74555.00422432473</v>
      </c>
      <c r="G10180" s="18">
        <v>77603.425319009722</v>
      </c>
    </row>
    <row r="10181" spans="1:7">
      <c r="A10181" s="10">
        <v>45763.90625</v>
      </c>
      <c r="B10181" s="10">
        <v>45763.916666666664</v>
      </c>
      <c r="E10181" s="18">
        <v>113831.4948623839</v>
      </c>
      <c r="F10181" s="18">
        <v>72774.553032549826</v>
      </c>
      <c r="G10181" s="18">
        <v>76116.741171000787</v>
      </c>
    </row>
    <row r="10182" spans="1:7">
      <c r="A10182" s="10">
        <v>45763.916666666664</v>
      </c>
      <c r="B10182" s="10">
        <v>45763.927083333336</v>
      </c>
      <c r="E10182" s="18">
        <v>111357.21421169216</v>
      </c>
      <c r="F10182" s="18">
        <v>71493.509879850564</v>
      </c>
      <c r="G10182" s="18">
        <v>74825.809438046825</v>
      </c>
    </row>
    <row r="10183" spans="1:7">
      <c r="A10183" s="10">
        <v>45763.927083333336</v>
      </c>
      <c r="B10183" s="10">
        <v>45763.9375</v>
      </c>
      <c r="E10183" s="18">
        <v>107942.57720942037</v>
      </c>
      <c r="F10183" s="18">
        <v>68774.786516863591</v>
      </c>
      <c r="G10183" s="18">
        <v>72501.933826639783</v>
      </c>
    </row>
    <row r="10184" spans="1:7">
      <c r="A10184" s="10">
        <v>45763.9375</v>
      </c>
      <c r="B10184" s="10">
        <v>45763.947916666664</v>
      </c>
      <c r="E10184" s="18">
        <v>105437.81530860823</v>
      </c>
      <c r="F10184" s="18">
        <v>66994.821476976955</v>
      </c>
      <c r="G10184" s="18">
        <v>70793.773505847188</v>
      </c>
    </row>
    <row r="10185" spans="1:7">
      <c r="A10185" s="10">
        <v>45763.947916666664</v>
      </c>
      <c r="B10185" s="10">
        <v>45763.958333333336</v>
      </c>
      <c r="E10185" s="18">
        <v>103570.02853921114</v>
      </c>
      <c r="F10185" s="18">
        <v>64967.428190249302</v>
      </c>
      <c r="G10185" s="18">
        <v>68664.135042626149</v>
      </c>
    </row>
    <row r="10186" spans="1:7">
      <c r="A10186" s="10">
        <v>45763.958333333336</v>
      </c>
      <c r="B10186" s="10">
        <v>45763.96875</v>
      </c>
      <c r="E10186" s="18">
        <v>99694.482416135725</v>
      </c>
      <c r="F10186" s="18">
        <v>61203.042097421094</v>
      </c>
      <c r="G10186" s="18">
        <v>65240.350761532289</v>
      </c>
    </row>
    <row r="10187" spans="1:7">
      <c r="A10187" s="10">
        <v>45763.96875</v>
      </c>
      <c r="B10187" s="10">
        <v>45763.979166666664</v>
      </c>
      <c r="E10187" s="18">
        <v>96442.14729892576</v>
      </c>
      <c r="F10187" s="18">
        <v>58128.533459466424</v>
      </c>
      <c r="G10187" s="18">
        <v>62239.76203594367</v>
      </c>
    </row>
    <row r="10188" spans="1:7">
      <c r="A10188" s="10">
        <v>45763.979166666664</v>
      </c>
      <c r="B10188" s="10">
        <v>45763.989583333336</v>
      </c>
      <c r="E10188" s="18">
        <v>95126.700741878492</v>
      </c>
      <c r="F10188" s="18">
        <v>57937.49584180153</v>
      </c>
      <c r="G10188" s="18">
        <v>62181.446556601382</v>
      </c>
    </row>
    <row r="10189" spans="1:7">
      <c r="A10189" s="10">
        <v>45763.989583333336</v>
      </c>
      <c r="B10189" s="10">
        <v>45764</v>
      </c>
      <c r="E10189" s="18">
        <v>92143.711571077947</v>
      </c>
      <c r="F10189" s="18">
        <v>55368.598398145165</v>
      </c>
      <c r="G10189" s="18">
        <v>59533.867958776726</v>
      </c>
    </row>
    <row r="10190" spans="1:7">
      <c r="A10190" s="10">
        <v>45764</v>
      </c>
      <c r="B10190" s="10">
        <v>45764.010416666664</v>
      </c>
      <c r="E10190" s="18">
        <v>89418.43108666045</v>
      </c>
      <c r="F10190" s="18">
        <v>53751.882693304455</v>
      </c>
      <c r="G10190" s="18">
        <v>58201.726887613462</v>
      </c>
    </row>
    <row r="10191" spans="1:7">
      <c r="A10191" s="10">
        <v>45764.010416666664</v>
      </c>
      <c r="B10191" s="10">
        <v>45764.020833333336</v>
      </c>
      <c r="E10191" s="18">
        <v>89720.35141317948</v>
      </c>
      <c r="F10191" s="18">
        <v>53310.667497172384</v>
      </c>
      <c r="G10191" s="18">
        <v>57872.137405309913</v>
      </c>
    </row>
    <row r="10192" spans="1:7">
      <c r="A10192" s="10">
        <v>45764.020833333336</v>
      </c>
      <c r="B10192" s="10">
        <v>45764.03125</v>
      </c>
      <c r="E10192" s="18">
        <v>88096.395699529603</v>
      </c>
      <c r="F10192" s="18">
        <v>51972.929316334907</v>
      </c>
      <c r="G10192" s="18">
        <v>56415.229621481893</v>
      </c>
    </row>
    <row r="10193" spans="1:7">
      <c r="A10193" s="10">
        <v>45764.03125</v>
      </c>
      <c r="B10193" s="10">
        <v>45764.041666666664</v>
      </c>
      <c r="E10193" s="18">
        <v>85725.436011735874</v>
      </c>
      <c r="F10193" s="18">
        <v>49750.932482989381</v>
      </c>
      <c r="G10193" s="18">
        <v>54521.674961854827</v>
      </c>
    </row>
    <row r="10194" spans="1:7">
      <c r="A10194" s="10">
        <v>45764.041666666664</v>
      </c>
      <c r="B10194" s="10">
        <v>45764.052083333336</v>
      </c>
      <c r="E10194" s="18">
        <v>84267.452356382157</v>
      </c>
      <c r="F10194" s="18">
        <v>48966.375193848959</v>
      </c>
      <c r="G10194" s="18">
        <v>53678.51613430689</v>
      </c>
    </row>
    <row r="10195" spans="1:7">
      <c r="A10195" s="10">
        <v>45764.052083333336</v>
      </c>
      <c r="B10195" s="10">
        <v>45764.0625</v>
      </c>
      <c r="E10195" s="18">
        <v>84109.696131731907</v>
      </c>
      <c r="F10195" s="18">
        <v>48933.090103747476</v>
      </c>
      <c r="G10195" s="18">
        <v>53703.660355367487</v>
      </c>
    </row>
    <row r="10196" spans="1:7">
      <c r="A10196" s="10">
        <v>45764.0625</v>
      </c>
      <c r="B10196" s="10">
        <v>45764.072916666664</v>
      </c>
      <c r="E10196" s="18">
        <v>83424.347995959804</v>
      </c>
      <c r="F10196" s="18">
        <v>48276.763798635147</v>
      </c>
      <c r="G10196" s="18">
        <v>52976.162839537705</v>
      </c>
    </row>
    <row r="10197" spans="1:7">
      <c r="A10197" s="10">
        <v>45764.072916666664</v>
      </c>
      <c r="B10197" s="10">
        <v>45764.083333333336</v>
      </c>
      <c r="E10197" s="18">
        <v>82765.732096627995</v>
      </c>
      <c r="F10197" s="18">
        <v>47477.7387231424</v>
      </c>
      <c r="G10197" s="18">
        <v>52244.061440233549</v>
      </c>
    </row>
    <row r="10198" spans="1:7">
      <c r="A10198" s="10">
        <v>45764.083333333336</v>
      </c>
      <c r="B10198" s="10">
        <v>45764.09375</v>
      </c>
      <c r="E10198" s="18">
        <v>82371.133930002106</v>
      </c>
      <c r="F10198" s="18">
        <v>47263.696611409767</v>
      </c>
      <c r="G10198" s="18">
        <v>52208.084510927743</v>
      </c>
    </row>
    <row r="10199" spans="1:7">
      <c r="A10199" s="10">
        <v>45764.09375</v>
      </c>
      <c r="B10199" s="10">
        <v>45764.104166666664</v>
      </c>
      <c r="E10199" s="18">
        <v>82017.342232654657</v>
      </c>
      <c r="F10199" s="18">
        <v>46634.533352797938</v>
      </c>
      <c r="G10199" s="18">
        <v>51465.728779309618</v>
      </c>
    </row>
    <row r="10200" spans="1:7">
      <c r="A10200" s="10">
        <v>45764.104166666664</v>
      </c>
      <c r="B10200" s="10">
        <v>45764.114583333336</v>
      </c>
      <c r="E10200" s="18">
        <v>82791.509832961834</v>
      </c>
      <c r="F10200" s="18">
        <v>46386.182811753381</v>
      </c>
      <c r="G10200" s="18">
        <v>51284.19712047225</v>
      </c>
    </row>
    <row r="10201" spans="1:7">
      <c r="A10201" s="10">
        <v>45764.114583333336</v>
      </c>
      <c r="B10201" s="10">
        <v>45764.125</v>
      </c>
      <c r="E10201" s="18">
        <v>82481.208396906251</v>
      </c>
      <c r="F10201" s="18">
        <v>46502.456096239548</v>
      </c>
      <c r="G10201" s="18">
        <v>51256.240094155568</v>
      </c>
    </row>
    <row r="10202" spans="1:7">
      <c r="A10202" s="10">
        <v>45764.125</v>
      </c>
      <c r="B10202" s="10">
        <v>45764.135416666664</v>
      </c>
      <c r="E10202" s="18">
        <v>82797.407288077797</v>
      </c>
      <c r="F10202" s="18">
        <v>46402.83491326926</v>
      </c>
      <c r="G10202" s="18">
        <v>51348.377508438498</v>
      </c>
    </row>
    <row r="10203" spans="1:7">
      <c r="A10203" s="10">
        <v>45764.135416666664</v>
      </c>
      <c r="B10203" s="10">
        <v>45764.145833333336</v>
      </c>
      <c r="E10203" s="18">
        <v>82204.367654328555</v>
      </c>
      <c r="F10203" s="18">
        <v>46433.360089280824</v>
      </c>
      <c r="G10203" s="18">
        <v>51060.60253442634</v>
      </c>
    </row>
    <row r="10204" spans="1:7">
      <c r="A10204" s="10">
        <v>45764.145833333336</v>
      </c>
      <c r="B10204" s="10">
        <v>45764.15625</v>
      </c>
      <c r="E10204" s="18">
        <v>82930.937970070547</v>
      </c>
      <c r="F10204" s="18">
        <v>46766.845899284759</v>
      </c>
      <c r="G10204" s="18">
        <v>51346.301006150061</v>
      </c>
    </row>
    <row r="10205" spans="1:7">
      <c r="A10205" s="10">
        <v>45764.15625</v>
      </c>
      <c r="B10205" s="10">
        <v>45764.166666666664</v>
      </c>
      <c r="E10205" s="18">
        <v>82844.22184373319</v>
      </c>
      <c r="F10205" s="18">
        <v>46797.765514006955</v>
      </c>
      <c r="G10205" s="18">
        <v>51322.419787648563</v>
      </c>
    </row>
    <row r="10206" spans="1:7">
      <c r="A10206" s="10">
        <v>45764.166666666664</v>
      </c>
      <c r="B10206" s="10">
        <v>45764.177083333336</v>
      </c>
      <c r="E10206" s="18">
        <v>86250.264174369076</v>
      </c>
      <c r="F10206" s="18">
        <v>49503.529269952378</v>
      </c>
      <c r="G10206" s="18">
        <v>53677.022769548981</v>
      </c>
    </row>
    <row r="10207" spans="1:7">
      <c r="A10207" s="10">
        <v>45764.177083333336</v>
      </c>
      <c r="B10207" s="10">
        <v>45764.1875</v>
      </c>
      <c r="E10207" s="18">
        <v>84810.996517833686</v>
      </c>
      <c r="F10207" s="18">
        <v>48430.831590708403</v>
      </c>
      <c r="G10207" s="18">
        <v>52584.120261914824</v>
      </c>
    </row>
    <row r="10208" spans="1:7">
      <c r="A10208" s="10">
        <v>45764.1875</v>
      </c>
      <c r="B10208" s="10">
        <v>45764.197916666664</v>
      </c>
      <c r="E10208" s="18">
        <v>87792.053373548901</v>
      </c>
      <c r="F10208" s="18">
        <v>50612.763371358589</v>
      </c>
      <c r="G10208" s="18">
        <v>54694.128635472982</v>
      </c>
    </row>
    <row r="10209" spans="1:7">
      <c r="A10209" s="10">
        <v>45764.197916666664</v>
      </c>
      <c r="B10209" s="10">
        <v>45764.208333333336</v>
      </c>
      <c r="E10209" s="18">
        <v>89014.496418084105</v>
      </c>
      <c r="F10209" s="18">
        <v>51302.789182648768</v>
      </c>
      <c r="G10209" s="18">
        <v>55291.798026318385</v>
      </c>
    </row>
    <row r="10210" spans="1:7">
      <c r="A10210" s="10">
        <v>45764.208333333336</v>
      </c>
      <c r="B10210" s="10">
        <v>45764.21875</v>
      </c>
      <c r="E10210" s="18">
        <v>92340.421254231507</v>
      </c>
      <c r="F10210" s="18">
        <v>53370.617213045211</v>
      </c>
      <c r="G10210" s="18">
        <v>57046.822700678902</v>
      </c>
    </row>
    <row r="10211" spans="1:7">
      <c r="A10211" s="10">
        <v>45764.21875</v>
      </c>
      <c r="B10211" s="10">
        <v>45764.229166666664</v>
      </c>
      <c r="E10211" s="18">
        <v>93143.590618118847</v>
      </c>
      <c r="F10211" s="18">
        <v>53775.177426106893</v>
      </c>
      <c r="G10211" s="18">
        <v>57214.006492242261</v>
      </c>
    </row>
    <row r="10212" spans="1:7">
      <c r="A10212" s="10">
        <v>45764.229166666664</v>
      </c>
      <c r="B10212" s="10">
        <v>45764.239583333336</v>
      </c>
      <c r="E10212" s="18">
        <v>95351.109738545681</v>
      </c>
      <c r="F10212" s="18">
        <v>55421.942685757902</v>
      </c>
      <c r="G10212" s="18">
        <v>58377.584739576865</v>
      </c>
    </row>
    <row r="10213" spans="1:7">
      <c r="A10213" s="10">
        <v>45764.239583333336</v>
      </c>
      <c r="B10213" s="10">
        <v>45764.25</v>
      </c>
      <c r="E10213" s="18">
        <v>98321.271150350891</v>
      </c>
      <c r="F10213" s="18">
        <v>57475.555269468576</v>
      </c>
      <c r="G10213" s="18">
        <v>59951.286269527111</v>
      </c>
    </row>
    <row r="10214" spans="1:7">
      <c r="A10214" s="10">
        <v>45764.25</v>
      </c>
      <c r="B10214" s="10">
        <v>45764.260416666664</v>
      </c>
      <c r="E10214" s="18">
        <v>102281.72626349307</v>
      </c>
      <c r="F10214" s="18">
        <v>58813.052776718541</v>
      </c>
      <c r="G10214" s="18">
        <v>60721.08678851767</v>
      </c>
    </row>
    <row r="10215" spans="1:7">
      <c r="A10215" s="10">
        <v>45764.260416666664</v>
      </c>
      <c r="B10215" s="10">
        <v>45764.270833333336</v>
      </c>
      <c r="E10215" s="18">
        <v>103566.3052643117</v>
      </c>
      <c r="F10215" s="18">
        <v>59244.344583612707</v>
      </c>
      <c r="G10215" s="18">
        <v>60780.349455713833</v>
      </c>
    </row>
    <row r="10216" spans="1:7">
      <c r="A10216" s="10">
        <v>45764.270833333336</v>
      </c>
      <c r="B10216" s="10">
        <v>45764.28125</v>
      </c>
      <c r="E10216" s="18">
        <v>105862.71616711533</v>
      </c>
      <c r="F10216" s="18">
        <v>60438.511561862782</v>
      </c>
      <c r="G10216" s="18">
        <v>61891.073456295584</v>
      </c>
    </row>
    <row r="10217" spans="1:7">
      <c r="A10217" s="10">
        <v>45764.28125</v>
      </c>
      <c r="B10217" s="10">
        <v>45764.291666666664</v>
      </c>
      <c r="E10217" s="18">
        <v>107840.06686287801</v>
      </c>
      <c r="F10217" s="18">
        <v>61482.505229785995</v>
      </c>
      <c r="G10217" s="18">
        <v>62804.496662375554</v>
      </c>
    </row>
    <row r="10218" spans="1:7">
      <c r="A10218" s="10">
        <v>45764.291666666664</v>
      </c>
      <c r="B10218" s="10">
        <v>45764.302083333336</v>
      </c>
      <c r="E10218" s="18">
        <v>110768.57330121988</v>
      </c>
      <c r="F10218" s="18">
        <v>63722.112970042719</v>
      </c>
      <c r="G10218" s="18">
        <v>64887.363034720613</v>
      </c>
    </row>
    <row r="10219" spans="1:7">
      <c r="A10219" s="10">
        <v>45764.302083333336</v>
      </c>
      <c r="B10219" s="10">
        <v>45764.3125</v>
      </c>
      <c r="E10219" s="18">
        <v>113159.4672306991</v>
      </c>
      <c r="F10219" s="18">
        <v>65986.168080715885</v>
      </c>
      <c r="G10219" s="18">
        <v>66979.690648635325</v>
      </c>
    </row>
    <row r="10220" spans="1:7">
      <c r="A10220" s="10">
        <v>45764.3125</v>
      </c>
      <c r="B10220" s="10">
        <v>45764.322916666664</v>
      </c>
      <c r="E10220" s="18">
        <v>114009.2635091831</v>
      </c>
      <c r="F10220" s="18">
        <v>66064.821024594581</v>
      </c>
      <c r="G10220" s="18">
        <v>67304.366550659732</v>
      </c>
    </row>
    <row r="10221" spans="1:7">
      <c r="A10221" s="10">
        <v>45764.322916666664</v>
      </c>
      <c r="B10221" s="10">
        <v>45764.333333333336</v>
      </c>
      <c r="E10221" s="18">
        <v>115618.14495306183</v>
      </c>
      <c r="F10221" s="18">
        <v>67856.656322827432</v>
      </c>
      <c r="G10221" s="18">
        <v>69060.11958184102</v>
      </c>
    </row>
    <row r="10222" spans="1:7">
      <c r="A10222" s="10">
        <v>45764.333333333336</v>
      </c>
      <c r="B10222" s="10">
        <v>45764.34375</v>
      </c>
      <c r="E10222" s="18">
        <v>117447.42483585296</v>
      </c>
      <c r="F10222" s="18">
        <v>68669.295545887391</v>
      </c>
      <c r="G10222" s="18">
        <v>70349.618633557504</v>
      </c>
    </row>
    <row r="10223" spans="1:7">
      <c r="A10223" s="10">
        <v>45764.34375</v>
      </c>
      <c r="B10223" s="10">
        <v>45764.354166666664</v>
      </c>
      <c r="E10223" s="18">
        <v>118067.52799235424</v>
      </c>
      <c r="F10223" s="18">
        <v>68791.73085717221</v>
      </c>
      <c r="G10223" s="18">
        <v>71172.039361129573</v>
      </c>
    </row>
    <row r="10224" spans="1:7">
      <c r="A10224" s="10">
        <v>45764.354166666664</v>
      </c>
      <c r="B10224" s="10">
        <v>45764.364583333336</v>
      </c>
      <c r="E10224" s="18">
        <v>119476.04444565575</v>
      </c>
      <c r="F10224" s="18">
        <v>70012.401656664792</v>
      </c>
      <c r="G10224" s="18">
        <v>72991.513461795737</v>
      </c>
    </row>
    <row r="10225" spans="1:7">
      <c r="A10225" s="10">
        <v>45764.364583333336</v>
      </c>
      <c r="B10225" s="10">
        <v>45764.375</v>
      </c>
      <c r="E10225" s="18">
        <v>119554.14508093533</v>
      </c>
      <c r="F10225" s="18">
        <v>70199.243325591437</v>
      </c>
      <c r="G10225" s="18">
        <v>74096.526275820259</v>
      </c>
    </row>
    <row r="10226" spans="1:7">
      <c r="A10226" s="10">
        <v>45764.375</v>
      </c>
      <c r="B10226" s="10">
        <v>45764.385416666664</v>
      </c>
      <c r="E10226" s="18">
        <v>118578.83838665814</v>
      </c>
      <c r="F10226" s="18">
        <v>70102.866314548257</v>
      </c>
      <c r="G10226" s="18">
        <v>74429.751046716672</v>
      </c>
    </row>
    <row r="10227" spans="1:7">
      <c r="A10227" s="10">
        <v>45764.385416666664</v>
      </c>
      <c r="B10227" s="10">
        <v>45764.395833333336</v>
      </c>
      <c r="E10227" s="18">
        <v>119932.28821562557</v>
      </c>
      <c r="F10227" s="18">
        <v>71094.774495213598</v>
      </c>
      <c r="G10227" s="18">
        <v>75558.71668510868</v>
      </c>
    </row>
    <row r="10228" spans="1:7">
      <c r="A10228" s="10">
        <v>45764.395833333336</v>
      </c>
      <c r="B10228" s="10">
        <v>45764.40625</v>
      </c>
      <c r="E10228" s="18">
        <v>121064.07876078089</v>
      </c>
      <c r="F10228" s="18">
        <v>70805.71928025542</v>
      </c>
      <c r="G10228" s="18">
        <v>75444.535717961815</v>
      </c>
    </row>
    <row r="10229" spans="1:7">
      <c r="A10229" s="10">
        <v>45764.40625</v>
      </c>
      <c r="B10229" s="10">
        <v>45764.416666666664</v>
      </c>
      <c r="E10229" s="18">
        <v>120704.82402174576</v>
      </c>
      <c r="F10229" s="18">
        <v>70713.623766355449</v>
      </c>
      <c r="G10229" s="18">
        <v>75705.659333196541</v>
      </c>
    </row>
    <row r="10230" spans="1:7">
      <c r="A10230" s="10">
        <v>45764.416666666664</v>
      </c>
      <c r="B10230" s="10">
        <v>45764.427083333336</v>
      </c>
      <c r="E10230" s="18">
        <v>120972.28509707309</v>
      </c>
      <c r="F10230" s="18">
        <v>71089.121330593422</v>
      </c>
      <c r="G10230" s="18">
        <v>77263.978505996929</v>
      </c>
    </row>
    <row r="10231" spans="1:7">
      <c r="A10231" s="10">
        <v>45764.427083333336</v>
      </c>
      <c r="B10231" s="10">
        <v>45764.4375</v>
      </c>
      <c r="E10231" s="18">
        <v>119464.05670893978</v>
      </c>
      <c r="F10231" s="18">
        <v>70015.590597694725</v>
      </c>
      <c r="G10231" s="18">
        <v>76976.639381072571</v>
      </c>
    </row>
    <row r="10232" spans="1:7">
      <c r="A10232" s="10">
        <v>45764.4375</v>
      </c>
      <c r="B10232" s="10">
        <v>45764.447916666664</v>
      </c>
      <c r="E10232" s="18">
        <v>120126.39102261148</v>
      </c>
      <c r="F10232" s="18">
        <v>69987.827719450288</v>
      </c>
      <c r="G10232" s="18">
        <v>77435.431365898592</v>
      </c>
    </row>
    <row r="10233" spans="1:7">
      <c r="A10233" s="10">
        <v>45764.447916666664</v>
      </c>
      <c r="B10233" s="10">
        <v>45764.458333333336</v>
      </c>
      <c r="E10233" s="18">
        <v>120389.32157992202</v>
      </c>
      <c r="F10233" s="18">
        <v>70119.889317787136</v>
      </c>
      <c r="G10233" s="18">
        <v>78012.923210184119</v>
      </c>
    </row>
    <row r="10234" spans="1:7">
      <c r="A10234" s="10">
        <v>45764.458333333336</v>
      </c>
      <c r="B10234" s="10">
        <v>45764.46875</v>
      </c>
      <c r="E10234" s="18">
        <v>119538.00855319617</v>
      </c>
      <c r="F10234" s="18">
        <v>69999.664012836773</v>
      </c>
      <c r="G10234" s="18">
        <v>78496.422241796099</v>
      </c>
    </row>
    <row r="10235" spans="1:7">
      <c r="A10235" s="10">
        <v>45764.46875</v>
      </c>
      <c r="B10235" s="10">
        <v>45764.479166666664</v>
      </c>
      <c r="E10235" s="18">
        <v>120120.45162243131</v>
      </c>
      <c r="F10235" s="18">
        <v>70458.691335076117</v>
      </c>
      <c r="G10235" s="18">
        <v>79107.55044621625</v>
      </c>
    </row>
    <row r="10236" spans="1:7">
      <c r="A10236" s="10">
        <v>45764.479166666664</v>
      </c>
      <c r="B10236" s="10">
        <v>45764.489583333336</v>
      </c>
      <c r="E10236" s="18">
        <v>119460.13073782009</v>
      </c>
      <c r="F10236" s="18">
        <v>70569.377937837693</v>
      </c>
      <c r="G10236" s="18">
        <v>79495.345767985113</v>
      </c>
    </row>
    <row r="10237" spans="1:7">
      <c r="A10237" s="10">
        <v>45764.489583333336</v>
      </c>
      <c r="B10237" s="10">
        <v>45764.5</v>
      </c>
      <c r="E10237" s="18">
        <v>119096.53150689832</v>
      </c>
      <c r="F10237" s="18">
        <v>71092.346098614376</v>
      </c>
      <c r="G10237" s="18">
        <v>80513.38322823093</v>
      </c>
    </row>
    <row r="10238" spans="1:7">
      <c r="A10238" s="10">
        <v>45764.5</v>
      </c>
      <c r="B10238" s="10">
        <v>45764.510416666664</v>
      </c>
      <c r="E10238" s="18">
        <v>117853.52903093955</v>
      </c>
      <c r="F10238" s="18">
        <v>70047.697620071049</v>
      </c>
      <c r="G10238" s="18">
        <v>79910.780342182668</v>
      </c>
    </row>
    <row r="10239" spans="1:7">
      <c r="A10239" s="10">
        <v>45764.510416666664</v>
      </c>
      <c r="B10239" s="10">
        <v>45764.520833333336</v>
      </c>
      <c r="E10239" s="18">
        <v>117322.85557629963</v>
      </c>
      <c r="F10239" s="18">
        <v>70274.866535825713</v>
      </c>
      <c r="G10239" s="18">
        <v>79847.878414032821</v>
      </c>
    </row>
    <row r="10240" spans="1:7">
      <c r="A10240" s="10">
        <v>45764.520833333336</v>
      </c>
      <c r="B10240" s="10">
        <v>45764.53125</v>
      </c>
      <c r="E10240" s="18">
        <v>114871.47515237803</v>
      </c>
      <c r="F10240" s="18">
        <v>68902.497005136815</v>
      </c>
      <c r="G10240" s="18">
        <v>78218.461505809086</v>
      </c>
    </row>
    <row r="10241" spans="1:7">
      <c r="A10241" s="10">
        <v>45764.53125</v>
      </c>
      <c r="B10241" s="10">
        <v>45764.541666666664</v>
      </c>
      <c r="E10241" s="18">
        <v>114270.96232725722</v>
      </c>
      <c r="F10241" s="18">
        <v>68843.103826571809</v>
      </c>
      <c r="G10241" s="18">
        <v>78193.411186964135</v>
      </c>
    </row>
    <row r="10242" spans="1:7">
      <c r="A10242" s="10">
        <v>45764.541666666664</v>
      </c>
      <c r="B10242" s="10">
        <v>45764.552083333336</v>
      </c>
      <c r="E10242" s="18">
        <v>113918.62578337887</v>
      </c>
      <c r="F10242" s="18">
        <v>68090.914875531918</v>
      </c>
      <c r="G10242" s="18">
        <v>76820.779690391239</v>
      </c>
    </row>
    <row r="10243" spans="1:7">
      <c r="A10243" s="10">
        <v>45764.552083333336</v>
      </c>
      <c r="B10243" s="10">
        <v>45764.5625</v>
      </c>
      <c r="E10243" s="18">
        <v>112173.77842520071</v>
      </c>
      <c r="F10243" s="18">
        <v>67318.07724934406</v>
      </c>
      <c r="G10243" s="18">
        <v>76707.097456025149</v>
      </c>
    </row>
    <row r="10244" spans="1:7">
      <c r="A10244" s="10">
        <v>45764.5625</v>
      </c>
      <c r="B10244" s="10">
        <v>45764.572916666664</v>
      </c>
      <c r="E10244" s="18">
        <v>110020.4486438102</v>
      </c>
      <c r="F10244" s="18">
        <v>66204.007055600203</v>
      </c>
      <c r="G10244" s="18">
        <v>76623.286632598451</v>
      </c>
    </row>
    <row r="10245" spans="1:7">
      <c r="A10245" s="10">
        <v>45764.572916666664</v>
      </c>
      <c r="B10245" s="10">
        <v>45764.583333333336</v>
      </c>
      <c r="E10245" s="18">
        <v>108752.3329203451</v>
      </c>
      <c r="F10245" s="18">
        <v>65309.929157874918</v>
      </c>
      <c r="G10245" s="18">
        <v>76284.080500765223</v>
      </c>
    </row>
    <row r="10246" spans="1:7">
      <c r="A10246" s="10">
        <v>45764.583333333336</v>
      </c>
      <c r="B10246" s="10">
        <v>45764.59375</v>
      </c>
      <c r="E10246" s="18">
        <v>108572.37356171361</v>
      </c>
      <c r="F10246" s="18">
        <v>65740.38423297483</v>
      </c>
      <c r="G10246" s="18">
        <v>76224.687638337899</v>
      </c>
    </row>
    <row r="10247" spans="1:7">
      <c r="A10247" s="10">
        <v>45764.59375</v>
      </c>
      <c r="B10247" s="10">
        <v>45764.604166666664</v>
      </c>
      <c r="E10247" s="18">
        <v>109616.6415098572</v>
      </c>
      <c r="F10247" s="18">
        <v>66249.786220137612</v>
      </c>
      <c r="G10247" s="18">
        <v>75278.183457426683</v>
      </c>
    </row>
    <row r="10248" spans="1:7">
      <c r="A10248" s="10">
        <v>45764.604166666664</v>
      </c>
      <c r="B10248" s="10">
        <v>45764.614583333336</v>
      </c>
      <c r="E10248" s="18">
        <v>110013.52315883958</v>
      </c>
      <c r="F10248" s="18">
        <v>67040.333862311891</v>
      </c>
      <c r="G10248" s="18">
        <v>75081.545717151908</v>
      </c>
    </row>
    <row r="10249" spans="1:7">
      <c r="A10249" s="10">
        <v>45764.614583333336</v>
      </c>
      <c r="B10249" s="10">
        <v>45764.625</v>
      </c>
      <c r="E10249" s="18">
        <v>109892.97668423384</v>
      </c>
      <c r="F10249" s="18">
        <v>67209.238633570261</v>
      </c>
      <c r="G10249" s="18">
        <v>73597.920286386798</v>
      </c>
    </row>
    <row r="10250" spans="1:7">
      <c r="A10250" s="10">
        <v>45764.625</v>
      </c>
      <c r="B10250" s="10">
        <v>45764.635416666664</v>
      </c>
      <c r="E10250" s="18">
        <v>110087.50292596724</v>
      </c>
      <c r="F10250" s="18">
        <v>68148.210601120329</v>
      </c>
      <c r="G10250" s="18">
        <v>74007.937747596487</v>
      </c>
    </row>
    <row r="10251" spans="1:7">
      <c r="A10251" s="10">
        <v>45764.635416666664</v>
      </c>
      <c r="B10251" s="10">
        <v>45764.645833333336</v>
      </c>
      <c r="E10251" s="18">
        <v>108988.04553443129</v>
      </c>
      <c r="F10251" s="18">
        <v>67429.123220744979</v>
      </c>
      <c r="G10251" s="18">
        <v>73314.158178671205</v>
      </c>
    </row>
    <row r="10252" spans="1:7">
      <c r="A10252" s="10">
        <v>45764.645833333336</v>
      </c>
      <c r="B10252" s="10">
        <v>45764.65625</v>
      </c>
      <c r="E10252" s="18">
        <v>109286.50055336482</v>
      </c>
      <c r="F10252" s="18">
        <v>67504.397530806338</v>
      </c>
      <c r="G10252" s="18">
        <v>73829.997956646315</v>
      </c>
    </row>
    <row r="10253" spans="1:7">
      <c r="A10253" s="10">
        <v>45764.65625</v>
      </c>
      <c r="B10253" s="10">
        <v>45764.666666666664</v>
      </c>
      <c r="E10253" s="18">
        <v>109123.00378490075</v>
      </c>
      <c r="F10253" s="18">
        <v>67462.584361384957</v>
      </c>
      <c r="G10253" s="18">
        <v>74609.858675263298</v>
      </c>
    </row>
    <row r="10254" spans="1:7">
      <c r="A10254" s="10">
        <v>45764.666666666664</v>
      </c>
      <c r="B10254" s="10">
        <v>45764.677083333336</v>
      </c>
      <c r="E10254" s="18">
        <v>109322.73791784127</v>
      </c>
      <c r="F10254" s="18">
        <v>67831.490717448411</v>
      </c>
      <c r="G10254" s="18">
        <v>75109.421194806782</v>
      </c>
    </row>
    <row r="10255" spans="1:7">
      <c r="A10255" s="10">
        <v>45764.677083333336</v>
      </c>
      <c r="B10255" s="10">
        <v>45764.6875</v>
      </c>
      <c r="E10255" s="18">
        <v>109016.12160154182</v>
      </c>
      <c r="F10255" s="18">
        <v>68607.409685886145</v>
      </c>
      <c r="G10255" s="18">
        <v>74919.280926327774</v>
      </c>
    </row>
    <row r="10256" spans="1:7">
      <c r="A10256" s="10">
        <v>45764.6875</v>
      </c>
      <c r="B10256" s="10">
        <v>45764.697916666664</v>
      </c>
      <c r="E10256" s="18">
        <v>110023.60343416812</v>
      </c>
      <c r="F10256" s="18">
        <v>70055.056268027867</v>
      </c>
      <c r="G10256" s="18">
        <v>75837.175621931543</v>
      </c>
    </row>
    <row r="10257" spans="1:7">
      <c r="A10257" s="10">
        <v>45764.697916666664</v>
      </c>
      <c r="B10257" s="10">
        <v>45764.708333333336</v>
      </c>
      <c r="E10257" s="18">
        <v>110824.30874137193</v>
      </c>
      <c r="F10257" s="18">
        <v>71515.152417519334</v>
      </c>
      <c r="G10257" s="18">
        <v>76041.412547872242</v>
      </c>
    </row>
    <row r="10258" spans="1:7">
      <c r="A10258" s="10">
        <v>45764.708333333336</v>
      </c>
      <c r="B10258" s="10">
        <v>45764.71875</v>
      </c>
      <c r="E10258" s="18">
        <v>113731.11519837166</v>
      </c>
      <c r="F10258" s="18">
        <v>74046.446007571081</v>
      </c>
      <c r="G10258" s="18">
        <v>78382.423037736866</v>
      </c>
    </row>
    <row r="10259" spans="1:7">
      <c r="A10259" s="10">
        <v>45764.71875</v>
      </c>
      <c r="B10259" s="10">
        <v>45764.729166666664</v>
      </c>
      <c r="E10259" s="18">
        <v>114993.02477729236</v>
      </c>
      <c r="F10259" s="18">
        <v>76083.900495351307</v>
      </c>
      <c r="G10259" s="18">
        <v>79141.295097509603</v>
      </c>
    </row>
    <row r="10260" spans="1:7">
      <c r="A10260" s="10">
        <v>45764.729166666664</v>
      </c>
      <c r="B10260" s="10">
        <v>45764.739583333336</v>
      </c>
      <c r="E10260" s="18">
        <v>115854.05920954363</v>
      </c>
      <c r="F10260" s="18">
        <v>77701.235467005026</v>
      </c>
      <c r="G10260" s="18">
        <v>80639.327867226821</v>
      </c>
    </row>
    <row r="10261" spans="1:7">
      <c r="A10261" s="10">
        <v>45764.739583333336</v>
      </c>
      <c r="B10261" s="10">
        <v>45764.75</v>
      </c>
      <c r="E10261" s="18">
        <v>116415.48197037686</v>
      </c>
      <c r="F10261" s="18">
        <v>78250.65736668196</v>
      </c>
      <c r="G10261" s="18">
        <v>81179.579737613778</v>
      </c>
    </row>
    <row r="10262" spans="1:7">
      <c r="A10262" s="10">
        <v>45764.75</v>
      </c>
      <c r="B10262" s="10">
        <v>45764.760416666664</v>
      </c>
      <c r="E10262" s="18">
        <v>118011.37102448515</v>
      </c>
      <c r="F10262" s="18">
        <v>80128.822242113863</v>
      </c>
      <c r="G10262" s="18">
        <v>82402.311574878913</v>
      </c>
    </row>
    <row r="10263" spans="1:7">
      <c r="A10263" s="10">
        <v>45764.760416666664</v>
      </c>
      <c r="B10263" s="10">
        <v>45764.770833333336</v>
      </c>
      <c r="E10263" s="18">
        <v>119038.98645503292</v>
      </c>
      <c r="F10263" s="18">
        <v>81587.63544544045</v>
      </c>
      <c r="G10263" s="18">
        <v>83723.085898723133</v>
      </c>
    </row>
    <row r="10264" spans="1:7">
      <c r="A10264" s="10">
        <v>45764.770833333336</v>
      </c>
      <c r="B10264" s="10">
        <v>45764.78125</v>
      </c>
      <c r="E10264" s="18">
        <v>119759.40854948809</v>
      </c>
      <c r="F10264" s="18">
        <v>81926.909188066929</v>
      </c>
      <c r="G10264" s="18">
        <v>83953.401896074211</v>
      </c>
    </row>
    <row r="10265" spans="1:7">
      <c r="A10265" s="10">
        <v>45764.78125</v>
      </c>
      <c r="B10265" s="10">
        <v>45764.791666666664</v>
      </c>
      <c r="E10265" s="18">
        <v>118929.6492961172</v>
      </c>
      <c r="F10265" s="18">
        <v>81549.095086098197</v>
      </c>
      <c r="G10265" s="18">
        <v>83427.58333397469</v>
      </c>
    </row>
    <row r="10266" spans="1:7">
      <c r="A10266" s="10">
        <v>45764.791666666664</v>
      </c>
      <c r="B10266" s="10">
        <v>45764.802083333336</v>
      </c>
      <c r="E10266" s="18">
        <v>118133.32739150187</v>
      </c>
      <c r="F10266" s="18">
        <v>81699.926069910493</v>
      </c>
      <c r="G10266" s="18">
        <v>83501.524749754826</v>
      </c>
    </row>
    <row r="10267" spans="1:7">
      <c r="A10267" s="10">
        <v>45764.802083333336</v>
      </c>
      <c r="B10267" s="10">
        <v>45764.8125</v>
      </c>
      <c r="E10267" s="18">
        <v>115464.38142525856</v>
      </c>
      <c r="F10267" s="18">
        <v>80632.84233576704</v>
      </c>
      <c r="G10267" s="18">
        <v>82444.731729855412</v>
      </c>
    </row>
    <row r="10268" spans="1:7">
      <c r="A10268" s="10">
        <v>45764.8125</v>
      </c>
      <c r="B10268" s="10">
        <v>45764.822916666664</v>
      </c>
      <c r="E10268" s="18">
        <v>115219.15555225094</v>
      </c>
      <c r="F10268" s="18">
        <v>81022.325439902677</v>
      </c>
      <c r="G10268" s="18">
        <v>82741.693838509062</v>
      </c>
    </row>
    <row r="10269" spans="1:7">
      <c r="A10269" s="10">
        <v>45764.822916666664</v>
      </c>
      <c r="B10269" s="10">
        <v>45764.833333333336</v>
      </c>
      <c r="E10269" s="18">
        <v>114842.95666334643</v>
      </c>
      <c r="F10269" s="18">
        <v>80590.269165540376</v>
      </c>
      <c r="G10269" s="18">
        <v>81921.483476293142</v>
      </c>
    </row>
    <row r="10270" spans="1:7">
      <c r="A10270" s="10">
        <v>45764.833333333336</v>
      </c>
      <c r="B10270" s="10">
        <v>45764.84375</v>
      </c>
      <c r="E10270" s="18">
        <v>115904.59748249948</v>
      </c>
      <c r="F10270" s="18">
        <v>80687.85243204936</v>
      </c>
      <c r="G10270" s="18">
        <v>82025.602505657836</v>
      </c>
    </row>
    <row r="10271" spans="1:7">
      <c r="A10271" s="10">
        <v>45764.84375</v>
      </c>
      <c r="B10271" s="10">
        <v>45764.854166666664</v>
      </c>
      <c r="E10271" s="18">
        <v>115628.4983344506</v>
      </c>
      <c r="F10271" s="18">
        <v>80397.058305169019</v>
      </c>
      <c r="G10271" s="18">
        <v>81761.010657582447</v>
      </c>
    </row>
    <row r="10272" spans="1:7">
      <c r="A10272" s="10">
        <v>45764.854166666664</v>
      </c>
      <c r="B10272" s="10">
        <v>45764.864583333336</v>
      </c>
      <c r="E10272" s="18">
        <v>116041.01926123616</v>
      </c>
      <c r="F10272" s="18">
        <v>81026.015947909094</v>
      </c>
      <c r="G10272" s="18">
        <v>82209.365363122037</v>
      </c>
    </row>
    <row r="10273" spans="1:7">
      <c r="A10273" s="10">
        <v>45764.864583333336</v>
      </c>
      <c r="B10273" s="10">
        <v>45764.875</v>
      </c>
      <c r="E10273" s="18">
        <v>114762.67455052122</v>
      </c>
      <c r="F10273" s="18">
        <v>79973.000919626953</v>
      </c>
      <c r="G10273" s="18">
        <v>81247.871161017771</v>
      </c>
    </row>
    <row r="10274" spans="1:7">
      <c r="A10274" s="10">
        <v>45764.875</v>
      </c>
      <c r="B10274" s="10">
        <v>45764.885416666664</v>
      </c>
      <c r="E10274" s="18">
        <v>114705.42630675639</v>
      </c>
      <c r="F10274" s="18">
        <v>80365.600102397439</v>
      </c>
      <c r="G10274" s="18">
        <v>81895.155448251928</v>
      </c>
    </row>
    <row r="10275" spans="1:7">
      <c r="A10275" s="10">
        <v>45764.885416666664</v>
      </c>
      <c r="B10275" s="10">
        <v>45764.895833333336</v>
      </c>
      <c r="E10275" s="18">
        <v>113288.06171233386</v>
      </c>
      <c r="F10275" s="18">
        <v>79589.790700256563</v>
      </c>
      <c r="G10275" s="18">
        <v>81363.988259867212</v>
      </c>
    </row>
    <row r="10276" spans="1:7">
      <c r="A10276" s="10">
        <v>45764.895833333336</v>
      </c>
      <c r="B10276" s="10">
        <v>45764.90625</v>
      </c>
      <c r="E10276" s="18">
        <v>112209.44762495246</v>
      </c>
      <c r="F10276" s="18">
        <v>79368.066277192309</v>
      </c>
      <c r="G10276" s="18">
        <v>81079.435060594275</v>
      </c>
    </row>
    <row r="10277" spans="1:7">
      <c r="A10277" s="10">
        <v>45764.90625</v>
      </c>
      <c r="B10277" s="10">
        <v>45764.916666666664</v>
      </c>
      <c r="E10277" s="18">
        <v>109241.39310622565</v>
      </c>
      <c r="F10277" s="18">
        <v>77655.99812329968</v>
      </c>
      <c r="G10277" s="18">
        <v>79525.844822983272</v>
      </c>
    </row>
    <row r="10278" spans="1:7">
      <c r="A10278" s="10">
        <v>45764.916666666664</v>
      </c>
      <c r="B10278" s="10">
        <v>45764.927083333336</v>
      </c>
      <c r="E10278" s="18">
        <v>108777.19669799457</v>
      </c>
      <c r="F10278" s="18">
        <v>77459.775205637896</v>
      </c>
      <c r="G10278" s="18">
        <v>79221.720646801914</v>
      </c>
    </row>
    <row r="10279" spans="1:7">
      <c r="A10279" s="10">
        <v>45764.927083333336</v>
      </c>
      <c r="B10279" s="10">
        <v>45764.9375</v>
      </c>
      <c r="E10279" s="18">
        <v>106428.13209370367</v>
      </c>
      <c r="F10279" s="18">
        <v>74948.340637289788</v>
      </c>
      <c r="G10279" s="18">
        <v>76952.047201502341</v>
      </c>
    </row>
    <row r="10280" spans="1:7">
      <c r="A10280" s="10">
        <v>45764.9375</v>
      </c>
      <c r="B10280" s="10">
        <v>45764.947916666664</v>
      </c>
      <c r="E10280" s="18">
        <v>102776.75411283073</v>
      </c>
      <c r="F10280" s="18">
        <v>72339.255375920809</v>
      </c>
      <c r="G10280" s="18">
        <v>74544.582936769686</v>
      </c>
    </row>
    <row r="10281" spans="1:7">
      <c r="A10281" s="10">
        <v>45764.947916666664</v>
      </c>
      <c r="B10281" s="10">
        <v>45764.958333333336</v>
      </c>
      <c r="E10281" s="18">
        <v>99722.237881340028</v>
      </c>
      <c r="F10281" s="18">
        <v>69879.579808006063</v>
      </c>
      <c r="G10281" s="18">
        <v>72208.846977884561</v>
      </c>
    </row>
    <row r="10282" spans="1:7">
      <c r="A10282" s="10">
        <v>45764.958333333336</v>
      </c>
      <c r="B10282" s="10">
        <v>45764.96875</v>
      </c>
      <c r="E10282" s="18">
        <v>95644.302057343273</v>
      </c>
      <c r="F10282" s="18">
        <v>66200.177300074589</v>
      </c>
      <c r="G10282" s="18">
        <v>68751.031037171488</v>
      </c>
    </row>
    <row r="10283" spans="1:7">
      <c r="A10283" s="10">
        <v>45764.96875</v>
      </c>
      <c r="B10283" s="10">
        <v>45764.979166666664</v>
      </c>
      <c r="E10283" s="18">
        <v>93380.113145717536</v>
      </c>
      <c r="F10283" s="18">
        <v>64487.936464944163</v>
      </c>
      <c r="G10283" s="18">
        <v>67256.086075854502</v>
      </c>
    </row>
    <row r="10284" spans="1:7">
      <c r="A10284" s="10">
        <v>45764.979166666664</v>
      </c>
      <c r="B10284" s="10">
        <v>45764.989583333336</v>
      </c>
      <c r="E10284" s="18">
        <v>90704.898117776174</v>
      </c>
      <c r="F10284" s="18">
        <v>61997.725645450817</v>
      </c>
      <c r="G10284" s="18">
        <v>65036.517901301777</v>
      </c>
    </row>
    <row r="10285" spans="1:7">
      <c r="A10285" s="10">
        <v>45764.989583333336</v>
      </c>
      <c r="B10285" s="10">
        <v>45765</v>
      </c>
      <c r="E10285" s="18">
        <v>88053.918619896431</v>
      </c>
      <c r="F10285" s="18">
        <v>59719.106641287843</v>
      </c>
      <c r="G10285" s="18">
        <v>62741.808541209</v>
      </c>
    </row>
    <row r="10286" spans="1:7">
      <c r="A10286" s="10">
        <v>45765</v>
      </c>
      <c r="B10286" s="10">
        <v>45765.010416666664</v>
      </c>
      <c r="E10286" s="18">
        <v>85685.118286889323</v>
      </c>
      <c r="F10286" s="18">
        <v>57632.636899970566</v>
      </c>
      <c r="G10286" s="18">
        <v>60908.246767183198</v>
      </c>
    </row>
    <row r="10287" spans="1:7">
      <c r="A10287" s="10">
        <v>45765.010416666664</v>
      </c>
      <c r="B10287" s="10">
        <v>45765.020833333336</v>
      </c>
      <c r="E10287" s="18">
        <v>83315.150562578609</v>
      </c>
      <c r="F10287" s="18">
        <v>55775.851482981816</v>
      </c>
      <c r="G10287" s="18">
        <v>58984.377130735738</v>
      </c>
    </row>
    <row r="10288" spans="1:7">
      <c r="A10288" s="10">
        <v>45765.020833333336</v>
      </c>
      <c r="B10288" s="10">
        <v>45765.03125</v>
      </c>
      <c r="E10288" s="18">
        <v>82410.422096741851</v>
      </c>
      <c r="F10288" s="18">
        <v>54640.77326796807</v>
      </c>
      <c r="G10288" s="18">
        <v>57833.535008581544</v>
      </c>
    </row>
    <row r="10289" spans="1:7">
      <c r="A10289" s="10">
        <v>45765.03125</v>
      </c>
      <c r="B10289" s="10">
        <v>45765.041666666664</v>
      </c>
      <c r="E10289" s="18">
        <v>80881.773597449617</v>
      </c>
      <c r="F10289" s="18">
        <v>53243.9239377056</v>
      </c>
      <c r="G10289" s="18">
        <v>56357.846062229619</v>
      </c>
    </row>
    <row r="10290" spans="1:7">
      <c r="A10290" s="10">
        <v>45765.041666666664</v>
      </c>
      <c r="B10290" s="10">
        <v>45765.052083333336</v>
      </c>
      <c r="E10290" s="18">
        <v>80328.396954427735</v>
      </c>
      <c r="F10290" s="18">
        <v>52759.351917326894</v>
      </c>
      <c r="G10290" s="18">
        <v>55973.184267461154</v>
      </c>
    </row>
    <row r="10291" spans="1:7">
      <c r="A10291" s="10">
        <v>45765.052083333336</v>
      </c>
      <c r="B10291" s="10">
        <v>45765.0625</v>
      </c>
      <c r="E10291" s="18">
        <v>78882.368420184386</v>
      </c>
      <c r="F10291" s="18">
        <v>51729.083329427034</v>
      </c>
      <c r="G10291" s="18">
        <v>55076.08992702869</v>
      </c>
    </row>
    <row r="10292" spans="1:7">
      <c r="A10292" s="10">
        <v>45765.0625</v>
      </c>
      <c r="B10292" s="10">
        <v>45765.072916666664</v>
      </c>
      <c r="E10292" s="18">
        <v>78222.967665110715</v>
      </c>
      <c r="F10292" s="18">
        <v>50950.821559670629</v>
      </c>
      <c r="G10292" s="18">
        <v>54350.015985225007</v>
      </c>
    </row>
    <row r="10293" spans="1:7">
      <c r="A10293" s="10">
        <v>45765.072916666664</v>
      </c>
      <c r="B10293" s="10">
        <v>45765.083333333336</v>
      </c>
      <c r="E10293" s="18">
        <v>77296.962859864521</v>
      </c>
      <c r="F10293" s="18">
        <v>50495.969852306698</v>
      </c>
      <c r="G10293" s="18">
        <v>53832.643555653893</v>
      </c>
    </row>
    <row r="10294" spans="1:7">
      <c r="A10294" s="10">
        <v>45765.083333333336</v>
      </c>
      <c r="B10294" s="10">
        <v>45765.09375</v>
      </c>
      <c r="E10294" s="18">
        <v>76979.086879727955</v>
      </c>
      <c r="F10294" s="18">
        <v>49762.025203180478</v>
      </c>
      <c r="G10294" s="18">
        <v>52969.955175193034</v>
      </c>
    </row>
    <row r="10295" spans="1:7">
      <c r="A10295" s="10">
        <v>45765.09375</v>
      </c>
      <c r="B10295" s="10">
        <v>45765.104166666664</v>
      </c>
      <c r="E10295" s="18">
        <v>77330.033693816207</v>
      </c>
      <c r="F10295" s="18">
        <v>49592.749131130891</v>
      </c>
      <c r="G10295" s="18">
        <v>52883.965217955461</v>
      </c>
    </row>
    <row r="10296" spans="1:7">
      <c r="A10296" s="10">
        <v>45765.104166666664</v>
      </c>
      <c r="B10296" s="10">
        <v>45765.114583333336</v>
      </c>
      <c r="E10296" s="18">
        <v>76005.052720499545</v>
      </c>
      <c r="F10296" s="18">
        <v>49215.660518829034</v>
      </c>
      <c r="G10296" s="18">
        <v>52534.488120109629</v>
      </c>
    </row>
    <row r="10297" spans="1:7">
      <c r="A10297" s="10">
        <v>45765.114583333336</v>
      </c>
      <c r="B10297" s="10">
        <v>45765.125</v>
      </c>
      <c r="E10297" s="18">
        <v>75904.057688115543</v>
      </c>
      <c r="F10297" s="18">
        <v>48812.050754673714</v>
      </c>
      <c r="G10297" s="18">
        <v>51992.071731489596</v>
      </c>
    </row>
    <row r="10298" spans="1:7">
      <c r="A10298" s="10">
        <v>45765.125</v>
      </c>
      <c r="B10298" s="10">
        <v>45765.135416666664</v>
      </c>
      <c r="E10298" s="18">
        <v>75519.730506121094</v>
      </c>
      <c r="F10298" s="18">
        <v>48913.633870488142</v>
      </c>
      <c r="G10298" s="18">
        <v>52033.104501885056</v>
      </c>
    </row>
    <row r="10299" spans="1:7">
      <c r="A10299" s="10">
        <v>45765.135416666664</v>
      </c>
      <c r="B10299" s="10">
        <v>45765.145833333336</v>
      </c>
      <c r="E10299" s="18">
        <v>75131.647141703608</v>
      </c>
      <c r="F10299" s="18">
        <v>49318.6648202625</v>
      </c>
      <c r="G10299" s="18">
        <v>52393.133725030071</v>
      </c>
    </row>
    <row r="10300" spans="1:7">
      <c r="A10300" s="10">
        <v>45765.145833333336</v>
      </c>
      <c r="B10300" s="10">
        <v>45765.15625</v>
      </c>
      <c r="E10300" s="18">
        <v>76003.509781646921</v>
      </c>
      <c r="F10300" s="18">
        <v>49774.604824640861</v>
      </c>
      <c r="G10300" s="18">
        <v>52822.891652670805</v>
      </c>
    </row>
    <row r="10301" spans="1:7">
      <c r="A10301" s="10">
        <v>45765.15625</v>
      </c>
      <c r="B10301" s="10">
        <v>45765.166666666664</v>
      </c>
      <c r="E10301" s="18">
        <v>75133.196153925703</v>
      </c>
      <c r="F10301" s="18">
        <v>49386.032992304172</v>
      </c>
      <c r="G10301" s="18">
        <v>52355.344372511245</v>
      </c>
    </row>
    <row r="10302" spans="1:7">
      <c r="A10302" s="10">
        <v>45765.166666666664</v>
      </c>
      <c r="B10302" s="10">
        <v>45765.177083333336</v>
      </c>
      <c r="E10302" s="18">
        <v>75957.304198811296</v>
      </c>
      <c r="F10302" s="18">
        <v>49723.911597728009</v>
      </c>
      <c r="G10302" s="18">
        <v>52665.059274676671</v>
      </c>
    </row>
    <row r="10303" spans="1:7">
      <c r="A10303" s="10">
        <v>45765.177083333336</v>
      </c>
      <c r="B10303" s="10">
        <v>45765.1875</v>
      </c>
      <c r="E10303" s="18">
        <v>76012.446463675937</v>
      </c>
      <c r="F10303" s="18">
        <v>50562.375565353774</v>
      </c>
      <c r="G10303" s="18">
        <v>53415.428157904229</v>
      </c>
    </row>
    <row r="10304" spans="1:7">
      <c r="A10304" s="10">
        <v>45765.1875</v>
      </c>
      <c r="B10304" s="10">
        <v>45765.197916666664</v>
      </c>
      <c r="E10304" s="18">
        <v>76616.342726070347</v>
      </c>
      <c r="F10304" s="18">
        <v>50657.770976200081</v>
      </c>
      <c r="G10304" s="18">
        <v>53534.635074832157</v>
      </c>
    </row>
    <row r="10305" spans="1:7">
      <c r="A10305" s="10">
        <v>45765.197916666664</v>
      </c>
      <c r="B10305" s="10">
        <v>45765.208333333336</v>
      </c>
      <c r="E10305" s="18">
        <v>75785.907729857427</v>
      </c>
      <c r="F10305" s="18">
        <v>50383.825619968986</v>
      </c>
      <c r="G10305" s="18">
        <v>53284.93947079558</v>
      </c>
    </row>
    <row r="10306" spans="1:7">
      <c r="A10306" s="10">
        <v>45765.208333333336</v>
      </c>
      <c r="B10306" s="10">
        <v>45765.21875</v>
      </c>
      <c r="E10306" s="18">
        <v>78138.925087807424</v>
      </c>
      <c r="F10306" s="18">
        <v>51775.545309593275</v>
      </c>
      <c r="G10306" s="18">
        <v>54419.321193332056</v>
      </c>
    </row>
    <row r="10307" spans="1:7">
      <c r="A10307" s="10">
        <v>45765.21875</v>
      </c>
      <c r="B10307" s="10">
        <v>45765.229166666664</v>
      </c>
      <c r="E10307" s="18">
        <v>78193.648024708906</v>
      </c>
      <c r="F10307" s="18">
        <v>51498.699978289427</v>
      </c>
      <c r="G10307" s="18">
        <v>53923.061091800642</v>
      </c>
    </row>
    <row r="10308" spans="1:7">
      <c r="A10308" s="10">
        <v>45765.229166666664</v>
      </c>
      <c r="B10308" s="10">
        <v>45765.239583333336</v>
      </c>
      <c r="E10308" s="18">
        <v>78667.798746869899</v>
      </c>
      <c r="F10308" s="18">
        <v>52570.81674002311</v>
      </c>
      <c r="G10308" s="18">
        <v>54855.968993819515</v>
      </c>
    </row>
    <row r="10309" spans="1:7">
      <c r="A10309" s="10">
        <v>45765.239583333336</v>
      </c>
      <c r="B10309" s="10">
        <v>45765.25</v>
      </c>
      <c r="E10309" s="18">
        <v>77175.876512733186</v>
      </c>
      <c r="F10309" s="18">
        <v>51606.064006675966</v>
      </c>
      <c r="G10309" s="18">
        <v>53819.896582621062</v>
      </c>
    </row>
    <row r="10310" spans="1:7">
      <c r="A10310" s="10">
        <v>45765.25</v>
      </c>
      <c r="B10310" s="10">
        <v>45765.260416666664</v>
      </c>
      <c r="E10310" s="18">
        <v>77268.757174197352</v>
      </c>
      <c r="F10310" s="18">
        <v>51540.933996527005</v>
      </c>
      <c r="G10310" s="18">
        <v>53677.560435596679</v>
      </c>
    </row>
    <row r="10311" spans="1:7">
      <c r="A10311" s="10">
        <v>45765.260416666664</v>
      </c>
      <c r="B10311" s="10">
        <v>45765.270833333336</v>
      </c>
      <c r="E10311" s="18">
        <v>75930.637508810061</v>
      </c>
      <c r="F10311" s="18">
        <v>51422.8377287767</v>
      </c>
      <c r="G10311" s="18">
        <v>53256.19545403235</v>
      </c>
    </row>
    <row r="10312" spans="1:7">
      <c r="A10312" s="10">
        <v>45765.270833333336</v>
      </c>
      <c r="B10312" s="10">
        <v>45765.28125</v>
      </c>
      <c r="E10312" s="18">
        <v>75879.53848214318</v>
      </c>
      <c r="F10312" s="18">
        <v>50851.084602937641</v>
      </c>
      <c r="G10312" s="18">
        <v>52616.318097717689</v>
      </c>
    </row>
    <row r="10313" spans="1:7">
      <c r="A10313" s="10">
        <v>45765.28125</v>
      </c>
      <c r="B10313" s="10">
        <v>45765.291666666664</v>
      </c>
      <c r="E10313" s="18">
        <v>76578.309468438994</v>
      </c>
      <c r="F10313" s="18">
        <v>51672.572104358973</v>
      </c>
      <c r="G10313" s="18">
        <v>53306.897806013731</v>
      </c>
    </row>
    <row r="10314" spans="1:7">
      <c r="A10314" s="10">
        <v>45765.291666666664</v>
      </c>
      <c r="B10314" s="10">
        <v>45765.302083333336</v>
      </c>
      <c r="E10314" s="18">
        <v>78633.029334164894</v>
      </c>
      <c r="F10314" s="18">
        <v>53555.441376451236</v>
      </c>
      <c r="G10314" s="18">
        <v>55069.761531789904</v>
      </c>
    </row>
    <row r="10315" spans="1:7">
      <c r="A10315" s="10">
        <v>45765.302083333336</v>
      </c>
      <c r="B10315" s="10">
        <v>45765.3125</v>
      </c>
      <c r="E10315" s="18">
        <v>80528.655139792361</v>
      </c>
      <c r="F10315" s="18">
        <v>55454.784295345431</v>
      </c>
      <c r="G10315" s="18">
        <v>56584.652018903449</v>
      </c>
    </row>
    <row r="10316" spans="1:7">
      <c r="A10316" s="10">
        <v>45765.3125</v>
      </c>
      <c r="B10316" s="10">
        <v>45765.322916666664</v>
      </c>
      <c r="E10316" s="18">
        <v>82269.027804374928</v>
      </c>
      <c r="F10316" s="18">
        <v>57174.661563627895</v>
      </c>
      <c r="G10316" s="18">
        <v>58012.630543807361</v>
      </c>
    </row>
    <row r="10317" spans="1:7">
      <c r="A10317" s="10">
        <v>45765.322916666664</v>
      </c>
      <c r="B10317" s="10">
        <v>45765.333333333336</v>
      </c>
      <c r="E10317" s="18">
        <v>83521.389222972764</v>
      </c>
      <c r="F10317" s="18">
        <v>58848.296051684069</v>
      </c>
      <c r="G10317" s="18">
        <v>60013.292574242332</v>
      </c>
    </row>
    <row r="10318" spans="1:7">
      <c r="A10318" s="10">
        <v>45765.333333333336</v>
      </c>
      <c r="B10318" s="10">
        <v>45765.34375</v>
      </c>
      <c r="E10318" s="18">
        <v>86258.219212147</v>
      </c>
      <c r="F10318" s="18">
        <v>60737.181447528419</v>
      </c>
      <c r="G10318" s="18">
        <v>62500.789703167822</v>
      </c>
    </row>
    <row r="10319" spans="1:7">
      <c r="A10319" s="10">
        <v>45765.34375</v>
      </c>
      <c r="B10319" s="10">
        <v>45765.354166666664</v>
      </c>
      <c r="E10319" s="18">
        <v>87338.097176679526</v>
      </c>
      <c r="F10319" s="18">
        <v>62454.29564849467</v>
      </c>
      <c r="G10319" s="18">
        <v>64818.463286949445</v>
      </c>
    </row>
    <row r="10320" spans="1:7">
      <c r="A10320" s="10">
        <v>45765.354166666664</v>
      </c>
      <c r="B10320" s="10">
        <v>45765.364583333336</v>
      </c>
      <c r="E10320" s="18">
        <v>89293.279936976352</v>
      </c>
      <c r="F10320" s="18">
        <v>63754.024168403303</v>
      </c>
      <c r="G10320" s="18">
        <v>66330.246080997516</v>
      </c>
    </row>
    <row r="10321" spans="1:7">
      <c r="A10321" s="10">
        <v>45765.364583333336</v>
      </c>
      <c r="B10321" s="10">
        <v>45765.375</v>
      </c>
      <c r="E10321" s="18">
        <v>89658.858268773489</v>
      </c>
      <c r="F10321" s="18">
        <v>65156.916858424527</v>
      </c>
      <c r="G10321" s="18">
        <v>68515.386320657271</v>
      </c>
    </row>
    <row r="10322" spans="1:7">
      <c r="A10322" s="10">
        <v>45765.375</v>
      </c>
      <c r="B10322" s="10">
        <v>45765.385416666664</v>
      </c>
      <c r="E10322" s="18">
        <v>88824.796365881644</v>
      </c>
      <c r="F10322" s="18">
        <v>65189.287532113325</v>
      </c>
      <c r="G10322" s="18">
        <v>70070.744882955201</v>
      </c>
    </row>
    <row r="10323" spans="1:7">
      <c r="A10323" s="10">
        <v>45765.385416666664</v>
      </c>
      <c r="B10323" s="10">
        <v>45765.395833333336</v>
      </c>
      <c r="E10323" s="18">
        <v>88665.086442517902</v>
      </c>
      <c r="F10323" s="18">
        <v>65663.315512394271</v>
      </c>
      <c r="G10323" s="18">
        <v>71985.515699390133</v>
      </c>
    </row>
    <row r="10324" spans="1:7">
      <c r="A10324" s="10">
        <v>45765.395833333336</v>
      </c>
      <c r="B10324" s="10">
        <v>45765.40625</v>
      </c>
      <c r="E10324" s="18">
        <v>89770.783128589756</v>
      </c>
      <c r="F10324" s="18">
        <v>66625.277759611752</v>
      </c>
      <c r="G10324" s="18">
        <v>73523.245655012375</v>
      </c>
    </row>
    <row r="10325" spans="1:7">
      <c r="A10325" s="10">
        <v>45765.40625</v>
      </c>
      <c r="B10325" s="10">
        <v>45765.416666666664</v>
      </c>
      <c r="E10325" s="18">
        <v>89514.248305325644</v>
      </c>
      <c r="F10325" s="18">
        <v>66503.396179790536</v>
      </c>
      <c r="G10325" s="18">
        <v>73695.696077900095</v>
      </c>
    </row>
    <row r="10326" spans="1:7">
      <c r="A10326" s="10">
        <v>45765.416666666664</v>
      </c>
      <c r="B10326" s="10">
        <v>45765.427083333336</v>
      </c>
      <c r="E10326" s="18">
        <v>89405.685719657165</v>
      </c>
      <c r="F10326" s="18">
        <v>66244.828265129894</v>
      </c>
      <c r="G10326" s="18">
        <v>73525.554141179673</v>
      </c>
    </row>
    <row r="10327" spans="1:7">
      <c r="A10327" s="10">
        <v>45765.427083333336</v>
      </c>
      <c r="B10327" s="10">
        <v>45765.4375</v>
      </c>
      <c r="E10327" s="18">
        <v>91068.947801449365</v>
      </c>
      <c r="F10327" s="18">
        <v>68189.919797385213</v>
      </c>
      <c r="G10327" s="18">
        <v>75825.402637700143</v>
      </c>
    </row>
    <row r="10328" spans="1:7">
      <c r="A10328" s="10">
        <v>45765.4375</v>
      </c>
      <c r="B10328" s="10">
        <v>45765.447916666664</v>
      </c>
      <c r="E10328" s="18">
        <v>91194.999814095441</v>
      </c>
      <c r="F10328" s="18">
        <v>68282.861091288389</v>
      </c>
      <c r="G10328" s="18">
        <v>76524.872680152854</v>
      </c>
    </row>
    <row r="10329" spans="1:7">
      <c r="A10329" s="10">
        <v>45765.447916666664</v>
      </c>
      <c r="B10329" s="10">
        <v>45765.458333333336</v>
      </c>
      <c r="E10329" s="18">
        <v>92721.621785416457</v>
      </c>
      <c r="F10329" s="18">
        <v>68988.972697048259</v>
      </c>
      <c r="G10329" s="18">
        <v>77714.018927806988</v>
      </c>
    </row>
    <row r="10330" spans="1:7">
      <c r="A10330" s="10">
        <v>45765.458333333336</v>
      </c>
      <c r="B10330" s="10">
        <v>45765.46875</v>
      </c>
      <c r="E10330" s="18">
        <v>94878.632492407181</v>
      </c>
      <c r="F10330" s="18">
        <v>70529.197339207865</v>
      </c>
      <c r="G10330" s="18">
        <v>79601.266704973357</v>
      </c>
    </row>
    <row r="10331" spans="1:7">
      <c r="A10331" s="10">
        <v>45765.46875</v>
      </c>
      <c r="B10331" s="10">
        <v>45765.479166666664</v>
      </c>
      <c r="E10331" s="18">
        <v>95022.991954319921</v>
      </c>
      <c r="F10331" s="18">
        <v>71389.194549648964</v>
      </c>
      <c r="G10331" s="18">
        <v>81261.56390011005</v>
      </c>
    </row>
    <row r="10332" spans="1:7">
      <c r="A10332" s="10">
        <v>45765.479166666664</v>
      </c>
      <c r="B10332" s="10">
        <v>45765.489583333336</v>
      </c>
      <c r="E10332" s="18">
        <v>95472.045896485593</v>
      </c>
      <c r="F10332" s="18">
        <v>72259.786789088073</v>
      </c>
      <c r="G10332" s="18">
        <v>82734.591813204403</v>
      </c>
    </row>
    <row r="10333" spans="1:7">
      <c r="A10333" s="10">
        <v>45765.489583333336</v>
      </c>
      <c r="B10333" s="10">
        <v>45765.5</v>
      </c>
      <c r="E10333" s="18">
        <v>96238.004497066475</v>
      </c>
      <c r="F10333" s="18">
        <v>73494.519897225968</v>
      </c>
      <c r="G10333" s="18">
        <v>83366.135648943644</v>
      </c>
    </row>
    <row r="10334" spans="1:7">
      <c r="A10334" s="10">
        <v>45765.5</v>
      </c>
      <c r="B10334" s="10">
        <v>45765.510416666664</v>
      </c>
      <c r="E10334" s="18">
        <v>97796.315538401483</v>
      </c>
      <c r="F10334" s="18">
        <v>73881.456929231208</v>
      </c>
      <c r="G10334" s="18">
        <v>82612.346860776423</v>
      </c>
    </row>
    <row r="10335" spans="1:7">
      <c r="A10335" s="10">
        <v>45765.510416666664</v>
      </c>
      <c r="B10335" s="10">
        <v>45765.520833333336</v>
      </c>
      <c r="E10335" s="18">
        <v>98647.483426321167</v>
      </c>
      <c r="F10335" s="18">
        <v>74670.543587656459</v>
      </c>
      <c r="G10335" s="18">
        <v>81775.326015100378</v>
      </c>
    </row>
    <row r="10336" spans="1:7">
      <c r="A10336" s="10">
        <v>45765.520833333336</v>
      </c>
      <c r="B10336" s="10">
        <v>45765.53125</v>
      </c>
      <c r="E10336" s="18">
        <v>98448.67511206193</v>
      </c>
      <c r="F10336" s="18">
        <v>74222.129158148295</v>
      </c>
      <c r="G10336" s="18">
        <v>81042.85781851894</v>
      </c>
    </row>
    <row r="10337" spans="1:7">
      <c r="A10337" s="10">
        <v>45765.53125</v>
      </c>
      <c r="B10337" s="10">
        <v>45765.541666666664</v>
      </c>
      <c r="E10337" s="18">
        <v>97467.93449620693</v>
      </c>
      <c r="F10337" s="18">
        <v>73541.075773027056</v>
      </c>
      <c r="G10337" s="18">
        <v>80108.612551238213</v>
      </c>
    </row>
    <row r="10338" spans="1:7">
      <c r="A10338" s="10">
        <v>45765.541666666664</v>
      </c>
      <c r="B10338" s="10">
        <v>45765.552083333336</v>
      </c>
      <c r="E10338" s="18">
        <v>97044.413346172762</v>
      </c>
      <c r="F10338" s="18">
        <v>72993.789353523272</v>
      </c>
      <c r="G10338" s="18">
        <v>79537.851910526195</v>
      </c>
    </row>
    <row r="10339" spans="1:7">
      <c r="A10339" s="10">
        <v>45765.552083333336</v>
      </c>
      <c r="B10339" s="10">
        <v>45765.5625</v>
      </c>
      <c r="E10339" s="18">
        <v>97032.064495513987</v>
      </c>
      <c r="F10339" s="18">
        <v>73134.235559563196</v>
      </c>
      <c r="G10339" s="18">
        <v>78456.076799580929</v>
      </c>
    </row>
    <row r="10340" spans="1:7">
      <c r="A10340" s="10">
        <v>45765.5625</v>
      </c>
      <c r="B10340" s="10">
        <v>45765.572916666664</v>
      </c>
      <c r="E10340" s="18">
        <v>95765.488613277732</v>
      </c>
      <c r="F10340" s="18">
        <v>71990.812003992251</v>
      </c>
      <c r="G10340" s="18">
        <v>77124.189653657406</v>
      </c>
    </row>
    <row r="10341" spans="1:7">
      <c r="A10341" s="10">
        <v>45765.572916666664</v>
      </c>
      <c r="B10341" s="10">
        <v>45765.583333333336</v>
      </c>
      <c r="E10341" s="18">
        <v>94722.451696844146</v>
      </c>
      <c r="F10341" s="18">
        <v>70838.562786785318</v>
      </c>
      <c r="G10341" s="18">
        <v>75534.003951922132</v>
      </c>
    </row>
    <row r="10342" spans="1:7">
      <c r="A10342" s="10">
        <v>45765.583333333336</v>
      </c>
      <c r="B10342" s="10">
        <v>45765.59375</v>
      </c>
      <c r="E10342" s="18">
        <v>95226.040287002586</v>
      </c>
      <c r="F10342" s="18">
        <v>70851.26113356337</v>
      </c>
      <c r="G10342" s="18">
        <v>75334.641825575993</v>
      </c>
    </row>
    <row r="10343" spans="1:7">
      <c r="A10343" s="10">
        <v>45765.59375</v>
      </c>
      <c r="B10343" s="10">
        <v>45765.604166666664</v>
      </c>
      <c r="E10343" s="18">
        <v>93844.639048899538</v>
      </c>
      <c r="F10343" s="18">
        <v>69753.646913501667</v>
      </c>
      <c r="G10343" s="18">
        <v>74573.832546220539</v>
      </c>
    </row>
    <row r="10344" spans="1:7">
      <c r="A10344" s="10">
        <v>45765.604166666664</v>
      </c>
      <c r="B10344" s="10">
        <v>45765.614583333336</v>
      </c>
      <c r="E10344" s="18">
        <v>94315.054309857311</v>
      </c>
      <c r="F10344" s="18">
        <v>70241.503817435165</v>
      </c>
      <c r="G10344" s="18">
        <v>75220.22567261463</v>
      </c>
    </row>
    <row r="10345" spans="1:7">
      <c r="A10345" s="10">
        <v>45765.614583333336</v>
      </c>
      <c r="B10345" s="10">
        <v>45765.625</v>
      </c>
      <c r="E10345" s="18">
        <v>92473.528594509058</v>
      </c>
      <c r="F10345" s="18">
        <v>68923.617977815709</v>
      </c>
      <c r="G10345" s="18">
        <v>73979.720379250255</v>
      </c>
    </row>
    <row r="10346" spans="1:7">
      <c r="A10346" s="10">
        <v>45765.625</v>
      </c>
      <c r="B10346" s="10">
        <v>45765.635416666664</v>
      </c>
      <c r="E10346" s="18">
        <v>93738.028854869714</v>
      </c>
      <c r="F10346" s="18">
        <v>68912.867754889885</v>
      </c>
      <c r="G10346" s="18">
        <v>74258.556594123613</v>
      </c>
    </row>
    <row r="10347" spans="1:7">
      <c r="A10347" s="10">
        <v>45765.635416666664</v>
      </c>
      <c r="B10347" s="10">
        <v>45765.645833333336</v>
      </c>
      <c r="E10347" s="18">
        <v>91381.784574973135</v>
      </c>
      <c r="F10347" s="18">
        <v>67217.668955264933</v>
      </c>
      <c r="G10347" s="18">
        <v>73402.210963581747</v>
      </c>
    </row>
    <row r="10348" spans="1:7">
      <c r="A10348" s="10">
        <v>45765.645833333336</v>
      </c>
      <c r="B10348" s="10">
        <v>45765.65625</v>
      </c>
      <c r="E10348" s="18">
        <v>91366.500561836248</v>
      </c>
      <c r="F10348" s="18">
        <v>67403.894184376491</v>
      </c>
      <c r="G10348" s="18">
        <v>73463.558438280073</v>
      </c>
    </row>
    <row r="10349" spans="1:7">
      <c r="A10349" s="10">
        <v>45765.65625</v>
      </c>
      <c r="B10349" s="10">
        <v>45765.666666666664</v>
      </c>
      <c r="E10349" s="18">
        <v>90649.890048056201</v>
      </c>
      <c r="F10349" s="18">
        <v>66698.361551238806</v>
      </c>
      <c r="G10349" s="18">
        <v>73034.704537889527</v>
      </c>
    </row>
    <row r="10350" spans="1:7">
      <c r="A10350" s="10">
        <v>45765.666666666664</v>
      </c>
      <c r="B10350" s="10">
        <v>45765.677083333336</v>
      </c>
      <c r="E10350" s="18">
        <v>91602.384833747739</v>
      </c>
      <c r="F10350" s="18">
        <v>66749.312203557114</v>
      </c>
      <c r="G10350" s="18">
        <v>73148.346671200794</v>
      </c>
    </row>
    <row r="10351" spans="1:7">
      <c r="A10351" s="10">
        <v>45765.677083333336</v>
      </c>
      <c r="B10351" s="10">
        <v>45765.6875</v>
      </c>
      <c r="E10351" s="18">
        <v>91793.525542959673</v>
      </c>
      <c r="F10351" s="18">
        <v>67498.804820863428</v>
      </c>
      <c r="G10351" s="18">
        <v>72627.720939106483</v>
      </c>
    </row>
    <row r="10352" spans="1:7">
      <c r="A10352" s="10">
        <v>45765.6875</v>
      </c>
      <c r="B10352" s="10">
        <v>45765.697916666664</v>
      </c>
      <c r="E10352" s="18">
        <v>92559.995487169334</v>
      </c>
      <c r="F10352" s="18">
        <v>68288.738878977558</v>
      </c>
      <c r="G10352" s="18">
        <v>73369.14703196098</v>
      </c>
    </row>
    <row r="10353" spans="1:7">
      <c r="A10353" s="10">
        <v>45765.697916666664</v>
      </c>
      <c r="B10353" s="10">
        <v>45765.708333333336</v>
      </c>
      <c r="E10353" s="18">
        <v>93598.985468883126</v>
      </c>
      <c r="F10353" s="18">
        <v>69628.880132063889</v>
      </c>
      <c r="G10353" s="18">
        <v>73900.511546527385</v>
      </c>
    </row>
    <row r="10354" spans="1:7">
      <c r="A10354" s="10">
        <v>45765.708333333336</v>
      </c>
      <c r="B10354" s="10">
        <v>45765.71875</v>
      </c>
      <c r="E10354" s="18">
        <v>95856.247026374855</v>
      </c>
      <c r="F10354" s="18">
        <v>71772.199037032871</v>
      </c>
      <c r="G10354" s="18">
        <v>75271.98152078237</v>
      </c>
    </row>
    <row r="10355" spans="1:7">
      <c r="A10355" s="10">
        <v>45765.71875</v>
      </c>
      <c r="B10355" s="10">
        <v>45765.729166666664</v>
      </c>
      <c r="E10355" s="18">
        <v>96929.084050854799</v>
      </c>
      <c r="F10355" s="18">
        <v>73499.001789933915</v>
      </c>
      <c r="G10355" s="18">
        <v>76054.841968116845</v>
      </c>
    </row>
    <row r="10356" spans="1:7">
      <c r="A10356" s="10">
        <v>45765.729166666664</v>
      </c>
      <c r="B10356" s="10">
        <v>45765.739583333336</v>
      </c>
      <c r="E10356" s="18">
        <v>97933.690361506975</v>
      </c>
      <c r="F10356" s="18">
        <v>74559.809587047115</v>
      </c>
      <c r="G10356" s="18">
        <v>77205.541253652089</v>
      </c>
    </row>
    <row r="10357" spans="1:7">
      <c r="A10357" s="10">
        <v>45765.739583333336</v>
      </c>
      <c r="B10357" s="10">
        <v>45765.75</v>
      </c>
      <c r="E10357" s="18">
        <v>101311.40842644581</v>
      </c>
      <c r="F10357" s="18">
        <v>77373.427615972221</v>
      </c>
      <c r="G10357" s="18">
        <v>78698.291915490991</v>
      </c>
    </row>
    <row r="10358" spans="1:7">
      <c r="A10358" s="10">
        <v>45765.75</v>
      </c>
      <c r="B10358" s="10">
        <v>45765.760416666664</v>
      </c>
      <c r="E10358" s="18">
        <v>104627.47050836572</v>
      </c>
      <c r="F10358" s="18">
        <v>79607.758053226033</v>
      </c>
      <c r="G10358" s="18">
        <v>80576.26149613774</v>
      </c>
    </row>
    <row r="10359" spans="1:7">
      <c r="A10359" s="10">
        <v>45765.760416666664</v>
      </c>
      <c r="B10359" s="10">
        <v>45765.770833333336</v>
      </c>
      <c r="E10359" s="18">
        <v>105221.85975181256</v>
      </c>
      <c r="F10359" s="18">
        <v>80467.231695576629</v>
      </c>
      <c r="G10359" s="18">
        <v>81658.648814202737</v>
      </c>
    </row>
    <row r="10360" spans="1:7">
      <c r="A10360" s="10">
        <v>45765.770833333336</v>
      </c>
      <c r="B10360" s="10">
        <v>45765.78125</v>
      </c>
      <c r="E10360" s="18">
        <v>104644.91285163956</v>
      </c>
      <c r="F10360" s="18">
        <v>80132.524774187099</v>
      </c>
      <c r="G10360" s="18">
        <v>81314.967014817536</v>
      </c>
    </row>
    <row r="10361" spans="1:7">
      <c r="A10361" s="10">
        <v>45765.78125</v>
      </c>
      <c r="B10361" s="10">
        <v>45765.791666666664</v>
      </c>
      <c r="E10361" s="18">
        <v>103833.88530621883</v>
      </c>
      <c r="F10361" s="18">
        <v>79346.779585434371</v>
      </c>
      <c r="G10361" s="18">
        <v>80411.415139297402</v>
      </c>
    </row>
    <row r="10362" spans="1:7">
      <c r="A10362" s="10">
        <v>45765.791666666664</v>
      </c>
      <c r="B10362" s="10">
        <v>45765.802083333336</v>
      </c>
      <c r="E10362" s="18">
        <v>104474.60896885014</v>
      </c>
      <c r="F10362" s="18">
        <v>79408.410266963605</v>
      </c>
      <c r="G10362" s="18">
        <v>80844.231261308276</v>
      </c>
    </row>
    <row r="10363" spans="1:7">
      <c r="A10363" s="10">
        <v>45765.802083333336</v>
      </c>
      <c r="B10363" s="10">
        <v>45765.8125</v>
      </c>
      <c r="E10363" s="18">
        <v>104010.014912682</v>
      </c>
      <c r="F10363" s="18">
        <v>79185.75354149245</v>
      </c>
      <c r="G10363" s="18">
        <v>80253.966572664562</v>
      </c>
    </row>
    <row r="10364" spans="1:7">
      <c r="A10364" s="10">
        <v>45765.8125</v>
      </c>
      <c r="B10364" s="10">
        <v>45765.822916666664</v>
      </c>
      <c r="E10364" s="18">
        <v>103750.01590336712</v>
      </c>
      <c r="F10364" s="18">
        <v>78600.961186968139</v>
      </c>
      <c r="G10364" s="18">
        <v>79439.158451895331</v>
      </c>
    </row>
    <row r="10365" spans="1:7">
      <c r="A10365" s="10">
        <v>45765.822916666664</v>
      </c>
      <c r="B10365" s="10">
        <v>45765.833333333336</v>
      </c>
      <c r="E10365" s="18">
        <v>103722.1205469644</v>
      </c>
      <c r="F10365" s="18">
        <v>78623.217804638814</v>
      </c>
      <c r="G10365" s="18">
        <v>78979.340501255909</v>
      </c>
    </row>
    <row r="10366" spans="1:7">
      <c r="A10366" s="10">
        <v>45765.833333333336</v>
      </c>
      <c r="B10366" s="10">
        <v>45765.84375</v>
      </c>
      <c r="E10366" s="18">
        <v>104516.84531820565</v>
      </c>
      <c r="F10366" s="18">
        <v>78114.188486689018</v>
      </c>
      <c r="G10366" s="18">
        <v>78549.212121962642</v>
      </c>
    </row>
    <row r="10367" spans="1:7">
      <c r="A10367" s="10">
        <v>45765.84375</v>
      </c>
      <c r="B10367" s="10">
        <v>45765.854166666664</v>
      </c>
      <c r="E10367" s="18">
        <v>104843.46079271738</v>
      </c>
      <c r="F10367" s="18">
        <v>78165.488285487023</v>
      </c>
      <c r="G10367" s="18">
        <v>78504.776280243124</v>
      </c>
    </row>
    <row r="10368" spans="1:7">
      <c r="A10368" s="10">
        <v>45765.854166666664</v>
      </c>
      <c r="B10368" s="10">
        <v>45765.864583333336</v>
      </c>
      <c r="E10368" s="18">
        <v>104014.77510126287</v>
      </c>
      <c r="F10368" s="18">
        <v>77810.399683646989</v>
      </c>
      <c r="G10368" s="18">
        <v>78329.650406532222</v>
      </c>
    </row>
    <row r="10369" spans="1:7">
      <c r="A10369" s="10">
        <v>45765.864583333336</v>
      </c>
      <c r="B10369" s="10">
        <v>45765.875</v>
      </c>
      <c r="E10369" s="18">
        <v>103504.30206461673</v>
      </c>
      <c r="F10369" s="18">
        <v>77193.527399188766</v>
      </c>
      <c r="G10369" s="18">
        <v>77862.065870185121</v>
      </c>
    </row>
    <row r="10370" spans="1:7">
      <c r="A10370" s="10">
        <v>45765.875</v>
      </c>
      <c r="B10370" s="10">
        <v>45765.885416666664</v>
      </c>
      <c r="E10370" s="18">
        <v>102132.98031541932</v>
      </c>
      <c r="F10370" s="18">
        <v>75446.81768994662</v>
      </c>
      <c r="G10370" s="18">
        <v>76546.17527162809</v>
      </c>
    </row>
    <row r="10371" spans="1:7">
      <c r="A10371" s="10">
        <v>45765.885416666664</v>
      </c>
      <c r="B10371" s="10">
        <v>45765.895833333336</v>
      </c>
      <c r="E10371" s="18">
        <v>102216.07242147889</v>
      </c>
      <c r="F10371" s="18">
        <v>75827.48490273254</v>
      </c>
      <c r="G10371" s="18">
        <v>76911.468227493722</v>
      </c>
    </row>
    <row r="10372" spans="1:7">
      <c r="A10372" s="10">
        <v>45765.895833333336</v>
      </c>
      <c r="B10372" s="10">
        <v>45765.90625</v>
      </c>
      <c r="E10372" s="18">
        <v>103150.69617649447</v>
      </c>
      <c r="F10372" s="18">
        <v>76560.788426663741</v>
      </c>
      <c r="G10372" s="18">
        <v>77704.316631551817</v>
      </c>
    </row>
    <row r="10373" spans="1:7">
      <c r="A10373" s="10">
        <v>45765.90625</v>
      </c>
      <c r="B10373" s="10">
        <v>45765.916666666664</v>
      </c>
      <c r="E10373" s="18">
        <v>101217.84947532071</v>
      </c>
      <c r="F10373" s="18">
        <v>75264.603670213153</v>
      </c>
      <c r="G10373" s="18">
        <v>76489.349800053169</v>
      </c>
    </row>
    <row r="10374" spans="1:7">
      <c r="A10374" s="10">
        <v>45765.916666666664</v>
      </c>
      <c r="B10374" s="10">
        <v>45765.927083333336</v>
      </c>
      <c r="E10374" s="18">
        <v>101030.03382225955</v>
      </c>
      <c r="F10374" s="18">
        <v>75550.007823668013</v>
      </c>
      <c r="G10374" s="18">
        <v>76618.587760260736</v>
      </c>
    </row>
    <row r="10375" spans="1:7">
      <c r="A10375" s="10">
        <v>45765.927083333336</v>
      </c>
      <c r="B10375" s="10">
        <v>45765.9375</v>
      </c>
      <c r="E10375" s="18">
        <v>98556.439880260063</v>
      </c>
      <c r="F10375" s="18">
        <v>73287.815527480809</v>
      </c>
      <c r="G10375" s="18">
        <v>74449.892440030992</v>
      </c>
    </row>
    <row r="10376" spans="1:7">
      <c r="A10376" s="10">
        <v>45765.9375</v>
      </c>
      <c r="B10376" s="10">
        <v>45765.947916666664</v>
      </c>
      <c r="E10376" s="18">
        <v>96436.717578482072</v>
      </c>
      <c r="F10376" s="18">
        <v>70831.375610402421</v>
      </c>
      <c r="G10376" s="18">
        <v>71944.048897007116</v>
      </c>
    </row>
    <row r="10377" spans="1:7">
      <c r="A10377" s="10">
        <v>45765.947916666664</v>
      </c>
      <c r="B10377" s="10">
        <v>45765.958333333336</v>
      </c>
      <c r="E10377" s="18">
        <v>93240.423768303386</v>
      </c>
      <c r="F10377" s="18">
        <v>68371.986007929343</v>
      </c>
      <c r="G10377" s="18">
        <v>69727.024206278802</v>
      </c>
    </row>
    <row r="10378" spans="1:7">
      <c r="A10378" s="10">
        <v>45765.958333333336</v>
      </c>
      <c r="B10378" s="10">
        <v>45765.96875</v>
      </c>
      <c r="E10378" s="18">
        <v>90558.377104468847</v>
      </c>
      <c r="F10378" s="18">
        <v>65485.413788330079</v>
      </c>
      <c r="G10378" s="18">
        <v>67043.15246365621</v>
      </c>
    </row>
    <row r="10379" spans="1:7">
      <c r="A10379" s="10">
        <v>45765.96875</v>
      </c>
      <c r="B10379" s="10">
        <v>45765.979166666664</v>
      </c>
      <c r="E10379" s="18">
        <v>87673.153488548473</v>
      </c>
      <c r="F10379" s="18">
        <v>62739.353302808129</v>
      </c>
      <c r="G10379" s="18">
        <v>64511.519684081934</v>
      </c>
    </row>
    <row r="10380" spans="1:7">
      <c r="A10380" s="10">
        <v>45765.979166666664</v>
      </c>
      <c r="B10380" s="10">
        <v>45765.989583333336</v>
      </c>
      <c r="E10380" s="18">
        <v>85186.897719557601</v>
      </c>
      <c r="F10380" s="18">
        <v>60622.236826468055</v>
      </c>
      <c r="G10380" s="18">
        <v>62479.048304498981</v>
      </c>
    </row>
    <row r="10381" spans="1:7">
      <c r="A10381" s="10">
        <v>45765.989583333336</v>
      </c>
      <c r="B10381" s="10">
        <v>45766</v>
      </c>
      <c r="E10381" s="18">
        <v>82837.856457846879</v>
      </c>
      <c r="F10381" s="18">
        <v>58325.615290790985</v>
      </c>
      <c r="G10381" s="18">
        <v>60157.779539279247</v>
      </c>
    </row>
    <row r="10382" spans="1:7">
      <c r="A10382" s="10">
        <v>45766</v>
      </c>
      <c r="B10382" s="10">
        <v>45766.010416666664</v>
      </c>
      <c r="E10382" s="18">
        <v>81708.834619163332</v>
      </c>
      <c r="F10382" s="18">
        <v>56577.430751418084</v>
      </c>
      <c r="G10382" s="18">
        <v>58527.339193325177</v>
      </c>
    </row>
    <row r="10383" spans="1:7">
      <c r="A10383" s="10">
        <v>45766.010416666664</v>
      </c>
      <c r="B10383" s="10">
        <v>45766.020833333336</v>
      </c>
      <c r="E10383" s="18">
        <v>79978.363471738587</v>
      </c>
      <c r="F10383" s="18">
        <v>55195.635206907922</v>
      </c>
      <c r="G10383" s="18">
        <v>57186.602430165192</v>
      </c>
    </row>
    <row r="10384" spans="1:7">
      <c r="A10384" s="10">
        <v>45766.020833333336</v>
      </c>
      <c r="B10384" s="10">
        <v>45766.03125</v>
      </c>
      <c r="E10384" s="18">
        <v>78123.064415297267</v>
      </c>
      <c r="F10384" s="18">
        <v>53392.339056152974</v>
      </c>
      <c r="G10384" s="18">
        <v>55579.662235003139</v>
      </c>
    </row>
    <row r="10385" spans="1:7">
      <c r="A10385" s="10">
        <v>45766.03125</v>
      </c>
      <c r="B10385" s="10">
        <v>45766.041666666664</v>
      </c>
      <c r="E10385" s="18">
        <v>76881.217060963929</v>
      </c>
      <c r="F10385" s="18">
        <v>52417.012200178055</v>
      </c>
      <c r="G10385" s="18">
        <v>54513.060405900396</v>
      </c>
    </row>
    <row r="10386" spans="1:7">
      <c r="A10386" s="10">
        <v>45766.041666666664</v>
      </c>
      <c r="B10386" s="10">
        <v>45766.052083333336</v>
      </c>
      <c r="E10386" s="18">
        <v>76059.735125670952</v>
      </c>
      <c r="F10386" s="18">
        <v>50745.180910896102</v>
      </c>
      <c r="G10386" s="18">
        <v>53049.492229122246</v>
      </c>
    </row>
    <row r="10387" spans="1:7">
      <c r="A10387" s="10">
        <v>45766.052083333336</v>
      </c>
      <c r="B10387" s="10">
        <v>45766.0625</v>
      </c>
      <c r="E10387" s="18">
        <v>75411.151300530008</v>
      </c>
      <c r="F10387" s="18">
        <v>50273.010249708736</v>
      </c>
      <c r="G10387" s="18">
        <v>52573.716421794707</v>
      </c>
    </row>
    <row r="10388" spans="1:7">
      <c r="A10388" s="10">
        <v>45766.0625</v>
      </c>
      <c r="B10388" s="10">
        <v>45766.072916666664</v>
      </c>
      <c r="E10388" s="18">
        <v>73956.540882726957</v>
      </c>
      <c r="F10388" s="18">
        <v>49035.647192093857</v>
      </c>
      <c r="G10388" s="18">
        <v>51356.733673438663</v>
      </c>
    </row>
    <row r="10389" spans="1:7">
      <c r="A10389" s="10">
        <v>45766.072916666664</v>
      </c>
      <c r="B10389" s="10">
        <v>45766.083333333336</v>
      </c>
      <c r="E10389" s="18">
        <v>73360.569300920994</v>
      </c>
      <c r="F10389" s="18">
        <v>48751.520715545208</v>
      </c>
      <c r="G10389" s="18">
        <v>51226.86475423431</v>
      </c>
    </row>
    <row r="10390" spans="1:7">
      <c r="A10390" s="10">
        <v>45766.083333333336</v>
      </c>
      <c r="B10390" s="10">
        <v>45766.09375</v>
      </c>
      <c r="E10390" s="18">
        <v>73185.848442007962</v>
      </c>
      <c r="F10390" s="18">
        <v>48048.505127866425</v>
      </c>
      <c r="G10390" s="18">
        <v>50585.93287615088</v>
      </c>
    </row>
    <row r="10391" spans="1:7">
      <c r="A10391" s="10">
        <v>45766.09375</v>
      </c>
      <c r="B10391" s="10">
        <v>45766.104166666664</v>
      </c>
      <c r="E10391" s="18">
        <v>73028.82039095636</v>
      </c>
      <c r="F10391" s="18">
        <v>47909.52065510799</v>
      </c>
      <c r="G10391" s="18">
        <v>50318.76088908469</v>
      </c>
    </row>
    <row r="10392" spans="1:7">
      <c r="A10392" s="10">
        <v>45766.104166666664</v>
      </c>
      <c r="B10392" s="10">
        <v>45766.114583333336</v>
      </c>
      <c r="E10392" s="18">
        <v>73224.36211455772</v>
      </c>
      <c r="F10392" s="18">
        <v>47371.907462147792</v>
      </c>
      <c r="G10392" s="18">
        <v>49866.123677760814</v>
      </c>
    </row>
    <row r="10393" spans="1:7">
      <c r="A10393" s="10">
        <v>45766.114583333336</v>
      </c>
      <c r="B10393" s="10">
        <v>45766.125</v>
      </c>
      <c r="E10393" s="18">
        <v>73393.373975171737</v>
      </c>
      <c r="F10393" s="18">
        <v>47756.562712522187</v>
      </c>
      <c r="G10393" s="18">
        <v>50193.329437606597</v>
      </c>
    </row>
    <row r="10394" spans="1:7">
      <c r="A10394" s="10">
        <v>45766.125</v>
      </c>
      <c r="B10394" s="10">
        <v>45766.135416666664</v>
      </c>
      <c r="E10394" s="18">
        <v>73551.107395224884</v>
      </c>
      <c r="F10394" s="18">
        <v>47688.041827498659</v>
      </c>
      <c r="G10394" s="18">
        <v>50136.677830729655</v>
      </c>
    </row>
    <row r="10395" spans="1:7">
      <c r="A10395" s="10">
        <v>45766.135416666664</v>
      </c>
      <c r="B10395" s="10">
        <v>45766.145833333336</v>
      </c>
      <c r="E10395" s="18">
        <v>74142.459158291575</v>
      </c>
      <c r="F10395" s="18">
        <v>48242.13264206428</v>
      </c>
      <c r="G10395" s="18">
        <v>50719.142215757063</v>
      </c>
    </row>
    <row r="10396" spans="1:7">
      <c r="A10396" s="10">
        <v>45766.145833333336</v>
      </c>
      <c r="B10396" s="10">
        <v>45766.15625</v>
      </c>
      <c r="E10396" s="18">
        <v>74306.993976582642</v>
      </c>
      <c r="F10396" s="18">
        <v>48350.893469072093</v>
      </c>
      <c r="G10396" s="18">
        <v>50814.245676979386</v>
      </c>
    </row>
    <row r="10397" spans="1:7">
      <c r="A10397" s="10">
        <v>45766.15625</v>
      </c>
      <c r="B10397" s="10">
        <v>45766.166666666664</v>
      </c>
      <c r="E10397" s="18">
        <v>74741.847171086003</v>
      </c>
      <c r="F10397" s="18">
        <v>48902.476680934691</v>
      </c>
      <c r="G10397" s="18">
        <v>51217.896261028218</v>
      </c>
    </row>
    <row r="10398" spans="1:7">
      <c r="A10398" s="10">
        <v>45766.166666666664</v>
      </c>
      <c r="B10398" s="10">
        <v>45766.177083333336</v>
      </c>
      <c r="E10398" s="18">
        <v>75568.956160452275</v>
      </c>
      <c r="F10398" s="18">
        <v>49606.594924882891</v>
      </c>
      <c r="G10398" s="18">
        <v>51864.285593221684</v>
      </c>
    </row>
    <row r="10399" spans="1:7">
      <c r="A10399" s="10">
        <v>45766.177083333336</v>
      </c>
      <c r="B10399" s="10">
        <v>45766.1875</v>
      </c>
      <c r="E10399" s="18">
        <v>76565.107028586048</v>
      </c>
      <c r="F10399" s="18">
        <v>50338.040699375633</v>
      </c>
      <c r="G10399" s="18">
        <v>52445.045432631916</v>
      </c>
    </row>
    <row r="10400" spans="1:7">
      <c r="A10400" s="10">
        <v>45766.1875</v>
      </c>
      <c r="B10400" s="10">
        <v>45766.197916666664</v>
      </c>
      <c r="E10400" s="18">
        <v>77741.239026435534</v>
      </c>
      <c r="F10400" s="18">
        <v>50946.050806891726</v>
      </c>
      <c r="G10400" s="18">
        <v>52970.916166330659</v>
      </c>
    </row>
    <row r="10401" spans="1:7">
      <c r="A10401" s="10">
        <v>45766.197916666664</v>
      </c>
      <c r="B10401" s="10">
        <v>45766.208333333336</v>
      </c>
      <c r="E10401" s="18">
        <v>78620.852816500628</v>
      </c>
      <c r="F10401" s="18">
        <v>51680.04491215328</v>
      </c>
      <c r="G10401" s="18">
        <v>53616.71209645515</v>
      </c>
    </row>
    <row r="10402" spans="1:7">
      <c r="A10402" s="10">
        <v>45766.208333333336</v>
      </c>
      <c r="B10402" s="10">
        <v>45766.21875</v>
      </c>
      <c r="E10402" s="18">
        <v>80400.19233719958</v>
      </c>
      <c r="F10402" s="18">
        <v>52715.35615790548</v>
      </c>
      <c r="G10402" s="18">
        <v>54472.885404420609</v>
      </c>
    </row>
    <row r="10403" spans="1:7">
      <c r="A10403" s="10">
        <v>45766.21875</v>
      </c>
      <c r="B10403" s="10">
        <v>45766.229166666664</v>
      </c>
      <c r="E10403" s="18">
        <v>80980.493821954762</v>
      </c>
      <c r="F10403" s="18">
        <v>53265.218439857526</v>
      </c>
      <c r="G10403" s="18">
        <v>54887.745010048428</v>
      </c>
    </row>
    <row r="10404" spans="1:7">
      <c r="A10404" s="10">
        <v>45766.229166666664</v>
      </c>
      <c r="B10404" s="10">
        <v>45766.239583333336</v>
      </c>
      <c r="E10404" s="18">
        <v>82165.296651391574</v>
      </c>
      <c r="F10404" s="18">
        <v>53534.664568394786</v>
      </c>
      <c r="G10404" s="18">
        <v>54924.77029007567</v>
      </c>
    </row>
    <row r="10405" spans="1:7">
      <c r="A10405" s="10">
        <v>45766.239583333336</v>
      </c>
      <c r="B10405" s="10">
        <v>45766.25</v>
      </c>
      <c r="E10405" s="18">
        <v>81278.269199196293</v>
      </c>
      <c r="F10405" s="18">
        <v>53506.515815236307</v>
      </c>
      <c r="G10405" s="18">
        <v>54750.516192399722</v>
      </c>
    </row>
    <row r="10406" spans="1:7">
      <c r="A10406" s="10">
        <v>45766.25</v>
      </c>
      <c r="B10406" s="10">
        <v>45766.260416666664</v>
      </c>
      <c r="E10406" s="18">
        <v>81307.582074144317</v>
      </c>
      <c r="F10406" s="18">
        <v>53435.772555609678</v>
      </c>
      <c r="G10406" s="18">
        <v>54519.16253172556</v>
      </c>
    </row>
    <row r="10407" spans="1:7">
      <c r="A10407" s="10">
        <v>45766.260416666664</v>
      </c>
      <c r="B10407" s="10">
        <v>45766.270833333336</v>
      </c>
      <c r="E10407" s="18">
        <v>81047.089220640919</v>
      </c>
      <c r="F10407" s="18">
        <v>53496.912575198658</v>
      </c>
      <c r="G10407" s="18">
        <v>54610.508908640229</v>
      </c>
    </row>
    <row r="10408" spans="1:7">
      <c r="A10408" s="10">
        <v>45766.270833333336</v>
      </c>
      <c r="B10408" s="10">
        <v>45766.28125</v>
      </c>
      <c r="E10408" s="18">
        <v>81964.790386532797</v>
      </c>
      <c r="F10408" s="18">
        <v>54449.986428012766</v>
      </c>
      <c r="G10408" s="18">
        <v>55380.506147304783</v>
      </c>
    </row>
    <row r="10409" spans="1:7">
      <c r="A10409" s="10">
        <v>45766.28125</v>
      </c>
      <c r="B10409" s="10">
        <v>45766.291666666664</v>
      </c>
      <c r="E10409" s="18">
        <v>83053.258511983062</v>
      </c>
      <c r="F10409" s="18">
        <v>55505.327795475743</v>
      </c>
      <c r="G10409" s="18">
        <v>56429.844584373815</v>
      </c>
    </row>
    <row r="10410" spans="1:7">
      <c r="A10410" s="10">
        <v>45766.291666666664</v>
      </c>
      <c r="B10410" s="10">
        <v>45766.302083333336</v>
      </c>
      <c r="E10410" s="18">
        <v>85856.652661462635</v>
      </c>
      <c r="F10410" s="18">
        <v>57890.401168919438</v>
      </c>
      <c r="G10410" s="18">
        <v>58760.741261784118</v>
      </c>
    </row>
    <row r="10411" spans="1:7">
      <c r="A10411" s="10">
        <v>45766.302083333336</v>
      </c>
      <c r="B10411" s="10">
        <v>45766.3125</v>
      </c>
      <c r="E10411" s="18">
        <v>87438.612146219632</v>
      </c>
      <c r="F10411" s="18">
        <v>59445.258229401777</v>
      </c>
      <c r="G10411" s="18">
        <v>60291.391673564183</v>
      </c>
    </row>
    <row r="10412" spans="1:7">
      <c r="A10412" s="10">
        <v>45766.3125</v>
      </c>
      <c r="B10412" s="10">
        <v>45766.322916666664</v>
      </c>
      <c r="E10412" s="18">
        <v>89570.276920066928</v>
      </c>
      <c r="F10412" s="18">
        <v>61177.545328739419</v>
      </c>
      <c r="G10412" s="18">
        <v>62136.289844455598</v>
      </c>
    </row>
    <row r="10413" spans="1:7">
      <c r="A10413" s="10">
        <v>45766.322916666664</v>
      </c>
      <c r="B10413" s="10">
        <v>45766.333333333336</v>
      </c>
      <c r="E10413" s="18">
        <v>90455.978947550524</v>
      </c>
      <c r="F10413" s="18">
        <v>62442.180549605888</v>
      </c>
      <c r="G10413" s="18">
        <v>63629.210596821678</v>
      </c>
    </row>
    <row r="10414" spans="1:7">
      <c r="A10414" s="10">
        <v>45766.333333333336</v>
      </c>
      <c r="B10414" s="10">
        <v>45766.34375</v>
      </c>
      <c r="E10414" s="18">
        <v>91808.724998247315</v>
      </c>
      <c r="F10414" s="18">
        <v>63661.133800857606</v>
      </c>
      <c r="G10414" s="18">
        <v>65075.727982462107</v>
      </c>
    </row>
    <row r="10415" spans="1:7">
      <c r="A10415" s="10">
        <v>45766.34375</v>
      </c>
      <c r="B10415" s="10">
        <v>45766.354166666664</v>
      </c>
      <c r="E10415" s="18">
        <v>92616.380138420907</v>
      </c>
      <c r="F10415" s="18">
        <v>65049.392851142955</v>
      </c>
      <c r="G10415" s="18">
        <v>67358.393538231787</v>
      </c>
    </row>
    <row r="10416" spans="1:7">
      <c r="A10416" s="10">
        <v>45766.354166666664</v>
      </c>
      <c r="B10416" s="10">
        <v>45766.364583333336</v>
      </c>
      <c r="E10416" s="18">
        <v>94607.676408538318</v>
      </c>
      <c r="F10416" s="18">
        <v>66444.555796349319</v>
      </c>
      <c r="G10416" s="18">
        <v>69080.390488135396</v>
      </c>
    </row>
    <row r="10417" spans="1:7">
      <c r="A10417" s="10">
        <v>45766.364583333336</v>
      </c>
      <c r="B10417" s="10">
        <v>45766.375</v>
      </c>
      <c r="E10417" s="18">
        <v>95290.64263293799</v>
      </c>
      <c r="F10417" s="18">
        <v>67122.319930116602</v>
      </c>
      <c r="G10417" s="18">
        <v>70122.728880576033</v>
      </c>
    </row>
    <row r="10418" spans="1:7">
      <c r="A10418" s="10">
        <v>45766.375</v>
      </c>
      <c r="B10418" s="10">
        <v>45766.385416666664</v>
      </c>
      <c r="E10418" s="18">
        <v>94317.260760306992</v>
      </c>
      <c r="F10418" s="18">
        <v>66973.358999884818</v>
      </c>
      <c r="G10418" s="18">
        <v>71407.655876446908</v>
      </c>
    </row>
    <row r="10419" spans="1:7">
      <c r="A10419" s="10">
        <v>45766.385416666664</v>
      </c>
      <c r="B10419" s="10">
        <v>45766.395833333336</v>
      </c>
      <c r="E10419" s="18">
        <v>94055.152749943256</v>
      </c>
      <c r="F10419" s="18">
        <v>66549.297012852214</v>
      </c>
      <c r="G10419" s="18">
        <v>72231.058711793725</v>
      </c>
    </row>
    <row r="10420" spans="1:7">
      <c r="A10420" s="10">
        <v>45766.395833333336</v>
      </c>
      <c r="B10420" s="10">
        <v>45766.40625</v>
      </c>
      <c r="E10420" s="18">
        <v>93148.436822814067</v>
      </c>
      <c r="F10420" s="18">
        <v>66276.728855353344</v>
      </c>
      <c r="G10420" s="18">
        <v>72670.9114847858</v>
      </c>
    </row>
    <row r="10421" spans="1:7">
      <c r="A10421" s="10">
        <v>45766.40625</v>
      </c>
      <c r="B10421" s="10">
        <v>45766.416666666664</v>
      </c>
      <c r="E10421" s="18">
        <v>90361.068046322529</v>
      </c>
      <c r="F10421" s="18">
        <v>65283.088876819485</v>
      </c>
      <c r="G10421" s="18">
        <v>73539.673790578934</v>
      </c>
    </row>
    <row r="10422" spans="1:7">
      <c r="A10422" s="10">
        <v>45766.416666666664</v>
      </c>
      <c r="B10422" s="10">
        <v>45766.427083333336</v>
      </c>
      <c r="E10422" s="18">
        <v>89385.325238588237</v>
      </c>
      <c r="F10422" s="18">
        <v>64328.547718565082</v>
      </c>
      <c r="G10422" s="18">
        <v>74860.035671326506</v>
      </c>
    </row>
    <row r="10423" spans="1:7">
      <c r="A10423" s="10">
        <v>45766.427083333336</v>
      </c>
      <c r="B10423" s="10">
        <v>45766.4375</v>
      </c>
      <c r="E10423" s="18">
        <v>89518.768884415069</v>
      </c>
      <c r="F10423" s="18">
        <v>64265.770862222787</v>
      </c>
      <c r="G10423" s="18">
        <v>75378.318936934302</v>
      </c>
    </row>
    <row r="10424" spans="1:7">
      <c r="A10424" s="10">
        <v>45766.4375</v>
      </c>
      <c r="B10424" s="10">
        <v>45766.447916666664</v>
      </c>
      <c r="E10424" s="18">
        <v>89068.268041589894</v>
      </c>
      <c r="F10424" s="18">
        <v>64484.681006399493</v>
      </c>
      <c r="G10424" s="18">
        <v>75585.789258202174</v>
      </c>
    </row>
    <row r="10425" spans="1:7">
      <c r="A10425" s="10">
        <v>45766.447916666664</v>
      </c>
      <c r="B10425" s="10">
        <v>45766.458333333336</v>
      </c>
      <c r="E10425" s="18">
        <v>88864.043809472409</v>
      </c>
      <c r="F10425" s="18">
        <v>63713.060060746568</v>
      </c>
      <c r="G10425" s="18">
        <v>75283.726530049054</v>
      </c>
    </row>
    <row r="10426" spans="1:7">
      <c r="A10426" s="10">
        <v>45766.458333333336</v>
      </c>
      <c r="B10426" s="10">
        <v>45766.46875</v>
      </c>
      <c r="E10426" s="18">
        <v>88503.431235917291</v>
      </c>
      <c r="F10426" s="18">
        <v>63406.342604011981</v>
      </c>
      <c r="G10426" s="18">
        <v>76418.571570918139</v>
      </c>
    </row>
    <row r="10427" spans="1:7">
      <c r="A10427" s="10">
        <v>45766.46875</v>
      </c>
      <c r="B10427" s="10">
        <v>45766.479166666664</v>
      </c>
      <c r="E10427" s="18">
        <v>87939.740327451902</v>
      </c>
      <c r="F10427" s="18">
        <v>63277.811389585615</v>
      </c>
      <c r="G10427" s="18">
        <v>79496.257123918738</v>
      </c>
    </row>
    <row r="10428" spans="1:7">
      <c r="A10428" s="10">
        <v>45766.479166666664</v>
      </c>
      <c r="B10428" s="10">
        <v>45766.489583333336</v>
      </c>
      <c r="E10428" s="18">
        <v>88213.935344690122</v>
      </c>
      <c r="F10428" s="18">
        <v>62708.581604212755</v>
      </c>
      <c r="G10428" s="18">
        <v>79740.253417575703</v>
      </c>
    </row>
    <row r="10429" spans="1:7">
      <c r="A10429" s="10">
        <v>45766.489583333336</v>
      </c>
      <c r="B10429" s="10">
        <v>45766.5</v>
      </c>
      <c r="E10429" s="18">
        <v>89075.695389591463</v>
      </c>
      <c r="F10429" s="18">
        <v>63425.076767158112</v>
      </c>
      <c r="G10429" s="18">
        <v>80949.574455798807</v>
      </c>
    </row>
    <row r="10430" spans="1:7">
      <c r="A10430" s="10">
        <v>45766.5</v>
      </c>
      <c r="B10430" s="10">
        <v>45766.510416666664</v>
      </c>
      <c r="E10430" s="18">
        <v>89912.14517123549</v>
      </c>
      <c r="F10430" s="18">
        <v>63655.267172509819</v>
      </c>
      <c r="G10430" s="18">
        <v>80611.170357694064</v>
      </c>
    </row>
    <row r="10431" spans="1:7">
      <c r="A10431" s="10">
        <v>45766.510416666664</v>
      </c>
      <c r="B10431" s="10">
        <v>45766.520833333336</v>
      </c>
      <c r="E10431" s="18">
        <v>90629.840473403121</v>
      </c>
      <c r="F10431" s="18">
        <v>64477.957336832857</v>
      </c>
      <c r="G10431" s="18">
        <v>79966.475847891357</v>
      </c>
    </row>
    <row r="10432" spans="1:7">
      <c r="A10432" s="10">
        <v>45766.520833333336</v>
      </c>
      <c r="B10432" s="10">
        <v>45766.53125</v>
      </c>
      <c r="E10432" s="18">
        <v>89929.486121714683</v>
      </c>
      <c r="F10432" s="18">
        <v>64180.343095307246</v>
      </c>
      <c r="G10432" s="18">
        <v>79591.934910522876</v>
      </c>
    </row>
    <row r="10433" spans="1:7">
      <c r="A10433" s="10">
        <v>45766.53125</v>
      </c>
      <c r="B10433" s="10">
        <v>45766.541666666664</v>
      </c>
      <c r="E10433" s="18">
        <v>89800.236438793276</v>
      </c>
      <c r="F10433" s="18">
        <v>64087.155423076183</v>
      </c>
      <c r="G10433" s="18">
        <v>77767.727920046542</v>
      </c>
    </row>
    <row r="10434" spans="1:7">
      <c r="A10434" s="10">
        <v>45766.541666666664</v>
      </c>
      <c r="B10434" s="10">
        <v>45766.552083333336</v>
      </c>
      <c r="E10434" s="18">
        <v>90118.551514049192</v>
      </c>
      <c r="F10434" s="18">
        <v>63927.661855363738</v>
      </c>
      <c r="G10434" s="18">
        <v>77779.912068864069</v>
      </c>
    </row>
    <row r="10435" spans="1:7">
      <c r="A10435" s="10">
        <v>45766.552083333336</v>
      </c>
      <c r="B10435" s="10">
        <v>45766.5625</v>
      </c>
      <c r="E10435" s="18">
        <v>89250.975340494668</v>
      </c>
      <c r="F10435" s="18">
        <v>63453.605423091009</v>
      </c>
      <c r="G10435" s="18">
        <v>76867.549503087299</v>
      </c>
    </row>
    <row r="10436" spans="1:7">
      <c r="A10436" s="10">
        <v>45766.5625</v>
      </c>
      <c r="B10436" s="10">
        <v>45766.572916666664</v>
      </c>
      <c r="E10436" s="18">
        <v>88438.406363492511</v>
      </c>
      <c r="F10436" s="18">
        <v>62752.934494399626</v>
      </c>
      <c r="G10436" s="18">
        <v>74836.140535675833</v>
      </c>
    </row>
    <row r="10437" spans="1:7">
      <c r="A10437" s="10">
        <v>45766.572916666664</v>
      </c>
      <c r="B10437" s="10">
        <v>45766.583333333336</v>
      </c>
      <c r="E10437" s="18">
        <v>85261.344086713769</v>
      </c>
      <c r="F10437" s="18">
        <v>60109.295423569551</v>
      </c>
      <c r="G10437" s="18">
        <v>74255.732904888879</v>
      </c>
    </row>
    <row r="10438" spans="1:7">
      <c r="A10438" s="10">
        <v>45766.583333333336</v>
      </c>
      <c r="B10438" s="10">
        <v>45766.59375</v>
      </c>
      <c r="E10438" s="18">
        <v>81988.499958479748</v>
      </c>
      <c r="F10438" s="18">
        <v>56145.724338356144</v>
      </c>
      <c r="G10438" s="18">
        <v>71130.957468903143</v>
      </c>
    </row>
    <row r="10439" spans="1:7">
      <c r="A10439" s="10">
        <v>45766.59375</v>
      </c>
      <c r="B10439" s="10">
        <v>45766.604166666664</v>
      </c>
      <c r="E10439" s="18">
        <v>76817.786584683985</v>
      </c>
      <c r="F10439" s="18">
        <v>51618.340159311469</v>
      </c>
      <c r="G10439" s="18">
        <v>70219.592470206466</v>
      </c>
    </row>
    <row r="10440" spans="1:7">
      <c r="A10440" s="10">
        <v>45766.604166666664</v>
      </c>
      <c r="B10440" s="10">
        <v>45766.614583333336</v>
      </c>
      <c r="E10440" s="18">
        <v>73091.713455728837</v>
      </c>
      <c r="F10440" s="18">
        <v>48216.954965965444</v>
      </c>
      <c r="G10440" s="18">
        <v>71823.561746046689</v>
      </c>
    </row>
    <row r="10441" spans="1:7">
      <c r="A10441" s="10">
        <v>45766.614583333336</v>
      </c>
      <c r="B10441" s="10">
        <v>45766.625</v>
      </c>
      <c r="E10441" s="18">
        <v>73867.78681952809</v>
      </c>
      <c r="F10441" s="18">
        <v>48980.693305457782</v>
      </c>
      <c r="G10441" s="18">
        <v>75122.744040343634</v>
      </c>
    </row>
    <row r="10442" spans="1:7">
      <c r="A10442" s="10">
        <v>45766.625</v>
      </c>
      <c r="B10442" s="10">
        <v>45766.635416666664</v>
      </c>
      <c r="E10442" s="18">
        <v>75331.192367075084</v>
      </c>
      <c r="F10442" s="18">
        <v>50065.32641581662</v>
      </c>
      <c r="G10442" s="18">
        <v>71220.183086593621</v>
      </c>
    </row>
    <row r="10443" spans="1:7">
      <c r="A10443" s="10">
        <v>45766.635416666664</v>
      </c>
      <c r="B10443" s="10">
        <v>45766.645833333336</v>
      </c>
      <c r="E10443" s="18">
        <v>75461.54139720372</v>
      </c>
      <c r="F10443" s="18">
        <v>50535.540854322884</v>
      </c>
      <c r="G10443" s="18">
        <v>70387.670423575779</v>
      </c>
    </row>
    <row r="10444" spans="1:7">
      <c r="A10444" s="10">
        <v>45766.645833333336</v>
      </c>
      <c r="B10444" s="10">
        <v>45766.65625</v>
      </c>
      <c r="E10444" s="18">
        <v>73431.975154284519</v>
      </c>
      <c r="F10444" s="18">
        <v>48648.927973322337</v>
      </c>
      <c r="G10444" s="18">
        <v>69595.360096849225</v>
      </c>
    </row>
    <row r="10445" spans="1:7">
      <c r="A10445" s="10">
        <v>45766.65625</v>
      </c>
      <c r="B10445" s="10">
        <v>45766.666666666664</v>
      </c>
      <c r="E10445" s="18">
        <v>70199.811601781388</v>
      </c>
      <c r="F10445" s="18">
        <v>45719.831789418262</v>
      </c>
      <c r="G10445" s="18">
        <v>65710.476544560792</v>
      </c>
    </row>
    <row r="10446" spans="1:7">
      <c r="A10446" s="10">
        <v>45766.666666666664</v>
      </c>
      <c r="B10446" s="10">
        <v>45766.677083333336</v>
      </c>
      <c r="E10446" s="18">
        <v>73345.345840398499</v>
      </c>
      <c r="F10446" s="18">
        <v>47813.416979853733</v>
      </c>
      <c r="G10446" s="18">
        <v>64623.424095730501</v>
      </c>
    </row>
    <row r="10447" spans="1:7">
      <c r="A10447" s="10">
        <v>45766.677083333336</v>
      </c>
      <c r="B10447" s="10">
        <v>45766.6875</v>
      </c>
      <c r="E10447" s="18">
        <v>72509.011891820439</v>
      </c>
      <c r="F10447" s="18">
        <v>47915.32317918312</v>
      </c>
      <c r="G10447" s="18">
        <v>64925.017746602578</v>
      </c>
    </row>
    <row r="10448" spans="1:7">
      <c r="A10448" s="10">
        <v>45766.6875</v>
      </c>
      <c r="B10448" s="10">
        <v>45766.697916666664</v>
      </c>
      <c r="E10448" s="18">
        <v>72079.409505364252</v>
      </c>
      <c r="F10448" s="18">
        <v>48066.715107862401</v>
      </c>
      <c r="G10448" s="18">
        <v>66427.757947248843</v>
      </c>
    </row>
    <row r="10449" spans="1:7">
      <c r="A10449" s="10">
        <v>45766.697916666664</v>
      </c>
      <c r="B10449" s="10">
        <v>45766.708333333336</v>
      </c>
      <c r="E10449" s="18">
        <v>72222.360688000408</v>
      </c>
      <c r="F10449" s="18">
        <v>48310.060564064901</v>
      </c>
      <c r="G10449" s="18">
        <v>66884.418480166059</v>
      </c>
    </row>
    <row r="10450" spans="1:7">
      <c r="A10450" s="10">
        <v>45766.708333333336</v>
      </c>
      <c r="B10450" s="10">
        <v>45766.71875</v>
      </c>
      <c r="E10450" s="18">
        <v>74608.747353296043</v>
      </c>
      <c r="F10450" s="18">
        <v>50024.454205567497</v>
      </c>
      <c r="G10450" s="18">
        <v>67551.102850886673</v>
      </c>
    </row>
    <row r="10451" spans="1:7">
      <c r="A10451" s="10">
        <v>45766.71875</v>
      </c>
      <c r="B10451" s="10">
        <v>45766.729166666664</v>
      </c>
      <c r="E10451" s="18">
        <v>76783.423598168534</v>
      </c>
      <c r="F10451" s="18">
        <v>52317.230863699362</v>
      </c>
      <c r="G10451" s="18">
        <v>67551.766939264446</v>
      </c>
    </row>
    <row r="10452" spans="1:7">
      <c r="A10452" s="10">
        <v>45766.729166666664</v>
      </c>
      <c r="B10452" s="10">
        <v>45766.739583333336</v>
      </c>
      <c r="E10452" s="18">
        <v>78551.802870399712</v>
      </c>
      <c r="F10452" s="18">
        <v>53529.395809952286</v>
      </c>
      <c r="G10452" s="18">
        <v>69802.96730835404</v>
      </c>
    </row>
    <row r="10453" spans="1:7">
      <c r="A10453" s="10">
        <v>45766.739583333336</v>
      </c>
      <c r="B10453" s="10">
        <v>45766.75</v>
      </c>
      <c r="E10453" s="18">
        <v>80438.366037559172</v>
      </c>
      <c r="F10453" s="18">
        <v>55630.507394585438</v>
      </c>
      <c r="G10453" s="18">
        <v>70262.079618457283</v>
      </c>
    </row>
    <row r="10454" spans="1:7">
      <c r="A10454" s="10">
        <v>45766.75</v>
      </c>
      <c r="B10454" s="10">
        <v>45766.760416666664</v>
      </c>
      <c r="E10454" s="18">
        <v>83631.760802503981</v>
      </c>
      <c r="F10454" s="18">
        <v>57825.787184343324</v>
      </c>
      <c r="G10454" s="18">
        <v>69898.775822750846</v>
      </c>
    </row>
    <row r="10455" spans="1:7">
      <c r="A10455" s="10">
        <v>45766.760416666664</v>
      </c>
      <c r="B10455" s="10">
        <v>45766.770833333336</v>
      </c>
      <c r="E10455" s="18">
        <v>83195.855910955201</v>
      </c>
      <c r="F10455" s="18">
        <v>58465.352877825964</v>
      </c>
      <c r="G10455" s="18">
        <v>67784.32193511985</v>
      </c>
    </row>
    <row r="10456" spans="1:7">
      <c r="A10456" s="10">
        <v>45766.770833333336</v>
      </c>
      <c r="B10456" s="10">
        <v>45766.78125</v>
      </c>
      <c r="E10456" s="18">
        <v>84528.933106634518</v>
      </c>
      <c r="F10456" s="18">
        <v>60162.745684090485</v>
      </c>
      <c r="G10456" s="18">
        <v>65804.275522871729</v>
      </c>
    </row>
    <row r="10457" spans="1:7">
      <c r="A10457" s="10">
        <v>45766.78125</v>
      </c>
      <c r="B10457" s="10">
        <v>45766.791666666664</v>
      </c>
      <c r="E10457" s="18">
        <v>85842.107181115716</v>
      </c>
      <c r="F10457" s="18">
        <v>61816.500394465125</v>
      </c>
      <c r="G10457" s="18">
        <v>67857.53785746319</v>
      </c>
    </row>
    <row r="10458" spans="1:7">
      <c r="A10458" s="10">
        <v>45766.791666666664</v>
      </c>
      <c r="B10458" s="10">
        <v>45766.802083333336</v>
      </c>
      <c r="E10458" s="18">
        <v>88753.139267219551</v>
      </c>
      <c r="F10458" s="18">
        <v>63638.861899198491</v>
      </c>
      <c r="G10458" s="18">
        <v>67570.140844281355</v>
      </c>
    </row>
    <row r="10459" spans="1:7">
      <c r="A10459" s="10">
        <v>45766.802083333336</v>
      </c>
      <c r="B10459" s="10">
        <v>45766.8125</v>
      </c>
      <c r="E10459" s="18">
        <v>89047.31675852013</v>
      </c>
      <c r="F10459" s="18">
        <v>63934.855467653164</v>
      </c>
      <c r="G10459" s="18">
        <v>66314.943302152955</v>
      </c>
    </row>
    <row r="10460" spans="1:7">
      <c r="A10460" s="10">
        <v>45766.8125</v>
      </c>
      <c r="B10460" s="10">
        <v>45766.822916666664</v>
      </c>
      <c r="E10460" s="18">
        <v>89170.985211781401</v>
      </c>
      <c r="F10460" s="18">
        <v>64889.364562741532</v>
      </c>
      <c r="G10460" s="18">
        <v>65338.52968000339</v>
      </c>
    </row>
    <row r="10461" spans="1:7">
      <c r="A10461" s="10">
        <v>45766.822916666664</v>
      </c>
      <c r="B10461" s="10">
        <v>45766.833333333336</v>
      </c>
      <c r="E10461" s="18">
        <v>89111.760964798304</v>
      </c>
      <c r="F10461" s="18">
        <v>65704.955986298082</v>
      </c>
      <c r="G10461" s="18">
        <v>64954.250255888328</v>
      </c>
    </row>
    <row r="10462" spans="1:7">
      <c r="A10462" s="10">
        <v>45766.833333333336</v>
      </c>
      <c r="B10462" s="10">
        <v>45766.84375</v>
      </c>
      <c r="E10462" s="18">
        <v>90009.450253162737</v>
      </c>
      <c r="F10462" s="18">
        <v>65976.397265917054</v>
      </c>
      <c r="G10462" s="18">
        <v>63928.46422606727</v>
      </c>
    </row>
    <row r="10463" spans="1:7">
      <c r="A10463" s="10">
        <v>45766.84375</v>
      </c>
      <c r="B10463" s="10">
        <v>45766.854166666664</v>
      </c>
      <c r="E10463" s="18">
        <v>90015.833864064014</v>
      </c>
      <c r="F10463" s="18">
        <v>66148.440783237005</v>
      </c>
      <c r="G10463" s="18">
        <v>63487.838423544708</v>
      </c>
    </row>
    <row r="10464" spans="1:7">
      <c r="A10464" s="10">
        <v>45766.854166666664</v>
      </c>
      <c r="B10464" s="10">
        <v>45766.864583333336</v>
      </c>
      <c r="E10464" s="18">
        <v>91723.091843420581</v>
      </c>
      <c r="F10464" s="18">
        <v>66474.928929406728</v>
      </c>
      <c r="G10464" s="18">
        <v>63799.202607268817</v>
      </c>
    </row>
    <row r="10465" spans="1:7">
      <c r="A10465" s="10">
        <v>45766.864583333336</v>
      </c>
      <c r="B10465" s="10">
        <v>45766.875</v>
      </c>
      <c r="E10465" s="18">
        <v>93026.721975825742</v>
      </c>
      <c r="F10465" s="18">
        <v>67638.650757757772</v>
      </c>
      <c r="G10465" s="18">
        <v>64880.425875718698</v>
      </c>
    </row>
    <row r="10466" spans="1:7">
      <c r="A10466" s="10">
        <v>45766.875</v>
      </c>
      <c r="B10466" s="10">
        <v>45766.885416666664</v>
      </c>
      <c r="E10466" s="18">
        <v>94036.828925956404</v>
      </c>
      <c r="F10466" s="18">
        <v>68826.492732974337</v>
      </c>
      <c r="G10466" s="18">
        <v>66188.12539249011</v>
      </c>
    </row>
    <row r="10467" spans="1:7">
      <c r="A10467" s="10">
        <v>45766.885416666664</v>
      </c>
      <c r="B10467" s="10">
        <v>45766.895833333336</v>
      </c>
      <c r="E10467" s="18">
        <v>94221.202707697419</v>
      </c>
      <c r="F10467" s="18">
        <v>69325.587854012629</v>
      </c>
      <c r="G10467" s="18">
        <v>66639.635560542432</v>
      </c>
    </row>
    <row r="10468" spans="1:7">
      <c r="A10468" s="10">
        <v>45766.895833333336</v>
      </c>
      <c r="B10468" s="10">
        <v>45766.90625</v>
      </c>
      <c r="E10468" s="18">
        <v>94004.207509709144</v>
      </c>
      <c r="F10468" s="18">
        <v>69810.049273037715</v>
      </c>
      <c r="G10468" s="18">
        <v>67229.202538186844</v>
      </c>
    </row>
    <row r="10469" spans="1:7">
      <c r="A10469" s="10">
        <v>45766.90625</v>
      </c>
      <c r="B10469" s="10">
        <v>45766.916666666664</v>
      </c>
      <c r="E10469" s="18">
        <v>94325.421499980293</v>
      </c>
      <c r="F10469" s="18">
        <v>69594.374076519351</v>
      </c>
      <c r="G10469" s="18">
        <v>67074.031570420993</v>
      </c>
    </row>
    <row r="10470" spans="1:7">
      <c r="A10470" s="10">
        <v>45766.916666666664</v>
      </c>
      <c r="B10470" s="10">
        <v>45766.927083333336</v>
      </c>
      <c r="E10470" s="18">
        <v>93933.950811353177</v>
      </c>
      <c r="F10470" s="18">
        <v>69871.926744345212</v>
      </c>
      <c r="G10470" s="18">
        <v>67412.698098466062</v>
      </c>
    </row>
    <row r="10471" spans="1:7">
      <c r="A10471" s="10">
        <v>45766.927083333336</v>
      </c>
      <c r="B10471" s="10">
        <v>45766.9375</v>
      </c>
      <c r="E10471" s="18">
        <v>92170.314583388521</v>
      </c>
      <c r="F10471" s="18">
        <v>68311.46461348822</v>
      </c>
      <c r="G10471" s="18">
        <v>65923.228420998974</v>
      </c>
    </row>
    <row r="10472" spans="1:7">
      <c r="A10472" s="10">
        <v>45766.9375</v>
      </c>
      <c r="B10472" s="10">
        <v>45766.947916666664</v>
      </c>
      <c r="E10472" s="18">
        <v>90717.247901973256</v>
      </c>
      <c r="F10472" s="18">
        <v>66798.214849568059</v>
      </c>
      <c r="G10472" s="18">
        <v>64416.16488280912</v>
      </c>
    </row>
    <row r="10473" spans="1:7">
      <c r="A10473" s="10">
        <v>45766.947916666664</v>
      </c>
      <c r="B10473" s="10">
        <v>45766.958333333336</v>
      </c>
      <c r="E10473" s="18">
        <v>88001.615939560943</v>
      </c>
      <c r="F10473" s="18">
        <v>64383.598464420742</v>
      </c>
      <c r="G10473" s="18">
        <v>62247.312207237221</v>
      </c>
    </row>
    <row r="10474" spans="1:7">
      <c r="A10474" s="10">
        <v>45766.958333333336</v>
      </c>
      <c r="B10474" s="10">
        <v>45766.96875</v>
      </c>
      <c r="E10474" s="18">
        <v>84970.406493762741</v>
      </c>
      <c r="F10474" s="18">
        <v>61519.412829051427</v>
      </c>
      <c r="G10474" s="18">
        <v>59598.400050535936</v>
      </c>
    </row>
    <row r="10475" spans="1:7">
      <c r="A10475" s="10">
        <v>45766.96875</v>
      </c>
      <c r="B10475" s="10">
        <v>45766.979166666664</v>
      </c>
      <c r="E10475" s="18">
        <v>82223.698095427331</v>
      </c>
      <c r="F10475" s="18">
        <v>58814.45697836695</v>
      </c>
      <c r="G10475" s="18">
        <v>57136.574591526158</v>
      </c>
    </row>
    <row r="10476" spans="1:7">
      <c r="A10476" s="10">
        <v>45766.979166666664</v>
      </c>
      <c r="B10476" s="10">
        <v>45766.989583333336</v>
      </c>
      <c r="E10476" s="18">
        <v>78965.341294226062</v>
      </c>
      <c r="F10476" s="18">
        <v>56614.523117751807</v>
      </c>
      <c r="G10476" s="18">
        <v>54831.086181562641</v>
      </c>
    </row>
    <row r="10477" spans="1:7">
      <c r="A10477" s="10">
        <v>45766.989583333336</v>
      </c>
      <c r="B10477" s="10">
        <v>45767</v>
      </c>
      <c r="E10477" s="18">
        <v>77049.6697724267</v>
      </c>
      <c r="F10477" s="18">
        <v>54832.698914561333</v>
      </c>
      <c r="G10477" s="18">
        <v>53173.297669870837</v>
      </c>
    </row>
    <row r="10478" spans="1:7">
      <c r="A10478" s="10">
        <v>45767</v>
      </c>
      <c r="B10478" s="10">
        <v>45767.010416666664</v>
      </c>
      <c r="E10478" s="18">
        <v>76193.19555823844</v>
      </c>
      <c r="F10478" s="18">
        <v>52825.945414498092</v>
      </c>
      <c r="G10478" s="18">
        <v>51060.895583441947</v>
      </c>
    </row>
    <row r="10479" spans="1:7">
      <c r="A10479" s="10">
        <v>45767.010416666664</v>
      </c>
      <c r="B10479" s="10">
        <v>45767.020833333336</v>
      </c>
      <c r="E10479" s="18">
        <v>74556.793509333889</v>
      </c>
      <c r="F10479" s="18">
        <v>51462.519793135412</v>
      </c>
      <c r="G10479" s="18">
        <v>49738.237946150854</v>
      </c>
    </row>
    <row r="10480" spans="1:7">
      <c r="A10480" s="10">
        <v>45767.020833333336</v>
      </c>
      <c r="B10480" s="10">
        <v>45767.03125</v>
      </c>
      <c r="E10480" s="18">
        <v>73321.055776527239</v>
      </c>
      <c r="F10480" s="18">
        <v>50019.163605214228</v>
      </c>
      <c r="G10480" s="18">
        <v>48454.065798528158</v>
      </c>
    </row>
    <row r="10481" spans="1:7">
      <c r="A10481" s="10">
        <v>45767.03125</v>
      </c>
      <c r="B10481" s="10">
        <v>45767.041666666664</v>
      </c>
      <c r="E10481" s="18">
        <v>72202.282376204064</v>
      </c>
      <c r="F10481" s="18">
        <v>49058.060035095317</v>
      </c>
      <c r="G10481" s="18">
        <v>47398.775426671746</v>
      </c>
    </row>
    <row r="10482" spans="1:7">
      <c r="A10482" s="10">
        <v>45767.041666666664</v>
      </c>
      <c r="B10482" s="10">
        <v>45767.052083333336</v>
      </c>
      <c r="E10482" s="18">
        <v>71604.153547002454</v>
      </c>
      <c r="F10482" s="18">
        <v>48074.928816771135</v>
      </c>
      <c r="G10482" s="18">
        <v>46554.642443399556</v>
      </c>
    </row>
    <row r="10483" spans="1:7">
      <c r="A10483" s="10">
        <v>45767.052083333336</v>
      </c>
      <c r="B10483" s="10">
        <v>45767.0625</v>
      </c>
      <c r="E10483" s="18">
        <v>70264.413058343955</v>
      </c>
      <c r="F10483" s="18">
        <v>47043.615333060538</v>
      </c>
      <c r="G10483" s="18">
        <v>45562.811138125879</v>
      </c>
    </row>
    <row r="10484" spans="1:7">
      <c r="A10484" s="10">
        <v>45767.0625</v>
      </c>
      <c r="B10484" s="10">
        <v>45767.072916666664</v>
      </c>
      <c r="E10484" s="18">
        <v>69537.722677587648</v>
      </c>
      <c r="F10484" s="18">
        <v>46378.119336267358</v>
      </c>
      <c r="G10484" s="18">
        <v>44810.084939061744</v>
      </c>
    </row>
    <row r="10485" spans="1:7">
      <c r="A10485" s="10">
        <v>45767.072916666664</v>
      </c>
      <c r="B10485" s="10">
        <v>45767.083333333336</v>
      </c>
      <c r="E10485" s="18">
        <v>69510.890606683592</v>
      </c>
      <c r="F10485" s="18">
        <v>46149.55817599428</v>
      </c>
      <c r="G10485" s="18">
        <v>44497.77465599373</v>
      </c>
    </row>
    <row r="10486" spans="1:7">
      <c r="A10486" s="10">
        <v>45767.083333333336</v>
      </c>
      <c r="B10486" s="10">
        <v>45767.09375</v>
      </c>
      <c r="E10486" s="18">
        <v>69125.74845579562</v>
      </c>
      <c r="F10486" s="18">
        <v>45502.92212020242</v>
      </c>
      <c r="G10486" s="18">
        <v>43929.770869977081</v>
      </c>
    </row>
    <row r="10487" spans="1:7">
      <c r="A10487" s="10">
        <v>45767.09375</v>
      </c>
      <c r="B10487" s="10">
        <v>45767.104166666664</v>
      </c>
      <c r="E10487" s="18">
        <v>68522.720023020782</v>
      </c>
      <c r="F10487" s="18">
        <v>44896.149693759377</v>
      </c>
      <c r="G10487" s="18">
        <v>43494.875057360739</v>
      </c>
    </row>
    <row r="10488" spans="1:7">
      <c r="A10488" s="10">
        <v>45767.104166666664</v>
      </c>
      <c r="B10488" s="10">
        <v>45767.114583333336</v>
      </c>
      <c r="E10488" s="18">
        <v>68606.595409651156</v>
      </c>
      <c r="F10488" s="18">
        <v>45184.829326517101</v>
      </c>
      <c r="G10488" s="18">
        <v>43653.13410152014</v>
      </c>
    </row>
    <row r="10489" spans="1:7">
      <c r="A10489" s="10">
        <v>45767.114583333336</v>
      </c>
      <c r="B10489" s="10">
        <v>45767.125</v>
      </c>
      <c r="E10489" s="18">
        <v>68493.696595148576</v>
      </c>
      <c r="F10489" s="18">
        <v>44938.571746453032</v>
      </c>
      <c r="G10489" s="18">
        <v>43512.043198135827</v>
      </c>
    </row>
    <row r="10490" spans="1:7">
      <c r="A10490" s="10">
        <v>45767.125</v>
      </c>
      <c r="B10490" s="10">
        <v>45767.135416666664</v>
      </c>
      <c r="E10490" s="18">
        <v>69042.279722141509</v>
      </c>
      <c r="F10490" s="18">
        <v>45576.442479341749</v>
      </c>
      <c r="G10490" s="18">
        <v>44105.215717023697</v>
      </c>
    </row>
    <row r="10491" spans="1:7">
      <c r="A10491" s="10">
        <v>45767.135416666664</v>
      </c>
      <c r="B10491" s="10">
        <v>45767.145833333336</v>
      </c>
      <c r="E10491" s="18">
        <v>69272.401349902066</v>
      </c>
      <c r="F10491" s="18">
        <v>46129.072711426081</v>
      </c>
      <c r="G10491" s="18">
        <v>44551.566272723496</v>
      </c>
    </row>
    <row r="10492" spans="1:7">
      <c r="A10492" s="10">
        <v>45767.145833333336</v>
      </c>
      <c r="B10492" s="10">
        <v>45767.15625</v>
      </c>
      <c r="E10492" s="18">
        <v>69141.920758689084</v>
      </c>
      <c r="F10492" s="18">
        <v>46108.763154907145</v>
      </c>
      <c r="G10492" s="18">
        <v>44662.91186227771</v>
      </c>
    </row>
    <row r="10493" spans="1:7">
      <c r="A10493" s="10">
        <v>45767.15625</v>
      </c>
      <c r="B10493" s="10">
        <v>45767.166666666664</v>
      </c>
      <c r="E10493" s="18">
        <v>68648.442527745734</v>
      </c>
      <c r="F10493" s="18">
        <v>46368.923748584959</v>
      </c>
      <c r="G10493" s="18">
        <v>44867.551465982906</v>
      </c>
    </row>
    <row r="10494" spans="1:7">
      <c r="A10494" s="10">
        <v>45767.166666666664</v>
      </c>
      <c r="B10494" s="10">
        <v>45767.177083333336</v>
      </c>
      <c r="E10494" s="18">
        <v>69959.400482821977</v>
      </c>
      <c r="F10494" s="18">
        <v>47114.259943085817</v>
      </c>
      <c r="G10494" s="18">
        <v>45629.209868153266</v>
      </c>
    </row>
    <row r="10495" spans="1:7">
      <c r="A10495" s="10">
        <v>45767.177083333336</v>
      </c>
      <c r="B10495" s="10">
        <v>45767.1875</v>
      </c>
      <c r="E10495" s="18">
        <v>69401.004051689306</v>
      </c>
      <c r="F10495" s="18">
        <v>47155.432843446542</v>
      </c>
      <c r="G10495" s="18">
        <v>45587.176151081374</v>
      </c>
    </row>
    <row r="10496" spans="1:7">
      <c r="A10496" s="10">
        <v>45767.1875</v>
      </c>
      <c r="B10496" s="10">
        <v>45767.197916666664</v>
      </c>
      <c r="E10496" s="18">
        <v>69778.777624750524</v>
      </c>
      <c r="F10496" s="18">
        <v>47777.69248976931</v>
      </c>
      <c r="G10496" s="18">
        <v>46333.296618901019</v>
      </c>
    </row>
    <row r="10497" spans="1:7">
      <c r="A10497" s="10">
        <v>45767.197916666664</v>
      </c>
      <c r="B10497" s="10">
        <v>45767.208333333336</v>
      </c>
      <c r="E10497" s="18">
        <v>69807.316829095755</v>
      </c>
      <c r="F10497" s="18">
        <v>47856.949935569901</v>
      </c>
      <c r="G10497" s="18">
        <v>46337.024926277256</v>
      </c>
    </row>
    <row r="10498" spans="1:7">
      <c r="A10498" s="10">
        <v>45767.208333333336</v>
      </c>
      <c r="B10498" s="10">
        <v>45767.21875</v>
      </c>
      <c r="E10498" s="18">
        <v>71607.29480202822</v>
      </c>
      <c r="F10498" s="18">
        <v>48791.628362968775</v>
      </c>
      <c r="G10498" s="18">
        <v>47278.357197835103</v>
      </c>
    </row>
    <row r="10499" spans="1:7">
      <c r="A10499" s="10">
        <v>45767.21875</v>
      </c>
      <c r="B10499" s="10">
        <v>45767.229166666664</v>
      </c>
      <c r="E10499" s="18">
        <v>71512.10335274502</v>
      </c>
      <c r="F10499" s="18">
        <v>48494.828058548846</v>
      </c>
      <c r="G10499" s="18">
        <v>47013.787729748808</v>
      </c>
    </row>
    <row r="10500" spans="1:7">
      <c r="A10500" s="10">
        <v>45767.229166666664</v>
      </c>
      <c r="B10500" s="10">
        <v>45767.239583333336</v>
      </c>
      <c r="E10500" s="18">
        <v>72846.918985271623</v>
      </c>
      <c r="F10500" s="18">
        <v>48955.330918922424</v>
      </c>
      <c r="G10500" s="18">
        <v>47306.80734578408</v>
      </c>
    </row>
    <row r="10501" spans="1:7">
      <c r="A10501" s="10">
        <v>45767.239583333336</v>
      </c>
      <c r="B10501" s="10">
        <v>45767.25</v>
      </c>
      <c r="E10501" s="18">
        <v>70839.495250309992</v>
      </c>
      <c r="F10501" s="18">
        <v>47502.983533320541</v>
      </c>
      <c r="G10501" s="18">
        <v>45984.444617793662</v>
      </c>
    </row>
    <row r="10502" spans="1:7">
      <c r="A10502" s="10">
        <v>45767.25</v>
      </c>
      <c r="B10502" s="10">
        <v>45767.260416666664</v>
      </c>
      <c r="E10502" s="18">
        <v>69435.924927810964</v>
      </c>
      <c r="F10502" s="18">
        <v>45748.361070222527</v>
      </c>
      <c r="G10502" s="18">
        <v>44138.100261216525</v>
      </c>
    </row>
    <row r="10503" spans="1:7">
      <c r="A10503" s="10">
        <v>45767.260416666664</v>
      </c>
      <c r="B10503" s="10">
        <v>45767.270833333336</v>
      </c>
      <c r="E10503" s="18">
        <v>69355.634128257676</v>
      </c>
      <c r="F10503" s="18">
        <v>46020.885238400086</v>
      </c>
      <c r="G10503" s="18">
        <v>44463.838840018972</v>
      </c>
    </row>
    <row r="10504" spans="1:7">
      <c r="A10504" s="10">
        <v>45767.270833333336</v>
      </c>
      <c r="B10504" s="10">
        <v>45767.28125</v>
      </c>
      <c r="E10504" s="18">
        <v>69730.136046976841</v>
      </c>
      <c r="F10504" s="18">
        <v>46721.976523016456</v>
      </c>
      <c r="G10504" s="18">
        <v>45802.405403975099</v>
      </c>
    </row>
    <row r="10505" spans="1:7">
      <c r="A10505" s="10">
        <v>45767.28125</v>
      </c>
      <c r="B10505" s="10">
        <v>45767.291666666664</v>
      </c>
      <c r="E10505" s="18">
        <v>70127.309175242946</v>
      </c>
      <c r="F10505" s="18">
        <v>47015.237306311326</v>
      </c>
      <c r="G10505" s="18">
        <v>47136.516603008669</v>
      </c>
    </row>
    <row r="10506" spans="1:7">
      <c r="A10506" s="10">
        <v>45767.291666666664</v>
      </c>
      <c r="B10506" s="10">
        <v>45767.302083333336</v>
      </c>
      <c r="E10506" s="18">
        <v>71632.160534549301</v>
      </c>
      <c r="F10506" s="18">
        <v>48620.71508194098</v>
      </c>
      <c r="G10506" s="18">
        <v>49727.043519948507</v>
      </c>
    </row>
    <row r="10507" spans="1:7">
      <c r="A10507" s="10">
        <v>45767.302083333336</v>
      </c>
      <c r="B10507" s="10">
        <v>45767.3125</v>
      </c>
      <c r="E10507" s="18">
        <v>71783.731732232496</v>
      </c>
      <c r="F10507" s="18">
        <v>48891.994997285379</v>
      </c>
      <c r="G10507" s="18">
        <v>51393.615152445367</v>
      </c>
    </row>
    <row r="10508" spans="1:7">
      <c r="A10508" s="10">
        <v>45767.3125</v>
      </c>
      <c r="B10508" s="10">
        <v>45767.322916666664</v>
      </c>
      <c r="E10508" s="18">
        <v>72825.0563386305</v>
      </c>
      <c r="F10508" s="18">
        <v>49747.775372800548</v>
      </c>
      <c r="G10508" s="18">
        <v>54070.923216165444</v>
      </c>
    </row>
    <row r="10509" spans="1:7">
      <c r="A10509" s="10">
        <v>45767.322916666664</v>
      </c>
      <c r="B10509" s="10">
        <v>45767.333333333336</v>
      </c>
      <c r="E10509" s="18">
        <v>73516.637970510666</v>
      </c>
      <c r="F10509" s="18">
        <v>50650.521167595645</v>
      </c>
      <c r="G10509" s="18">
        <v>56705.006346577589</v>
      </c>
    </row>
    <row r="10510" spans="1:7">
      <c r="A10510" s="10">
        <v>45767.333333333336</v>
      </c>
      <c r="B10510" s="10">
        <v>45767.34375</v>
      </c>
      <c r="E10510" s="18">
        <v>74926.844024882274</v>
      </c>
      <c r="F10510" s="18">
        <v>52212.357293996218</v>
      </c>
      <c r="G10510" s="18">
        <v>60167.908346107455</v>
      </c>
    </row>
    <row r="10511" spans="1:7">
      <c r="A10511" s="10">
        <v>45767.34375</v>
      </c>
      <c r="B10511" s="10">
        <v>45767.354166666664</v>
      </c>
      <c r="E10511" s="18">
        <v>75110.185779902575</v>
      </c>
      <c r="F10511" s="18">
        <v>52921.520139664732</v>
      </c>
      <c r="G10511" s="18">
        <v>62532.359802804574</v>
      </c>
    </row>
    <row r="10512" spans="1:7">
      <c r="A10512" s="10">
        <v>45767.354166666664</v>
      </c>
      <c r="B10512" s="10">
        <v>45767.364583333336</v>
      </c>
      <c r="E10512" s="18">
        <v>76659.030477384105</v>
      </c>
      <c r="F10512" s="18">
        <v>53879.003936030567</v>
      </c>
      <c r="G10512" s="18">
        <v>64959.148476781076</v>
      </c>
    </row>
    <row r="10513" spans="1:7">
      <c r="A10513" s="10">
        <v>45767.364583333336</v>
      </c>
      <c r="B10513" s="10">
        <v>45767.375</v>
      </c>
      <c r="E10513" s="18">
        <v>76479.588821205441</v>
      </c>
      <c r="F10513" s="18">
        <v>53738.281429672184</v>
      </c>
      <c r="G10513" s="18">
        <v>66653.093378175196</v>
      </c>
    </row>
    <row r="10514" spans="1:7">
      <c r="A10514" s="10">
        <v>45767.375</v>
      </c>
      <c r="B10514" s="10">
        <v>45767.385416666664</v>
      </c>
      <c r="E10514" s="18">
        <v>74872.875322646491</v>
      </c>
      <c r="F10514" s="18">
        <v>53158.747251202207</v>
      </c>
      <c r="G10514" s="18">
        <v>68319.849754667273</v>
      </c>
    </row>
    <row r="10515" spans="1:7">
      <c r="A10515" s="10">
        <v>45767.385416666664</v>
      </c>
      <c r="B10515" s="10">
        <v>45767.395833333336</v>
      </c>
      <c r="E10515" s="18">
        <v>74231.338959485307</v>
      </c>
      <c r="F10515" s="18">
        <v>52957.939171931481</v>
      </c>
      <c r="G10515" s="18">
        <v>70308.518222316081</v>
      </c>
    </row>
    <row r="10516" spans="1:7">
      <c r="A10516" s="10">
        <v>45767.395833333336</v>
      </c>
      <c r="B10516" s="10">
        <v>45767.40625</v>
      </c>
      <c r="E10516" s="18">
        <v>73531.297275452176</v>
      </c>
      <c r="F10516" s="18">
        <v>52092.994914542302</v>
      </c>
      <c r="G10516" s="18">
        <v>70777.627133787784</v>
      </c>
    </row>
    <row r="10517" spans="1:7">
      <c r="A10517" s="10">
        <v>45767.40625</v>
      </c>
      <c r="B10517" s="10">
        <v>45767.416666666664</v>
      </c>
      <c r="E10517" s="18">
        <v>72440.080547686608</v>
      </c>
      <c r="F10517" s="18">
        <v>50584.361856022064</v>
      </c>
      <c r="G10517" s="18">
        <v>70538.736101490591</v>
      </c>
    </row>
    <row r="10518" spans="1:7">
      <c r="A10518" s="10">
        <v>45767.416666666664</v>
      </c>
      <c r="B10518" s="10">
        <v>45767.427083333336</v>
      </c>
      <c r="E10518" s="18">
        <v>68977.249739653998</v>
      </c>
      <c r="F10518" s="18">
        <v>48094.07495749306</v>
      </c>
      <c r="G10518" s="18">
        <v>73412.069362845592</v>
      </c>
    </row>
    <row r="10519" spans="1:7">
      <c r="A10519" s="10">
        <v>45767.427083333336</v>
      </c>
      <c r="B10519" s="10">
        <v>45767.4375</v>
      </c>
      <c r="E10519" s="18">
        <v>65257.744709540129</v>
      </c>
      <c r="F10519" s="18">
        <v>44832.350476519321</v>
      </c>
      <c r="G10519" s="18">
        <v>71199.588638507441</v>
      </c>
    </row>
    <row r="10520" spans="1:7">
      <c r="A10520" s="10">
        <v>45767.4375</v>
      </c>
      <c r="B10520" s="10">
        <v>45767.447916666664</v>
      </c>
      <c r="E10520" s="18">
        <v>59593.659419837764</v>
      </c>
      <c r="F10520" s="18">
        <v>39199.937236704354</v>
      </c>
      <c r="G10520" s="18">
        <v>71425.617037776523</v>
      </c>
    </row>
    <row r="10521" spans="1:7">
      <c r="A10521" s="10">
        <v>45767.447916666664</v>
      </c>
      <c r="B10521" s="10">
        <v>45767.458333333336</v>
      </c>
      <c r="E10521" s="18">
        <v>51968.028928493724</v>
      </c>
      <c r="F10521" s="18">
        <v>31545.007211867862</v>
      </c>
      <c r="G10521" s="18">
        <v>69612.180990265304</v>
      </c>
    </row>
    <row r="10522" spans="1:7">
      <c r="A10522" s="10">
        <v>45767.458333333336</v>
      </c>
      <c r="B10522" s="10">
        <v>45767.46875</v>
      </c>
      <c r="E10522" s="18">
        <v>39446.290992998591</v>
      </c>
      <c r="F10522" s="18">
        <v>19846.020127301985</v>
      </c>
      <c r="G10522" s="18">
        <v>70236.25017821556</v>
      </c>
    </row>
    <row r="10523" spans="1:7">
      <c r="A10523" s="10">
        <v>45767.46875</v>
      </c>
      <c r="B10523" s="10">
        <v>45767.479166666664</v>
      </c>
      <c r="E10523" s="18">
        <v>25797.671374952388</v>
      </c>
      <c r="F10523" s="18">
        <v>6602.0372834069503</v>
      </c>
      <c r="G10523" s="18">
        <v>69471.937583885796</v>
      </c>
    </row>
    <row r="10524" spans="1:7">
      <c r="A10524" s="10">
        <v>45767.479166666664</v>
      </c>
      <c r="B10524" s="10">
        <v>45767.489583333336</v>
      </c>
      <c r="E10524" s="18">
        <v>14876.660213990293</v>
      </c>
      <c r="F10524" s="18">
        <v>-4465.4430086624689</v>
      </c>
      <c r="G10524" s="18">
        <v>64220.792465489329</v>
      </c>
    </row>
    <row r="10525" spans="1:7">
      <c r="A10525" s="10">
        <v>45767.489583333336</v>
      </c>
      <c r="B10525" s="10">
        <v>45767.5</v>
      </c>
      <c r="E10525" s="18">
        <v>6620.4205041353052</v>
      </c>
      <c r="F10525" s="18">
        <v>-12352.00283300816</v>
      </c>
      <c r="G10525" s="18">
        <v>59558.384924124141</v>
      </c>
    </row>
    <row r="10526" spans="1:7">
      <c r="A10526" s="10">
        <v>45767.5</v>
      </c>
      <c r="B10526" s="10">
        <v>45767.510416666664</v>
      </c>
      <c r="E10526" s="18">
        <v>870.96711281513126</v>
      </c>
      <c r="F10526" s="18">
        <v>-18669.693951440073</v>
      </c>
      <c r="G10526" s="18">
        <v>57677.035253749287</v>
      </c>
    </row>
    <row r="10527" spans="1:7">
      <c r="A10527" s="10">
        <v>45767.510416666664</v>
      </c>
      <c r="B10527" s="10">
        <v>45767.520833333336</v>
      </c>
      <c r="E10527" s="18">
        <v>-3713.1643053097796</v>
      </c>
      <c r="F10527" s="18">
        <v>-23140.30543999248</v>
      </c>
      <c r="G10527" s="18">
        <v>54255.214089222412</v>
      </c>
    </row>
    <row r="10528" spans="1:7">
      <c r="A10528" s="10">
        <v>45767.520833333336</v>
      </c>
      <c r="B10528" s="10">
        <v>45767.53125</v>
      </c>
      <c r="E10528" s="18">
        <v>-7328.8517456293521</v>
      </c>
      <c r="F10528" s="18">
        <v>-27595.541760262884</v>
      </c>
      <c r="G10528" s="18">
        <v>50903.614895675957</v>
      </c>
    </row>
    <row r="10529" spans="1:7">
      <c r="A10529" s="10">
        <v>45767.53125</v>
      </c>
      <c r="B10529" s="10">
        <v>45767.541666666664</v>
      </c>
      <c r="E10529" s="18">
        <v>-11272.261692533895</v>
      </c>
      <c r="F10529" s="18">
        <v>-32205.853046763626</v>
      </c>
      <c r="G10529" s="18">
        <v>46929.268873106572</v>
      </c>
    </row>
    <row r="10530" spans="1:7">
      <c r="A10530" s="10">
        <v>45767.541666666664</v>
      </c>
      <c r="B10530" s="10">
        <v>45767.552083333336</v>
      </c>
      <c r="E10530" s="18">
        <v>-15279.38193206834</v>
      </c>
      <c r="F10530" s="18">
        <v>-36162.240212930948</v>
      </c>
      <c r="G10530" s="18">
        <v>43672.128014215537</v>
      </c>
    </row>
    <row r="10531" spans="1:7">
      <c r="A10531" s="10">
        <v>45767.552083333336</v>
      </c>
      <c r="B10531" s="10">
        <v>45767.5625</v>
      </c>
      <c r="E10531" s="18">
        <v>-17194.494433874799</v>
      </c>
      <c r="F10531" s="18">
        <v>-38488.906145127119</v>
      </c>
      <c r="G10531" s="18">
        <v>41685.655584957633</v>
      </c>
    </row>
    <row r="10532" spans="1:7">
      <c r="A10532" s="10">
        <v>45767.5625</v>
      </c>
      <c r="B10532" s="10">
        <v>45767.572916666664</v>
      </c>
      <c r="E10532" s="18">
        <v>-19953.904660043903</v>
      </c>
      <c r="F10532" s="18">
        <v>-40347.818673667854</v>
      </c>
      <c r="G10532" s="18">
        <v>39412.474417971578</v>
      </c>
    </row>
    <row r="10533" spans="1:7">
      <c r="A10533" s="10">
        <v>45767.572916666664</v>
      </c>
      <c r="B10533" s="10">
        <v>45767.583333333336</v>
      </c>
      <c r="E10533" s="18">
        <v>-20735.63582923558</v>
      </c>
      <c r="F10533" s="18">
        <v>-41086.243757386044</v>
      </c>
      <c r="G10533" s="18">
        <v>37685.085995580499</v>
      </c>
    </row>
    <row r="10534" spans="1:7">
      <c r="A10534" s="10">
        <v>45767.583333333336</v>
      </c>
      <c r="B10534" s="10">
        <v>45767.59375</v>
      </c>
      <c r="E10534" s="18">
        <v>-20174.411679871075</v>
      </c>
      <c r="F10534" s="18">
        <v>-41765.233101288628</v>
      </c>
      <c r="G10534" s="18">
        <v>36298.760579524744</v>
      </c>
    </row>
    <row r="10535" spans="1:7">
      <c r="A10535" s="10">
        <v>45767.59375</v>
      </c>
      <c r="B10535" s="10">
        <v>45767.604166666664</v>
      </c>
      <c r="E10535" s="18">
        <v>-20853.207459904082</v>
      </c>
      <c r="F10535" s="18">
        <v>-41317.353258388728</v>
      </c>
      <c r="G10535" s="18">
        <v>35071.30286110974</v>
      </c>
    </row>
    <row r="10536" spans="1:7">
      <c r="A10536" s="10">
        <v>45767.604166666664</v>
      </c>
      <c r="B10536" s="10">
        <v>45767.614583333336</v>
      </c>
      <c r="E10536" s="18">
        <v>-20302.811938797637</v>
      </c>
      <c r="F10536" s="18">
        <v>-40373.969981384551</v>
      </c>
      <c r="G10536" s="18">
        <v>35394.845809740786</v>
      </c>
    </row>
    <row r="10537" spans="1:7">
      <c r="A10537" s="10">
        <v>45767.614583333336</v>
      </c>
      <c r="B10537" s="10">
        <v>45767.625</v>
      </c>
      <c r="E10537" s="18">
        <v>-19181.836982387977</v>
      </c>
      <c r="F10537" s="18">
        <v>-38909.675298163354</v>
      </c>
      <c r="G10537" s="18">
        <v>34624.44218265239</v>
      </c>
    </row>
    <row r="10538" spans="1:7">
      <c r="A10538" s="10">
        <v>45767.625</v>
      </c>
      <c r="B10538" s="10">
        <v>45767.635416666664</v>
      </c>
      <c r="E10538" s="18">
        <v>-16980.238466282681</v>
      </c>
      <c r="F10538" s="18">
        <v>-36694.563263988079</v>
      </c>
      <c r="G10538" s="18">
        <v>35282.159876886464</v>
      </c>
    </row>
    <row r="10539" spans="1:7">
      <c r="A10539" s="10">
        <v>45767.635416666664</v>
      </c>
      <c r="B10539" s="10">
        <v>45767.645833333336</v>
      </c>
      <c r="E10539" s="18">
        <v>-14352.333705900699</v>
      </c>
      <c r="F10539" s="18">
        <v>-34053.734168907074</v>
      </c>
      <c r="G10539" s="18">
        <v>35416.708283203065</v>
      </c>
    </row>
    <row r="10540" spans="1:7">
      <c r="A10540" s="10">
        <v>45767.645833333336</v>
      </c>
      <c r="B10540" s="10">
        <v>45767.65625</v>
      </c>
      <c r="E10540" s="18">
        <v>-11439.623021496536</v>
      </c>
      <c r="F10540" s="18">
        <v>-31318.640013679294</v>
      </c>
      <c r="G10540" s="18">
        <v>34988.791150905861</v>
      </c>
    </row>
    <row r="10541" spans="1:7">
      <c r="A10541" s="10">
        <v>45767.65625</v>
      </c>
      <c r="B10541" s="10">
        <v>45767.666666666664</v>
      </c>
      <c r="E10541" s="18">
        <v>-8816.2655727280071</v>
      </c>
      <c r="F10541" s="18">
        <v>-27898.550304740264</v>
      </c>
      <c r="G10541" s="18">
        <v>35307.078624442074</v>
      </c>
    </row>
    <row r="10542" spans="1:7">
      <c r="A10542" s="10">
        <v>45767.666666666664</v>
      </c>
      <c r="B10542" s="10">
        <v>45767.677083333336</v>
      </c>
      <c r="E10542" s="18">
        <v>-2205.1832007842713</v>
      </c>
      <c r="F10542" s="18">
        <v>-22921.874640815138</v>
      </c>
      <c r="G10542" s="18">
        <v>36571.975810410782</v>
      </c>
    </row>
    <row r="10543" spans="1:7">
      <c r="A10543" s="10">
        <v>45767.677083333336</v>
      </c>
      <c r="B10543" s="10">
        <v>45767.6875</v>
      </c>
      <c r="E10543" s="18">
        <v>2138.4126585110644</v>
      </c>
      <c r="F10543" s="18">
        <v>-18477.484959186182</v>
      </c>
      <c r="G10543" s="18">
        <v>37872.303790337122</v>
      </c>
    </row>
    <row r="10544" spans="1:7">
      <c r="A10544" s="10">
        <v>45767.6875</v>
      </c>
      <c r="B10544" s="10">
        <v>45767.697916666664</v>
      </c>
      <c r="E10544" s="18">
        <v>8460.1273986059459</v>
      </c>
      <c r="F10544" s="18">
        <v>-12680.804585318949</v>
      </c>
      <c r="G10544" s="18">
        <v>38953.471425952048</v>
      </c>
    </row>
    <row r="10545" spans="1:7">
      <c r="A10545" s="10">
        <v>45767.697916666664</v>
      </c>
      <c r="B10545" s="10">
        <v>45767.708333333336</v>
      </c>
      <c r="E10545" s="18">
        <v>13157.771441763296</v>
      </c>
      <c r="F10545" s="18">
        <v>-6760.1006055018597</v>
      </c>
      <c r="G10545" s="18">
        <v>40426.792211362808</v>
      </c>
    </row>
    <row r="10546" spans="1:7">
      <c r="A10546" s="10">
        <v>45767.708333333336</v>
      </c>
      <c r="B10546" s="10">
        <v>45767.71875</v>
      </c>
      <c r="E10546" s="18">
        <v>20931.225115461682</v>
      </c>
      <c r="F10546" s="18">
        <v>370.42297532685507</v>
      </c>
      <c r="G10546" s="18">
        <v>43301.761280441409</v>
      </c>
    </row>
    <row r="10547" spans="1:7">
      <c r="A10547" s="10">
        <v>45767.71875</v>
      </c>
      <c r="B10547" s="10">
        <v>45767.729166666664</v>
      </c>
      <c r="E10547" s="18">
        <v>27511.254329548901</v>
      </c>
      <c r="F10547" s="18">
        <v>7218.0284594666509</v>
      </c>
      <c r="G10547" s="18">
        <v>45432.914238456004</v>
      </c>
    </row>
    <row r="10548" spans="1:7">
      <c r="A10548" s="10">
        <v>45767.729166666664</v>
      </c>
      <c r="B10548" s="10">
        <v>45767.739583333336</v>
      </c>
      <c r="E10548" s="18">
        <v>35139.176453126682</v>
      </c>
      <c r="F10548" s="18">
        <v>14380.333472372087</v>
      </c>
      <c r="G10548" s="18">
        <v>48104.427767365101</v>
      </c>
    </row>
    <row r="10549" spans="1:7">
      <c r="A10549" s="10">
        <v>45767.739583333336</v>
      </c>
      <c r="B10549" s="10">
        <v>45767.75</v>
      </c>
      <c r="E10549" s="18">
        <v>43414.012026230572</v>
      </c>
      <c r="F10549" s="18">
        <v>22646.948209752452</v>
      </c>
      <c r="G10549" s="18">
        <v>50672.037938835914</v>
      </c>
    </row>
    <row r="10550" spans="1:7">
      <c r="A10550" s="10">
        <v>45767.75</v>
      </c>
      <c r="B10550" s="10">
        <v>45767.760416666664</v>
      </c>
      <c r="E10550" s="18">
        <v>50998.12868653539</v>
      </c>
      <c r="F10550" s="18">
        <v>29207.054445260088</v>
      </c>
      <c r="G10550" s="18">
        <v>52487.370853587985</v>
      </c>
    </row>
    <row r="10551" spans="1:7">
      <c r="A10551" s="10">
        <v>45767.760416666664</v>
      </c>
      <c r="B10551" s="10">
        <v>45767.770833333336</v>
      </c>
      <c r="E10551" s="18">
        <v>57935.937667986458</v>
      </c>
      <c r="F10551" s="18">
        <v>36292.47097179573</v>
      </c>
      <c r="G10551" s="18">
        <v>54375.629972978968</v>
      </c>
    </row>
    <row r="10552" spans="1:7">
      <c r="A10552" s="10">
        <v>45767.770833333336</v>
      </c>
      <c r="B10552" s="10">
        <v>45767.78125</v>
      </c>
      <c r="E10552" s="18">
        <v>65074.78458671493</v>
      </c>
      <c r="F10552" s="18">
        <v>42568.071337152673</v>
      </c>
      <c r="G10552" s="18">
        <v>55806.855278118492</v>
      </c>
    </row>
    <row r="10553" spans="1:7">
      <c r="A10553" s="10">
        <v>45767.78125</v>
      </c>
      <c r="B10553" s="10">
        <v>45767.791666666664</v>
      </c>
      <c r="E10553" s="18">
        <v>71050.631480267621</v>
      </c>
      <c r="F10553" s="18">
        <v>47744.053797446373</v>
      </c>
      <c r="G10553" s="18">
        <v>56667.113721187408</v>
      </c>
    </row>
    <row r="10554" spans="1:7">
      <c r="A10554" s="10">
        <v>45767.791666666664</v>
      </c>
      <c r="B10554" s="10">
        <v>45767.802083333336</v>
      </c>
      <c r="E10554" s="18">
        <v>76289.563944424968</v>
      </c>
      <c r="F10554" s="18">
        <v>52375.772889268512</v>
      </c>
      <c r="G10554" s="18">
        <v>58959.059209545449</v>
      </c>
    </row>
    <row r="10555" spans="1:7">
      <c r="A10555" s="10">
        <v>45767.802083333336</v>
      </c>
      <c r="B10555" s="10">
        <v>45767.8125</v>
      </c>
      <c r="E10555" s="18">
        <v>78925.456524963316</v>
      </c>
      <c r="F10555" s="18">
        <v>55083.154818548486</v>
      </c>
      <c r="G10555" s="18">
        <v>59133.92440898568</v>
      </c>
    </row>
    <row r="10556" spans="1:7">
      <c r="A10556" s="10">
        <v>45767.8125</v>
      </c>
      <c r="B10556" s="10">
        <v>45767.822916666664</v>
      </c>
      <c r="E10556" s="18">
        <v>81655.93131939719</v>
      </c>
      <c r="F10556" s="18">
        <v>57435.026395299872</v>
      </c>
      <c r="G10556" s="18">
        <v>59221.076282198424</v>
      </c>
    </row>
    <row r="10557" spans="1:7">
      <c r="A10557" s="10">
        <v>45767.822916666664</v>
      </c>
      <c r="B10557" s="10">
        <v>45767.833333333336</v>
      </c>
      <c r="E10557" s="18">
        <v>84010.122943658236</v>
      </c>
      <c r="F10557" s="18">
        <v>59949.507855245727</v>
      </c>
      <c r="G10557" s="18">
        <v>59791.546989702852</v>
      </c>
    </row>
    <row r="10558" spans="1:7">
      <c r="A10558" s="10">
        <v>45767.833333333336</v>
      </c>
      <c r="B10558" s="10">
        <v>45767.84375</v>
      </c>
      <c r="E10558" s="18">
        <v>85686.655478232715</v>
      </c>
      <c r="F10558" s="18">
        <v>61714.760229039217</v>
      </c>
      <c r="G10558" s="18">
        <v>59914.213595179506</v>
      </c>
    </row>
    <row r="10559" spans="1:7">
      <c r="A10559" s="10">
        <v>45767.84375</v>
      </c>
      <c r="B10559" s="10">
        <v>45767.854166666664</v>
      </c>
      <c r="E10559" s="18">
        <v>85930.774321328558</v>
      </c>
      <c r="F10559" s="18">
        <v>62268.800242001082</v>
      </c>
      <c r="G10559" s="18">
        <v>59779.190709716881</v>
      </c>
    </row>
    <row r="10560" spans="1:7">
      <c r="A10560" s="10">
        <v>45767.854166666664</v>
      </c>
      <c r="B10560" s="10">
        <v>45767.864583333336</v>
      </c>
      <c r="E10560" s="18">
        <v>87228.834681460736</v>
      </c>
      <c r="F10560" s="18">
        <v>62891.181275470008</v>
      </c>
      <c r="G10560" s="18">
        <v>60310.237273809551</v>
      </c>
    </row>
    <row r="10561" spans="1:7">
      <c r="A10561" s="10">
        <v>45767.864583333336</v>
      </c>
      <c r="B10561" s="10">
        <v>45767.875</v>
      </c>
      <c r="E10561" s="18">
        <v>88246.756679111932</v>
      </c>
      <c r="F10561" s="18">
        <v>63881.53650165959</v>
      </c>
      <c r="G10561" s="18">
        <v>61352.546649223463</v>
      </c>
    </row>
    <row r="10562" spans="1:7">
      <c r="A10562" s="10">
        <v>45767.875</v>
      </c>
      <c r="B10562" s="10">
        <v>45767.885416666664</v>
      </c>
      <c r="E10562" s="18">
        <v>89405.798344625204</v>
      </c>
      <c r="F10562" s="18">
        <v>63994.413928814225</v>
      </c>
      <c r="G10562" s="18">
        <v>61451.630330911241</v>
      </c>
    </row>
    <row r="10563" spans="1:7">
      <c r="A10563" s="10">
        <v>45767.885416666664</v>
      </c>
      <c r="B10563" s="10">
        <v>45767.895833333336</v>
      </c>
      <c r="E10563" s="18">
        <v>88710.436903187743</v>
      </c>
      <c r="F10563" s="18">
        <v>64110.271163105317</v>
      </c>
      <c r="G10563" s="18">
        <v>61515.444970162847</v>
      </c>
    </row>
    <row r="10564" spans="1:7">
      <c r="A10564" s="10">
        <v>45767.895833333336</v>
      </c>
      <c r="B10564" s="10">
        <v>45767.90625</v>
      </c>
      <c r="E10564" s="18">
        <v>89046.327183386442</v>
      </c>
      <c r="F10564" s="18">
        <v>64461.152878917717</v>
      </c>
      <c r="G10564" s="18">
        <v>61911.430345114044</v>
      </c>
    </row>
    <row r="10565" spans="1:7">
      <c r="A10565" s="10">
        <v>45767.90625</v>
      </c>
      <c r="B10565" s="10">
        <v>45767.916666666664</v>
      </c>
      <c r="E10565" s="18">
        <v>88596.144482576914</v>
      </c>
      <c r="F10565" s="18">
        <v>63786.192943310838</v>
      </c>
      <c r="G10565" s="18">
        <v>61157.701367240086</v>
      </c>
    </row>
    <row r="10566" spans="1:7">
      <c r="A10566" s="10">
        <v>45767.916666666664</v>
      </c>
      <c r="B10566" s="10">
        <v>45767.927083333336</v>
      </c>
      <c r="E10566" s="18">
        <v>87761.518275223571</v>
      </c>
      <c r="F10566" s="18">
        <v>63274.843458930256</v>
      </c>
      <c r="G10566" s="18">
        <v>60754.253848902292</v>
      </c>
    </row>
    <row r="10567" spans="1:7">
      <c r="A10567" s="10">
        <v>45767.927083333336</v>
      </c>
      <c r="B10567" s="10">
        <v>45767.9375</v>
      </c>
      <c r="E10567" s="18">
        <v>85962.501819147234</v>
      </c>
      <c r="F10567" s="18">
        <v>61262.045680829535</v>
      </c>
      <c r="G10567" s="18">
        <v>58926.925544247562</v>
      </c>
    </row>
    <row r="10568" spans="1:7">
      <c r="A10568" s="10">
        <v>45767.9375</v>
      </c>
      <c r="B10568" s="10">
        <v>45767.947916666664</v>
      </c>
      <c r="E10568" s="18">
        <v>83891.962973100948</v>
      </c>
      <c r="F10568" s="18">
        <v>59450.315117340811</v>
      </c>
      <c r="G10568" s="18">
        <v>57205.604886297588</v>
      </c>
    </row>
    <row r="10569" spans="1:7">
      <c r="A10569" s="10">
        <v>45767.947916666664</v>
      </c>
      <c r="B10569" s="10">
        <v>45767.958333333336</v>
      </c>
      <c r="E10569" s="18">
        <v>81177.534718582538</v>
      </c>
      <c r="F10569" s="18">
        <v>57032.911664596737</v>
      </c>
      <c r="G10569" s="18">
        <v>54951.465159612926</v>
      </c>
    </row>
    <row r="10570" spans="1:7">
      <c r="A10570" s="10">
        <v>45767.958333333336</v>
      </c>
      <c r="B10570" s="10">
        <v>45767.96875</v>
      </c>
      <c r="E10570" s="18">
        <v>78482.131419094192</v>
      </c>
      <c r="F10570" s="18">
        <v>54158.089715119138</v>
      </c>
      <c r="G10570" s="18">
        <v>52227.186272087652</v>
      </c>
    </row>
    <row r="10571" spans="1:7">
      <c r="A10571" s="10">
        <v>45767.96875</v>
      </c>
      <c r="B10571" s="10">
        <v>45767.979166666664</v>
      </c>
      <c r="E10571" s="18">
        <v>76070.121324072388</v>
      </c>
      <c r="F10571" s="18">
        <v>51996.840953168561</v>
      </c>
      <c r="G10571" s="18">
        <v>50279.254965790722</v>
      </c>
    </row>
    <row r="10572" spans="1:7">
      <c r="A10572" s="10">
        <v>45767.979166666664</v>
      </c>
      <c r="B10572" s="10">
        <v>45767.989583333336</v>
      </c>
      <c r="E10572" s="18">
        <v>74275.446739976498</v>
      </c>
      <c r="F10572" s="18">
        <v>49676.017486908546</v>
      </c>
      <c r="G10572" s="18">
        <v>47983.217638785434</v>
      </c>
    </row>
    <row r="10573" spans="1:7">
      <c r="A10573" s="10">
        <v>45767.989583333336</v>
      </c>
      <c r="B10573" s="10">
        <v>45768</v>
      </c>
      <c r="E10573" s="18">
        <v>71721.413502585769</v>
      </c>
      <c r="F10573" s="18">
        <v>47662.937918643845</v>
      </c>
      <c r="G10573" s="18">
        <v>46273.951250931816</v>
      </c>
    </row>
    <row r="10574" spans="1:7">
      <c r="A10574" s="10">
        <v>45768</v>
      </c>
      <c r="B10574" s="10">
        <v>45768.010416666664</v>
      </c>
      <c r="E10574" s="18">
        <v>70582.163579621541</v>
      </c>
      <c r="F10574" s="18">
        <v>46351.692536391667</v>
      </c>
      <c r="G10574" s="18">
        <v>45055.805756828144</v>
      </c>
    </row>
    <row r="10575" spans="1:7">
      <c r="A10575" s="10">
        <v>45768.010416666664</v>
      </c>
      <c r="B10575" s="10">
        <v>45768.020833333336</v>
      </c>
      <c r="E10575" s="18">
        <v>68495.943444893521</v>
      </c>
      <c r="F10575" s="18">
        <v>44602.105958406413</v>
      </c>
      <c r="G10575" s="18">
        <v>43153.830340346445</v>
      </c>
    </row>
    <row r="10576" spans="1:7">
      <c r="A10576" s="10">
        <v>45768.020833333336</v>
      </c>
      <c r="B10576" s="10">
        <v>45768.03125</v>
      </c>
      <c r="E10576" s="18">
        <v>67644.808810344897</v>
      </c>
      <c r="F10576" s="18">
        <v>43364.166260465594</v>
      </c>
      <c r="G10576" s="18">
        <v>42045.140828918498</v>
      </c>
    </row>
    <row r="10577" spans="1:7">
      <c r="A10577" s="10">
        <v>45768.03125</v>
      </c>
      <c r="B10577" s="10">
        <v>45768.041666666664</v>
      </c>
      <c r="E10577" s="18">
        <v>66382.572613768716</v>
      </c>
      <c r="F10577" s="18">
        <v>42163.016052468643</v>
      </c>
      <c r="G10577" s="18">
        <v>40798.361140549183</v>
      </c>
    </row>
    <row r="10578" spans="1:7">
      <c r="A10578" s="10">
        <v>45768.041666666664</v>
      </c>
      <c r="B10578" s="10">
        <v>45768.052083333336</v>
      </c>
      <c r="E10578" s="18">
        <v>64585.109408147269</v>
      </c>
      <c r="F10578" s="18">
        <v>40867.195527549367</v>
      </c>
      <c r="G10578" s="18">
        <v>39586.21884658598</v>
      </c>
    </row>
    <row r="10579" spans="1:7">
      <c r="A10579" s="10">
        <v>45768.052083333336</v>
      </c>
      <c r="B10579" s="10">
        <v>45768.0625</v>
      </c>
      <c r="E10579" s="18">
        <v>63665.544008564844</v>
      </c>
      <c r="F10579" s="18">
        <v>40258.7935733548</v>
      </c>
      <c r="G10579" s="18">
        <v>38902.809540638977</v>
      </c>
    </row>
    <row r="10580" spans="1:7">
      <c r="A10580" s="10">
        <v>45768.0625</v>
      </c>
      <c r="B10580" s="10">
        <v>45768.072916666664</v>
      </c>
      <c r="E10580" s="18">
        <v>62676.566143427161</v>
      </c>
      <c r="F10580" s="18">
        <v>39226.055975413081</v>
      </c>
      <c r="G10580" s="18">
        <v>38075.42844833729</v>
      </c>
    </row>
    <row r="10581" spans="1:7">
      <c r="A10581" s="10">
        <v>45768.072916666664</v>
      </c>
      <c r="B10581" s="10">
        <v>45768.083333333336</v>
      </c>
      <c r="E10581" s="18">
        <v>61525.859464203873</v>
      </c>
      <c r="F10581" s="18">
        <v>38728.952847987137</v>
      </c>
      <c r="G10581" s="18">
        <v>37600.385067081974</v>
      </c>
    </row>
    <row r="10582" spans="1:7">
      <c r="A10582" s="10">
        <v>45768.083333333336</v>
      </c>
      <c r="B10582" s="10">
        <v>45768.09375</v>
      </c>
      <c r="E10582" s="18">
        <v>61641.616735445612</v>
      </c>
      <c r="F10582" s="18">
        <v>38161.569846374914</v>
      </c>
      <c r="G10582" s="18">
        <v>37093.995694523292</v>
      </c>
    </row>
    <row r="10583" spans="1:7">
      <c r="A10583" s="10">
        <v>45768.09375</v>
      </c>
      <c r="B10583" s="10">
        <v>45768.104166666664</v>
      </c>
      <c r="E10583" s="18">
        <v>61797.865075499773</v>
      </c>
      <c r="F10583" s="18">
        <v>38005.728958335145</v>
      </c>
      <c r="G10583" s="18">
        <v>36939.264263744415</v>
      </c>
    </row>
    <row r="10584" spans="1:7">
      <c r="A10584" s="10">
        <v>45768.104166666664</v>
      </c>
      <c r="B10584" s="10">
        <v>45768.114583333336</v>
      </c>
      <c r="E10584" s="18">
        <v>62360.520665610697</v>
      </c>
      <c r="F10584" s="18">
        <v>37679.724326552096</v>
      </c>
      <c r="G10584" s="18">
        <v>36416.289280094868</v>
      </c>
    </row>
    <row r="10585" spans="1:7">
      <c r="A10585" s="10">
        <v>45768.114583333336</v>
      </c>
      <c r="B10585" s="10">
        <v>45768.125</v>
      </c>
      <c r="E10585" s="18">
        <v>61524.336932688588</v>
      </c>
      <c r="F10585" s="18">
        <v>37341.194718992672</v>
      </c>
      <c r="G10585" s="18">
        <v>36137.484574207265</v>
      </c>
    </row>
    <row r="10586" spans="1:7">
      <c r="A10586" s="10">
        <v>45768.125</v>
      </c>
      <c r="B10586" s="10">
        <v>45768.135416666664</v>
      </c>
      <c r="E10586" s="18">
        <v>61296.957010322345</v>
      </c>
      <c r="F10586" s="18">
        <v>37274.036323291686</v>
      </c>
      <c r="G10586" s="18">
        <v>36106.227114248148</v>
      </c>
    </row>
    <row r="10587" spans="1:7">
      <c r="A10587" s="10">
        <v>45768.135416666664</v>
      </c>
      <c r="B10587" s="10">
        <v>45768.145833333336</v>
      </c>
      <c r="E10587" s="18">
        <v>60851.681479729319</v>
      </c>
      <c r="F10587" s="18">
        <v>37233.481261791123</v>
      </c>
      <c r="G10587" s="18">
        <v>36119.625281145585</v>
      </c>
    </row>
    <row r="10588" spans="1:7">
      <c r="A10588" s="10">
        <v>45768.145833333336</v>
      </c>
      <c r="B10588" s="10">
        <v>45768.15625</v>
      </c>
      <c r="E10588" s="18">
        <v>61025.195572250188</v>
      </c>
      <c r="F10588" s="18">
        <v>37673.563678201186</v>
      </c>
      <c r="G10588" s="18">
        <v>36561.893734501333</v>
      </c>
    </row>
    <row r="10589" spans="1:7">
      <c r="A10589" s="10">
        <v>45768.15625</v>
      </c>
      <c r="B10589" s="10">
        <v>45768.166666666664</v>
      </c>
      <c r="E10589" s="18">
        <v>61277.432341498985</v>
      </c>
      <c r="F10589" s="18">
        <v>37799.081926091967</v>
      </c>
      <c r="G10589" s="18">
        <v>36681.587066779044</v>
      </c>
    </row>
    <row r="10590" spans="1:7">
      <c r="A10590" s="10">
        <v>45768.166666666664</v>
      </c>
      <c r="B10590" s="10">
        <v>45768.177083333336</v>
      </c>
      <c r="E10590" s="18">
        <v>62802.745319113012</v>
      </c>
      <c r="F10590" s="18">
        <v>38274.71059243397</v>
      </c>
      <c r="G10590" s="18">
        <v>37294.745263366101</v>
      </c>
    </row>
    <row r="10591" spans="1:7">
      <c r="A10591" s="10">
        <v>45768.177083333336</v>
      </c>
      <c r="B10591" s="10">
        <v>45768.1875</v>
      </c>
      <c r="E10591" s="18">
        <v>62809.204783493464</v>
      </c>
      <c r="F10591" s="18">
        <v>38606.459997807491</v>
      </c>
      <c r="G10591" s="18">
        <v>37515.55938458311</v>
      </c>
    </row>
    <row r="10592" spans="1:7">
      <c r="A10592" s="10">
        <v>45768.1875</v>
      </c>
      <c r="B10592" s="10">
        <v>45768.197916666664</v>
      </c>
      <c r="E10592" s="18">
        <v>63161.942188071633</v>
      </c>
      <c r="F10592" s="18">
        <v>39029.461287872007</v>
      </c>
      <c r="G10592" s="18">
        <v>38108.366455573901</v>
      </c>
    </row>
    <row r="10593" spans="1:7">
      <c r="A10593" s="10">
        <v>45768.197916666664</v>
      </c>
      <c r="B10593" s="10">
        <v>45768.208333333336</v>
      </c>
      <c r="E10593" s="18">
        <v>63479.231500457397</v>
      </c>
      <c r="F10593" s="18">
        <v>39608.382627742321</v>
      </c>
      <c r="G10593" s="18">
        <v>38409.204577308083</v>
      </c>
    </row>
    <row r="10594" spans="1:7">
      <c r="A10594" s="10">
        <v>45768.208333333336</v>
      </c>
      <c r="B10594" s="10">
        <v>45768.21875</v>
      </c>
      <c r="E10594" s="18">
        <v>66092.316604042979</v>
      </c>
      <c r="F10594" s="18">
        <v>41421.082084791051</v>
      </c>
      <c r="G10594" s="18">
        <v>40250.000524994866</v>
      </c>
    </row>
    <row r="10595" spans="1:7">
      <c r="A10595" s="10">
        <v>45768.21875</v>
      </c>
      <c r="B10595" s="10">
        <v>45768.229166666664</v>
      </c>
      <c r="E10595" s="18">
        <v>66349.662435366146</v>
      </c>
      <c r="F10595" s="18">
        <v>41391.639689467564</v>
      </c>
      <c r="G10595" s="18">
        <v>40164.127234322223</v>
      </c>
    </row>
    <row r="10596" spans="1:7">
      <c r="A10596" s="10">
        <v>45768.229166666664</v>
      </c>
      <c r="B10596" s="10">
        <v>45768.239583333336</v>
      </c>
      <c r="E10596" s="18">
        <v>67375.888401525328</v>
      </c>
      <c r="F10596" s="18">
        <v>42329.406099765991</v>
      </c>
      <c r="G10596" s="18">
        <v>41057.532057641532</v>
      </c>
    </row>
    <row r="10597" spans="1:7">
      <c r="A10597" s="10">
        <v>45768.239583333336</v>
      </c>
      <c r="B10597" s="10">
        <v>45768.25</v>
      </c>
      <c r="E10597" s="18">
        <v>66563.018139614476</v>
      </c>
      <c r="F10597" s="18">
        <v>41860.641046862016</v>
      </c>
      <c r="G10597" s="18">
        <v>40621.04730192681</v>
      </c>
    </row>
    <row r="10598" spans="1:7">
      <c r="A10598" s="10">
        <v>45768.25</v>
      </c>
      <c r="B10598" s="10">
        <v>45768.260416666664</v>
      </c>
      <c r="E10598" s="18">
        <v>65419.177037465546</v>
      </c>
      <c r="F10598" s="18">
        <v>40985.447029055023</v>
      </c>
      <c r="G10598" s="18">
        <v>39624.125366399639</v>
      </c>
    </row>
    <row r="10599" spans="1:7">
      <c r="A10599" s="10">
        <v>45768.260416666664</v>
      </c>
      <c r="B10599" s="10">
        <v>45768.270833333336</v>
      </c>
      <c r="E10599" s="18">
        <v>63470.027817183851</v>
      </c>
      <c r="F10599" s="18">
        <v>41038.544679250284</v>
      </c>
      <c r="G10599" s="18">
        <v>39703.847057970394</v>
      </c>
    </row>
    <row r="10600" spans="1:7">
      <c r="A10600" s="10">
        <v>45768.270833333336</v>
      </c>
      <c r="B10600" s="10">
        <v>45768.28125</v>
      </c>
      <c r="E10600" s="18">
        <v>63458.246439551425</v>
      </c>
      <c r="F10600" s="18">
        <v>41470.049420689655</v>
      </c>
      <c r="G10600" s="18">
        <v>40215.072245612479</v>
      </c>
    </row>
    <row r="10601" spans="1:7">
      <c r="A10601" s="10">
        <v>45768.28125</v>
      </c>
      <c r="B10601" s="10">
        <v>45768.291666666664</v>
      </c>
      <c r="E10601" s="18">
        <v>63323.56577015511</v>
      </c>
      <c r="F10601" s="18">
        <v>41798.759474294777</v>
      </c>
      <c r="G10601" s="18">
        <v>41341.512165366919</v>
      </c>
    </row>
    <row r="10602" spans="1:7">
      <c r="A10602" s="10">
        <v>45768.291666666664</v>
      </c>
      <c r="B10602" s="10">
        <v>45768.302083333336</v>
      </c>
      <c r="E10602" s="18">
        <v>64134.431705889583</v>
      </c>
      <c r="F10602" s="18">
        <v>42453.163091019</v>
      </c>
      <c r="G10602" s="18">
        <v>42786.214700874145</v>
      </c>
    </row>
    <row r="10603" spans="1:7">
      <c r="A10603" s="10">
        <v>45768.302083333336</v>
      </c>
      <c r="B10603" s="10">
        <v>45768.3125</v>
      </c>
      <c r="E10603" s="18">
        <v>63806.971060939439</v>
      </c>
      <c r="F10603" s="18">
        <v>42476.28305084748</v>
      </c>
      <c r="G10603" s="18">
        <v>43742.148982898805</v>
      </c>
    </row>
    <row r="10604" spans="1:7">
      <c r="A10604" s="10">
        <v>45768.3125</v>
      </c>
      <c r="B10604" s="10">
        <v>45768.322916666664</v>
      </c>
      <c r="E10604" s="18">
        <v>64112.135334519218</v>
      </c>
      <c r="F10604" s="18">
        <v>42704.291244038533</v>
      </c>
      <c r="G10604" s="18">
        <v>45805.827996195228</v>
      </c>
    </row>
    <row r="10605" spans="1:7">
      <c r="A10605" s="10">
        <v>45768.322916666664</v>
      </c>
      <c r="B10605" s="10">
        <v>45768.333333333336</v>
      </c>
      <c r="E10605" s="18">
        <v>62912.524583144186</v>
      </c>
      <c r="F10605" s="18">
        <v>42282.110972416973</v>
      </c>
      <c r="G10605" s="18">
        <v>48270.089630762232</v>
      </c>
    </row>
    <row r="10606" spans="1:7">
      <c r="A10606" s="10">
        <v>45768.333333333336</v>
      </c>
      <c r="B10606" s="10">
        <v>45768.34375</v>
      </c>
      <c r="E10606" s="18">
        <v>63305.354729493542</v>
      </c>
      <c r="F10606" s="18">
        <v>42027.233189734099</v>
      </c>
      <c r="G10606" s="18">
        <v>51196.051625809618</v>
      </c>
    </row>
    <row r="10607" spans="1:7">
      <c r="A10607" s="10">
        <v>45768.34375</v>
      </c>
      <c r="B10607" s="10">
        <v>45768.354166666664</v>
      </c>
      <c r="E10607" s="18">
        <v>60941.816167208061</v>
      </c>
      <c r="F10607" s="18">
        <v>40413.760615395382</v>
      </c>
      <c r="G10607" s="18">
        <v>56026.475700934774</v>
      </c>
    </row>
    <row r="10608" spans="1:7">
      <c r="A10608" s="10">
        <v>45768.354166666664</v>
      </c>
      <c r="B10608" s="10">
        <v>45768.364583333336</v>
      </c>
      <c r="E10608" s="18">
        <v>58032.974228948544</v>
      </c>
      <c r="F10608" s="18">
        <v>37337.057923166132</v>
      </c>
      <c r="G10608" s="18">
        <v>59067.496508467098</v>
      </c>
    </row>
    <row r="10609" spans="1:7">
      <c r="A10609" s="10">
        <v>45768.364583333336</v>
      </c>
      <c r="B10609" s="10">
        <v>45768.375</v>
      </c>
      <c r="E10609" s="18">
        <v>55246.272811991119</v>
      </c>
      <c r="F10609" s="18">
        <v>34942.390223797323</v>
      </c>
      <c r="G10609" s="18">
        <v>59808.69004059599</v>
      </c>
    </row>
    <row r="10610" spans="1:7">
      <c r="A10610" s="10">
        <v>45768.375</v>
      </c>
      <c r="B10610" s="10">
        <v>45768.385416666664</v>
      </c>
      <c r="E10610" s="18">
        <v>54065.083001798994</v>
      </c>
      <c r="F10610" s="18">
        <v>33535.655631488771</v>
      </c>
      <c r="G10610" s="18">
        <v>60868.943252077755</v>
      </c>
    </row>
    <row r="10611" spans="1:7">
      <c r="A10611" s="10">
        <v>45768.385416666664</v>
      </c>
      <c r="B10611" s="10">
        <v>45768.395833333336</v>
      </c>
      <c r="E10611" s="18">
        <v>50306.825131916776</v>
      </c>
      <c r="F10611" s="18">
        <v>29735.154759660501</v>
      </c>
      <c r="G10611" s="18">
        <v>62383.64791030348</v>
      </c>
    </row>
    <row r="10612" spans="1:7">
      <c r="A10612" s="10">
        <v>45768.395833333336</v>
      </c>
      <c r="B10612" s="10">
        <v>45768.40625</v>
      </c>
      <c r="E10612" s="18">
        <v>48047.776404438213</v>
      </c>
      <c r="F10612" s="18">
        <v>27387.303520141453</v>
      </c>
      <c r="G10612" s="18">
        <v>65151.450723054295</v>
      </c>
    </row>
    <row r="10613" spans="1:7">
      <c r="A10613" s="10">
        <v>45768.40625</v>
      </c>
      <c r="B10613" s="10">
        <v>45768.416666666664</v>
      </c>
      <c r="E10613" s="18">
        <v>43677.418457493768</v>
      </c>
      <c r="F10613" s="18">
        <v>23460.346790874493</v>
      </c>
      <c r="G10613" s="18">
        <v>64337.05369253688</v>
      </c>
    </row>
    <row r="10614" spans="1:7">
      <c r="A10614" s="10">
        <v>45768.416666666664</v>
      </c>
      <c r="B10614" s="10">
        <v>45768.427083333336</v>
      </c>
      <c r="E10614" s="18">
        <v>42077.184228840561</v>
      </c>
      <c r="F10614" s="18">
        <v>20504.027804415571</v>
      </c>
      <c r="G10614" s="18">
        <v>62482.506573846018</v>
      </c>
    </row>
    <row r="10615" spans="1:7">
      <c r="A10615" s="10">
        <v>45768.427083333336</v>
      </c>
      <c r="B10615" s="10">
        <v>45768.4375</v>
      </c>
      <c r="E10615" s="18">
        <v>41206.156851409236</v>
      </c>
      <c r="F10615" s="18">
        <v>19723.211796641463</v>
      </c>
      <c r="G10615" s="18">
        <v>63844.846939711257</v>
      </c>
    </row>
    <row r="10616" spans="1:7">
      <c r="A10616" s="10">
        <v>45768.4375</v>
      </c>
      <c r="B10616" s="10">
        <v>45768.447916666664</v>
      </c>
      <c r="E10616" s="18">
        <v>39022.619554780991</v>
      </c>
      <c r="F10616" s="18">
        <v>17380.152260871004</v>
      </c>
      <c r="G10616" s="18">
        <v>59785.583756277287</v>
      </c>
    </row>
    <row r="10617" spans="1:7">
      <c r="A10617" s="10">
        <v>45768.447916666664</v>
      </c>
      <c r="B10617" s="10">
        <v>45768.458333333336</v>
      </c>
      <c r="E10617" s="18">
        <v>36366.960584472748</v>
      </c>
      <c r="F10617" s="18">
        <v>15101.98797903466</v>
      </c>
      <c r="G10617" s="18">
        <v>59519.625609681854</v>
      </c>
    </row>
    <row r="10618" spans="1:7">
      <c r="A10618" s="10">
        <v>45768.458333333336</v>
      </c>
      <c r="B10618" s="10">
        <v>45768.46875</v>
      </c>
      <c r="E10618" s="18">
        <v>32963.70203250632</v>
      </c>
      <c r="F10618" s="18">
        <v>11498.232863469304</v>
      </c>
      <c r="G10618" s="18">
        <v>61015.543815040597</v>
      </c>
    </row>
    <row r="10619" spans="1:7">
      <c r="A10619" s="10">
        <v>45768.46875</v>
      </c>
      <c r="B10619" s="10">
        <v>45768.479166666664</v>
      </c>
      <c r="E10619" s="18">
        <v>28626.490438331562</v>
      </c>
      <c r="F10619" s="18">
        <v>7522.8175883251442</v>
      </c>
      <c r="G10619" s="18">
        <v>56279.795144434422</v>
      </c>
    </row>
    <row r="10620" spans="1:7">
      <c r="A10620" s="10">
        <v>45768.479166666664</v>
      </c>
      <c r="B10620" s="10">
        <v>45768.489583333336</v>
      </c>
      <c r="E10620" s="18">
        <v>20467.895612291963</v>
      </c>
      <c r="F10620" s="18">
        <v>438.30752471793994</v>
      </c>
      <c r="G10620" s="18">
        <v>57709.000292457298</v>
      </c>
    </row>
    <row r="10621" spans="1:7">
      <c r="A10621" s="10">
        <v>45768.489583333336</v>
      </c>
      <c r="B10621" s="10">
        <v>45768.5</v>
      </c>
      <c r="E10621" s="18">
        <v>21887.896706959433</v>
      </c>
      <c r="F10621" s="18">
        <v>1843.6160086174664</v>
      </c>
      <c r="G10621" s="18">
        <v>56414.338678259606</v>
      </c>
    </row>
    <row r="10622" spans="1:7">
      <c r="A10622" s="10">
        <v>45768.5</v>
      </c>
      <c r="B10622" s="10">
        <v>45768.510416666664</v>
      </c>
      <c r="E10622" s="18">
        <v>19612.621203073064</v>
      </c>
      <c r="F10622" s="18">
        <v>-792.26476672592003</v>
      </c>
      <c r="G10622" s="18">
        <v>53254.687472942634</v>
      </c>
    </row>
    <row r="10623" spans="1:7">
      <c r="A10623" s="10">
        <v>45768.510416666664</v>
      </c>
      <c r="B10623" s="10">
        <v>45768.520833333336</v>
      </c>
      <c r="E10623" s="18">
        <v>13351.234839160767</v>
      </c>
      <c r="F10623" s="18">
        <v>-6575.4831673125163</v>
      </c>
      <c r="G10623" s="18">
        <v>55773.431814410993</v>
      </c>
    </row>
    <row r="10624" spans="1:7">
      <c r="A10624" s="10">
        <v>45768.520833333336</v>
      </c>
      <c r="B10624" s="10">
        <v>45768.53125</v>
      </c>
      <c r="E10624" s="18">
        <v>8783.7162859779419</v>
      </c>
      <c r="F10624" s="18">
        <v>-11383.905777921203</v>
      </c>
      <c r="G10624" s="18">
        <v>57721.553519181376</v>
      </c>
    </row>
    <row r="10625" spans="1:7">
      <c r="A10625" s="10">
        <v>45768.53125</v>
      </c>
      <c r="B10625" s="10">
        <v>45768.541666666664</v>
      </c>
      <c r="E10625" s="18">
        <v>5384.382552079649</v>
      </c>
      <c r="F10625" s="18">
        <v>-14889.652466717325</v>
      </c>
      <c r="G10625" s="18">
        <v>48183.727380665725</v>
      </c>
    </row>
    <row r="10626" spans="1:7">
      <c r="A10626" s="10">
        <v>45768.541666666664</v>
      </c>
      <c r="B10626" s="10">
        <v>45768.552083333336</v>
      </c>
      <c r="E10626" s="18">
        <v>717.24724413032891</v>
      </c>
      <c r="F10626" s="18">
        <v>-20281.202669719456</v>
      </c>
      <c r="G10626" s="18">
        <v>45367.804635215267</v>
      </c>
    </row>
    <row r="10627" spans="1:7">
      <c r="A10627" s="10">
        <v>45768.552083333336</v>
      </c>
      <c r="B10627" s="10">
        <v>45768.5625</v>
      </c>
      <c r="E10627" s="18">
        <v>-3921.0404000118033</v>
      </c>
      <c r="F10627" s="18">
        <v>-24718.253852854643</v>
      </c>
      <c r="G10627" s="18">
        <v>41455.62491372176</v>
      </c>
    </row>
    <row r="10628" spans="1:7">
      <c r="A10628" s="10">
        <v>45768.5625</v>
      </c>
      <c r="B10628" s="10">
        <v>45768.572916666664</v>
      </c>
      <c r="E10628" s="18">
        <v>-6072.7036432527602</v>
      </c>
      <c r="F10628" s="18">
        <v>-27492.271461946337</v>
      </c>
      <c r="G10628" s="18">
        <v>39863.688907696676</v>
      </c>
    </row>
    <row r="10629" spans="1:7">
      <c r="A10629" s="10">
        <v>45768.572916666664</v>
      </c>
      <c r="B10629" s="10">
        <v>45768.583333333336</v>
      </c>
      <c r="E10629" s="18">
        <v>-4669.6400276908207</v>
      </c>
      <c r="F10629" s="18">
        <v>-25589.637931847388</v>
      </c>
      <c r="G10629" s="18">
        <v>41452.836610395731</v>
      </c>
    </row>
    <row r="10630" spans="1:7">
      <c r="A10630" s="10">
        <v>45768.583333333336</v>
      </c>
      <c r="B10630" s="10">
        <v>45768.59375</v>
      </c>
      <c r="E10630" s="18">
        <v>1042.9036115374183</v>
      </c>
      <c r="F10630" s="18">
        <v>-21099.648366923931</v>
      </c>
      <c r="G10630" s="18">
        <v>42415.329109490645</v>
      </c>
    </row>
    <row r="10631" spans="1:7">
      <c r="A10631" s="10">
        <v>45768.59375</v>
      </c>
      <c r="B10631" s="10">
        <v>45768.604166666664</v>
      </c>
      <c r="E10631" s="18">
        <v>3710.1837800995818</v>
      </c>
      <c r="F10631" s="18">
        <v>-17871.174792767411</v>
      </c>
      <c r="G10631" s="18">
        <v>34777.459308383644</v>
      </c>
    </row>
    <row r="10632" spans="1:7">
      <c r="A10632" s="10">
        <v>45768.604166666664</v>
      </c>
      <c r="B10632" s="10">
        <v>45768.614583333336</v>
      </c>
      <c r="E10632" s="18">
        <v>6384.6653824585774</v>
      </c>
      <c r="F10632" s="18">
        <v>-14409.247274882753</v>
      </c>
      <c r="G10632" s="18">
        <v>41929.511016743796</v>
      </c>
    </row>
    <row r="10633" spans="1:7">
      <c r="A10633" s="10">
        <v>45768.614583333336</v>
      </c>
      <c r="B10633" s="10">
        <v>45768.625</v>
      </c>
      <c r="E10633" s="18">
        <v>2720.0189343155071</v>
      </c>
      <c r="F10633" s="18">
        <v>-17675.688607658598</v>
      </c>
      <c r="G10633" s="18">
        <v>40303.685560913036</v>
      </c>
    </row>
    <row r="10634" spans="1:7">
      <c r="A10634" s="10">
        <v>45768.625</v>
      </c>
      <c r="B10634" s="10">
        <v>45768.635416666664</v>
      </c>
      <c r="E10634" s="18">
        <v>4491.4110181363576</v>
      </c>
      <c r="F10634" s="18">
        <v>-16887.706672596771</v>
      </c>
      <c r="G10634" s="18">
        <v>38319.587810217003</v>
      </c>
    </row>
    <row r="10635" spans="1:7">
      <c r="A10635" s="10">
        <v>45768.635416666664</v>
      </c>
      <c r="B10635" s="10">
        <v>45768.645833333336</v>
      </c>
      <c r="E10635" s="18">
        <v>10485.276340789311</v>
      </c>
      <c r="F10635" s="18">
        <v>-10159.079987969444</v>
      </c>
      <c r="G10635" s="18">
        <v>38686.532515786821</v>
      </c>
    </row>
    <row r="10636" spans="1:7">
      <c r="A10636" s="10">
        <v>45768.645833333336</v>
      </c>
      <c r="B10636" s="10">
        <v>45768.65625</v>
      </c>
      <c r="E10636" s="18">
        <v>12824.710795757739</v>
      </c>
      <c r="F10636" s="18">
        <v>-7687.0110970236383</v>
      </c>
      <c r="G10636" s="18">
        <v>38596.452501279462</v>
      </c>
    </row>
    <row r="10637" spans="1:7">
      <c r="A10637" s="10">
        <v>45768.65625</v>
      </c>
      <c r="B10637" s="10">
        <v>45768.666666666664</v>
      </c>
      <c r="E10637" s="18">
        <v>19396.920086155449</v>
      </c>
      <c r="F10637" s="18">
        <v>-1642.2130860337638</v>
      </c>
      <c r="G10637" s="18">
        <v>44081.583653474212</v>
      </c>
    </row>
    <row r="10638" spans="1:7">
      <c r="A10638" s="10">
        <v>45768.666666666664</v>
      </c>
      <c r="B10638" s="10">
        <v>45768.677083333336</v>
      </c>
      <c r="E10638" s="18">
        <v>30965.436410778708</v>
      </c>
      <c r="F10638" s="18">
        <v>9637.11376519843</v>
      </c>
      <c r="G10638" s="18">
        <v>47173.762950672091</v>
      </c>
    </row>
    <row r="10639" spans="1:7">
      <c r="A10639" s="10">
        <v>45768.677083333336</v>
      </c>
      <c r="B10639" s="10">
        <v>45768.6875</v>
      </c>
      <c r="E10639" s="18">
        <v>35958.385456787444</v>
      </c>
      <c r="F10639" s="18">
        <v>14679.92121966245</v>
      </c>
      <c r="G10639" s="18">
        <v>43072.33761747634</v>
      </c>
    </row>
    <row r="10640" spans="1:7">
      <c r="A10640" s="10">
        <v>45768.6875</v>
      </c>
      <c r="B10640" s="10">
        <v>45768.697916666664</v>
      </c>
      <c r="E10640" s="18">
        <v>44723.368425056862</v>
      </c>
      <c r="F10640" s="18">
        <v>22419.057170134787</v>
      </c>
      <c r="G10640" s="18">
        <v>50355.873239723049</v>
      </c>
    </row>
    <row r="10641" spans="1:7">
      <c r="A10641" s="10">
        <v>45768.697916666664</v>
      </c>
      <c r="B10641" s="10">
        <v>45768.708333333336</v>
      </c>
      <c r="E10641" s="18">
        <v>45025.317239974895</v>
      </c>
      <c r="F10641" s="18">
        <v>23508.511083790992</v>
      </c>
      <c r="G10641" s="18">
        <v>59194.537257207499</v>
      </c>
    </row>
    <row r="10642" spans="1:7">
      <c r="A10642" s="10">
        <v>45768.708333333336</v>
      </c>
      <c r="B10642" s="10">
        <v>45768.71875</v>
      </c>
      <c r="E10642" s="18">
        <v>51115.809636674188</v>
      </c>
      <c r="F10642" s="18">
        <v>28441.821190544491</v>
      </c>
      <c r="G10642" s="18">
        <v>56558.287547974149</v>
      </c>
    </row>
    <row r="10643" spans="1:7">
      <c r="A10643" s="10">
        <v>45768.71875</v>
      </c>
      <c r="B10643" s="10">
        <v>45768.729166666664</v>
      </c>
      <c r="E10643" s="18">
        <v>59550.10855842795</v>
      </c>
      <c r="F10643" s="18">
        <v>36960.442964178139</v>
      </c>
      <c r="G10643" s="18">
        <v>61474.089320189531</v>
      </c>
    </row>
    <row r="10644" spans="1:7">
      <c r="A10644" s="10">
        <v>45768.729166666664</v>
      </c>
      <c r="B10644" s="10">
        <v>45768.739583333336</v>
      </c>
      <c r="E10644" s="18">
        <v>69551.386338166631</v>
      </c>
      <c r="F10644" s="18">
        <v>46527.242056614698</v>
      </c>
      <c r="G10644" s="18">
        <v>62067.447200773124</v>
      </c>
    </row>
    <row r="10645" spans="1:7">
      <c r="A10645" s="10">
        <v>45768.739583333336</v>
      </c>
      <c r="B10645" s="10">
        <v>45768.75</v>
      </c>
      <c r="E10645" s="18">
        <v>74092.539311688131</v>
      </c>
      <c r="F10645" s="18">
        <v>50862.406440060433</v>
      </c>
      <c r="G10645" s="18">
        <v>62592.149840077429</v>
      </c>
    </row>
    <row r="10646" spans="1:7">
      <c r="A10646" s="10">
        <v>45768.75</v>
      </c>
      <c r="B10646" s="10">
        <v>45768.760416666664</v>
      </c>
      <c r="E10646" s="18">
        <v>79743.181748376141</v>
      </c>
      <c r="F10646" s="18">
        <v>55322.037767138238</v>
      </c>
      <c r="G10646" s="18">
        <v>64148.407138910501</v>
      </c>
    </row>
    <row r="10647" spans="1:7">
      <c r="A10647" s="10">
        <v>45768.760416666664</v>
      </c>
      <c r="B10647" s="10">
        <v>45768.770833333336</v>
      </c>
      <c r="E10647" s="18">
        <v>85036.2514958268</v>
      </c>
      <c r="F10647" s="18">
        <v>60914.508134175208</v>
      </c>
      <c r="G10647" s="18">
        <v>66045.336135919046</v>
      </c>
    </row>
    <row r="10648" spans="1:7">
      <c r="A10648" s="10">
        <v>45768.770833333336</v>
      </c>
      <c r="B10648" s="10">
        <v>45768.78125</v>
      </c>
      <c r="E10648" s="18">
        <v>89123.046125641005</v>
      </c>
      <c r="F10648" s="18">
        <v>65337.657429742831</v>
      </c>
      <c r="G10648" s="18">
        <v>66938.61474275653</v>
      </c>
    </row>
    <row r="10649" spans="1:7">
      <c r="A10649" s="10">
        <v>45768.78125</v>
      </c>
      <c r="B10649" s="10">
        <v>45768.791666666664</v>
      </c>
      <c r="E10649" s="18">
        <v>91963.494055944349</v>
      </c>
      <c r="F10649" s="18">
        <v>68285.639947291056</v>
      </c>
      <c r="G10649" s="18">
        <v>68079.030796279403</v>
      </c>
    </row>
    <row r="10650" spans="1:7">
      <c r="A10650" s="10">
        <v>45768.791666666664</v>
      </c>
      <c r="B10650" s="10">
        <v>45768.802083333336</v>
      </c>
      <c r="E10650" s="18">
        <v>95228.255477647763</v>
      </c>
      <c r="F10650" s="18">
        <v>70310.985167308478</v>
      </c>
      <c r="G10650" s="18">
        <v>68531.951044954214</v>
      </c>
    </row>
    <row r="10651" spans="1:7">
      <c r="A10651" s="10">
        <v>45768.802083333336</v>
      </c>
      <c r="B10651" s="10">
        <v>45768.8125</v>
      </c>
      <c r="E10651" s="18">
        <v>94086.573446883558</v>
      </c>
      <c r="F10651" s="18">
        <v>69595.928959263765</v>
      </c>
      <c r="G10651" s="18">
        <v>67647.262416190249</v>
      </c>
    </row>
    <row r="10652" spans="1:7">
      <c r="A10652" s="10">
        <v>45768.8125</v>
      </c>
      <c r="B10652" s="10">
        <v>45768.822916666664</v>
      </c>
      <c r="E10652" s="18">
        <v>92559.573563976257</v>
      </c>
      <c r="F10652" s="18">
        <v>68376.157787477059</v>
      </c>
      <c r="G10652" s="18">
        <v>66481.938754127841</v>
      </c>
    </row>
    <row r="10653" spans="1:7">
      <c r="A10653" s="10">
        <v>45768.822916666664</v>
      </c>
      <c r="B10653" s="10">
        <v>45768.833333333336</v>
      </c>
      <c r="E10653" s="18">
        <v>91117.434479733289</v>
      </c>
      <c r="F10653" s="18">
        <v>67301.3823042648</v>
      </c>
      <c r="G10653" s="18">
        <v>65017.420275482895</v>
      </c>
    </row>
    <row r="10654" spans="1:7">
      <c r="A10654" s="10">
        <v>45768.833333333336</v>
      </c>
      <c r="B10654" s="10">
        <v>45768.84375</v>
      </c>
      <c r="E10654" s="18">
        <v>92390.230158747814</v>
      </c>
      <c r="F10654" s="18">
        <v>67116.70729574759</v>
      </c>
      <c r="G10654" s="18">
        <v>64344.018741113694</v>
      </c>
    </row>
    <row r="10655" spans="1:7">
      <c r="A10655" s="10">
        <v>45768.84375</v>
      </c>
      <c r="B10655" s="10">
        <v>45768.854166666664</v>
      </c>
      <c r="E10655" s="18">
        <v>92481.682615754806</v>
      </c>
      <c r="F10655" s="18">
        <v>66544.554134216363</v>
      </c>
      <c r="G10655" s="18">
        <v>63720.366718819532</v>
      </c>
    </row>
    <row r="10656" spans="1:7">
      <c r="A10656" s="10">
        <v>45768.854166666664</v>
      </c>
      <c r="B10656" s="10">
        <v>45768.864583333336</v>
      </c>
      <c r="E10656" s="18">
        <v>92611.412886328195</v>
      </c>
      <c r="F10656" s="18">
        <v>65885.097887050651</v>
      </c>
      <c r="G10656" s="18">
        <v>63006.305922966145</v>
      </c>
    </row>
    <row r="10657" spans="1:7">
      <c r="A10657" s="10">
        <v>45768.864583333336</v>
      </c>
      <c r="B10657" s="10">
        <v>45768.875</v>
      </c>
      <c r="E10657" s="18">
        <v>93142.466332545155</v>
      </c>
      <c r="F10657" s="18">
        <v>65449.685942216965</v>
      </c>
      <c r="G10657" s="18">
        <v>62751.42378637402</v>
      </c>
    </row>
    <row r="10658" spans="1:7">
      <c r="A10658" s="10">
        <v>45768.875</v>
      </c>
      <c r="B10658" s="10">
        <v>45768.885416666664</v>
      </c>
      <c r="E10658" s="18">
        <v>93843.307454041191</v>
      </c>
      <c r="F10658" s="18">
        <v>66458.271797454043</v>
      </c>
      <c r="G10658" s="18">
        <v>63592.726648844611</v>
      </c>
    </row>
    <row r="10659" spans="1:7">
      <c r="A10659" s="10">
        <v>45768.885416666664</v>
      </c>
      <c r="B10659" s="10">
        <v>45768.895833333336</v>
      </c>
      <c r="E10659" s="18">
        <v>89977.465767537637</v>
      </c>
      <c r="F10659" s="18">
        <v>62744.692318414447</v>
      </c>
      <c r="G10659" s="18">
        <v>60210.41511701249</v>
      </c>
    </row>
    <row r="10660" spans="1:7">
      <c r="A10660" s="10">
        <v>45768.895833333336</v>
      </c>
      <c r="B10660" s="10">
        <v>45768.90625</v>
      </c>
      <c r="E10660" s="18">
        <v>91354.334549468913</v>
      </c>
      <c r="F10660" s="18">
        <v>63849.028530772273</v>
      </c>
      <c r="G10660" s="18">
        <v>61368.320473004977</v>
      </c>
    </row>
    <row r="10661" spans="1:7">
      <c r="A10661" s="10">
        <v>45768.90625</v>
      </c>
      <c r="B10661" s="10">
        <v>45768.916666666664</v>
      </c>
      <c r="E10661" s="18">
        <v>90135.587197232249</v>
      </c>
      <c r="F10661" s="18">
        <v>62795.926545852126</v>
      </c>
      <c r="G10661" s="18">
        <v>60322.387703096698</v>
      </c>
    </row>
    <row r="10662" spans="1:7">
      <c r="A10662" s="10">
        <v>45768.916666666664</v>
      </c>
      <c r="B10662" s="10">
        <v>45768.927083333336</v>
      </c>
      <c r="E10662" s="18">
        <v>88192.614965997593</v>
      </c>
      <c r="F10662" s="18">
        <v>61295.762420888394</v>
      </c>
      <c r="G10662" s="18">
        <v>59039.559161926285</v>
      </c>
    </row>
    <row r="10663" spans="1:7">
      <c r="A10663" s="10">
        <v>45768.927083333336</v>
      </c>
      <c r="B10663" s="10">
        <v>45768.9375</v>
      </c>
      <c r="E10663" s="18">
        <v>86447.61685000018</v>
      </c>
      <c r="F10663" s="18">
        <v>59448.165954474447</v>
      </c>
      <c r="G10663" s="18">
        <v>57183.23949622838</v>
      </c>
    </row>
    <row r="10664" spans="1:7">
      <c r="A10664" s="10">
        <v>45768.9375</v>
      </c>
      <c r="B10664" s="10">
        <v>45768.947916666664</v>
      </c>
      <c r="E10664" s="18">
        <v>83402.629126904852</v>
      </c>
      <c r="F10664" s="18">
        <v>56182.154584562777</v>
      </c>
      <c r="G10664" s="18">
        <v>54206.539082660085</v>
      </c>
    </row>
    <row r="10665" spans="1:7">
      <c r="A10665" s="10">
        <v>45768.947916666664</v>
      </c>
      <c r="B10665" s="10">
        <v>45768.958333333336</v>
      </c>
      <c r="E10665" s="18">
        <v>80658.979136519803</v>
      </c>
      <c r="F10665" s="18">
        <v>53267.774172736608</v>
      </c>
      <c r="G10665" s="18">
        <v>51288.235789215687</v>
      </c>
    </row>
    <row r="10666" spans="1:7">
      <c r="A10666" s="10">
        <v>45768.958333333336</v>
      </c>
      <c r="B10666" s="10">
        <v>45768.96875</v>
      </c>
      <c r="E10666" s="18">
        <v>77110.542816462199</v>
      </c>
      <c r="F10666" s="18">
        <v>50044.612586316922</v>
      </c>
      <c r="G10666" s="18">
        <v>48341.724903749549</v>
      </c>
    </row>
    <row r="10667" spans="1:7">
      <c r="A10667" s="10">
        <v>45768.96875</v>
      </c>
      <c r="B10667" s="10">
        <v>45768.979166666664</v>
      </c>
      <c r="E10667" s="18">
        <v>75579.588204494357</v>
      </c>
      <c r="F10667" s="18">
        <v>47755.269998385753</v>
      </c>
      <c r="G10667" s="18">
        <v>46161.047980744734</v>
      </c>
    </row>
    <row r="10668" spans="1:7">
      <c r="A10668" s="10">
        <v>45768.979166666664</v>
      </c>
      <c r="B10668" s="10">
        <v>45768.989583333336</v>
      </c>
      <c r="E10668" s="18">
        <v>73481.204750928708</v>
      </c>
      <c r="F10668" s="18">
        <v>45965.802656639498</v>
      </c>
      <c r="G10668" s="18">
        <v>44430.641259920783</v>
      </c>
    </row>
    <row r="10669" spans="1:7">
      <c r="A10669" s="10">
        <v>45768.989583333336</v>
      </c>
      <c r="B10669" s="10">
        <v>45769</v>
      </c>
      <c r="E10669" s="18">
        <v>71070.000681459613</v>
      </c>
      <c r="F10669" s="18">
        <v>43889.249348862169</v>
      </c>
      <c r="G10669" s="18">
        <v>42447.457569150698</v>
      </c>
    </row>
    <row r="10670" spans="1:7">
      <c r="A10670" s="10">
        <v>45769</v>
      </c>
      <c r="B10670" s="10">
        <v>45769.010416666664</v>
      </c>
      <c r="E10670" s="18">
        <v>69123.608136910218</v>
      </c>
      <c r="F10670" s="18">
        <v>42361.446096069994</v>
      </c>
      <c r="G10670" s="18">
        <v>40985.793521970074</v>
      </c>
    </row>
    <row r="10671" spans="1:7">
      <c r="A10671" s="10">
        <v>45769.010416666664</v>
      </c>
      <c r="B10671" s="10">
        <v>45769.020833333336</v>
      </c>
      <c r="E10671" s="18">
        <v>67701.361157781241</v>
      </c>
      <c r="F10671" s="18">
        <v>41235.065402037479</v>
      </c>
      <c r="G10671" s="18">
        <v>39862.697676223957</v>
      </c>
    </row>
    <row r="10672" spans="1:7">
      <c r="A10672" s="10">
        <v>45769.020833333336</v>
      </c>
      <c r="B10672" s="10">
        <v>45769.03125</v>
      </c>
      <c r="E10672" s="18">
        <v>67022.271535343505</v>
      </c>
      <c r="F10672" s="18">
        <v>40293.959106514369</v>
      </c>
      <c r="G10672" s="18">
        <v>38785.896695759686</v>
      </c>
    </row>
    <row r="10673" spans="1:7">
      <c r="A10673" s="10">
        <v>45769.03125</v>
      </c>
      <c r="B10673" s="10">
        <v>45769.041666666664</v>
      </c>
      <c r="E10673" s="18">
        <v>65663.313240913412</v>
      </c>
      <c r="F10673" s="18">
        <v>39329.235393121613</v>
      </c>
      <c r="G10673" s="18">
        <v>37900.077865074214</v>
      </c>
    </row>
    <row r="10674" spans="1:7">
      <c r="A10674" s="10">
        <v>45769.041666666664</v>
      </c>
      <c r="B10674" s="10">
        <v>45769.052083333336</v>
      </c>
      <c r="E10674" s="18">
        <v>65165.884494458194</v>
      </c>
      <c r="F10674" s="18">
        <v>38635.814170969985</v>
      </c>
      <c r="G10674" s="18">
        <v>37365.254663402506</v>
      </c>
    </row>
    <row r="10675" spans="1:7">
      <c r="A10675" s="10">
        <v>45769.052083333336</v>
      </c>
      <c r="B10675" s="10">
        <v>45769.0625</v>
      </c>
      <c r="E10675" s="18">
        <v>65788.819225450541</v>
      </c>
      <c r="F10675" s="18">
        <v>38073.479681385463</v>
      </c>
      <c r="G10675" s="18">
        <v>36877.740247965361</v>
      </c>
    </row>
    <row r="10676" spans="1:7">
      <c r="A10676" s="10">
        <v>45769.0625</v>
      </c>
      <c r="B10676" s="10">
        <v>45769.072916666664</v>
      </c>
      <c r="E10676" s="18">
        <v>63832.228787131011</v>
      </c>
      <c r="F10676" s="18">
        <v>37433.188981424624</v>
      </c>
      <c r="G10676" s="18">
        <v>36248.487879911452</v>
      </c>
    </row>
    <row r="10677" spans="1:7">
      <c r="A10677" s="10">
        <v>45769.072916666664</v>
      </c>
      <c r="B10677" s="10">
        <v>45769.083333333336</v>
      </c>
      <c r="E10677" s="18">
        <v>62764.842025106183</v>
      </c>
      <c r="F10677" s="18">
        <v>37143.992381863471</v>
      </c>
      <c r="G10677" s="18">
        <v>35982.613183904105</v>
      </c>
    </row>
    <row r="10678" spans="1:7">
      <c r="A10678" s="10">
        <v>45769.083333333336</v>
      </c>
      <c r="B10678" s="10">
        <v>45769.09375</v>
      </c>
      <c r="E10678" s="18">
        <v>62164.681707041731</v>
      </c>
      <c r="F10678" s="18">
        <v>36920.818546602706</v>
      </c>
      <c r="G10678" s="18">
        <v>35910.563940717133</v>
      </c>
    </row>
    <row r="10679" spans="1:7">
      <c r="A10679" s="10">
        <v>45769.09375</v>
      </c>
      <c r="B10679" s="10">
        <v>45769.104166666664</v>
      </c>
      <c r="E10679" s="18">
        <v>61572.792933509612</v>
      </c>
      <c r="F10679" s="18">
        <v>36846.826109053814</v>
      </c>
      <c r="G10679" s="18">
        <v>35692.785932617036</v>
      </c>
    </row>
    <row r="10680" spans="1:7">
      <c r="A10680" s="10">
        <v>45769.104166666664</v>
      </c>
      <c r="B10680" s="10">
        <v>45769.114583333336</v>
      </c>
      <c r="E10680" s="18">
        <v>61726.455757191012</v>
      </c>
      <c r="F10680" s="18">
        <v>36823.567315564425</v>
      </c>
      <c r="G10680" s="18">
        <v>35653.015706132421</v>
      </c>
    </row>
    <row r="10681" spans="1:7">
      <c r="A10681" s="10">
        <v>45769.114583333336</v>
      </c>
      <c r="B10681" s="10">
        <v>45769.125</v>
      </c>
      <c r="E10681" s="18">
        <v>61681.268899522518</v>
      </c>
      <c r="F10681" s="18">
        <v>36452.180202678072</v>
      </c>
      <c r="G10681" s="18">
        <v>35449.487212876775</v>
      </c>
    </row>
    <row r="10682" spans="1:7">
      <c r="A10682" s="10">
        <v>45769.125</v>
      </c>
      <c r="B10682" s="10">
        <v>45769.135416666664</v>
      </c>
      <c r="E10682" s="18">
        <v>62436.662768398892</v>
      </c>
      <c r="F10682" s="18">
        <v>36634.540145332801</v>
      </c>
      <c r="G10682" s="18">
        <v>35589.210631726753</v>
      </c>
    </row>
    <row r="10683" spans="1:7">
      <c r="A10683" s="10">
        <v>45769.135416666664</v>
      </c>
      <c r="B10683" s="10">
        <v>45769.145833333336</v>
      </c>
      <c r="E10683" s="18">
        <v>62281.771177311559</v>
      </c>
      <c r="F10683" s="18">
        <v>36812.052995691418</v>
      </c>
      <c r="G10683" s="18">
        <v>35792.360876906969</v>
      </c>
    </row>
    <row r="10684" spans="1:7">
      <c r="A10684" s="10">
        <v>45769.145833333336</v>
      </c>
      <c r="B10684" s="10">
        <v>45769.15625</v>
      </c>
      <c r="E10684" s="18">
        <v>62997.327061117932</v>
      </c>
      <c r="F10684" s="18">
        <v>37355.074378641177</v>
      </c>
      <c r="G10684" s="18">
        <v>36220.387905848525</v>
      </c>
    </row>
    <row r="10685" spans="1:7">
      <c r="A10685" s="10">
        <v>45769.15625</v>
      </c>
      <c r="B10685" s="10">
        <v>45769.166666666664</v>
      </c>
      <c r="E10685" s="18">
        <v>63596.342952859632</v>
      </c>
      <c r="F10685" s="18">
        <v>37578.132458397435</v>
      </c>
      <c r="G10685" s="18">
        <v>36416.899661850985</v>
      </c>
    </row>
    <row r="10686" spans="1:7">
      <c r="A10686" s="10">
        <v>45769.166666666664</v>
      </c>
      <c r="B10686" s="10">
        <v>45769.177083333336</v>
      </c>
      <c r="E10686" s="18">
        <v>65457.979225253534</v>
      </c>
      <c r="F10686" s="18">
        <v>38759.428000760032</v>
      </c>
      <c r="G10686" s="18">
        <v>37561.53789254406</v>
      </c>
    </row>
    <row r="10687" spans="1:7">
      <c r="A10687" s="10">
        <v>45769.177083333336</v>
      </c>
      <c r="B10687" s="10">
        <v>45769.1875</v>
      </c>
      <c r="E10687" s="18">
        <v>65399.293923732177</v>
      </c>
      <c r="F10687" s="18">
        <v>39328.210287802482</v>
      </c>
      <c r="G10687" s="18">
        <v>38013.293566321518</v>
      </c>
    </row>
    <row r="10688" spans="1:7">
      <c r="A10688" s="10">
        <v>45769.1875</v>
      </c>
      <c r="B10688" s="10">
        <v>45769.197916666664</v>
      </c>
      <c r="E10688" s="18">
        <v>67642.421063611269</v>
      </c>
      <c r="F10688" s="18">
        <v>41218.050369571902</v>
      </c>
      <c r="G10688" s="18">
        <v>39885.362095513672</v>
      </c>
    </row>
    <row r="10689" spans="1:7">
      <c r="A10689" s="10">
        <v>45769.197916666664</v>
      </c>
      <c r="B10689" s="10">
        <v>45769.208333333336</v>
      </c>
      <c r="E10689" s="18">
        <v>67963.555285665876</v>
      </c>
      <c r="F10689" s="18">
        <v>41978.334720773884</v>
      </c>
      <c r="G10689" s="18">
        <v>40606.43030185379</v>
      </c>
    </row>
    <row r="10690" spans="1:7">
      <c r="A10690" s="10">
        <v>45769.208333333336</v>
      </c>
      <c r="B10690" s="10">
        <v>45769.21875</v>
      </c>
      <c r="E10690" s="18">
        <v>72805.447559799388</v>
      </c>
      <c r="F10690" s="18">
        <v>44793.6801110374</v>
      </c>
      <c r="G10690" s="18">
        <v>43346.195214223451</v>
      </c>
    </row>
    <row r="10691" spans="1:7">
      <c r="A10691" s="10">
        <v>45769.21875</v>
      </c>
      <c r="B10691" s="10">
        <v>45769.229166666664</v>
      </c>
      <c r="E10691" s="18">
        <v>74272.953447779728</v>
      </c>
      <c r="F10691" s="18">
        <v>45818.801050160226</v>
      </c>
      <c r="G10691" s="18">
        <v>43986.69075185815</v>
      </c>
    </row>
    <row r="10692" spans="1:7">
      <c r="A10692" s="10">
        <v>45769.229166666664</v>
      </c>
      <c r="B10692" s="10">
        <v>45769.239583333336</v>
      </c>
      <c r="E10692" s="18">
        <v>77547.67198097441</v>
      </c>
      <c r="F10692" s="18">
        <v>48587.69096009004</v>
      </c>
      <c r="G10692" s="18">
        <v>46563.286176326816</v>
      </c>
    </row>
    <row r="10693" spans="1:7">
      <c r="A10693" s="10">
        <v>45769.239583333336</v>
      </c>
      <c r="B10693" s="10">
        <v>45769.25</v>
      </c>
      <c r="E10693" s="18">
        <v>80595.354379343815</v>
      </c>
      <c r="F10693" s="18">
        <v>49719.122225559186</v>
      </c>
      <c r="G10693" s="18">
        <v>47426.75620139618</v>
      </c>
    </row>
    <row r="10694" spans="1:7">
      <c r="A10694" s="10">
        <v>45769.25</v>
      </c>
      <c r="B10694" s="10">
        <v>45769.260416666664</v>
      </c>
      <c r="E10694" s="18">
        <v>87732.837072560767</v>
      </c>
      <c r="F10694" s="18">
        <v>53477.155587403162</v>
      </c>
      <c r="G10694" s="18">
        <v>50956.343605707538</v>
      </c>
    </row>
    <row r="10695" spans="1:7">
      <c r="A10695" s="10">
        <v>45769.260416666664</v>
      </c>
      <c r="B10695" s="10">
        <v>45769.270833333336</v>
      </c>
      <c r="E10695" s="18">
        <v>92015.941578191021</v>
      </c>
      <c r="F10695" s="18">
        <v>55518.009163784627</v>
      </c>
      <c r="G10695" s="18">
        <v>52839.343131717018</v>
      </c>
    </row>
    <row r="10696" spans="1:7">
      <c r="A10696" s="10">
        <v>45769.270833333336</v>
      </c>
      <c r="B10696" s="10">
        <v>45769.28125</v>
      </c>
      <c r="E10696" s="18">
        <v>93827.50939842606</v>
      </c>
      <c r="F10696" s="18">
        <v>55998.721305821709</v>
      </c>
      <c r="G10696" s="18">
        <v>53565.157967799132</v>
      </c>
    </row>
    <row r="10697" spans="1:7">
      <c r="A10697" s="10">
        <v>45769.28125</v>
      </c>
      <c r="B10697" s="10">
        <v>45769.291666666664</v>
      </c>
      <c r="E10697" s="18">
        <v>96697.984678205801</v>
      </c>
      <c r="F10697" s="18">
        <v>58054.861828037981</v>
      </c>
      <c r="G10697" s="18">
        <v>56114.285225240863</v>
      </c>
    </row>
    <row r="10698" spans="1:7">
      <c r="A10698" s="10">
        <v>45769.291666666664</v>
      </c>
      <c r="B10698" s="10">
        <v>45769.302083333336</v>
      </c>
      <c r="E10698" s="18">
        <v>99483.813573695457</v>
      </c>
      <c r="F10698" s="18">
        <v>59252.608597496284</v>
      </c>
      <c r="G10698" s="18">
        <v>58879.731198968344</v>
      </c>
    </row>
    <row r="10699" spans="1:7">
      <c r="A10699" s="10">
        <v>45769.302083333336</v>
      </c>
      <c r="B10699" s="10">
        <v>45769.3125</v>
      </c>
      <c r="E10699" s="18">
        <v>100478.17829829178</v>
      </c>
      <c r="F10699" s="18">
        <v>59150.380022789868</v>
      </c>
      <c r="G10699" s="18">
        <v>60714.153185324867</v>
      </c>
    </row>
    <row r="10700" spans="1:7">
      <c r="A10700" s="10">
        <v>45769.3125</v>
      </c>
      <c r="B10700" s="10">
        <v>45769.322916666664</v>
      </c>
      <c r="E10700" s="18">
        <v>102698.18696009167</v>
      </c>
      <c r="F10700" s="18">
        <v>59669.881674044278</v>
      </c>
      <c r="G10700" s="18">
        <v>61500.247331538994</v>
      </c>
    </row>
    <row r="10701" spans="1:7">
      <c r="A10701" s="10">
        <v>45769.322916666664</v>
      </c>
      <c r="B10701" s="10">
        <v>45769.333333333336</v>
      </c>
      <c r="E10701" s="18">
        <v>104084.59983056132</v>
      </c>
      <c r="F10701" s="18">
        <v>59781.64670670667</v>
      </c>
      <c r="G10701" s="18">
        <v>63588.543899834869</v>
      </c>
    </row>
    <row r="10702" spans="1:7">
      <c r="A10702" s="10">
        <v>45769.333333333336</v>
      </c>
      <c r="B10702" s="10">
        <v>45769.34375</v>
      </c>
      <c r="E10702" s="18">
        <v>104431.68534970761</v>
      </c>
      <c r="F10702" s="18">
        <v>59079.90700840627</v>
      </c>
      <c r="G10702" s="18">
        <v>64426.904904080409</v>
      </c>
    </row>
    <row r="10703" spans="1:7">
      <c r="A10703" s="10">
        <v>45769.34375</v>
      </c>
      <c r="B10703" s="10">
        <v>45769.354166666664</v>
      </c>
      <c r="E10703" s="18">
        <v>104743.32209597607</v>
      </c>
      <c r="F10703" s="18">
        <v>59985.097664853456</v>
      </c>
      <c r="G10703" s="18">
        <v>66478.530677693154</v>
      </c>
    </row>
    <row r="10704" spans="1:7">
      <c r="A10704" s="10">
        <v>45769.354166666664</v>
      </c>
      <c r="B10704" s="10">
        <v>45769.364583333336</v>
      </c>
      <c r="E10704" s="18">
        <v>106123.5022771451</v>
      </c>
      <c r="F10704" s="18">
        <v>61156.380856620395</v>
      </c>
      <c r="G10704" s="18">
        <v>68192.19853182057</v>
      </c>
    </row>
    <row r="10705" spans="1:7">
      <c r="A10705" s="10">
        <v>45769.364583333336</v>
      </c>
      <c r="B10705" s="10">
        <v>45769.375</v>
      </c>
      <c r="E10705" s="18">
        <v>105874.25967317427</v>
      </c>
      <c r="F10705" s="18">
        <v>61153.399911233908</v>
      </c>
      <c r="G10705" s="18">
        <v>67774.880500620813</v>
      </c>
    </row>
    <row r="10706" spans="1:7">
      <c r="A10706" s="10">
        <v>45769.375</v>
      </c>
      <c r="B10706" s="10">
        <v>45769.385416666664</v>
      </c>
      <c r="E10706" s="18">
        <v>102908.66650676793</v>
      </c>
      <c r="F10706" s="18">
        <v>58631.343021605586</v>
      </c>
      <c r="G10706" s="18">
        <v>68056.745453497904</v>
      </c>
    </row>
    <row r="10707" spans="1:7">
      <c r="A10707" s="10">
        <v>45769.385416666664</v>
      </c>
      <c r="B10707" s="10">
        <v>45769.395833333336</v>
      </c>
      <c r="E10707" s="18">
        <v>100029.15424911099</v>
      </c>
      <c r="F10707" s="18">
        <v>55875.765059928955</v>
      </c>
      <c r="G10707" s="18">
        <v>69319.649925039455</v>
      </c>
    </row>
    <row r="10708" spans="1:7">
      <c r="A10708" s="10">
        <v>45769.395833333336</v>
      </c>
      <c r="B10708" s="10">
        <v>45769.40625</v>
      </c>
      <c r="E10708" s="18">
        <v>95983.681963876472</v>
      </c>
      <c r="F10708" s="18">
        <v>51196.454367904371</v>
      </c>
      <c r="G10708" s="18">
        <v>68604.648530903258</v>
      </c>
    </row>
    <row r="10709" spans="1:7">
      <c r="A10709" s="10">
        <v>45769.40625</v>
      </c>
      <c r="B10709" s="10">
        <v>45769.416666666664</v>
      </c>
      <c r="E10709" s="18">
        <v>91795.612718543474</v>
      </c>
      <c r="F10709" s="18">
        <v>47626.27643737082</v>
      </c>
      <c r="G10709" s="18">
        <v>68393.123135594855</v>
      </c>
    </row>
    <row r="10710" spans="1:7">
      <c r="A10710" s="10">
        <v>45769.416666666664</v>
      </c>
      <c r="B10710" s="10">
        <v>45769.427083333336</v>
      </c>
      <c r="E10710" s="18">
        <v>87446.169504465477</v>
      </c>
      <c r="F10710" s="18">
        <v>43625.098904999206</v>
      </c>
      <c r="G10710" s="18">
        <v>65472.269926298854</v>
      </c>
    </row>
    <row r="10711" spans="1:7">
      <c r="A10711" s="10">
        <v>45769.427083333336</v>
      </c>
      <c r="B10711" s="10">
        <v>45769.4375</v>
      </c>
      <c r="E10711" s="18">
        <v>85224.44509031222</v>
      </c>
      <c r="F10711" s="18">
        <v>40665.96941495713</v>
      </c>
      <c r="G10711" s="18">
        <v>69133.784770641738</v>
      </c>
    </row>
    <row r="10712" spans="1:7">
      <c r="A10712" s="10">
        <v>45769.4375</v>
      </c>
      <c r="B10712" s="10">
        <v>45769.447916666664</v>
      </c>
      <c r="E10712" s="18">
        <v>81962.069127080409</v>
      </c>
      <c r="F10712" s="18">
        <v>37835.246632573675</v>
      </c>
      <c r="G10712" s="18">
        <v>66958.560033704562</v>
      </c>
    </row>
    <row r="10713" spans="1:7">
      <c r="A10713" s="10">
        <v>45769.447916666664</v>
      </c>
      <c r="B10713" s="10">
        <v>45769.458333333336</v>
      </c>
      <c r="E10713" s="18">
        <v>80200.601528712883</v>
      </c>
      <c r="F10713" s="18">
        <v>36003.574818891226</v>
      </c>
      <c r="G10713" s="18">
        <v>67075.56183691058</v>
      </c>
    </row>
    <row r="10714" spans="1:7">
      <c r="A10714" s="10">
        <v>45769.458333333336</v>
      </c>
      <c r="B10714" s="10">
        <v>45769.46875</v>
      </c>
      <c r="E10714" s="18">
        <v>78612.987080887397</v>
      </c>
      <c r="F10714" s="18">
        <v>33746.249111524681</v>
      </c>
      <c r="G10714" s="18">
        <v>65430.546523020443</v>
      </c>
    </row>
    <row r="10715" spans="1:7">
      <c r="A10715" s="10">
        <v>45769.46875</v>
      </c>
      <c r="B10715" s="10">
        <v>45769.479166666664</v>
      </c>
      <c r="E10715" s="18">
        <v>75088.890128992352</v>
      </c>
      <c r="F10715" s="18">
        <v>31151.811656174763</v>
      </c>
      <c r="G10715" s="18">
        <v>61131.482873769295</v>
      </c>
    </row>
    <row r="10716" spans="1:7">
      <c r="A10716" s="10">
        <v>45769.479166666664</v>
      </c>
      <c r="B10716" s="10">
        <v>45769.489583333336</v>
      </c>
      <c r="E10716" s="18">
        <v>70740.359798471196</v>
      </c>
      <c r="F10716" s="18">
        <v>26215.721107339967</v>
      </c>
      <c r="G10716" s="18">
        <v>63449.562434969703</v>
      </c>
    </row>
    <row r="10717" spans="1:7">
      <c r="A10717" s="10">
        <v>45769.489583333336</v>
      </c>
      <c r="B10717" s="10">
        <v>45769.5</v>
      </c>
      <c r="E10717" s="18">
        <v>65537.155854709854</v>
      </c>
      <c r="F10717" s="18">
        <v>22089.654627021289</v>
      </c>
      <c r="G10717" s="18">
        <v>59340.625077210803</v>
      </c>
    </row>
    <row r="10718" spans="1:7">
      <c r="A10718" s="10">
        <v>45769.5</v>
      </c>
      <c r="B10718" s="10">
        <v>45769.510416666664</v>
      </c>
      <c r="E10718" s="18">
        <v>60782.014036252454</v>
      </c>
      <c r="F10718" s="18">
        <v>18446.850980887844</v>
      </c>
      <c r="G10718" s="18">
        <v>52805.647052476808</v>
      </c>
    </row>
    <row r="10719" spans="1:7">
      <c r="A10719" s="10">
        <v>45769.510416666664</v>
      </c>
      <c r="B10719" s="10">
        <v>45769.520833333336</v>
      </c>
      <c r="E10719" s="18">
        <v>61715.976604306779</v>
      </c>
      <c r="F10719" s="18">
        <v>20328.924350567759</v>
      </c>
      <c r="G10719" s="18">
        <v>55520.953570121797</v>
      </c>
    </row>
    <row r="10720" spans="1:7">
      <c r="A10720" s="10">
        <v>45769.520833333336</v>
      </c>
      <c r="B10720" s="10">
        <v>45769.53125</v>
      </c>
      <c r="E10720" s="18">
        <v>60272.315872435778</v>
      </c>
      <c r="F10720" s="18">
        <v>18370.822731601216</v>
      </c>
      <c r="G10720" s="18">
        <v>60284.863299963108</v>
      </c>
    </row>
    <row r="10721" spans="1:7">
      <c r="A10721" s="10">
        <v>45769.53125</v>
      </c>
      <c r="B10721" s="10">
        <v>45769.541666666664</v>
      </c>
      <c r="E10721" s="18">
        <v>60452.255062125027</v>
      </c>
      <c r="F10721" s="18">
        <v>17739.569634628671</v>
      </c>
      <c r="G10721" s="18">
        <v>57260.839345524269</v>
      </c>
    </row>
    <row r="10722" spans="1:7">
      <c r="A10722" s="10">
        <v>45769.541666666664</v>
      </c>
      <c r="B10722" s="10">
        <v>45769.552083333336</v>
      </c>
      <c r="E10722" s="18">
        <v>58712.237964471577</v>
      </c>
      <c r="F10722" s="18">
        <v>16222.328101557983</v>
      </c>
      <c r="G10722" s="18">
        <v>60286.430782231168</v>
      </c>
    </row>
    <row r="10723" spans="1:7">
      <c r="A10723" s="10">
        <v>45769.552083333336</v>
      </c>
      <c r="B10723" s="10">
        <v>45769.5625</v>
      </c>
      <c r="E10723" s="18">
        <v>64822.357681457885</v>
      </c>
      <c r="F10723" s="18">
        <v>22890.0079891104</v>
      </c>
      <c r="G10723" s="18">
        <v>57389.133580987109</v>
      </c>
    </row>
    <row r="10724" spans="1:7">
      <c r="A10724" s="10">
        <v>45769.5625</v>
      </c>
      <c r="B10724" s="10">
        <v>45769.572916666664</v>
      </c>
      <c r="E10724" s="18">
        <v>69049.576181778786</v>
      </c>
      <c r="F10724" s="18">
        <v>27178.778395189434</v>
      </c>
      <c r="G10724" s="18">
        <v>58941.761459249261</v>
      </c>
    </row>
    <row r="10725" spans="1:7">
      <c r="A10725" s="10">
        <v>45769.572916666664</v>
      </c>
      <c r="B10725" s="10">
        <v>45769.583333333336</v>
      </c>
      <c r="E10725" s="18">
        <v>66636.098720555456</v>
      </c>
      <c r="F10725" s="18">
        <v>24284.987905332953</v>
      </c>
      <c r="G10725" s="18">
        <v>58960.484876505274</v>
      </c>
    </row>
    <row r="10726" spans="1:7">
      <c r="A10726" s="10">
        <v>45769.583333333336</v>
      </c>
      <c r="B10726" s="10">
        <v>45769.59375</v>
      </c>
      <c r="E10726" s="18">
        <v>72160.939402840333</v>
      </c>
      <c r="F10726" s="18">
        <v>29062.543908726278</v>
      </c>
      <c r="G10726" s="18">
        <v>65582.870391648859</v>
      </c>
    </row>
    <row r="10727" spans="1:7">
      <c r="A10727" s="10">
        <v>45769.59375</v>
      </c>
      <c r="B10727" s="10">
        <v>45769.604166666664</v>
      </c>
      <c r="E10727" s="18">
        <v>73420.165106994376</v>
      </c>
      <c r="F10727" s="18">
        <v>30653.123899841819</v>
      </c>
      <c r="G10727" s="18">
        <v>63718.024388790334</v>
      </c>
    </row>
    <row r="10728" spans="1:7">
      <c r="A10728" s="10">
        <v>45769.604166666664</v>
      </c>
      <c r="B10728" s="10">
        <v>45769.614583333336</v>
      </c>
      <c r="E10728" s="18">
        <v>77259.419138815036</v>
      </c>
      <c r="F10728" s="18">
        <v>35162.930517088389</v>
      </c>
      <c r="G10728" s="18">
        <v>65219.728655479463</v>
      </c>
    </row>
    <row r="10729" spans="1:7">
      <c r="A10729" s="10">
        <v>45769.614583333336</v>
      </c>
      <c r="B10729" s="10">
        <v>45769.625</v>
      </c>
      <c r="E10729" s="18">
        <v>79702.689448699646</v>
      </c>
      <c r="F10729" s="18">
        <v>38740.90474106741</v>
      </c>
      <c r="G10729" s="18">
        <v>62566.682368027097</v>
      </c>
    </row>
    <row r="10730" spans="1:7">
      <c r="A10730" s="10">
        <v>45769.625</v>
      </c>
      <c r="B10730" s="10">
        <v>45769.635416666664</v>
      </c>
      <c r="E10730" s="18">
        <v>85896.807843045535</v>
      </c>
      <c r="F10730" s="18">
        <v>44609.416812187206</v>
      </c>
      <c r="G10730" s="18">
        <v>58109.488945712787</v>
      </c>
    </row>
    <row r="10731" spans="1:7">
      <c r="A10731" s="10">
        <v>45769.635416666664</v>
      </c>
      <c r="B10731" s="10">
        <v>45769.645833333336</v>
      </c>
      <c r="E10731" s="18">
        <v>87776.327861768383</v>
      </c>
      <c r="F10731" s="18">
        <v>46196.89396527646</v>
      </c>
      <c r="G10731" s="18">
        <v>59417.169502281715</v>
      </c>
    </row>
    <row r="10732" spans="1:7">
      <c r="A10732" s="10">
        <v>45769.645833333336</v>
      </c>
      <c r="B10732" s="10">
        <v>45769.65625</v>
      </c>
      <c r="E10732" s="18">
        <v>82116.697051159455</v>
      </c>
      <c r="F10732" s="18">
        <v>40625.711912567989</v>
      </c>
      <c r="G10732" s="18">
        <v>58443.3797890598</v>
      </c>
    </row>
    <row r="10733" spans="1:7">
      <c r="A10733" s="10">
        <v>45769.65625</v>
      </c>
      <c r="B10733" s="10">
        <v>45769.666666666664</v>
      </c>
      <c r="E10733" s="18">
        <v>79129.97519103071</v>
      </c>
      <c r="F10733" s="18">
        <v>38867.730813290022</v>
      </c>
      <c r="G10733" s="18">
        <v>59098.854314515433</v>
      </c>
    </row>
    <row r="10734" spans="1:7">
      <c r="A10734" s="10">
        <v>45769.666666666664</v>
      </c>
      <c r="B10734" s="10">
        <v>45769.677083333336</v>
      </c>
      <c r="E10734" s="18">
        <v>77278.927235786658</v>
      </c>
      <c r="F10734" s="18">
        <v>36412.750047515969</v>
      </c>
      <c r="G10734" s="18">
        <v>58788.651994939741</v>
      </c>
    </row>
    <row r="10735" spans="1:7">
      <c r="A10735" s="10">
        <v>45769.677083333336</v>
      </c>
      <c r="B10735" s="10">
        <v>45769.6875</v>
      </c>
      <c r="E10735" s="18">
        <v>72805.443885833127</v>
      </c>
      <c r="F10735" s="18">
        <v>33151.144231513994</v>
      </c>
      <c r="G10735" s="18">
        <v>55660.547195208055</v>
      </c>
    </row>
    <row r="10736" spans="1:7">
      <c r="A10736" s="10">
        <v>45769.6875</v>
      </c>
      <c r="B10736" s="10">
        <v>45769.697916666664</v>
      </c>
      <c r="E10736" s="18">
        <v>73998.747009596438</v>
      </c>
      <c r="F10736" s="18">
        <v>34284.146134647541</v>
      </c>
      <c r="G10736" s="18">
        <v>61561.878164565831</v>
      </c>
    </row>
    <row r="10737" spans="1:7">
      <c r="A10737" s="10">
        <v>45769.697916666664</v>
      </c>
      <c r="B10737" s="10">
        <v>45769.708333333336</v>
      </c>
      <c r="E10737" s="18">
        <v>80727.460203037394</v>
      </c>
      <c r="F10737" s="18">
        <v>41939.31939256638</v>
      </c>
      <c r="G10737" s="18">
        <v>59912.561407823632</v>
      </c>
    </row>
    <row r="10738" spans="1:7">
      <c r="A10738" s="10">
        <v>45769.708333333336</v>
      </c>
      <c r="B10738" s="10">
        <v>45769.71875</v>
      </c>
      <c r="E10738" s="18">
        <v>89133.26958928119</v>
      </c>
      <c r="F10738" s="18">
        <v>49014.406044741809</v>
      </c>
      <c r="G10738" s="18">
        <v>60055.074796736211</v>
      </c>
    </row>
    <row r="10739" spans="1:7">
      <c r="A10739" s="10">
        <v>45769.71875</v>
      </c>
      <c r="B10739" s="10">
        <v>45769.729166666664</v>
      </c>
      <c r="E10739" s="18">
        <v>89771.2727260307</v>
      </c>
      <c r="F10739" s="18">
        <v>49867.707892297069</v>
      </c>
      <c r="G10739" s="18">
        <v>69585.978033823383</v>
      </c>
    </row>
    <row r="10740" spans="1:7">
      <c r="A10740" s="10">
        <v>45769.729166666664</v>
      </c>
      <c r="B10740" s="10">
        <v>45769.739583333336</v>
      </c>
      <c r="E10740" s="18">
        <v>92083.165280685498</v>
      </c>
      <c r="F10740" s="18">
        <v>52039.261169361162</v>
      </c>
      <c r="G10740" s="18">
        <v>66755.740800355343</v>
      </c>
    </row>
    <row r="10741" spans="1:7">
      <c r="A10741" s="10">
        <v>45769.739583333336</v>
      </c>
      <c r="B10741" s="10">
        <v>45769.75</v>
      </c>
      <c r="E10741" s="18">
        <v>92915.850645371975</v>
      </c>
      <c r="F10741" s="18">
        <v>53178.9329427095</v>
      </c>
      <c r="G10741" s="18">
        <v>67049.360850346391</v>
      </c>
    </row>
    <row r="10742" spans="1:7">
      <c r="A10742" s="10">
        <v>45769.75</v>
      </c>
      <c r="B10742" s="10">
        <v>45769.760416666664</v>
      </c>
      <c r="E10742" s="18">
        <v>93367.842461078602</v>
      </c>
      <c r="F10742" s="18">
        <v>53692.056112974344</v>
      </c>
      <c r="G10742" s="18">
        <v>66260.210386277016</v>
      </c>
    </row>
    <row r="10743" spans="1:7">
      <c r="A10743" s="10">
        <v>45769.760416666664</v>
      </c>
      <c r="B10743" s="10">
        <v>45769.770833333336</v>
      </c>
      <c r="E10743" s="18">
        <v>92576.856974852242</v>
      </c>
      <c r="F10743" s="18">
        <v>54053.262119504856</v>
      </c>
      <c r="G10743" s="18">
        <v>66433.520516381541</v>
      </c>
    </row>
    <row r="10744" spans="1:7">
      <c r="A10744" s="10">
        <v>45769.770833333336</v>
      </c>
      <c r="B10744" s="10">
        <v>45769.78125</v>
      </c>
      <c r="E10744" s="18">
        <v>93027.132265209613</v>
      </c>
      <c r="F10744" s="18">
        <v>54457.475662340759</v>
      </c>
      <c r="G10744" s="18">
        <v>64441.74271594618</v>
      </c>
    </row>
    <row r="10745" spans="1:7">
      <c r="A10745" s="10">
        <v>45769.78125</v>
      </c>
      <c r="B10745" s="10">
        <v>45769.791666666664</v>
      </c>
      <c r="E10745" s="18">
        <v>96606.789414970175</v>
      </c>
      <c r="F10745" s="18">
        <v>57820.187772021694</v>
      </c>
      <c r="G10745" s="18">
        <v>64784.013018746075</v>
      </c>
    </row>
    <row r="10746" spans="1:7">
      <c r="A10746" s="10">
        <v>45769.791666666664</v>
      </c>
      <c r="B10746" s="10">
        <v>45769.802083333336</v>
      </c>
      <c r="E10746" s="18">
        <v>100192.30381505063</v>
      </c>
      <c r="F10746" s="18">
        <v>60713.782801053574</v>
      </c>
      <c r="G10746" s="18">
        <v>66393.898856491054</v>
      </c>
    </row>
    <row r="10747" spans="1:7">
      <c r="A10747" s="10">
        <v>45769.802083333336</v>
      </c>
      <c r="B10747" s="10">
        <v>45769.8125</v>
      </c>
      <c r="E10747" s="18">
        <v>104251.46736908492</v>
      </c>
      <c r="F10747" s="18">
        <v>64820.362744537488</v>
      </c>
      <c r="G10747" s="18">
        <v>67404.926592111617</v>
      </c>
    </row>
    <row r="10748" spans="1:7">
      <c r="A10748" s="10">
        <v>45769.8125</v>
      </c>
      <c r="B10748" s="10">
        <v>45769.822916666664</v>
      </c>
      <c r="E10748" s="18">
        <v>107442.01389805629</v>
      </c>
      <c r="F10748" s="18">
        <v>67650.255450582292</v>
      </c>
      <c r="G10748" s="18">
        <v>67861.547194605388</v>
      </c>
    </row>
    <row r="10749" spans="1:7">
      <c r="A10749" s="10">
        <v>45769.822916666664</v>
      </c>
      <c r="B10749" s="10">
        <v>45769.833333333336</v>
      </c>
      <c r="E10749" s="18">
        <v>108469.66242714893</v>
      </c>
      <c r="F10749" s="18">
        <v>69054.337417510105</v>
      </c>
      <c r="G10749" s="18">
        <v>67561.019491039653</v>
      </c>
    </row>
    <row r="10750" spans="1:7">
      <c r="A10750" s="10">
        <v>45769.833333333336</v>
      </c>
      <c r="B10750" s="10">
        <v>45769.84375</v>
      </c>
      <c r="E10750" s="18">
        <v>109355.22073857707</v>
      </c>
      <c r="F10750" s="18">
        <v>69351.225832522483</v>
      </c>
      <c r="G10750" s="18">
        <v>66913.334680716303</v>
      </c>
    </row>
    <row r="10751" spans="1:7">
      <c r="A10751" s="10">
        <v>45769.84375</v>
      </c>
      <c r="B10751" s="10">
        <v>45769.854166666664</v>
      </c>
      <c r="E10751" s="18">
        <v>109271.80258559817</v>
      </c>
      <c r="F10751" s="18">
        <v>68500.394843206625</v>
      </c>
      <c r="G10751" s="18">
        <v>65456.129080096485</v>
      </c>
    </row>
    <row r="10752" spans="1:7">
      <c r="A10752" s="10">
        <v>45769.854166666664</v>
      </c>
      <c r="B10752" s="10">
        <v>45769.864583333336</v>
      </c>
      <c r="E10752" s="18">
        <v>109814.10644133639</v>
      </c>
      <c r="F10752" s="18">
        <v>68455.276744845352</v>
      </c>
      <c r="G10752" s="18">
        <v>65376.895023599172</v>
      </c>
    </row>
    <row r="10753" spans="1:7">
      <c r="A10753" s="10">
        <v>45769.864583333336</v>
      </c>
      <c r="B10753" s="10">
        <v>45769.875</v>
      </c>
      <c r="E10753" s="18">
        <v>111591.23248707489</v>
      </c>
      <c r="F10753" s="18">
        <v>68763.045090997664</v>
      </c>
      <c r="G10753" s="18">
        <v>65731.5170571989</v>
      </c>
    </row>
    <row r="10754" spans="1:7">
      <c r="A10754" s="10">
        <v>45769.875</v>
      </c>
      <c r="B10754" s="10">
        <v>45769.885416666664</v>
      </c>
      <c r="E10754" s="18">
        <v>111247.39865330001</v>
      </c>
      <c r="F10754" s="18">
        <v>68893.79307014127</v>
      </c>
      <c r="G10754" s="18">
        <v>65831.319417389241</v>
      </c>
    </row>
    <row r="10755" spans="1:7">
      <c r="A10755" s="10">
        <v>45769.885416666664</v>
      </c>
      <c r="B10755" s="10">
        <v>45769.895833333336</v>
      </c>
      <c r="E10755" s="18">
        <v>109556.89513645432</v>
      </c>
      <c r="F10755" s="18">
        <v>68531.372079645997</v>
      </c>
      <c r="G10755" s="18">
        <v>65752.285898008035</v>
      </c>
    </row>
    <row r="10756" spans="1:7">
      <c r="A10756" s="10">
        <v>45769.895833333336</v>
      </c>
      <c r="B10756" s="10">
        <v>45769.90625</v>
      </c>
      <c r="E10756" s="18">
        <v>107973.74490104619</v>
      </c>
      <c r="F10756" s="18">
        <v>67893.483081540267</v>
      </c>
      <c r="G10756" s="18">
        <v>65131.703130462309</v>
      </c>
    </row>
    <row r="10757" spans="1:7">
      <c r="A10757" s="10">
        <v>45769.90625</v>
      </c>
      <c r="B10757" s="10">
        <v>45769.916666666664</v>
      </c>
      <c r="E10757" s="18">
        <v>105188.35444761999</v>
      </c>
      <c r="F10757" s="18">
        <v>66449.415694002906</v>
      </c>
      <c r="G10757" s="18">
        <v>63721.183403634073</v>
      </c>
    </row>
    <row r="10758" spans="1:7">
      <c r="A10758" s="10">
        <v>45769.916666666664</v>
      </c>
      <c r="B10758" s="10">
        <v>45769.927083333336</v>
      </c>
      <c r="E10758" s="18">
        <v>103264.54893677781</v>
      </c>
      <c r="F10758" s="18">
        <v>64943.145895035537</v>
      </c>
      <c r="G10758" s="18">
        <v>62444.40252690779</v>
      </c>
    </row>
    <row r="10759" spans="1:7">
      <c r="A10759" s="10">
        <v>45769.927083333336</v>
      </c>
      <c r="B10759" s="10">
        <v>45769.9375</v>
      </c>
      <c r="E10759" s="18">
        <v>100622.0639794046</v>
      </c>
      <c r="F10759" s="18">
        <v>62598.288289769218</v>
      </c>
      <c r="G10759" s="18">
        <v>60237.65515766303</v>
      </c>
    </row>
    <row r="10760" spans="1:7">
      <c r="A10760" s="10">
        <v>45769.9375</v>
      </c>
      <c r="B10760" s="10">
        <v>45769.947916666664</v>
      </c>
      <c r="E10760" s="18">
        <v>97200.360738947318</v>
      </c>
      <c r="F10760" s="18">
        <v>59091.278299531536</v>
      </c>
      <c r="G10760" s="18">
        <v>57004.003214354736</v>
      </c>
    </row>
    <row r="10761" spans="1:7">
      <c r="A10761" s="10">
        <v>45769.947916666664</v>
      </c>
      <c r="B10761" s="10">
        <v>45769.958333333336</v>
      </c>
      <c r="E10761" s="18">
        <v>94908.619620328755</v>
      </c>
      <c r="F10761" s="18">
        <v>56317.553923577747</v>
      </c>
      <c r="G10761" s="18">
        <v>54348.638790474579</v>
      </c>
    </row>
    <row r="10762" spans="1:7">
      <c r="A10762" s="10">
        <v>45769.958333333336</v>
      </c>
      <c r="B10762" s="10">
        <v>45769.96875</v>
      </c>
      <c r="E10762" s="18">
        <v>90914.736087789541</v>
      </c>
      <c r="F10762" s="18">
        <v>52899.51986814486</v>
      </c>
      <c r="G10762" s="18">
        <v>51210.764960468579</v>
      </c>
    </row>
    <row r="10763" spans="1:7">
      <c r="A10763" s="10">
        <v>45769.96875</v>
      </c>
      <c r="B10763" s="10">
        <v>45769.979166666664</v>
      </c>
      <c r="E10763" s="18">
        <v>88562.666946585057</v>
      </c>
      <c r="F10763" s="18">
        <v>50758.884721006863</v>
      </c>
      <c r="G10763" s="18">
        <v>48992.173293271691</v>
      </c>
    </row>
    <row r="10764" spans="1:7">
      <c r="A10764" s="10">
        <v>45769.979166666664</v>
      </c>
      <c r="B10764" s="10">
        <v>45769.989583333336</v>
      </c>
      <c r="E10764" s="18">
        <v>85809.153326956846</v>
      </c>
      <c r="F10764" s="18">
        <v>48353.802948441808</v>
      </c>
      <c r="G10764" s="18">
        <v>46634.748577345097</v>
      </c>
    </row>
    <row r="10765" spans="1:7">
      <c r="A10765" s="10">
        <v>45769.989583333336</v>
      </c>
      <c r="B10765" s="10">
        <v>45770</v>
      </c>
      <c r="E10765" s="18">
        <v>83610.102488703589</v>
      </c>
      <c r="F10765" s="18">
        <v>46418.960112652407</v>
      </c>
      <c r="G10765" s="18">
        <v>44824.007109808976</v>
      </c>
    </row>
    <row r="10766" spans="1:7">
      <c r="A10766" s="10">
        <v>45770</v>
      </c>
      <c r="B10766" s="10">
        <v>45770.010416666664</v>
      </c>
      <c r="E10766" s="18">
        <v>82066.53439986681</v>
      </c>
      <c r="F10766" s="18">
        <v>44869.738176515428</v>
      </c>
      <c r="G10766" s="18">
        <v>43242.707010777507</v>
      </c>
    </row>
    <row r="10767" spans="1:7">
      <c r="A10767" s="10">
        <v>45770.010416666664</v>
      </c>
      <c r="B10767" s="10">
        <v>45770.020833333336</v>
      </c>
      <c r="E10767" s="18">
        <v>79697.850303028681</v>
      </c>
      <c r="F10767" s="18">
        <v>43105.715959253139</v>
      </c>
      <c r="G10767" s="18">
        <v>41749.764192557792</v>
      </c>
    </row>
    <row r="10768" spans="1:7">
      <c r="A10768" s="10">
        <v>45770.020833333336</v>
      </c>
      <c r="B10768" s="10">
        <v>45770.03125</v>
      </c>
      <c r="E10768" s="18">
        <v>77713.790019288746</v>
      </c>
      <c r="F10768" s="18">
        <v>42070.534839963337</v>
      </c>
      <c r="G10768" s="18">
        <v>40759.940806699451</v>
      </c>
    </row>
    <row r="10769" spans="1:7">
      <c r="A10769" s="10">
        <v>45770.03125</v>
      </c>
      <c r="B10769" s="10">
        <v>45770.041666666664</v>
      </c>
      <c r="E10769" s="18">
        <v>76303.439576834062</v>
      </c>
      <c r="F10769" s="18">
        <v>40737.59102758456</v>
      </c>
      <c r="G10769" s="18">
        <v>39568.334123778019</v>
      </c>
    </row>
    <row r="10770" spans="1:7">
      <c r="A10770" s="10">
        <v>45770.041666666664</v>
      </c>
      <c r="B10770" s="10">
        <v>45770.052083333336</v>
      </c>
      <c r="E10770" s="18">
        <v>76380.586581669369</v>
      </c>
      <c r="F10770" s="18">
        <v>40343.692730817216</v>
      </c>
      <c r="G10770" s="18">
        <v>39066.811251951382</v>
      </c>
    </row>
    <row r="10771" spans="1:7">
      <c r="A10771" s="10">
        <v>45770.052083333336</v>
      </c>
      <c r="B10771" s="10">
        <v>45770.0625</v>
      </c>
      <c r="E10771" s="18">
        <v>76368.058770592732</v>
      </c>
      <c r="F10771" s="18">
        <v>40195.856190728991</v>
      </c>
      <c r="G10771" s="18">
        <v>38995.721613379457</v>
      </c>
    </row>
    <row r="10772" spans="1:7">
      <c r="A10772" s="10">
        <v>45770.0625</v>
      </c>
      <c r="B10772" s="10">
        <v>45770.072916666664</v>
      </c>
      <c r="E10772" s="18">
        <v>75262.314788549134</v>
      </c>
      <c r="F10772" s="18">
        <v>39551.069712400757</v>
      </c>
      <c r="G10772" s="18">
        <v>38271.630861439102</v>
      </c>
    </row>
    <row r="10773" spans="1:7">
      <c r="A10773" s="10">
        <v>45770.072916666664</v>
      </c>
      <c r="B10773" s="10">
        <v>45770.083333333336</v>
      </c>
      <c r="E10773" s="18">
        <v>74303.330953850047</v>
      </c>
      <c r="F10773" s="18">
        <v>39396.350333132352</v>
      </c>
      <c r="G10773" s="18">
        <v>38137.723993611136</v>
      </c>
    </row>
    <row r="10774" spans="1:7">
      <c r="A10774" s="10">
        <v>45770.083333333336</v>
      </c>
      <c r="B10774" s="10">
        <v>45770.09375</v>
      </c>
      <c r="E10774" s="18">
        <v>75107.051431193191</v>
      </c>
      <c r="F10774" s="18">
        <v>39383.041415900028</v>
      </c>
      <c r="G10774" s="18">
        <v>38252.688903476934</v>
      </c>
    </row>
    <row r="10775" spans="1:7">
      <c r="A10775" s="10">
        <v>45770.09375</v>
      </c>
      <c r="B10775" s="10">
        <v>45770.104166666664</v>
      </c>
      <c r="E10775" s="18">
        <v>75505.675383160909</v>
      </c>
      <c r="F10775" s="18">
        <v>39415.875897177044</v>
      </c>
      <c r="G10775" s="18">
        <v>38069.76979804103</v>
      </c>
    </row>
    <row r="10776" spans="1:7">
      <c r="A10776" s="10">
        <v>45770.104166666664</v>
      </c>
      <c r="B10776" s="10">
        <v>45770.114583333336</v>
      </c>
      <c r="E10776" s="18">
        <v>76406.470920964857</v>
      </c>
      <c r="F10776" s="18">
        <v>39378.113259219412</v>
      </c>
      <c r="G10776" s="18">
        <v>38127.893955773499</v>
      </c>
    </row>
    <row r="10777" spans="1:7">
      <c r="A10777" s="10">
        <v>45770.114583333336</v>
      </c>
      <c r="B10777" s="10">
        <v>45770.125</v>
      </c>
      <c r="E10777" s="18">
        <v>76314.524508381524</v>
      </c>
      <c r="F10777" s="18">
        <v>39490.410022829194</v>
      </c>
      <c r="G10777" s="18">
        <v>38089.592421868423</v>
      </c>
    </row>
    <row r="10778" spans="1:7">
      <c r="A10778" s="10">
        <v>45770.125</v>
      </c>
      <c r="B10778" s="10">
        <v>45770.135416666664</v>
      </c>
      <c r="E10778" s="18">
        <v>76973.269066856068</v>
      </c>
      <c r="F10778" s="18">
        <v>39869.37353158011</v>
      </c>
      <c r="G10778" s="18">
        <v>38488.934142430582</v>
      </c>
    </row>
    <row r="10779" spans="1:7">
      <c r="A10779" s="10">
        <v>45770.135416666664</v>
      </c>
      <c r="B10779" s="10">
        <v>45770.145833333336</v>
      </c>
      <c r="E10779" s="18">
        <v>77210.949927187408</v>
      </c>
      <c r="F10779" s="18">
        <v>40286.213618779118</v>
      </c>
      <c r="G10779" s="18">
        <v>38853.25277316774</v>
      </c>
    </row>
    <row r="10780" spans="1:7">
      <c r="A10780" s="10">
        <v>45770.145833333336</v>
      </c>
      <c r="B10780" s="10">
        <v>45770.15625</v>
      </c>
      <c r="E10780" s="18">
        <v>78521.009190789569</v>
      </c>
      <c r="F10780" s="18">
        <v>41442.313885198804</v>
      </c>
      <c r="G10780" s="18">
        <v>39854.117507130111</v>
      </c>
    </row>
    <row r="10781" spans="1:7">
      <c r="A10781" s="10">
        <v>45770.15625</v>
      </c>
      <c r="B10781" s="10">
        <v>45770.166666666664</v>
      </c>
      <c r="E10781" s="18">
        <v>79404.32306033338</v>
      </c>
      <c r="F10781" s="18">
        <v>41774.292809077895</v>
      </c>
      <c r="G10781" s="18">
        <v>40319.645826300373</v>
      </c>
    </row>
    <row r="10782" spans="1:7">
      <c r="A10782" s="10">
        <v>45770.166666666664</v>
      </c>
      <c r="B10782" s="10">
        <v>45770.177083333336</v>
      </c>
      <c r="E10782" s="18">
        <v>81331.088542276178</v>
      </c>
      <c r="F10782" s="18">
        <v>43027.924367144667</v>
      </c>
      <c r="G10782" s="18">
        <v>41543.615829557755</v>
      </c>
    </row>
    <row r="10783" spans="1:7">
      <c r="A10783" s="10">
        <v>45770.177083333336</v>
      </c>
      <c r="B10783" s="10">
        <v>45770.1875</v>
      </c>
      <c r="E10783" s="18">
        <v>81411.150541788971</v>
      </c>
      <c r="F10783" s="18">
        <v>43727.800294131368</v>
      </c>
      <c r="G10783" s="18">
        <v>42323.9373542639</v>
      </c>
    </row>
    <row r="10784" spans="1:7">
      <c r="A10784" s="10">
        <v>45770.1875</v>
      </c>
      <c r="B10784" s="10">
        <v>45770.197916666664</v>
      </c>
      <c r="E10784" s="18">
        <v>80719.602964975202</v>
      </c>
      <c r="F10784" s="18">
        <v>45304.675546179482</v>
      </c>
      <c r="G10784" s="18">
        <v>43782.134368722647</v>
      </c>
    </row>
    <row r="10785" spans="1:7">
      <c r="A10785" s="10">
        <v>45770.197916666664</v>
      </c>
      <c r="B10785" s="10">
        <v>45770.208333333336</v>
      </c>
      <c r="E10785" s="18">
        <v>81426.145727748692</v>
      </c>
      <c r="F10785" s="18">
        <v>46152.776190631732</v>
      </c>
      <c r="G10785" s="18">
        <v>44678.834243490521</v>
      </c>
    </row>
    <row r="10786" spans="1:7">
      <c r="A10786" s="10">
        <v>45770.208333333336</v>
      </c>
      <c r="B10786" s="10">
        <v>45770.21875</v>
      </c>
      <c r="E10786" s="18">
        <v>86081.627473655826</v>
      </c>
      <c r="F10786" s="18">
        <v>49102.988502336899</v>
      </c>
      <c r="G10786" s="18">
        <v>47428.575519466511</v>
      </c>
    </row>
    <row r="10787" spans="1:7">
      <c r="A10787" s="10">
        <v>45770.21875</v>
      </c>
      <c r="B10787" s="10">
        <v>45770.229166666664</v>
      </c>
      <c r="E10787" s="18">
        <v>87097.566038768651</v>
      </c>
      <c r="F10787" s="18">
        <v>49980.961339256472</v>
      </c>
      <c r="G10787" s="18">
        <v>48134.995888541802</v>
      </c>
    </row>
    <row r="10788" spans="1:7">
      <c r="A10788" s="10">
        <v>45770.229166666664</v>
      </c>
      <c r="B10788" s="10">
        <v>45770.239583333336</v>
      </c>
      <c r="E10788" s="18">
        <v>89770.40743363509</v>
      </c>
      <c r="F10788" s="18">
        <v>52317.462706568687</v>
      </c>
      <c r="G10788" s="18">
        <v>50186.147232407675</v>
      </c>
    </row>
    <row r="10789" spans="1:7">
      <c r="A10789" s="10">
        <v>45770.239583333336</v>
      </c>
      <c r="B10789" s="10">
        <v>45770.25</v>
      </c>
      <c r="E10789" s="18">
        <v>92094.284807481177</v>
      </c>
      <c r="F10789" s="18">
        <v>53365.386111579515</v>
      </c>
      <c r="G10789" s="18">
        <v>50995.590735725818</v>
      </c>
    </row>
    <row r="10790" spans="1:7">
      <c r="A10790" s="10">
        <v>45770.25</v>
      </c>
      <c r="B10790" s="10">
        <v>45770.260416666664</v>
      </c>
      <c r="E10790" s="18">
        <v>97345.875513803505</v>
      </c>
      <c r="F10790" s="18">
        <v>54983.108804901</v>
      </c>
      <c r="G10790" s="18">
        <v>52505.586527138381</v>
      </c>
    </row>
    <row r="10791" spans="1:7">
      <c r="A10791" s="10">
        <v>45770.260416666664</v>
      </c>
      <c r="B10791" s="10">
        <v>45770.270833333336</v>
      </c>
      <c r="E10791" s="18">
        <v>100436.7675288335</v>
      </c>
      <c r="F10791" s="18">
        <v>56640.672185616029</v>
      </c>
      <c r="G10791" s="18">
        <v>54506.94201891897</v>
      </c>
    </row>
    <row r="10792" spans="1:7">
      <c r="A10792" s="10">
        <v>45770.270833333336</v>
      </c>
      <c r="B10792" s="10">
        <v>45770.28125</v>
      </c>
      <c r="E10792" s="18">
        <v>102422.02488148485</v>
      </c>
      <c r="F10792" s="18">
        <v>57608.391481602543</v>
      </c>
      <c r="G10792" s="18">
        <v>56714.619860918363</v>
      </c>
    </row>
    <row r="10793" spans="1:7">
      <c r="A10793" s="10">
        <v>45770.28125</v>
      </c>
      <c r="B10793" s="10">
        <v>45770.291666666664</v>
      </c>
      <c r="E10793" s="18">
        <v>103742.9975654225</v>
      </c>
      <c r="F10793" s="18">
        <v>57667.576184095946</v>
      </c>
      <c r="G10793" s="18">
        <v>58502.319142609114</v>
      </c>
    </row>
    <row r="10794" spans="1:7">
      <c r="A10794" s="10">
        <v>45770.291666666664</v>
      </c>
      <c r="B10794" s="10">
        <v>45770.302083333336</v>
      </c>
      <c r="E10794" s="18">
        <v>104519.3424184474</v>
      </c>
      <c r="F10794" s="18">
        <v>57603.287291878594</v>
      </c>
      <c r="G10794" s="18">
        <v>60699.797507888572</v>
      </c>
    </row>
    <row r="10795" spans="1:7">
      <c r="A10795" s="10">
        <v>45770.302083333336</v>
      </c>
      <c r="B10795" s="10">
        <v>45770.3125</v>
      </c>
      <c r="E10795" s="18">
        <v>105178.26122794229</v>
      </c>
      <c r="F10795" s="18">
        <v>57780.908780376318</v>
      </c>
      <c r="G10795" s="18">
        <v>62718.271253717823</v>
      </c>
    </row>
    <row r="10796" spans="1:7">
      <c r="A10796" s="10">
        <v>45770.3125</v>
      </c>
      <c r="B10796" s="10">
        <v>45770.322916666664</v>
      </c>
      <c r="E10796" s="18">
        <v>105014.80052721378</v>
      </c>
      <c r="F10796" s="18">
        <v>57111.276368783896</v>
      </c>
      <c r="G10796" s="18">
        <v>63169.634101015996</v>
      </c>
    </row>
    <row r="10797" spans="1:7">
      <c r="A10797" s="10">
        <v>45770.322916666664</v>
      </c>
      <c r="B10797" s="10">
        <v>45770.333333333336</v>
      </c>
      <c r="E10797" s="18">
        <v>103616.96836381582</v>
      </c>
      <c r="F10797" s="18">
        <v>55824.92352339538</v>
      </c>
      <c r="G10797" s="18">
        <v>64196.047180401132</v>
      </c>
    </row>
    <row r="10798" spans="1:7">
      <c r="A10798" s="10">
        <v>45770.333333333336</v>
      </c>
      <c r="B10798" s="10">
        <v>45770.34375</v>
      </c>
      <c r="E10798" s="18">
        <v>104025.77764461565</v>
      </c>
      <c r="F10798" s="18">
        <v>54940.155928344066</v>
      </c>
      <c r="G10798" s="18">
        <v>65984.060853147297</v>
      </c>
    </row>
    <row r="10799" spans="1:7">
      <c r="A10799" s="10">
        <v>45770.34375</v>
      </c>
      <c r="B10799" s="10">
        <v>45770.354166666664</v>
      </c>
      <c r="E10799" s="18">
        <v>101139.94379339233</v>
      </c>
      <c r="F10799" s="18">
        <v>52442.617355372131</v>
      </c>
      <c r="G10799" s="18">
        <v>67411.968621811422</v>
      </c>
    </row>
    <row r="10800" spans="1:7">
      <c r="A10800" s="10">
        <v>45770.354166666664</v>
      </c>
      <c r="B10800" s="10">
        <v>45770.364583333336</v>
      </c>
      <c r="E10800" s="18">
        <v>99835.991646378054</v>
      </c>
      <c r="F10800" s="18">
        <v>50932.727477599539</v>
      </c>
      <c r="G10800" s="18">
        <v>65603.329717455912</v>
      </c>
    </row>
    <row r="10801" spans="1:7">
      <c r="A10801" s="10">
        <v>45770.364583333336</v>
      </c>
      <c r="B10801" s="10">
        <v>45770.375</v>
      </c>
      <c r="E10801" s="18">
        <v>99296.296175404306</v>
      </c>
      <c r="F10801" s="18">
        <v>50146.846543177388</v>
      </c>
      <c r="G10801" s="18">
        <v>67315.408243303085</v>
      </c>
    </row>
    <row r="10802" spans="1:7">
      <c r="A10802" s="10">
        <v>45770.375</v>
      </c>
      <c r="B10802" s="10">
        <v>45770.385416666664</v>
      </c>
      <c r="E10802" s="18">
        <v>97962.720539853821</v>
      </c>
      <c r="F10802" s="18">
        <v>49846.116012147126</v>
      </c>
      <c r="G10802" s="18">
        <v>66848.684444743529</v>
      </c>
    </row>
    <row r="10803" spans="1:7">
      <c r="A10803" s="10">
        <v>45770.385416666664</v>
      </c>
      <c r="B10803" s="10">
        <v>45770.395833333336</v>
      </c>
      <c r="E10803" s="18">
        <v>98724.12425529852</v>
      </c>
      <c r="F10803" s="18">
        <v>50490.813531132728</v>
      </c>
      <c r="G10803" s="18">
        <v>66828.161810981241</v>
      </c>
    </row>
    <row r="10804" spans="1:7">
      <c r="A10804" s="10">
        <v>45770.395833333336</v>
      </c>
      <c r="B10804" s="10">
        <v>45770.40625</v>
      </c>
      <c r="E10804" s="18">
        <v>98979.072199200076</v>
      </c>
      <c r="F10804" s="18">
        <v>50065.071567262443</v>
      </c>
      <c r="G10804" s="18">
        <v>67720.045325700688</v>
      </c>
    </row>
    <row r="10805" spans="1:7">
      <c r="A10805" s="10">
        <v>45770.40625</v>
      </c>
      <c r="B10805" s="10">
        <v>45770.416666666664</v>
      </c>
      <c r="E10805" s="18">
        <v>98585.983672561444</v>
      </c>
      <c r="F10805" s="18">
        <v>49111.903000616767</v>
      </c>
      <c r="G10805" s="18">
        <v>67610.885271115229</v>
      </c>
    </row>
    <row r="10806" spans="1:7">
      <c r="A10806" s="10">
        <v>45770.416666666664</v>
      </c>
      <c r="B10806" s="10">
        <v>45770.427083333336</v>
      </c>
      <c r="E10806" s="18">
        <v>98884.347383390123</v>
      </c>
      <c r="F10806" s="18">
        <v>48691.59015594393</v>
      </c>
      <c r="G10806" s="18">
        <v>66826.647477791324</v>
      </c>
    </row>
    <row r="10807" spans="1:7">
      <c r="A10807" s="10">
        <v>45770.427083333336</v>
      </c>
      <c r="B10807" s="10">
        <v>45770.4375</v>
      </c>
      <c r="E10807" s="18">
        <v>97825.09714306079</v>
      </c>
      <c r="F10807" s="18">
        <v>48593.863426565811</v>
      </c>
      <c r="G10807" s="18">
        <v>66836.82722435896</v>
      </c>
    </row>
    <row r="10808" spans="1:7">
      <c r="A10808" s="10">
        <v>45770.4375</v>
      </c>
      <c r="B10808" s="10">
        <v>45770.447916666664</v>
      </c>
      <c r="E10808" s="18">
        <v>96710.16300431719</v>
      </c>
      <c r="F10808" s="18">
        <v>47960.919741037207</v>
      </c>
      <c r="G10808" s="18">
        <v>66992.361926103986</v>
      </c>
    </row>
    <row r="10809" spans="1:7">
      <c r="A10809" s="10">
        <v>45770.447916666664</v>
      </c>
      <c r="B10809" s="10">
        <v>45770.458333333336</v>
      </c>
      <c r="E10809" s="18">
        <v>95637.364738203498</v>
      </c>
      <c r="F10809" s="18">
        <v>46913.458842875094</v>
      </c>
      <c r="G10809" s="18">
        <v>67073.63893189076</v>
      </c>
    </row>
    <row r="10810" spans="1:7">
      <c r="A10810" s="10">
        <v>45770.458333333336</v>
      </c>
      <c r="B10810" s="10">
        <v>45770.46875</v>
      </c>
      <c r="E10810" s="18">
        <v>94868.374880611911</v>
      </c>
      <c r="F10810" s="18">
        <v>46151.629962260973</v>
      </c>
      <c r="G10810" s="18">
        <v>67668.577474685779</v>
      </c>
    </row>
    <row r="10811" spans="1:7">
      <c r="A10811" s="10">
        <v>45770.46875</v>
      </c>
      <c r="B10811" s="10">
        <v>45770.479166666664</v>
      </c>
      <c r="E10811" s="18">
        <v>92007.921591623148</v>
      </c>
      <c r="F10811" s="18">
        <v>43867.784295558842</v>
      </c>
      <c r="G10811" s="18">
        <v>67426.471637675248</v>
      </c>
    </row>
    <row r="10812" spans="1:7">
      <c r="A10812" s="10">
        <v>45770.479166666664</v>
      </c>
      <c r="B10812" s="10">
        <v>45770.489583333336</v>
      </c>
      <c r="E10812" s="18">
        <v>89994.116094788624</v>
      </c>
      <c r="F10812" s="18">
        <v>42313.725613173287</v>
      </c>
      <c r="G10812" s="18">
        <v>66288.289764449481</v>
      </c>
    </row>
    <row r="10813" spans="1:7">
      <c r="A10813" s="10">
        <v>45770.489583333336</v>
      </c>
      <c r="B10813" s="10">
        <v>45770.5</v>
      </c>
      <c r="E10813" s="18">
        <v>89159.527372138953</v>
      </c>
      <c r="F10813" s="18">
        <v>42597.466824010029</v>
      </c>
      <c r="G10813" s="18">
        <v>65209.529041653936</v>
      </c>
    </row>
    <row r="10814" spans="1:7">
      <c r="A10814" s="10">
        <v>45770.5</v>
      </c>
      <c r="B10814" s="10">
        <v>45770.510416666664</v>
      </c>
      <c r="E10814" s="18">
        <v>88314.435698233836</v>
      </c>
      <c r="F10814" s="18">
        <v>42521.011364683996</v>
      </c>
      <c r="G10814" s="18">
        <v>67700.983332115415</v>
      </c>
    </row>
    <row r="10815" spans="1:7">
      <c r="A10815" s="10">
        <v>45770.510416666664</v>
      </c>
      <c r="B10815" s="10">
        <v>45770.520833333336</v>
      </c>
      <c r="E10815" s="18">
        <v>81746.389502285048</v>
      </c>
      <c r="F10815" s="18">
        <v>37127.90524776755</v>
      </c>
      <c r="G10815" s="18">
        <v>66952.978887030011</v>
      </c>
    </row>
    <row r="10816" spans="1:7">
      <c r="A10816" s="10">
        <v>45770.520833333336</v>
      </c>
      <c r="B10816" s="10">
        <v>45770.53125</v>
      </c>
      <c r="E10816" s="18">
        <v>71382.11713173415</v>
      </c>
      <c r="F10816" s="18">
        <v>26554.203817495705</v>
      </c>
      <c r="G10816" s="18">
        <v>59213.348260221122</v>
      </c>
    </row>
    <row r="10817" spans="1:7">
      <c r="A10817" s="10">
        <v>45770.53125</v>
      </c>
      <c r="B10817" s="10">
        <v>45770.541666666664</v>
      </c>
      <c r="E10817" s="18">
        <v>63887.611175762657</v>
      </c>
      <c r="F10817" s="18">
        <v>19184.168922482964</v>
      </c>
      <c r="G10817" s="18">
        <v>61396.968122566803</v>
      </c>
    </row>
    <row r="10818" spans="1:7">
      <c r="A10818" s="10">
        <v>45770.541666666664</v>
      </c>
      <c r="B10818" s="10">
        <v>45770.552083333336</v>
      </c>
      <c r="E10818" s="18">
        <v>54435.520206478403</v>
      </c>
      <c r="F10818" s="18">
        <v>10129.580762540007</v>
      </c>
      <c r="G10818" s="18">
        <v>59154.110279805915</v>
      </c>
    </row>
    <row r="10819" spans="1:7">
      <c r="A10819" s="10">
        <v>45770.552083333336</v>
      </c>
      <c r="B10819" s="10">
        <v>45770.5625</v>
      </c>
      <c r="E10819" s="18">
        <v>58550.680047192742</v>
      </c>
      <c r="F10819" s="18">
        <v>13705.293786799932</v>
      </c>
      <c r="G10819" s="18">
        <v>54242.524930633394</v>
      </c>
    </row>
    <row r="10820" spans="1:7">
      <c r="A10820" s="10">
        <v>45770.5625</v>
      </c>
      <c r="B10820" s="10">
        <v>45770.572916666664</v>
      </c>
      <c r="E10820" s="18">
        <v>59130.90668015922</v>
      </c>
      <c r="F10820" s="18">
        <v>13862.071095617055</v>
      </c>
      <c r="G10820" s="18">
        <v>60747.060778726809</v>
      </c>
    </row>
    <row r="10821" spans="1:7">
      <c r="A10821" s="10">
        <v>45770.572916666664</v>
      </c>
      <c r="B10821" s="10">
        <v>45770.583333333336</v>
      </c>
      <c r="E10821" s="18">
        <v>60776.64261413896</v>
      </c>
      <c r="F10821" s="18">
        <v>14839.221188329724</v>
      </c>
      <c r="G10821" s="18">
        <v>64591.496261857596</v>
      </c>
    </row>
    <row r="10822" spans="1:7">
      <c r="A10822" s="10">
        <v>45770.583333333336</v>
      </c>
      <c r="B10822" s="10">
        <v>45770.59375</v>
      </c>
      <c r="E10822" s="18">
        <v>62447.190999988372</v>
      </c>
      <c r="F10822" s="18">
        <v>17274.527335434264</v>
      </c>
      <c r="G10822" s="18">
        <v>62607.086799422366</v>
      </c>
    </row>
    <row r="10823" spans="1:7">
      <c r="A10823" s="10">
        <v>45770.59375</v>
      </c>
      <c r="B10823" s="10">
        <v>45770.604166666664</v>
      </c>
      <c r="E10823" s="18">
        <v>68423.086955715247</v>
      </c>
      <c r="F10823" s="18">
        <v>22358.82024347088</v>
      </c>
      <c r="G10823" s="18">
        <v>60014.881252415049</v>
      </c>
    </row>
    <row r="10824" spans="1:7">
      <c r="A10824" s="10">
        <v>45770.604166666664</v>
      </c>
      <c r="B10824" s="10">
        <v>45770.614583333336</v>
      </c>
      <c r="E10824" s="18">
        <v>73368.73385528152</v>
      </c>
      <c r="F10824" s="18">
        <v>27086.167293876028</v>
      </c>
      <c r="G10824" s="18">
        <v>59710.622608682519</v>
      </c>
    </row>
    <row r="10825" spans="1:7">
      <c r="A10825" s="10">
        <v>45770.614583333336</v>
      </c>
      <c r="B10825" s="10">
        <v>45770.625</v>
      </c>
      <c r="E10825" s="18">
        <v>77717.686774237154</v>
      </c>
      <c r="F10825" s="18">
        <v>31033.875614341428</v>
      </c>
      <c r="G10825" s="18">
        <v>59097.357650128921</v>
      </c>
    </row>
    <row r="10826" spans="1:7">
      <c r="A10826" s="10">
        <v>45770.625</v>
      </c>
      <c r="B10826" s="10">
        <v>45770.635416666664</v>
      </c>
      <c r="E10826" s="18">
        <v>85082.127385988395</v>
      </c>
      <c r="F10826" s="18">
        <v>36841.171638358886</v>
      </c>
      <c r="G10826" s="18">
        <v>59861.372604496311</v>
      </c>
    </row>
    <row r="10827" spans="1:7">
      <c r="A10827" s="10">
        <v>45770.635416666664</v>
      </c>
      <c r="B10827" s="10">
        <v>45770.645833333336</v>
      </c>
      <c r="E10827" s="18">
        <v>87091.025018525135</v>
      </c>
      <c r="F10827" s="18">
        <v>39815.657723378667</v>
      </c>
      <c r="G10827" s="18">
        <v>60636.858906970883</v>
      </c>
    </row>
    <row r="10828" spans="1:7">
      <c r="A10828" s="10">
        <v>45770.645833333336</v>
      </c>
      <c r="B10828" s="10">
        <v>45770.65625</v>
      </c>
      <c r="E10828" s="18">
        <v>89932.492505763395</v>
      </c>
      <c r="F10828" s="18">
        <v>43674.385470415109</v>
      </c>
      <c r="G10828" s="18">
        <v>62861.078346380775</v>
      </c>
    </row>
    <row r="10829" spans="1:7">
      <c r="A10829" s="10">
        <v>45770.65625</v>
      </c>
      <c r="B10829" s="10">
        <v>45770.666666666664</v>
      </c>
      <c r="E10829" s="18">
        <v>81023.37671978338</v>
      </c>
      <c r="F10829" s="18">
        <v>35995.571937487759</v>
      </c>
      <c r="G10829" s="18">
        <v>56550.480030070612</v>
      </c>
    </row>
    <row r="10830" spans="1:7">
      <c r="A10830" s="10">
        <v>45770.666666666664</v>
      </c>
      <c r="B10830" s="10">
        <v>45770.677083333336</v>
      </c>
      <c r="E10830" s="18">
        <v>75764.10874650933</v>
      </c>
      <c r="F10830" s="18">
        <v>32037.29798872309</v>
      </c>
      <c r="G10830" s="18">
        <v>55669.619159642054</v>
      </c>
    </row>
    <row r="10831" spans="1:7">
      <c r="A10831" s="10">
        <v>45770.677083333336</v>
      </c>
      <c r="B10831" s="10">
        <v>45770.6875</v>
      </c>
      <c r="E10831" s="18">
        <v>75543.69291538783</v>
      </c>
      <c r="F10831" s="18">
        <v>34025.435185580056</v>
      </c>
      <c r="G10831" s="18">
        <v>56138.005798879778</v>
      </c>
    </row>
    <row r="10832" spans="1:7">
      <c r="A10832" s="10">
        <v>45770.6875</v>
      </c>
      <c r="B10832" s="10">
        <v>45770.697916666664</v>
      </c>
      <c r="E10832" s="18">
        <v>78923.449894668476</v>
      </c>
      <c r="F10832" s="18">
        <v>37713.437703651798</v>
      </c>
      <c r="G10832" s="18">
        <v>57876.381189300067</v>
      </c>
    </row>
    <row r="10833" spans="1:7">
      <c r="A10833" s="10">
        <v>45770.697916666664</v>
      </c>
      <c r="B10833" s="10">
        <v>45770.708333333336</v>
      </c>
      <c r="E10833" s="18">
        <v>80505.958773511084</v>
      </c>
      <c r="F10833" s="18">
        <v>40506.900051543154</v>
      </c>
      <c r="G10833" s="18">
        <v>61809.628838901408</v>
      </c>
    </row>
    <row r="10834" spans="1:7">
      <c r="A10834" s="10">
        <v>45770.708333333336</v>
      </c>
      <c r="B10834" s="10">
        <v>45770.71875</v>
      </c>
      <c r="E10834" s="18">
        <v>83871.386116268201</v>
      </c>
      <c r="F10834" s="18">
        <v>43567.950048852683</v>
      </c>
      <c r="G10834" s="18">
        <v>63458.854186122022</v>
      </c>
    </row>
    <row r="10835" spans="1:7">
      <c r="A10835" s="10">
        <v>45770.71875</v>
      </c>
      <c r="B10835" s="10">
        <v>45770.729166666664</v>
      </c>
      <c r="E10835" s="18">
        <v>91126.072309073148</v>
      </c>
      <c r="F10835" s="18">
        <v>49932.864344290145</v>
      </c>
      <c r="G10835" s="18">
        <v>64103.73681809361</v>
      </c>
    </row>
    <row r="10836" spans="1:7">
      <c r="A10836" s="10">
        <v>45770.729166666664</v>
      </c>
      <c r="B10836" s="10">
        <v>45770.739583333336</v>
      </c>
      <c r="E10836" s="18">
        <v>97999.078294288163</v>
      </c>
      <c r="F10836" s="18">
        <v>56618.01885606056</v>
      </c>
      <c r="G10836" s="18">
        <v>69887.72350663961</v>
      </c>
    </row>
    <row r="10837" spans="1:7">
      <c r="A10837" s="10">
        <v>45770.739583333336</v>
      </c>
      <c r="B10837" s="10">
        <v>45770.75</v>
      </c>
      <c r="E10837" s="18">
        <v>102597.11906828149</v>
      </c>
      <c r="F10837" s="18">
        <v>62103.198681962145</v>
      </c>
      <c r="G10837" s="18">
        <v>71775.690929669916</v>
      </c>
    </row>
    <row r="10838" spans="1:7">
      <c r="A10838" s="10">
        <v>45770.75</v>
      </c>
      <c r="B10838" s="10">
        <v>45770.760416666664</v>
      </c>
      <c r="E10838" s="18">
        <v>107712.05610968819</v>
      </c>
      <c r="F10838" s="18">
        <v>66726.696488483678</v>
      </c>
      <c r="G10838" s="18">
        <v>73289.801066862201</v>
      </c>
    </row>
    <row r="10839" spans="1:7">
      <c r="A10839" s="10">
        <v>45770.760416666664</v>
      </c>
      <c r="B10839" s="10">
        <v>45770.770833333336</v>
      </c>
      <c r="E10839" s="18">
        <v>110066.76086653557</v>
      </c>
      <c r="F10839" s="18">
        <v>69147.402203136066</v>
      </c>
      <c r="G10839" s="18">
        <v>72534.30285342758</v>
      </c>
    </row>
    <row r="10840" spans="1:7">
      <c r="A10840" s="10">
        <v>45770.770833333336</v>
      </c>
      <c r="B10840" s="10">
        <v>45770.78125</v>
      </c>
      <c r="E10840" s="18">
        <v>110308.69356376752</v>
      </c>
      <c r="F10840" s="18">
        <v>70038.641451675328</v>
      </c>
      <c r="G10840" s="18">
        <v>72197.835096511626</v>
      </c>
    </row>
    <row r="10841" spans="1:7">
      <c r="A10841" s="10">
        <v>45770.78125</v>
      </c>
      <c r="B10841" s="10">
        <v>45770.791666666664</v>
      </c>
      <c r="E10841" s="18">
        <v>109882.27914055093</v>
      </c>
      <c r="F10841" s="18">
        <v>70818.851279699302</v>
      </c>
      <c r="G10841" s="18">
        <v>71721.176830256896</v>
      </c>
    </row>
    <row r="10842" spans="1:7">
      <c r="A10842" s="10">
        <v>45770.791666666664</v>
      </c>
      <c r="B10842" s="10">
        <v>45770.802083333336</v>
      </c>
      <c r="E10842" s="18">
        <v>111529.07429686091</v>
      </c>
      <c r="F10842" s="18">
        <v>71178.298915622145</v>
      </c>
      <c r="G10842" s="18">
        <v>71680.463061952541</v>
      </c>
    </row>
    <row r="10843" spans="1:7">
      <c r="A10843" s="10">
        <v>45770.802083333336</v>
      </c>
      <c r="B10843" s="10">
        <v>45770.8125</v>
      </c>
      <c r="E10843" s="18">
        <v>112672.31730355512</v>
      </c>
      <c r="F10843" s="18">
        <v>72159.100670016967</v>
      </c>
      <c r="G10843" s="18">
        <v>70960.548190382251</v>
      </c>
    </row>
    <row r="10844" spans="1:7">
      <c r="A10844" s="10">
        <v>45770.8125</v>
      </c>
      <c r="B10844" s="10">
        <v>45770.822916666664</v>
      </c>
      <c r="E10844" s="18">
        <v>113266.61312208869</v>
      </c>
      <c r="F10844" s="18">
        <v>72549.644541740607</v>
      </c>
      <c r="G10844" s="18">
        <v>70432.17028656308</v>
      </c>
    </row>
    <row r="10845" spans="1:7">
      <c r="A10845" s="10">
        <v>45770.822916666664</v>
      </c>
      <c r="B10845" s="10">
        <v>45770.833333333336</v>
      </c>
      <c r="E10845" s="18">
        <v>113808.24314359418</v>
      </c>
      <c r="F10845" s="18">
        <v>73079.150367990427</v>
      </c>
      <c r="G10845" s="18">
        <v>70141.569656112537</v>
      </c>
    </row>
    <row r="10846" spans="1:7">
      <c r="A10846" s="10">
        <v>45770.833333333336</v>
      </c>
      <c r="B10846" s="10">
        <v>45770.84375</v>
      </c>
      <c r="E10846" s="18">
        <v>112480.99609023327</v>
      </c>
      <c r="F10846" s="18">
        <v>70673.026734019921</v>
      </c>
      <c r="G10846" s="18">
        <v>67402.812779877509</v>
      </c>
    </row>
    <row r="10847" spans="1:7">
      <c r="A10847" s="10">
        <v>45770.84375</v>
      </c>
      <c r="B10847" s="10">
        <v>45770.854166666664</v>
      </c>
      <c r="E10847" s="18">
        <v>112546.72085582919</v>
      </c>
      <c r="F10847" s="18">
        <v>69606.324463325422</v>
      </c>
      <c r="G10847" s="18">
        <v>66249.868777129916</v>
      </c>
    </row>
    <row r="10848" spans="1:7">
      <c r="A10848" s="10">
        <v>45770.854166666664</v>
      </c>
      <c r="B10848" s="10">
        <v>45770.864583333336</v>
      </c>
      <c r="E10848" s="18">
        <v>114007.78387278931</v>
      </c>
      <c r="F10848" s="18">
        <v>70019.40292693353</v>
      </c>
      <c r="G10848" s="18">
        <v>66652.565023004689</v>
      </c>
    </row>
    <row r="10849" spans="1:7">
      <c r="A10849" s="10">
        <v>45770.864583333336</v>
      </c>
      <c r="B10849" s="10">
        <v>45770.875</v>
      </c>
      <c r="E10849" s="18">
        <v>113009.53114477641</v>
      </c>
      <c r="F10849" s="18">
        <v>69527.871152714128</v>
      </c>
      <c r="G10849" s="18">
        <v>66292.998935142896</v>
      </c>
    </row>
    <row r="10850" spans="1:7">
      <c r="A10850" s="10">
        <v>45770.875</v>
      </c>
      <c r="B10850" s="10">
        <v>45770.885416666664</v>
      </c>
      <c r="E10850" s="18">
        <v>111773.41166799166</v>
      </c>
      <c r="F10850" s="18">
        <v>68614.393798403835</v>
      </c>
      <c r="G10850" s="18">
        <v>65626.463261614423</v>
      </c>
    </row>
    <row r="10851" spans="1:7">
      <c r="A10851" s="10">
        <v>45770.885416666664</v>
      </c>
      <c r="B10851" s="10">
        <v>45770.895833333336</v>
      </c>
      <c r="E10851" s="18">
        <v>109760.89126858284</v>
      </c>
      <c r="F10851" s="18">
        <v>67790.492827737311</v>
      </c>
      <c r="G10851" s="18">
        <v>64935.80504244208</v>
      </c>
    </row>
    <row r="10852" spans="1:7">
      <c r="A10852" s="10">
        <v>45770.895833333336</v>
      </c>
      <c r="B10852" s="10">
        <v>45770.90625</v>
      </c>
      <c r="E10852" s="18">
        <v>108496.12116175445</v>
      </c>
      <c r="F10852" s="18">
        <v>66839.98126318508</v>
      </c>
      <c r="G10852" s="18">
        <v>63829.871609664129</v>
      </c>
    </row>
    <row r="10853" spans="1:7">
      <c r="A10853" s="10">
        <v>45770.90625</v>
      </c>
      <c r="B10853" s="10">
        <v>45770.916666666664</v>
      </c>
      <c r="E10853" s="18">
        <v>107148.33715613905</v>
      </c>
      <c r="F10853" s="18">
        <v>65483.44456052751</v>
      </c>
      <c r="G10853" s="18">
        <v>62664.738761444612</v>
      </c>
    </row>
    <row r="10854" spans="1:7">
      <c r="A10854" s="10">
        <v>45770.916666666664</v>
      </c>
      <c r="B10854" s="10">
        <v>45770.927083333336</v>
      </c>
      <c r="E10854" s="18">
        <v>104794.54445421291</v>
      </c>
      <c r="F10854" s="18">
        <v>64200.167547283687</v>
      </c>
      <c r="G10854" s="18">
        <v>61458.79306586954</v>
      </c>
    </row>
    <row r="10855" spans="1:7">
      <c r="A10855" s="10">
        <v>45770.927083333336</v>
      </c>
      <c r="B10855" s="10">
        <v>45770.9375</v>
      </c>
      <c r="E10855" s="18">
        <v>101783.15582233309</v>
      </c>
      <c r="F10855" s="18">
        <v>61754.2890693874</v>
      </c>
      <c r="G10855" s="18">
        <v>59280.777941870561</v>
      </c>
    </row>
    <row r="10856" spans="1:7">
      <c r="A10856" s="10">
        <v>45770.9375</v>
      </c>
      <c r="B10856" s="10">
        <v>45770.947916666664</v>
      </c>
      <c r="E10856" s="18">
        <v>99563.815081757086</v>
      </c>
      <c r="F10856" s="18">
        <v>59124.824229988859</v>
      </c>
      <c r="G10856" s="18">
        <v>56813.476222163023</v>
      </c>
    </row>
    <row r="10857" spans="1:7">
      <c r="A10857" s="10">
        <v>45770.947916666664</v>
      </c>
      <c r="B10857" s="10">
        <v>45770.958333333336</v>
      </c>
      <c r="E10857" s="18">
        <v>95980.109016830756</v>
      </c>
      <c r="F10857" s="18">
        <v>56033.034810131983</v>
      </c>
      <c r="G10857" s="18">
        <v>53857.109330240506</v>
      </c>
    </row>
    <row r="10858" spans="1:7">
      <c r="A10858" s="10">
        <v>45770.958333333336</v>
      </c>
      <c r="B10858" s="10">
        <v>45770.96875</v>
      </c>
      <c r="E10858" s="18">
        <v>90861.467939695882</v>
      </c>
      <c r="F10858" s="18">
        <v>51926.031051864644</v>
      </c>
      <c r="G10858" s="18">
        <v>50112.968830454942</v>
      </c>
    </row>
    <row r="10859" spans="1:7">
      <c r="A10859" s="10">
        <v>45770.96875</v>
      </c>
      <c r="B10859" s="10">
        <v>45770.979166666664</v>
      </c>
      <c r="E10859" s="18">
        <v>87636.071682707174</v>
      </c>
      <c r="F10859" s="18">
        <v>49099.258318332271</v>
      </c>
      <c r="G10859" s="18">
        <v>47237.832505258564</v>
      </c>
    </row>
    <row r="10860" spans="1:7">
      <c r="A10860" s="10">
        <v>45770.979166666664</v>
      </c>
      <c r="B10860" s="10">
        <v>45770.989583333336</v>
      </c>
      <c r="E10860" s="18">
        <v>86267.821373669969</v>
      </c>
      <c r="F10860" s="18">
        <v>47495.612924849884</v>
      </c>
      <c r="G10860" s="18">
        <v>45766.296059625762</v>
      </c>
    </row>
    <row r="10861" spans="1:7">
      <c r="A10861" s="10">
        <v>45770.989583333336</v>
      </c>
      <c r="B10861" s="10">
        <v>45771</v>
      </c>
      <c r="E10861" s="18">
        <v>83247.886320971898</v>
      </c>
      <c r="F10861" s="18">
        <v>45222.001858960815</v>
      </c>
      <c r="G10861" s="18">
        <v>43482.583555831843</v>
      </c>
    </row>
    <row r="10862" spans="1:7">
      <c r="A10862" s="10">
        <v>45771</v>
      </c>
      <c r="B10862" s="10">
        <v>45771.010416666664</v>
      </c>
      <c r="E10862" s="18">
        <v>80601.23091934793</v>
      </c>
      <c r="F10862" s="18">
        <v>42955.774936767317</v>
      </c>
      <c r="G10862" s="18">
        <v>41330.462492666578</v>
      </c>
    </row>
    <row r="10863" spans="1:7">
      <c r="A10863" s="10">
        <v>45771.010416666664</v>
      </c>
      <c r="B10863" s="10">
        <v>45771.020833333336</v>
      </c>
      <c r="E10863" s="18">
        <v>79335.433613198737</v>
      </c>
      <c r="F10863" s="18">
        <v>42267.21968188601</v>
      </c>
      <c r="G10863" s="18">
        <v>40719.947020792999</v>
      </c>
    </row>
    <row r="10864" spans="1:7">
      <c r="A10864" s="10">
        <v>45771.020833333336</v>
      </c>
      <c r="B10864" s="10">
        <v>45771.03125</v>
      </c>
      <c r="E10864" s="18">
        <v>77725.443344701343</v>
      </c>
      <c r="F10864" s="18">
        <v>40858.967348249396</v>
      </c>
      <c r="G10864" s="18">
        <v>39142.775403169784</v>
      </c>
    </row>
    <row r="10865" spans="1:7">
      <c r="A10865" s="10">
        <v>45771.03125</v>
      </c>
      <c r="B10865" s="10">
        <v>45771.041666666664</v>
      </c>
      <c r="E10865" s="18">
        <v>76365.194166253525</v>
      </c>
      <c r="F10865" s="18">
        <v>40003.044445043997</v>
      </c>
      <c r="G10865" s="18">
        <v>38396.243062362919</v>
      </c>
    </row>
    <row r="10866" spans="1:7">
      <c r="A10866" s="10">
        <v>45771.041666666664</v>
      </c>
      <c r="B10866" s="10">
        <v>45771.052083333336</v>
      </c>
      <c r="E10866" s="18">
        <v>75547.756288857869</v>
      </c>
      <c r="F10866" s="18">
        <v>39148.617219438995</v>
      </c>
      <c r="G10866" s="18">
        <v>37653.004708421577</v>
      </c>
    </row>
    <row r="10867" spans="1:7">
      <c r="A10867" s="10">
        <v>45771.052083333336</v>
      </c>
      <c r="B10867" s="10">
        <v>45771.0625</v>
      </c>
      <c r="E10867" s="18">
        <v>74870.097365695052</v>
      </c>
      <c r="F10867" s="18">
        <v>38418.635134259988</v>
      </c>
      <c r="G10867" s="18">
        <v>37179.656126257905</v>
      </c>
    </row>
    <row r="10868" spans="1:7">
      <c r="A10868" s="10">
        <v>45771.0625</v>
      </c>
      <c r="B10868" s="10">
        <v>45771.072916666664</v>
      </c>
      <c r="E10868" s="18">
        <v>73747.814251169213</v>
      </c>
      <c r="F10868" s="18">
        <v>37898.514204195431</v>
      </c>
      <c r="G10868" s="18">
        <v>36596.708013053394</v>
      </c>
    </row>
    <row r="10869" spans="1:7">
      <c r="A10869" s="10">
        <v>45771.072916666664</v>
      </c>
      <c r="B10869" s="10">
        <v>45771.083333333336</v>
      </c>
      <c r="E10869" s="18">
        <v>72746.000960444711</v>
      </c>
      <c r="F10869" s="18">
        <v>37434.180648782421</v>
      </c>
      <c r="G10869" s="18">
        <v>36177.827786367328</v>
      </c>
    </row>
    <row r="10870" spans="1:7">
      <c r="A10870" s="10">
        <v>45771.083333333336</v>
      </c>
      <c r="B10870" s="10">
        <v>45771.09375</v>
      </c>
      <c r="E10870" s="18">
        <v>73270.290893279394</v>
      </c>
      <c r="F10870" s="18">
        <v>37535.732728612231</v>
      </c>
      <c r="G10870" s="18">
        <v>36246.57937373162</v>
      </c>
    </row>
    <row r="10871" spans="1:7">
      <c r="A10871" s="10">
        <v>45771.09375</v>
      </c>
      <c r="B10871" s="10">
        <v>45771.104166666664</v>
      </c>
      <c r="E10871" s="18">
        <v>73577.710612043767</v>
      </c>
      <c r="F10871" s="18">
        <v>37215.036168815685</v>
      </c>
      <c r="G10871" s="18">
        <v>35786.263210508696</v>
      </c>
    </row>
    <row r="10872" spans="1:7">
      <c r="A10872" s="10">
        <v>45771.104166666664</v>
      </c>
      <c r="B10872" s="10">
        <v>45771.114583333336</v>
      </c>
      <c r="E10872" s="18">
        <v>74220.804734302059</v>
      </c>
      <c r="F10872" s="18">
        <v>37582.632807198279</v>
      </c>
      <c r="G10872" s="18">
        <v>36150.090655237145</v>
      </c>
    </row>
    <row r="10873" spans="1:7">
      <c r="A10873" s="10">
        <v>45771.114583333336</v>
      </c>
      <c r="B10873" s="10">
        <v>45771.125</v>
      </c>
      <c r="E10873" s="18">
        <v>74044.092134756676</v>
      </c>
      <c r="F10873" s="18">
        <v>37491.426831731631</v>
      </c>
      <c r="G10873" s="18">
        <v>36085.530220503242</v>
      </c>
    </row>
    <row r="10874" spans="1:7">
      <c r="A10874" s="10">
        <v>45771.125</v>
      </c>
      <c r="B10874" s="10">
        <v>45771.135416666664</v>
      </c>
      <c r="E10874" s="18">
        <v>73843.873591250333</v>
      </c>
      <c r="F10874" s="18">
        <v>37231.07129646065</v>
      </c>
      <c r="G10874" s="18">
        <v>35991.183507246969</v>
      </c>
    </row>
    <row r="10875" spans="1:7">
      <c r="A10875" s="10">
        <v>45771.135416666664</v>
      </c>
      <c r="B10875" s="10">
        <v>45771.145833333336</v>
      </c>
      <c r="E10875" s="18">
        <v>73724.069758241298</v>
      </c>
      <c r="F10875" s="18">
        <v>37398.516245482715</v>
      </c>
      <c r="G10875" s="18">
        <v>36292.677821358273</v>
      </c>
    </row>
    <row r="10876" spans="1:7">
      <c r="A10876" s="10">
        <v>45771.145833333336</v>
      </c>
      <c r="B10876" s="10">
        <v>45771.15625</v>
      </c>
      <c r="E10876" s="18">
        <v>74483.854947631509</v>
      </c>
      <c r="F10876" s="18">
        <v>38020.220241420022</v>
      </c>
      <c r="G10876" s="18">
        <v>36822.715186144487</v>
      </c>
    </row>
    <row r="10877" spans="1:7">
      <c r="A10877" s="10">
        <v>45771.15625</v>
      </c>
      <c r="B10877" s="10">
        <v>45771.166666666664</v>
      </c>
      <c r="E10877" s="18">
        <v>74561.142984295497</v>
      </c>
      <c r="F10877" s="18">
        <v>37955.699956301469</v>
      </c>
      <c r="G10877" s="18">
        <v>36735.782661118094</v>
      </c>
    </row>
    <row r="10878" spans="1:7">
      <c r="A10878" s="10">
        <v>45771.166666666664</v>
      </c>
      <c r="B10878" s="10">
        <v>45771.177083333336</v>
      </c>
      <c r="E10878" s="18">
        <v>76413.920449363708</v>
      </c>
      <c r="F10878" s="18">
        <v>38662.383858266832</v>
      </c>
      <c r="G10878" s="18">
        <v>37309.402550925057</v>
      </c>
    </row>
    <row r="10879" spans="1:7">
      <c r="A10879" s="10">
        <v>45771.177083333336</v>
      </c>
      <c r="B10879" s="10">
        <v>45771.1875</v>
      </c>
      <c r="E10879" s="18">
        <v>77986.310566574961</v>
      </c>
      <c r="F10879" s="18">
        <v>40280.729032874988</v>
      </c>
      <c r="G10879" s="18">
        <v>38876.955710234506</v>
      </c>
    </row>
    <row r="10880" spans="1:7">
      <c r="A10880" s="10">
        <v>45771.1875</v>
      </c>
      <c r="B10880" s="10">
        <v>45771.197916666664</v>
      </c>
      <c r="E10880" s="18">
        <v>81289.329569954236</v>
      </c>
      <c r="F10880" s="18">
        <v>42812.625840501387</v>
      </c>
      <c r="G10880" s="18">
        <v>41198.305332901145</v>
      </c>
    </row>
    <row r="10881" spans="1:7">
      <c r="A10881" s="10">
        <v>45771.197916666664</v>
      </c>
      <c r="B10881" s="10">
        <v>45771.208333333336</v>
      </c>
      <c r="E10881" s="18">
        <v>83426.782894534146</v>
      </c>
      <c r="F10881" s="18">
        <v>44498.790582606562</v>
      </c>
      <c r="G10881" s="18">
        <v>42901.549884539563</v>
      </c>
    </row>
    <row r="10882" spans="1:7">
      <c r="A10882" s="10">
        <v>45771.208333333336</v>
      </c>
      <c r="B10882" s="10">
        <v>45771.21875</v>
      </c>
      <c r="E10882" s="18">
        <v>84704.839970170404</v>
      </c>
      <c r="F10882" s="18">
        <v>45323.736450992241</v>
      </c>
      <c r="G10882" s="18">
        <v>43498.693560106025</v>
      </c>
    </row>
    <row r="10883" spans="1:7">
      <c r="A10883" s="10">
        <v>45771.21875</v>
      </c>
      <c r="B10883" s="10">
        <v>45771.229166666664</v>
      </c>
      <c r="E10883" s="18">
        <v>86020.765842407767</v>
      </c>
      <c r="F10883" s="18">
        <v>45977.496258433952</v>
      </c>
      <c r="G10883" s="18">
        <v>43997.682955355151</v>
      </c>
    </row>
    <row r="10884" spans="1:7">
      <c r="A10884" s="10">
        <v>45771.229166666664</v>
      </c>
      <c r="B10884" s="10">
        <v>45771.239583333336</v>
      </c>
      <c r="E10884" s="18">
        <v>89528.240967338468</v>
      </c>
      <c r="F10884" s="18">
        <v>49095.841931111645</v>
      </c>
      <c r="G10884" s="18">
        <v>46967.169753246686</v>
      </c>
    </row>
    <row r="10885" spans="1:7">
      <c r="A10885" s="10">
        <v>45771.239583333336</v>
      </c>
      <c r="B10885" s="10">
        <v>45771.25</v>
      </c>
      <c r="E10885" s="18">
        <v>93958.907097692689</v>
      </c>
      <c r="F10885" s="18">
        <v>51899.72927144399</v>
      </c>
      <c r="G10885" s="18">
        <v>49472.902317127446</v>
      </c>
    </row>
    <row r="10886" spans="1:7">
      <c r="A10886" s="10">
        <v>45771.25</v>
      </c>
      <c r="B10886" s="10">
        <v>45771.260416666664</v>
      </c>
      <c r="E10886" s="18">
        <v>99072.623628492787</v>
      </c>
      <c r="F10886" s="18">
        <v>53917.908529428198</v>
      </c>
      <c r="G10886" s="18">
        <v>51073.467933882886</v>
      </c>
    </row>
    <row r="10887" spans="1:7">
      <c r="A10887" s="10">
        <v>45771.260416666664</v>
      </c>
      <c r="B10887" s="10">
        <v>45771.270833333336</v>
      </c>
      <c r="E10887" s="18">
        <v>102153.99039384836</v>
      </c>
      <c r="F10887" s="18">
        <v>56205.363073433495</v>
      </c>
      <c r="G10887" s="18">
        <v>53143.755494935045</v>
      </c>
    </row>
    <row r="10888" spans="1:7">
      <c r="A10888" s="10">
        <v>45771.270833333336</v>
      </c>
      <c r="B10888" s="10">
        <v>45771.28125</v>
      </c>
      <c r="E10888" s="18">
        <v>104260.37516708198</v>
      </c>
      <c r="F10888" s="18">
        <v>57501.238190509866</v>
      </c>
      <c r="G10888" s="18">
        <v>54916.423878453177</v>
      </c>
    </row>
    <row r="10889" spans="1:7">
      <c r="A10889" s="10">
        <v>45771.28125</v>
      </c>
      <c r="B10889" s="10">
        <v>45771.291666666664</v>
      </c>
      <c r="E10889" s="18">
        <v>106854.69349207409</v>
      </c>
      <c r="F10889" s="18">
        <v>58799.008160167788</v>
      </c>
      <c r="G10889" s="18">
        <v>56421.658461181112</v>
      </c>
    </row>
    <row r="10890" spans="1:7">
      <c r="A10890" s="10">
        <v>45771.291666666664</v>
      </c>
      <c r="B10890" s="10">
        <v>45771.302083333336</v>
      </c>
      <c r="E10890" s="18">
        <v>110523.84778544703</v>
      </c>
      <c r="F10890" s="18">
        <v>60829.000885441324</v>
      </c>
      <c r="G10890" s="18">
        <v>59193.851918432854</v>
      </c>
    </row>
    <row r="10891" spans="1:7">
      <c r="A10891" s="10">
        <v>45771.302083333336</v>
      </c>
      <c r="B10891" s="10">
        <v>45771.3125</v>
      </c>
      <c r="E10891" s="18">
        <v>109933.53937894816</v>
      </c>
      <c r="F10891" s="18">
        <v>60114.41259341671</v>
      </c>
      <c r="G10891" s="18">
        <v>59509.963141962442</v>
      </c>
    </row>
    <row r="10892" spans="1:7">
      <c r="A10892" s="10">
        <v>45771.3125</v>
      </c>
      <c r="B10892" s="10">
        <v>45771.322916666664</v>
      </c>
      <c r="E10892" s="18">
        <v>111831.56701053862</v>
      </c>
      <c r="F10892" s="18">
        <v>61190.781178161364</v>
      </c>
      <c r="G10892" s="18">
        <v>61626.939235917998</v>
      </c>
    </row>
    <row r="10893" spans="1:7">
      <c r="A10893" s="10">
        <v>45771.322916666664</v>
      </c>
      <c r="B10893" s="10">
        <v>45771.333333333336</v>
      </c>
      <c r="E10893" s="18">
        <v>112110.7926854758</v>
      </c>
      <c r="F10893" s="18">
        <v>60773.856703931917</v>
      </c>
      <c r="G10893" s="18">
        <v>62851.564240328822</v>
      </c>
    </row>
    <row r="10894" spans="1:7">
      <c r="A10894" s="10">
        <v>45771.333333333336</v>
      </c>
      <c r="B10894" s="10">
        <v>45771.34375</v>
      </c>
      <c r="E10894" s="18">
        <v>111692.75236850482</v>
      </c>
      <c r="F10894" s="18">
        <v>59990.863110909253</v>
      </c>
      <c r="G10894" s="18">
        <v>63806.682808336023</v>
      </c>
    </row>
    <row r="10895" spans="1:7">
      <c r="A10895" s="10">
        <v>45771.34375</v>
      </c>
      <c r="B10895" s="10">
        <v>45771.354166666664</v>
      </c>
      <c r="E10895" s="18">
        <v>109137.93021454345</v>
      </c>
      <c r="F10895" s="18">
        <v>58936.779226835766</v>
      </c>
      <c r="G10895" s="18">
        <v>65993.994723149444</v>
      </c>
    </row>
    <row r="10896" spans="1:7">
      <c r="A10896" s="10">
        <v>45771.354166666664</v>
      </c>
      <c r="B10896" s="10">
        <v>45771.364583333336</v>
      </c>
      <c r="E10896" s="18">
        <v>106468.89014556808</v>
      </c>
      <c r="F10896" s="18">
        <v>56622.961236460775</v>
      </c>
      <c r="G10896" s="18">
        <v>66893.237450648972</v>
      </c>
    </row>
    <row r="10897" spans="1:7">
      <c r="A10897" s="10">
        <v>45771.364583333336</v>
      </c>
      <c r="B10897" s="10">
        <v>45771.375</v>
      </c>
      <c r="E10897" s="18">
        <v>104512.06644335111</v>
      </c>
      <c r="F10897" s="18">
        <v>54470.033336969107</v>
      </c>
      <c r="G10897" s="18">
        <v>68214.882970756385</v>
      </c>
    </row>
    <row r="10898" spans="1:7">
      <c r="A10898" s="10">
        <v>45771.375</v>
      </c>
      <c r="B10898" s="10">
        <v>45771.385416666664</v>
      </c>
      <c r="E10898" s="18">
        <v>100869.8575052911</v>
      </c>
      <c r="F10898" s="18">
        <v>52215.90961272674</v>
      </c>
      <c r="G10898" s="18">
        <v>67556.079806542461</v>
      </c>
    </row>
    <row r="10899" spans="1:7">
      <c r="A10899" s="10">
        <v>45771.385416666664</v>
      </c>
      <c r="B10899" s="10">
        <v>45771.395833333336</v>
      </c>
      <c r="E10899" s="18">
        <v>99509.948312715424</v>
      </c>
      <c r="F10899" s="18">
        <v>50952.109987026881</v>
      </c>
      <c r="G10899" s="18">
        <v>67771.964122562887</v>
      </c>
    </row>
    <row r="10900" spans="1:7">
      <c r="A10900" s="10">
        <v>45771.395833333336</v>
      </c>
      <c r="B10900" s="10">
        <v>45771.40625</v>
      </c>
      <c r="E10900" s="18">
        <v>98750.835697814808</v>
      </c>
      <c r="F10900" s="18">
        <v>49341.229594508928</v>
      </c>
      <c r="G10900" s="18">
        <v>68126.934122455219</v>
      </c>
    </row>
    <row r="10901" spans="1:7">
      <c r="A10901" s="10">
        <v>45771.40625</v>
      </c>
      <c r="B10901" s="10">
        <v>45771.416666666664</v>
      </c>
      <c r="E10901" s="18">
        <v>98802.810905370745</v>
      </c>
      <c r="F10901" s="18">
        <v>48467.567687124763</v>
      </c>
      <c r="G10901" s="18">
        <v>67310.15011461325</v>
      </c>
    </row>
    <row r="10902" spans="1:7">
      <c r="A10902" s="10">
        <v>45771.416666666664</v>
      </c>
      <c r="B10902" s="10">
        <v>45771.427083333336</v>
      </c>
      <c r="E10902" s="18">
        <v>97155.590788814705</v>
      </c>
      <c r="F10902" s="18">
        <v>46949.858439406846</v>
      </c>
      <c r="G10902" s="18">
        <v>67073.126141219793</v>
      </c>
    </row>
    <row r="10903" spans="1:7">
      <c r="A10903" s="10">
        <v>45771.427083333336</v>
      </c>
      <c r="B10903" s="10">
        <v>45771.4375</v>
      </c>
      <c r="E10903" s="18">
        <v>94068.541463753791</v>
      </c>
      <c r="F10903" s="18">
        <v>44552.270957931039</v>
      </c>
      <c r="G10903" s="18">
        <v>67340.329438296452</v>
      </c>
    </row>
    <row r="10904" spans="1:7">
      <c r="A10904" s="10">
        <v>45771.4375</v>
      </c>
      <c r="B10904" s="10">
        <v>45771.447916666664</v>
      </c>
      <c r="E10904" s="18">
        <v>92937.806746299641</v>
      </c>
      <c r="F10904" s="18">
        <v>43345.34435712803</v>
      </c>
      <c r="G10904" s="18">
        <v>67542.547335232361</v>
      </c>
    </row>
    <row r="10905" spans="1:7">
      <c r="A10905" s="10">
        <v>45771.447916666664</v>
      </c>
      <c r="B10905" s="10">
        <v>45771.458333333336</v>
      </c>
      <c r="E10905" s="18">
        <v>90861.114461321267</v>
      </c>
      <c r="F10905" s="18">
        <v>41804.974352157413</v>
      </c>
      <c r="G10905" s="18">
        <v>69217.155741715644</v>
      </c>
    </row>
    <row r="10906" spans="1:7">
      <c r="A10906" s="10">
        <v>45771.458333333336</v>
      </c>
      <c r="B10906" s="10">
        <v>45771.46875</v>
      </c>
      <c r="E10906" s="18">
        <v>90783.709612323117</v>
      </c>
      <c r="F10906" s="18">
        <v>41467.589465210331</v>
      </c>
      <c r="G10906" s="18">
        <v>68998.194061487768</v>
      </c>
    </row>
    <row r="10907" spans="1:7">
      <c r="A10907" s="10">
        <v>45771.46875</v>
      </c>
      <c r="B10907" s="10">
        <v>45771.479166666664</v>
      </c>
      <c r="E10907" s="18">
        <v>89491.383283082148</v>
      </c>
      <c r="F10907" s="18">
        <v>40808.163085951783</v>
      </c>
      <c r="G10907" s="18">
        <v>67016.384227223185</v>
      </c>
    </row>
    <row r="10908" spans="1:7">
      <c r="A10908" s="10">
        <v>45771.479166666664</v>
      </c>
      <c r="B10908" s="10">
        <v>45771.489583333336</v>
      </c>
      <c r="E10908" s="18">
        <v>87420.229499432258</v>
      </c>
      <c r="F10908" s="18">
        <v>39086.256561555267</v>
      </c>
      <c r="G10908" s="18">
        <v>66875.726666833478</v>
      </c>
    </row>
    <row r="10909" spans="1:7">
      <c r="A10909" s="10">
        <v>45771.489583333336</v>
      </c>
      <c r="B10909" s="10">
        <v>45771.5</v>
      </c>
      <c r="E10909" s="18">
        <v>83322.913075341276</v>
      </c>
      <c r="F10909" s="18">
        <v>36159.014945561197</v>
      </c>
      <c r="G10909" s="18">
        <v>65860.164190147872</v>
      </c>
    </row>
    <row r="10910" spans="1:7">
      <c r="A10910" s="10">
        <v>45771.5</v>
      </c>
      <c r="B10910" s="10">
        <v>45771.510416666664</v>
      </c>
      <c r="E10910" s="18">
        <v>81465.969527791574</v>
      </c>
      <c r="F10910" s="18">
        <v>34536.736324963917</v>
      </c>
      <c r="G10910" s="18">
        <v>65524.602294879478</v>
      </c>
    </row>
    <row r="10911" spans="1:7">
      <c r="A10911" s="10">
        <v>45771.510416666664</v>
      </c>
      <c r="B10911" s="10">
        <v>45771.520833333336</v>
      </c>
      <c r="E10911" s="18">
        <v>80863.861260107369</v>
      </c>
      <c r="F10911" s="18">
        <v>34162.010169573296</v>
      </c>
      <c r="G10911" s="18">
        <v>65517.772027148167</v>
      </c>
    </row>
    <row r="10912" spans="1:7">
      <c r="A10912" s="10">
        <v>45771.520833333336</v>
      </c>
      <c r="B10912" s="10">
        <v>45771.53125</v>
      </c>
      <c r="E10912" s="18">
        <v>79601.685880387973</v>
      </c>
      <c r="F10912" s="18">
        <v>32817.46482211267</v>
      </c>
      <c r="G10912" s="18">
        <v>64710.111556019787</v>
      </c>
    </row>
    <row r="10913" spans="1:7">
      <c r="A10913" s="10">
        <v>45771.53125</v>
      </c>
      <c r="B10913" s="10">
        <v>45771.541666666664</v>
      </c>
      <c r="E10913" s="18">
        <v>77302.879455327871</v>
      </c>
      <c r="F10913" s="18">
        <v>31003.730107842843</v>
      </c>
      <c r="G10913" s="18">
        <v>64184.690540351075</v>
      </c>
    </row>
    <row r="10914" spans="1:7">
      <c r="A10914" s="10">
        <v>45771.541666666664</v>
      </c>
      <c r="B10914" s="10">
        <v>45771.552083333336</v>
      </c>
      <c r="E10914" s="18">
        <v>76924.175893767999</v>
      </c>
      <c r="F10914" s="18">
        <v>30067.209070022302</v>
      </c>
      <c r="G10914" s="18">
        <v>63604.752313655757</v>
      </c>
    </row>
    <row r="10915" spans="1:7">
      <c r="A10915" s="10">
        <v>45771.552083333336</v>
      </c>
      <c r="B10915" s="10">
        <v>45771.5625</v>
      </c>
      <c r="E10915" s="18">
        <v>76888.335998002964</v>
      </c>
      <c r="F10915" s="18">
        <v>29635.274392641102</v>
      </c>
      <c r="G10915" s="18">
        <v>63499.894839097688</v>
      </c>
    </row>
    <row r="10916" spans="1:7">
      <c r="A10916" s="10">
        <v>45771.5625</v>
      </c>
      <c r="B10916" s="10">
        <v>45771.572916666664</v>
      </c>
      <c r="E10916" s="18">
        <v>77080.184761615194</v>
      </c>
      <c r="F10916" s="18">
        <v>29219.757905245624</v>
      </c>
      <c r="G10916" s="18">
        <v>62521.93335940042</v>
      </c>
    </row>
    <row r="10917" spans="1:7">
      <c r="A10917" s="10">
        <v>45771.572916666664</v>
      </c>
      <c r="B10917" s="10">
        <v>45771.583333333336</v>
      </c>
      <c r="E10917" s="18">
        <v>76987.158635890155</v>
      </c>
      <c r="F10917" s="18">
        <v>30219.107604371591</v>
      </c>
      <c r="G10917" s="18">
        <v>61991.934532689986</v>
      </c>
    </row>
    <row r="10918" spans="1:7">
      <c r="A10918" s="10">
        <v>45771.583333333336</v>
      </c>
      <c r="B10918" s="10">
        <v>45771.59375</v>
      </c>
      <c r="E10918" s="18">
        <v>78186.335710315063</v>
      </c>
      <c r="F10918" s="18">
        <v>30385.481407887499</v>
      </c>
      <c r="G10918" s="18">
        <v>61304.689107147256</v>
      </c>
    </row>
    <row r="10919" spans="1:7">
      <c r="A10919" s="10">
        <v>45771.59375</v>
      </c>
      <c r="B10919" s="10">
        <v>45771.604166666664</v>
      </c>
      <c r="E10919" s="18">
        <v>79558.094519336155</v>
      </c>
      <c r="F10919" s="18">
        <v>31786.972850866707</v>
      </c>
      <c r="G10919" s="18">
        <v>61310.701252624312</v>
      </c>
    </row>
    <row r="10920" spans="1:7">
      <c r="A10920" s="10">
        <v>45771.604166666664</v>
      </c>
      <c r="B10920" s="10">
        <v>45771.614583333336</v>
      </c>
      <c r="E10920" s="18">
        <v>80349.805339905899</v>
      </c>
      <c r="F10920" s="18">
        <v>32929.346690985753</v>
      </c>
      <c r="G10920" s="18">
        <v>60795.48220907287</v>
      </c>
    </row>
    <row r="10921" spans="1:7">
      <c r="A10921" s="10">
        <v>45771.614583333336</v>
      </c>
      <c r="B10921" s="10">
        <v>45771.625</v>
      </c>
      <c r="E10921" s="18">
        <v>81727.802229552966</v>
      </c>
      <c r="F10921" s="18">
        <v>34516.543011396774</v>
      </c>
      <c r="G10921" s="18">
        <v>60799.644286250026</v>
      </c>
    </row>
    <row r="10922" spans="1:7">
      <c r="A10922" s="10">
        <v>45771.625</v>
      </c>
      <c r="B10922" s="10">
        <v>45771.635416666664</v>
      </c>
      <c r="E10922" s="18">
        <v>84096.99274779846</v>
      </c>
      <c r="F10922" s="18">
        <v>36649.515780273898</v>
      </c>
      <c r="G10922" s="18">
        <v>61450.994455648201</v>
      </c>
    </row>
    <row r="10923" spans="1:7">
      <c r="A10923" s="10">
        <v>45771.635416666664</v>
      </c>
      <c r="B10923" s="10">
        <v>45771.645833333336</v>
      </c>
      <c r="E10923" s="18">
        <v>84184.17340815338</v>
      </c>
      <c r="F10923" s="18">
        <v>37776.257787943243</v>
      </c>
      <c r="G10923" s="18">
        <v>61063.439872969138</v>
      </c>
    </row>
    <row r="10924" spans="1:7">
      <c r="A10924" s="10">
        <v>45771.645833333336</v>
      </c>
      <c r="B10924" s="10">
        <v>45771.65625</v>
      </c>
      <c r="E10924" s="18">
        <v>86100.950009792956</v>
      </c>
      <c r="F10924" s="18">
        <v>40272.101812888744</v>
      </c>
      <c r="G10924" s="18">
        <v>60836.99809279108</v>
      </c>
    </row>
    <row r="10925" spans="1:7">
      <c r="A10925" s="10">
        <v>45771.65625</v>
      </c>
      <c r="B10925" s="10">
        <v>45771.666666666664</v>
      </c>
      <c r="E10925" s="18">
        <v>87239.761314872041</v>
      </c>
      <c r="F10925" s="18">
        <v>42442.664363228803</v>
      </c>
      <c r="G10925" s="18">
        <v>60376.683598655225</v>
      </c>
    </row>
    <row r="10926" spans="1:7">
      <c r="A10926" s="10">
        <v>45771.666666666664</v>
      </c>
      <c r="B10926" s="10">
        <v>45771.677083333336</v>
      </c>
      <c r="E10926" s="18">
        <v>89910.305353778589</v>
      </c>
      <c r="F10926" s="18">
        <v>44697.277219606614</v>
      </c>
      <c r="G10926" s="18">
        <v>59900.115715815788</v>
      </c>
    </row>
    <row r="10927" spans="1:7">
      <c r="A10927" s="10">
        <v>45771.677083333336</v>
      </c>
      <c r="B10927" s="10">
        <v>45771.6875</v>
      </c>
      <c r="E10927" s="18">
        <v>89807.65860940241</v>
      </c>
      <c r="F10927" s="18">
        <v>46921.731616173842</v>
      </c>
      <c r="G10927" s="18">
        <v>61021.883336344399</v>
      </c>
    </row>
    <row r="10928" spans="1:7">
      <c r="A10928" s="10">
        <v>45771.6875</v>
      </c>
      <c r="B10928" s="10">
        <v>45771.697916666664</v>
      </c>
      <c r="E10928" s="18">
        <v>92409.32920490182</v>
      </c>
      <c r="F10928" s="18">
        <v>48885.094638349117</v>
      </c>
      <c r="G10928" s="18">
        <v>62240.710414458772</v>
      </c>
    </row>
    <row r="10929" spans="1:7">
      <c r="A10929" s="10">
        <v>45771.697916666664</v>
      </c>
      <c r="B10929" s="10">
        <v>45771.708333333336</v>
      </c>
      <c r="E10929" s="18">
        <v>94806.503021190321</v>
      </c>
      <c r="F10929" s="18">
        <v>51661.152941835666</v>
      </c>
      <c r="G10929" s="18">
        <v>63987.870919163259</v>
      </c>
    </row>
    <row r="10930" spans="1:7">
      <c r="A10930" s="10">
        <v>45771.708333333336</v>
      </c>
      <c r="B10930" s="10">
        <v>45771.71875</v>
      </c>
      <c r="E10930" s="18">
        <v>98614.77370678939</v>
      </c>
      <c r="F10930" s="18">
        <v>54607.583313856412</v>
      </c>
      <c r="G10930" s="18">
        <v>65675.814532066506</v>
      </c>
    </row>
    <row r="10931" spans="1:7">
      <c r="A10931" s="10">
        <v>45771.71875</v>
      </c>
      <c r="B10931" s="10">
        <v>45771.729166666664</v>
      </c>
      <c r="E10931" s="18">
        <v>101623.91673374185</v>
      </c>
      <c r="F10931" s="18">
        <v>57852.258174414739</v>
      </c>
      <c r="G10931" s="18">
        <v>67717.861577779142</v>
      </c>
    </row>
    <row r="10932" spans="1:7">
      <c r="A10932" s="10">
        <v>45771.729166666664</v>
      </c>
      <c r="B10932" s="10">
        <v>45771.739583333336</v>
      </c>
      <c r="E10932" s="18">
        <v>103478.25309335595</v>
      </c>
      <c r="F10932" s="18">
        <v>60378.711856819005</v>
      </c>
      <c r="G10932" s="18">
        <v>69003.146373527765</v>
      </c>
    </row>
    <row r="10933" spans="1:7">
      <c r="A10933" s="10">
        <v>45771.739583333336</v>
      </c>
      <c r="B10933" s="10">
        <v>45771.75</v>
      </c>
      <c r="E10933" s="18">
        <v>106561.65008763752</v>
      </c>
      <c r="F10933" s="18">
        <v>62942.588357624387</v>
      </c>
      <c r="G10933" s="18">
        <v>70043.107137386687</v>
      </c>
    </row>
    <row r="10934" spans="1:7">
      <c r="A10934" s="10">
        <v>45771.75</v>
      </c>
      <c r="B10934" s="10">
        <v>45771.760416666664</v>
      </c>
      <c r="E10934" s="18">
        <v>110009.05724788434</v>
      </c>
      <c r="F10934" s="18">
        <v>65637.185067034196</v>
      </c>
      <c r="G10934" s="18">
        <v>71178.851665120426</v>
      </c>
    </row>
    <row r="10935" spans="1:7">
      <c r="A10935" s="10">
        <v>45771.760416666664</v>
      </c>
      <c r="B10935" s="10">
        <v>45771.770833333336</v>
      </c>
      <c r="E10935" s="18">
        <v>110663.98315832726</v>
      </c>
      <c r="F10935" s="18">
        <v>67880.624596015638</v>
      </c>
      <c r="G10935" s="18">
        <v>72246.02828277387</v>
      </c>
    </row>
    <row r="10936" spans="1:7">
      <c r="A10936" s="10">
        <v>45771.770833333336</v>
      </c>
      <c r="B10936" s="10">
        <v>45771.78125</v>
      </c>
      <c r="E10936" s="18">
        <v>112370.53312944638</v>
      </c>
      <c r="F10936" s="18">
        <v>69582.865711873601</v>
      </c>
      <c r="G10936" s="18">
        <v>72412.73911770941</v>
      </c>
    </row>
    <row r="10937" spans="1:7">
      <c r="A10937" s="10">
        <v>45771.78125</v>
      </c>
      <c r="B10937" s="10">
        <v>45771.791666666664</v>
      </c>
      <c r="E10937" s="18">
        <v>112919.77328670389</v>
      </c>
      <c r="F10937" s="18">
        <v>70426.621406030972</v>
      </c>
      <c r="G10937" s="18">
        <v>72342.222157805198</v>
      </c>
    </row>
    <row r="10938" spans="1:7">
      <c r="A10938" s="10">
        <v>45771.791666666664</v>
      </c>
      <c r="B10938" s="10">
        <v>45771.802083333336</v>
      </c>
      <c r="E10938" s="18">
        <v>114254.48254676117</v>
      </c>
      <c r="F10938" s="18">
        <v>71222.93251963878</v>
      </c>
      <c r="G10938" s="18">
        <v>72109.601127223461</v>
      </c>
    </row>
    <row r="10939" spans="1:7">
      <c r="A10939" s="10">
        <v>45771.802083333336</v>
      </c>
      <c r="B10939" s="10">
        <v>45771.8125</v>
      </c>
      <c r="E10939" s="18">
        <v>114179.71350108701</v>
      </c>
      <c r="F10939" s="18">
        <v>71188.352943964957</v>
      </c>
      <c r="G10939" s="18">
        <v>70900.8989389669</v>
      </c>
    </row>
    <row r="10940" spans="1:7">
      <c r="A10940" s="10">
        <v>45771.8125</v>
      </c>
      <c r="B10940" s="10">
        <v>45771.822916666664</v>
      </c>
      <c r="E10940" s="18">
        <v>114157.72876291026</v>
      </c>
      <c r="F10940" s="18">
        <v>71626.44543486672</v>
      </c>
      <c r="G10940" s="18">
        <v>70165.367627290922</v>
      </c>
    </row>
    <row r="10941" spans="1:7">
      <c r="A10941" s="10">
        <v>45771.822916666664</v>
      </c>
      <c r="B10941" s="10">
        <v>45771.833333333336</v>
      </c>
      <c r="E10941" s="18">
        <v>114164.10089396802</v>
      </c>
      <c r="F10941" s="18">
        <v>71928.848464383991</v>
      </c>
      <c r="G10941" s="18">
        <v>69460.726630235513</v>
      </c>
    </row>
    <row r="10942" spans="1:7">
      <c r="A10942" s="10">
        <v>45771.833333333336</v>
      </c>
      <c r="B10942" s="10">
        <v>45771.84375</v>
      </c>
      <c r="E10942" s="18">
        <v>114242.86722345001</v>
      </c>
      <c r="F10942" s="18">
        <v>70962.589109533612</v>
      </c>
      <c r="G10942" s="18">
        <v>68013.638039972677</v>
      </c>
    </row>
    <row r="10943" spans="1:7">
      <c r="A10943" s="10">
        <v>45771.84375</v>
      </c>
      <c r="B10943" s="10">
        <v>45771.854166666664</v>
      </c>
      <c r="E10943" s="18">
        <v>114904.64014468083</v>
      </c>
      <c r="F10943" s="18">
        <v>70997.495695941107</v>
      </c>
      <c r="G10943" s="18">
        <v>67557.835600137318</v>
      </c>
    </row>
    <row r="10944" spans="1:7">
      <c r="A10944" s="10">
        <v>45771.854166666664</v>
      </c>
      <c r="B10944" s="10">
        <v>45771.864583333336</v>
      </c>
      <c r="E10944" s="18">
        <v>115427.94077324157</v>
      </c>
      <c r="F10944" s="18">
        <v>70732.928914686781</v>
      </c>
      <c r="G10944" s="18">
        <v>67212.060779345222</v>
      </c>
    </row>
    <row r="10945" spans="1:7">
      <c r="A10945" s="10">
        <v>45771.864583333336</v>
      </c>
      <c r="B10945" s="10">
        <v>45771.875</v>
      </c>
      <c r="E10945" s="18">
        <v>114049.04372990361</v>
      </c>
      <c r="F10945" s="18">
        <v>70183.23299576086</v>
      </c>
      <c r="G10945" s="18">
        <v>66716.273761383432</v>
      </c>
    </row>
    <row r="10946" spans="1:7">
      <c r="A10946" s="10">
        <v>45771.875</v>
      </c>
      <c r="B10946" s="10">
        <v>45771.885416666664</v>
      </c>
      <c r="E10946" s="18">
        <v>113322.57244073915</v>
      </c>
      <c r="F10946" s="18">
        <v>70284.683050465712</v>
      </c>
      <c r="G10946" s="18">
        <v>66857.538052219112</v>
      </c>
    </row>
    <row r="10947" spans="1:7">
      <c r="A10947" s="10">
        <v>45771.885416666664</v>
      </c>
      <c r="B10947" s="10">
        <v>45771.895833333336</v>
      </c>
      <c r="E10947" s="18">
        <v>110368.29083518953</v>
      </c>
      <c r="F10947" s="18">
        <v>68905.789611754386</v>
      </c>
      <c r="G10947" s="18">
        <v>65662.075037434275</v>
      </c>
    </row>
    <row r="10948" spans="1:7">
      <c r="A10948" s="10">
        <v>45771.895833333336</v>
      </c>
      <c r="B10948" s="10">
        <v>45771.90625</v>
      </c>
      <c r="E10948" s="18">
        <v>110387.17224412365</v>
      </c>
      <c r="F10948" s="18">
        <v>68669.981488654754</v>
      </c>
      <c r="G10948" s="18">
        <v>65362.433211439187</v>
      </c>
    </row>
    <row r="10949" spans="1:7">
      <c r="A10949" s="10">
        <v>45771.90625</v>
      </c>
      <c r="B10949" s="10">
        <v>45771.916666666664</v>
      </c>
      <c r="E10949" s="18">
        <v>108334.00873184059</v>
      </c>
      <c r="F10949" s="18">
        <v>67094.082022711009</v>
      </c>
      <c r="G10949" s="18">
        <v>64013.665169931308</v>
      </c>
    </row>
    <row r="10950" spans="1:7">
      <c r="A10950" s="10">
        <v>45771.916666666664</v>
      </c>
      <c r="B10950" s="10">
        <v>45771.927083333336</v>
      </c>
      <c r="E10950" s="18">
        <v>105614.97088859612</v>
      </c>
      <c r="F10950" s="18">
        <v>65807.543538284124</v>
      </c>
      <c r="G10950" s="18">
        <v>62848.272358905488</v>
      </c>
    </row>
    <row r="10951" spans="1:7">
      <c r="A10951" s="10">
        <v>45771.927083333336</v>
      </c>
      <c r="B10951" s="10">
        <v>45771.9375</v>
      </c>
      <c r="E10951" s="18">
        <v>101461.87611237574</v>
      </c>
      <c r="F10951" s="18">
        <v>63236.577854385672</v>
      </c>
      <c r="G10951" s="18">
        <v>60549.218869857243</v>
      </c>
    </row>
    <row r="10952" spans="1:7">
      <c r="A10952" s="10">
        <v>45771.9375</v>
      </c>
      <c r="B10952" s="10">
        <v>45771.947916666664</v>
      </c>
      <c r="E10952" s="18">
        <v>98394.440453311923</v>
      </c>
      <c r="F10952" s="18">
        <v>60734.435277153454</v>
      </c>
      <c r="G10952" s="18">
        <v>58047.402089020907</v>
      </c>
    </row>
    <row r="10953" spans="1:7">
      <c r="A10953" s="10">
        <v>45771.947916666664</v>
      </c>
      <c r="B10953" s="10">
        <v>45771.958333333336</v>
      </c>
      <c r="E10953" s="18">
        <v>95318.387374241691</v>
      </c>
      <c r="F10953" s="18">
        <v>57198.733053069802</v>
      </c>
      <c r="G10953" s="18">
        <v>54768.626049998755</v>
      </c>
    </row>
    <row r="10954" spans="1:7">
      <c r="A10954" s="10">
        <v>45771.958333333336</v>
      </c>
      <c r="B10954" s="10">
        <v>45771.96875</v>
      </c>
      <c r="E10954" s="18">
        <v>92078.85257639183</v>
      </c>
      <c r="F10954" s="18">
        <v>53644.205609435092</v>
      </c>
      <c r="G10954" s="18">
        <v>51591.633272341052</v>
      </c>
    </row>
    <row r="10955" spans="1:7">
      <c r="A10955" s="10">
        <v>45771.96875</v>
      </c>
      <c r="B10955" s="10">
        <v>45771.979166666664</v>
      </c>
      <c r="E10955" s="18">
        <v>89829.795588723879</v>
      </c>
      <c r="F10955" s="18">
        <v>51528.107960064626</v>
      </c>
      <c r="G10955" s="18">
        <v>49517.302043975025</v>
      </c>
    </row>
    <row r="10956" spans="1:7">
      <c r="A10956" s="10">
        <v>45771.979166666664</v>
      </c>
      <c r="B10956" s="10">
        <v>45771.989583333336</v>
      </c>
      <c r="E10956" s="18">
        <v>87394.852248589625</v>
      </c>
      <c r="F10956" s="18">
        <v>49061.153121167619</v>
      </c>
      <c r="G10956" s="18">
        <v>47235.809008905781</v>
      </c>
    </row>
    <row r="10957" spans="1:7">
      <c r="A10957" s="10">
        <v>45771.989583333336</v>
      </c>
      <c r="B10957" s="10">
        <v>45772</v>
      </c>
      <c r="E10957" s="18">
        <v>83979.649120840288</v>
      </c>
      <c r="F10957" s="18">
        <v>47128.027190543049</v>
      </c>
      <c r="G10957" s="18">
        <v>45263.866392779106</v>
      </c>
    </row>
    <row r="10958" spans="1:7">
      <c r="A10958" s="10">
        <v>45772</v>
      </c>
      <c r="B10958" s="10">
        <v>45772.010416666664</v>
      </c>
      <c r="E10958" s="18">
        <v>81602.28395409332</v>
      </c>
      <c r="F10958" s="18">
        <v>44908.968731003712</v>
      </c>
      <c r="G10958" s="18">
        <v>43206.764564032099</v>
      </c>
    </row>
    <row r="10959" spans="1:7">
      <c r="A10959" s="10">
        <v>45772.010416666664</v>
      </c>
      <c r="B10959" s="10">
        <v>45772.020833333336</v>
      </c>
      <c r="E10959" s="18">
        <v>79587.830740058474</v>
      </c>
      <c r="F10959" s="18">
        <v>43421.677931760423</v>
      </c>
      <c r="G10959" s="18">
        <v>41699.701709355948</v>
      </c>
    </row>
    <row r="10960" spans="1:7">
      <c r="A10960" s="10">
        <v>45772.020833333336</v>
      </c>
      <c r="B10960" s="10">
        <v>45772.03125</v>
      </c>
      <c r="E10960" s="18">
        <v>78428.585791209262</v>
      </c>
      <c r="F10960" s="18">
        <v>42220.434053927063</v>
      </c>
      <c r="G10960" s="18">
        <v>40563.997490424124</v>
      </c>
    </row>
    <row r="10961" spans="1:7">
      <c r="A10961" s="10">
        <v>45772.03125</v>
      </c>
      <c r="B10961" s="10">
        <v>45772.041666666664</v>
      </c>
      <c r="E10961" s="18">
        <v>76801.022255177406</v>
      </c>
      <c r="F10961" s="18">
        <v>41036.799433582259</v>
      </c>
      <c r="G10961" s="18">
        <v>39460.688948904804</v>
      </c>
    </row>
    <row r="10962" spans="1:7">
      <c r="A10962" s="10">
        <v>45772.041666666664</v>
      </c>
      <c r="B10962" s="10">
        <v>45772.052083333336</v>
      </c>
      <c r="E10962" s="18">
        <v>76288.685984096082</v>
      </c>
      <c r="F10962" s="18">
        <v>40651.859511722192</v>
      </c>
      <c r="G10962" s="18">
        <v>39029.85649815639</v>
      </c>
    </row>
    <row r="10963" spans="1:7">
      <c r="A10963" s="10">
        <v>45772.052083333336</v>
      </c>
      <c r="B10963" s="10">
        <v>45772.0625</v>
      </c>
      <c r="E10963" s="18">
        <v>76314.737479280768</v>
      </c>
      <c r="F10963" s="18">
        <v>40168.33557916015</v>
      </c>
      <c r="G10963" s="18">
        <v>38586.501122617912</v>
      </c>
    </row>
    <row r="10964" spans="1:7">
      <c r="A10964" s="10">
        <v>45772.0625</v>
      </c>
      <c r="B10964" s="10">
        <v>45772.072916666664</v>
      </c>
      <c r="E10964" s="18">
        <v>75813.832924052724</v>
      </c>
      <c r="F10964" s="18">
        <v>39754.137437608726</v>
      </c>
      <c r="G10964" s="18">
        <v>37979.766041561896</v>
      </c>
    </row>
    <row r="10965" spans="1:7">
      <c r="A10965" s="10">
        <v>45772.072916666664</v>
      </c>
      <c r="B10965" s="10">
        <v>45772.083333333336</v>
      </c>
      <c r="E10965" s="18">
        <v>74924.774610785578</v>
      </c>
      <c r="F10965" s="18">
        <v>39667.205943289926</v>
      </c>
      <c r="G10965" s="18">
        <v>37982.753312431378</v>
      </c>
    </row>
    <row r="10966" spans="1:7">
      <c r="A10966" s="10">
        <v>45772.083333333336</v>
      </c>
      <c r="B10966" s="10">
        <v>45772.09375</v>
      </c>
      <c r="E10966" s="18">
        <v>74980.56394290943</v>
      </c>
      <c r="F10966" s="18">
        <v>39339.454889580578</v>
      </c>
      <c r="G10966" s="18">
        <v>37743.803914083961</v>
      </c>
    </row>
    <row r="10967" spans="1:7">
      <c r="A10967" s="10">
        <v>45772.09375</v>
      </c>
      <c r="B10967" s="10">
        <v>45772.104166666664</v>
      </c>
      <c r="E10967" s="18">
        <v>75300.715548570413</v>
      </c>
      <c r="F10967" s="18">
        <v>39306.067439826482</v>
      </c>
      <c r="G10967" s="18">
        <v>37648.742121599178</v>
      </c>
    </row>
    <row r="10968" spans="1:7">
      <c r="A10968" s="10">
        <v>45772.104166666664</v>
      </c>
      <c r="B10968" s="10">
        <v>45772.114583333336</v>
      </c>
      <c r="E10968" s="18">
        <v>76145.784794501</v>
      </c>
      <c r="F10968" s="18">
        <v>39297.899367757782</v>
      </c>
      <c r="G10968" s="18">
        <v>37780.827417188535</v>
      </c>
    </row>
    <row r="10969" spans="1:7">
      <c r="A10969" s="10">
        <v>45772.114583333336</v>
      </c>
      <c r="B10969" s="10">
        <v>45772.125</v>
      </c>
      <c r="E10969" s="18">
        <v>76101.351395449921</v>
      </c>
      <c r="F10969" s="18">
        <v>39651.531901969</v>
      </c>
      <c r="G10969" s="18">
        <v>38163.339843282665</v>
      </c>
    </row>
    <row r="10970" spans="1:7">
      <c r="A10970" s="10">
        <v>45772.125</v>
      </c>
      <c r="B10970" s="10">
        <v>45772.135416666664</v>
      </c>
      <c r="E10970" s="18">
        <v>76784.349382206259</v>
      </c>
      <c r="F10970" s="18">
        <v>39625.973800332671</v>
      </c>
      <c r="G10970" s="18">
        <v>38287.855481757761</v>
      </c>
    </row>
    <row r="10971" spans="1:7">
      <c r="A10971" s="10">
        <v>45772.135416666664</v>
      </c>
      <c r="B10971" s="10">
        <v>45772.145833333336</v>
      </c>
      <c r="E10971" s="18">
        <v>76453.667068847513</v>
      </c>
      <c r="F10971" s="18">
        <v>39971.520409984725</v>
      </c>
      <c r="G10971" s="18">
        <v>38462.366106905625</v>
      </c>
    </row>
    <row r="10972" spans="1:7">
      <c r="A10972" s="10">
        <v>45772.145833333336</v>
      </c>
      <c r="B10972" s="10">
        <v>45772.15625</v>
      </c>
      <c r="E10972" s="18">
        <v>77261.438180344063</v>
      </c>
      <c r="F10972" s="18">
        <v>40431.697414170623</v>
      </c>
      <c r="G10972" s="18">
        <v>38951.862088559021</v>
      </c>
    </row>
    <row r="10973" spans="1:7">
      <c r="A10973" s="10">
        <v>45772.15625</v>
      </c>
      <c r="B10973" s="10">
        <v>45772.166666666664</v>
      </c>
      <c r="E10973" s="18">
        <v>78139.561477496231</v>
      </c>
      <c r="F10973" s="18">
        <v>41022.661848017568</v>
      </c>
      <c r="G10973" s="18">
        <v>39366.236081307245</v>
      </c>
    </row>
    <row r="10974" spans="1:7">
      <c r="A10974" s="10">
        <v>45772.166666666664</v>
      </c>
      <c r="B10974" s="10">
        <v>45772.177083333336</v>
      </c>
      <c r="E10974" s="18">
        <v>79287.971998373745</v>
      </c>
      <c r="F10974" s="18">
        <v>42111.768926961937</v>
      </c>
      <c r="G10974" s="18">
        <v>40535.395208858827</v>
      </c>
    </row>
    <row r="10975" spans="1:7">
      <c r="A10975" s="10">
        <v>45772.177083333336</v>
      </c>
      <c r="B10975" s="10">
        <v>45772.1875</v>
      </c>
      <c r="E10975" s="18">
        <v>79793.103950706049</v>
      </c>
      <c r="F10975" s="18">
        <v>42733.646291974437</v>
      </c>
      <c r="G10975" s="18">
        <v>41124.555703989165</v>
      </c>
    </row>
    <row r="10976" spans="1:7">
      <c r="A10976" s="10">
        <v>45772.1875</v>
      </c>
      <c r="B10976" s="10">
        <v>45772.197916666664</v>
      </c>
      <c r="E10976" s="18">
        <v>81832.571140633692</v>
      </c>
      <c r="F10976" s="18">
        <v>44212.643719097468</v>
      </c>
      <c r="G10976" s="18">
        <v>42457.722557169203</v>
      </c>
    </row>
    <row r="10977" spans="1:7">
      <c r="A10977" s="10">
        <v>45772.197916666664</v>
      </c>
      <c r="B10977" s="10">
        <v>45772.208333333336</v>
      </c>
      <c r="E10977" s="18">
        <v>83391.784647212859</v>
      </c>
      <c r="F10977" s="18">
        <v>45266.512537224138</v>
      </c>
      <c r="G10977" s="18">
        <v>43572.635472669412</v>
      </c>
    </row>
    <row r="10978" spans="1:7">
      <c r="A10978" s="10">
        <v>45772.208333333336</v>
      </c>
      <c r="B10978" s="10">
        <v>45772.21875</v>
      </c>
      <c r="E10978" s="18">
        <v>87800.226963980385</v>
      </c>
      <c r="F10978" s="18">
        <v>47938.731218713001</v>
      </c>
      <c r="G10978" s="18">
        <v>46013.58587725753</v>
      </c>
    </row>
    <row r="10979" spans="1:7">
      <c r="A10979" s="10">
        <v>45772.21875</v>
      </c>
      <c r="B10979" s="10">
        <v>45772.229166666664</v>
      </c>
      <c r="E10979" s="18">
        <v>88518.997309435217</v>
      </c>
      <c r="F10979" s="18">
        <v>49175.031172244038</v>
      </c>
      <c r="G10979" s="18">
        <v>47217.028729288242</v>
      </c>
    </row>
    <row r="10980" spans="1:7">
      <c r="A10980" s="10">
        <v>45772.229166666664</v>
      </c>
      <c r="B10980" s="10">
        <v>45772.239583333336</v>
      </c>
      <c r="E10980" s="18">
        <v>92186.221088390826</v>
      </c>
      <c r="F10980" s="18">
        <v>51072.438515098343</v>
      </c>
      <c r="G10980" s="18">
        <v>48897.786392732378</v>
      </c>
    </row>
    <row r="10981" spans="1:7">
      <c r="A10981" s="10">
        <v>45772.239583333336</v>
      </c>
      <c r="B10981" s="10">
        <v>45772.25</v>
      </c>
      <c r="E10981" s="18">
        <v>93946.421047991869</v>
      </c>
      <c r="F10981" s="18">
        <v>52476.817556561291</v>
      </c>
      <c r="G10981" s="18">
        <v>50001.072937030083</v>
      </c>
    </row>
    <row r="10982" spans="1:7">
      <c r="A10982" s="10">
        <v>45772.25</v>
      </c>
      <c r="B10982" s="10">
        <v>45772.260416666664</v>
      </c>
      <c r="E10982" s="18">
        <v>98771.553737599868</v>
      </c>
      <c r="F10982" s="18">
        <v>54833.78135721873</v>
      </c>
      <c r="G10982" s="18">
        <v>51821.751662004252</v>
      </c>
    </row>
    <row r="10983" spans="1:7">
      <c r="A10983" s="10">
        <v>45772.260416666664</v>
      </c>
      <c r="B10983" s="10">
        <v>45772.270833333336</v>
      </c>
      <c r="E10983" s="18">
        <v>102035.06896568296</v>
      </c>
      <c r="F10983" s="18">
        <v>57169.620474176467</v>
      </c>
      <c r="G10983" s="18">
        <v>54104.339919868311</v>
      </c>
    </row>
    <row r="10984" spans="1:7">
      <c r="A10984" s="10">
        <v>45772.270833333336</v>
      </c>
      <c r="B10984" s="10">
        <v>45772.28125</v>
      </c>
      <c r="E10984" s="18">
        <v>104426.97417447757</v>
      </c>
      <c r="F10984" s="18">
        <v>58652.721379518203</v>
      </c>
      <c r="G10984" s="18">
        <v>55931.815128437425</v>
      </c>
    </row>
    <row r="10985" spans="1:7">
      <c r="A10985" s="10">
        <v>45772.28125</v>
      </c>
      <c r="B10985" s="10">
        <v>45772.291666666664</v>
      </c>
      <c r="E10985" s="18">
        <v>106676.00049003013</v>
      </c>
      <c r="F10985" s="18">
        <v>59791.765764398391</v>
      </c>
      <c r="G10985" s="18">
        <v>57156.226735067627</v>
      </c>
    </row>
    <row r="10986" spans="1:7">
      <c r="A10986" s="10">
        <v>45772.291666666664</v>
      </c>
      <c r="B10986" s="10">
        <v>45772.302083333336</v>
      </c>
      <c r="E10986" s="18">
        <v>111095.09204410727</v>
      </c>
      <c r="F10986" s="18">
        <v>62728.773707803797</v>
      </c>
      <c r="G10986" s="18">
        <v>60488.059242770636</v>
      </c>
    </row>
    <row r="10987" spans="1:7">
      <c r="A10987" s="10">
        <v>45772.302083333336</v>
      </c>
      <c r="B10987" s="10">
        <v>45772.3125</v>
      </c>
      <c r="E10987" s="18">
        <v>112614.67010137218</v>
      </c>
      <c r="F10987" s="18">
        <v>63755.4950544284</v>
      </c>
      <c r="G10987" s="18">
        <v>62110.243742198581</v>
      </c>
    </row>
    <row r="10988" spans="1:7">
      <c r="A10988" s="10">
        <v>45772.3125</v>
      </c>
      <c r="B10988" s="10">
        <v>45772.322916666664</v>
      </c>
      <c r="E10988" s="18">
        <v>113254.12951407347</v>
      </c>
      <c r="F10988" s="18">
        <v>63652.514857371316</v>
      </c>
      <c r="G10988" s="18">
        <v>62957.804087480348</v>
      </c>
    </row>
    <row r="10989" spans="1:7">
      <c r="A10989" s="10">
        <v>45772.322916666664</v>
      </c>
      <c r="B10989" s="10">
        <v>45772.333333333336</v>
      </c>
      <c r="E10989" s="18">
        <v>114929.66298859817</v>
      </c>
      <c r="F10989" s="18">
        <v>65110.740915437738</v>
      </c>
      <c r="G10989" s="18">
        <v>65182.839058367375</v>
      </c>
    </row>
    <row r="10990" spans="1:7">
      <c r="A10990" s="10">
        <v>45772.333333333336</v>
      </c>
      <c r="B10990" s="10">
        <v>45772.34375</v>
      </c>
      <c r="E10990" s="18">
        <v>116458.22370457683</v>
      </c>
      <c r="F10990" s="18">
        <v>66388.759373114619</v>
      </c>
      <c r="G10990" s="18">
        <v>67307.425970984419</v>
      </c>
    </row>
    <row r="10991" spans="1:7">
      <c r="A10991" s="10">
        <v>45772.34375</v>
      </c>
      <c r="B10991" s="10">
        <v>45772.354166666664</v>
      </c>
      <c r="E10991" s="18">
        <v>116191.4552079195</v>
      </c>
      <c r="F10991" s="18">
        <v>65903.221223359811</v>
      </c>
      <c r="G10991" s="18">
        <v>67759.568840411041</v>
      </c>
    </row>
    <row r="10992" spans="1:7">
      <c r="A10992" s="10">
        <v>45772.354166666664</v>
      </c>
      <c r="B10992" s="10">
        <v>45772.364583333336</v>
      </c>
      <c r="E10992" s="18">
        <v>115702.74739035509</v>
      </c>
      <c r="F10992" s="18">
        <v>64724.832893129307</v>
      </c>
      <c r="G10992" s="18">
        <v>67759.635216944967</v>
      </c>
    </row>
    <row r="10993" spans="1:7">
      <c r="A10993" s="10">
        <v>45772.364583333336</v>
      </c>
      <c r="B10993" s="10">
        <v>45772.375</v>
      </c>
      <c r="E10993" s="18">
        <v>114555.04742759094</v>
      </c>
      <c r="F10993" s="18">
        <v>63920.508031093857</v>
      </c>
      <c r="G10993" s="18">
        <v>69201.629714607436</v>
      </c>
    </row>
    <row r="10994" spans="1:7">
      <c r="A10994" s="10">
        <v>45772.375</v>
      </c>
      <c r="B10994" s="10">
        <v>45772.385416666664</v>
      </c>
      <c r="E10994" s="18">
        <v>111991.98593323134</v>
      </c>
      <c r="F10994" s="18">
        <v>62555.002243014846</v>
      </c>
      <c r="G10994" s="18">
        <v>70063.352617573546</v>
      </c>
    </row>
    <row r="10995" spans="1:7">
      <c r="A10995" s="10">
        <v>45772.385416666664</v>
      </c>
      <c r="B10995" s="10">
        <v>45772.395833333336</v>
      </c>
      <c r="E10995" s="18">
        <v>110400.33546776848</v>
      </c>
      <c r="F10995" s="18">
        <v>60920.642148805251</v>
      </c>
      <c r="G10995" s="18">
        <v>70384.656154361524</v>
      </c>
    </row>
    <row r="10996" spans="1:7">
      <c r="A10996" s="10">
        <v>45772.395833333336</v>
      </c>
      <c r="B10996" s="10">
        <v>45772.40625</v>
      </c>
      <c r="E10996" s="18">
        <v>109485.78264645761</v>
      </c>
      <c r="F10996" s="18">
        <v>59310.469986023374</v>
      </c>
      <c r="G10996" s="18">
        <v>70816.957497872936</v>
      </c>
    </row>
    <row r="10997" spans="1:7">
      <c r="A10997" s="10">
        <v>45772.40625</v>
      </c>
      <c r="B10997" s="10">
        <v>45772.416666666664</v>
      </c>
      <c r="E10997" s="18">
        <v>108158.35178197669</v>
      </c>
      <c r="F10997" s="18">
        <v>58103.871658276956</v>
      </c>
      <c r="G10997" s="18">
        <v>71180.043328227839</v>
      </c>
    </row>
    <row r="10998" spans="1:7">
      <c r="A10998" s="10">
        <v>45772.416666666664</v>
      </c>
      <c r="B10998" s="10">
        <v>45772.427083333336</v>
      </c>
      <c r="E10998" s="18">
        <v>106412.49095242229</v>
      </c>
      <c r="F10998" s="18">
        <v>55429.865449542471</v>
      </c>
      <c r="G10998" s="18">
        <v>70813.01887112188</v>
      </c>
    </row>
    <row r="10999" spans="1:7">
      <c r="A10999" s="10">
        <v>45772.427083333336</v>
      </c>
      <c r="B10999" s="10">
        <v>45772.4375</v>
      </c>
      <c r="E10999" s="18">
        <v>102707.45335568159</v>
      </c>
      <c r="F10999" s="18">
        <v>52237.323913600048</v>
      </c>
      <c r="G10999" s="18">
        <v>71081.44524670823</v>
      </c>
    </row>
    <row r="11000" spans="1:7">
      <c r="A11000" s="10">
        <v>45772.4375</v>
      </c>
      <c r="B11000" s="10">
        <v>45772.447916666664</v>
      </c>
      <c r="E11000" s="18">
        <v>100675.57674674437</v>
      </c>
      <c r="F11000" s="18">
        <v>49806.388864115565</v>
      </c>
      <c r="G11000" s="18">
        <v>70493.864101847037</v>
      </c>
    </row>
    <row r="11001" spans="1:7">
      <c r="A11001" s="10">
        <v>45772.447916666664</v>
      </c>
      <c r="B11001" s="10">
        <v>45772.458333333336</v>
      </c>
      <c r="E11001" s="18">
        <v>97279.554364805954</v>
      </c>
      <c r="F11001" s="18">
        <v>47163.602397336166</v>
      </c>
      <c r="G11001" s="18">
        <v>74921.4240982958</v>
      </c>
    </row>
    <row r="11002" spans="1:7">
      <c r="A11002" s="10">
        <v>45772.458333333336</v>
      </c>
      <c r="B11002" s="10">
        <v>45772.46875</v>
      </c>
      <c r="E11002" s="18">
        <v>92383.797021202772</v>
      </c>
      <c r="F11002" s="18">
        <v>42934.513020190825</v>
      </c>
      <c r="G11002" s="18">
        <v>72293.711381326066</v>
      </c>
    </row>
    <row r="11003" spans="1:7">
      <c r="A11003" s="10">
        <v>45772.46875</v>
      </c>
      <c r="B11003" s="10">
        <v>45772.479166666664</v>
      </c>
      <c r="E11003" s="18">
        <v>87710.118748012639</v>
      </c>
      <c r="F11003" s="18">
        <v>39195.419327229225</v>
      </c>
      <c r="G11003" s="18">
        <v>69875.722519802046</v>
      </c>
    </row>
    <row r="11004" spans="1:7">
      <c r="A11004" s="10">
        <v>45772.479166666664</v>
      </c>
      <c r="B11004" s="10">
        <v>45772.489583333336</v>
      </c>
      <c r="E11004" s="18">
        <v>80710.21754646828</v>
      </c>
      <c r="F11004" s="18">
        <v>32467.412313896086</v>
      </c>
      <c r="G11004" s="18">
        <v>75463.997751096525</v>
      </c>
    </row>
    <row r="11005" spans="1:7">
      <c r="A11005" s="10">
        <v>45772.489583333336</v>
      </c>
      <c r="B11005" s="10">
        <v>45772.5</v>
      </c>
      <c r="E11005" s="18">
        <v>72494.177353005391</v>
      </c>
      <c r="F11005" s="18">
        <v>25862.501703371847</v>
      </c>
      <c r="G11005" s="18">
        <v>72671.732804168132</v>
      </c>
    </row>
    <row r="11006" spans="1:7">
      <c r="A11006" s="10">
        <v>45772.5</v>
      </c>
      <c r="B11006" s="10">
        <v>45772.510416666664</v>
      </c>
      <c r="E11006" s="18">
        <v>63894.352448986756</v>
      </c>
      <c r="F11006" s="18">
        <v>18124.420861795796</v>
      </c>
      <c r="G11006" s="18">
        <v>63002.261417978465</v>
      </c>
    </row>
    <row r="11007" spans="1:7">
      <c r="A11007" s="10">
        <v>45772.510416666664</v>
      </c>
      <c r="B11007" s="10">
        <v>45772.520833333336</v>
      </c>
      <c r="E11007" s="18">
        <v>54333.780166406294</v>
      </c>
      <c r="F11007" s="18">
        <v>9676.6315229147822</v>
      </c>
      <c r="G11007" s="18">
        <v>62332.985583485213</v>
      </c>
    </row>
    <row r="11008" spans="1:7">
      <c r="A11008" s="10">
        <v>45772.520833333336</v>
      </c>
      <c r="B11008" s="10">
        <v>45772.53125</v>
      </c>
      <c r="E11008" s="18">
        <v>46972.0732094208</v>
      </c>
      <c r="F11008" s="18">
        <v>3094.5323176245583</v>
      </c>
      <c r="G11008" s="18">
        <v>64764.119756428605</v>
      </c>
    </row>
    <row r="11009" spans="1:7">
      <c r="A11009" s="10">
        <v>45772.53125</v>
      </c>
      <c r="B11009" s="10">
        <v>45772.541666666664</v>
      </c>
      <c r="E11009" s="18">
        <v>42406.280984877521</v>
      </c>
      <c r="F11009" s="18">
        <v>-809.56589961983491</v>
      </c>
      <c r="G11009" s="18">
        <v>58577.786595865124</v>
      </c>
    </row>
    <row r="11010" spans="1:7">
      <c r="A11010" s="10">
        <v>45772.541666666664</v>
      </c>
      <c r="B11010" s="10">
        <v>45772.552083333336</v>
      </c>
      <c r="E11010" s="18">
        <v>39816.915420375059</v>
      </c>
      <c r="F11010" s="18">
        <v>-2974.6876013568403</v>
      </c>
      <c r="G11010" s="18">
        <v>55586.706628928689</v>
      </c>
    </row>
    <row r="11011" spans="1:7">
      <c r="A11011" s="10">
        <v>45772.552083333336</v>
      </c>
      <c r="B11011" s="10">
        <v>45772.5625</v>
      </c>
      <c r="E11011" s="18">
        <v>34960.479577332531</v>
      </c>
      <c r="F11011" s="18">
        <v>-6336.6713731233231</v>
      </c>
      <c r="G11011" s="18">
        <v>58324.456333722788</v>
      </c>
    </row>
    <row r="11012" spans="1:7">
      <c r="A11012" s="10">
        <v>45772.5625</v>
      </c>
      <c r="B11012" s="10">
        <v>45772.572916666664</v>
      </c>
      <c r="E11012" s="18">
        <v>37683.843661283296</v>
      </c>
      <c r="F11012" s="18">
        <v>-3093.5197441882142</v>
      </c>
      <c r="G11012" s="18">
        <v>52502.007843329862</v>
      </c>
    </row>
    <row r="11013" spans="1:7">
      <c r="A11013" s="10">
        <v>45772.572916666664</v>
      </c>
      <c r="B11013" s="10">
        <v>45772.583333333336</v>
      </c>
      <c r="E11013" s="18">
        <v>39483.614785309277</v>
      </c>
      <c r="F11013" s="18">
        <v>-2273.2370320827299</v>
      </c>
      <c r="G11013" s="18">
        <v>53822.301435239642</v>
      </c>
    </row>
    <row r="11014" spans="1:7">
      <c r="A11014" s="10">
        <v>45772.583333333336</v>
      </c>
      <c r="B11014" s="10">
        <v>45772.59375</v>
      </c>
      <c r="E11014" s="18">
        <v>40395.274396437373</v>
      </c>
      <c r="F11014" s="18">
        <v>-1894.7888251195304</v>
      </c>
      <c r="G11014" s="18">
        <v>54373.696078875189</v>
      </c>
    </row>
    <row r="11015" spans="1:7">
      <c r="A11015" s="10">
        <v>45772.59375</v>
      </c>
      <c r="B11015" s="10">
        <v>45772.604166666664</v>
      </c>
      <c r="E11015" s="18">
        <v>41106.921361333152</v>
      </c>
      <c r="F11015" s="18">
        <v>-1029.7382722195589</v>
      </c>
      <c r="G11015" s="18">
        <v>57379.646759773859</v>
      </c>
    </row>
    <row r="11016" spans="1:7">
      <c r="A11016" s="10">
        <v>45772.604166666664</v>
      </c>
      <c r="B11016" s="10">
        <v>45772.614583333336</v>
      </c>
      <c r="E11016" s="18">
        <v>43256.150122763909</v>
      </c>
      <c r="F11016" s="18">
        <v>2174.9110500755296</v>
      </c>
      <c r="G11016" s="18">
        <v>53831.741255505804</v>
      </c>
    </row>
    <row r="11017" spans="1:7">
      <c r="A11017" s="10">
        <v>45772.614583333336</v>
      </c>
      <c r="B11017" s="10">
        <v>45772.625</v>
      </c>
      <c r="E11017" s="18">
        <v>46999.911167572922</v>
      </c>
      <c r="F11017" s="18">
        <v>5859.6646733726129</v>
      </c>
      <c r="G11017" s="18">
        <v>57544.211334872693</v>
      </c>
    </row>
    <row r="11018" spans="1:7">
      <c r="A11018" s="10">
        <v>45772.625</v>
      </c>
      <c r="B11018" s="10">
        <v>45772.635416666664</v>
      </c>
      <c r="E11018" s="18">
        <v>45264.757294656541</v>
      </c>
      <c r="F11018" s="18">
        <v>4079.9051050111498</v>
      </c>
      <c r="G11018" s="18">
        <v>59074.698264966341</v>
      </c>
    </row>
    <row r="11019" spans="1:7">
      <c r="A11019" s="10">
        <v>45772.635416666664</v>
      </c>
      <c r="B11019" s="10">
        <v>45772.645833333336</v>
      </c>
      <c r="E11019" s="18">
        <v>43023.858517655943</v>
      </c>
      <c r="F11019" s="18">
        <v>2866.7973081180699</v>
      </c>
      <c r="G11019" s="18">
        <v>56027.112682463281</v>
      </c>
    </row>
    <row r="11020" spans="1:7">
      <c r="A11020" s="10">
        <v>45772.645833333336</v>
      </c>
      <c r="B11020" s="10">
        <v>45772.65625</v>
      </c>
      <c r="E11020" s="18">
        <v>46441.372415041122</v>
      </c>
      <c r="F11020" s="18">
        <v>6106.5078331042068</v>
      </c>
      <c r="G11020" s="18">
        <v>53382.025302345122</v>
      </c>
    </row>
    <row r="11021" spans="1:7">
      <c r="A11021" s="10">
        <v>45772.65625</v>
      </c>
      <c r="B11021" s="10">
        <v>45772.666666666664</v>
      </c>
      <c r="E11021" s="18">
        <v>47396.26055183963</v>
      </c>
      <c r="F11021" s="18">
        <v>6858.1655804519596</v>
      </c>
      <c r="G11021" s="18">
        <v>57419.220810572951</v>
      </c>
    </row>
    <row r="11022" spans="1:7">
      <c r="A11022" s="10">
        <v>45772.666666666664</v>
      </c>
      <c r="B11022" s="10">
        <v>45772.677083333336</v>
      </c>
      <c r="E11022" s="18">
        <v>50672.668196491155</v>
      </c>
      <c r="F11022" s="18">
        <v>9892.2979022987111</v>
      </c>
      <c r="G11022" s="18">
        <v>51286.221317698502</v>
      </c>
    </row>
    <row r="11023" spans="1:7">
      <c r="A11023" s="10">
        <v>45772.677083333336</v>
      </c>
      <c r="B11023" s="10">
        <v>45772.6875</v>
      </c>
      <c r="E11023" s="18">
        <v>58870.942850824693</v>
      </c>
      <c r="F11023" s="18">
        <v>19650.998445772329</v>
      </c>
      <c r="G11023" s="18">
        <v>55302.75249517661</v>
      </c>
    </row>
    <row r="11024" spans="1:7">
      <c r="A11024" s="10">
        <v>45772.6875</v>
      </c>
      <c r="B11024" s="10">
        <v>45772.697916666664</v>
      </c>
      <c r="E11024" s="18">
        <v>61260.745069964622</v>
      </c>
      <c r="F11024" s="18">
        <v>22034.095857920154</v>
      </c>
      <c r="G11024" s="18">
        <v>60791.264487675428</v>
      </c>
    </row>
    <row r="11025" spans="1:7">
      <c r="A11025" s="10">
        <v>45772.697916666664</v>
      </c>
      <c r="B11025" s="10">
        <v>45772.708333333336</v>
      </c>
      <c r="E11025" s="18">
        <v>61349.276754317958</v>
      </c>
      <c r="F11025" s="18">
        <v>23511.918070833603</v>
      </c>
      <c r="G11025" s="18">
        <v>59685.911000141612</v>
      </c>
    </row>
    <row r="11026" spans="1:7">
      <c r="A11026" s="10">
        <v>45772.708333333336</v>
      </c>
      <c r="B11026" s="10">
        <v>45772.71875</v>
      </c>
      <c r="E11026" s="18">
        <v>62088.005646227946</v>
      </c>
      <c r="F11026" s="18">
        <v>24027.728247207309</v>
      </c>
      <c r="G11026" s="18">
        <v>57021.84584476125</v>
      </c>
    </row>
    <row r="11027" spans="1:7">
      <c r="A11027" s="10">
        <v>45772.71875</v>
      </c>
      <c r="B11027" s="10">
        <v>45772.729166666664</v>
      </c>
      <c r="E11027" s="18">
        <v>68123.457144402666</v>
      </c>
      <c r="F11027" s="18">
        <v>30271.332834047666</v>
      </c>
      <c r="G11027" s="18">
        <v>61423.215745446447</v>
      </c>
    </row>
    <row r="11028" spans="1:7">
      <c r="A11028" s="10">
        <v>45772.729166666664</v>
      </c>
      <c r="B11028" s="10">
        <v>45772.739583333336</v>
      </c>
      <c r="E11028" s="18">
        <v>71234.964597155413</v>
      </c>
      <c r="F11028" s="18">
        <v>33781.846762126675</v>
      </c>
      <c r="G11028" s="18">
        <v>63763.946972975471</v>
      </c>
    </row>
    <row r="11029" spans="1:7">
      <c r="A11029" s="10">
        <v>45772.739583333336</v>
      </c>
      <c r="B11029" s="10">
        <v>45772.75</v>
      </c>
      <c r="E11029" s="18">
        <v>79872.925803626626</v>
      </c>
      <c r="F11029" s="18">
        <v>40831.133947475602</v>
      </c>
      <c r="G11029" s="18">
        <v>62536.850604543208</v>
      </c>
    </row>
    <row r="11030" spans="1:7">
      <c r="A11030" s="10">
        <v>45772.75</v>
      </c>
      <c r="B11030" s="10">
        <v>45772.760416666664</v>
      </c>
      <c r="E11030" s="18">
        <v>84675.707415313867</v>
      </c>
      <c r="F11030" s="18">
        <v>46165.046505425074</v>
      </c>
      <c r="G11030" s="18">
        <v>67284.691764404677</v>
      </c>
    </row>
    <row r="11031" spans="1:7">
      <c r="A11031" s="10">
        <v>45772.760416666664</v>
      </c>
      <c r="B11031" s="10">
        <v>45772.770833333336</v>
      </c>
      <c r="E11031" s="18">
        <v>87786.793967245991</v>
      </c>
      <c r="F11031" s="18">
        <v>49484.404566786259</v>
      </c>
      <c r="G11031" s="18">
        <v>66950.139711977099</v>
      </c>
    </row>
    <row r="11032" spans="1:7">
      <c r="A11032" s="10">
        <v>45772.770833333336</v>
      </c>
      <c r="B11032" s="10">
        <v>45772.78125</v>
      </c>
      <c r="E11032" s="18">
        <v>91352.331775554601</v>
      </c>
      <c r="F11032" s="18">
        <v>52971.673149409093</v>
      </c>
      <c r="G11032" s="18">
        <v>67268.96338192471</v>
      </c>
    </row>
    <row r="11033" spans="1:7">
      <c r="A11033" s="10">
        <v>45772.78125</v>
      </c>
      <c r="B11033" s="10">
        <v>45772.791666666664</v>
      </c>
      <c r="E11033" s="18">
        <v>95831.173317210516</v>
      </c>
      <c r="F11033" s="18">
        <v>57313.322709122411</v>
      </c>
      <c r="G11033" s="18">
        <v>67722.083919016572</v>
      </c>
    </row>
    <row r="11034" spans="1:7">
      <c r="A11034" s="10">
        <v>45772.791666666664</v>
      </c>
      <c r="B11034" s="10">
        <v>45772.802083333336</v>
      </c>
      <c r="E11034" s="18">
        <v>100362.26021021651</v>
      </c>
      <c r="F11034" s="18">
        <v>61506.62359465169</v>
      </c>
      <c r="G11034" s="18">
        <v>68614.739472990463</v>
      </c>
    </row>
    <row r="11035" spans="1:7">
      <c r="A11035" s="10">
        <v>45772.802083333336</v>
      </c>
      <c r="B11035" s="10">
        <v>45772.8125</v>
      </c>
      <c r="E11035" s="18">
        <v>101989.84122371345</v>
      </c>
      <c r="F11035" s="18">
        <v>64053.968062956264</v>
      </c>
      <c r="G11035" s="18">
        <v>67527.192382721652</v>
      </c>
    </row>
    <row r="11036" spans="1:7">
      <c r="A11036" s="10">
        <v>45772.8125</v>
      </c>
      <c r="B11036" s="10">
        <v>45772.822916666664</v>
      </c>
      <c r="E11036" s="18">
        <v>103428.01025051638</v>
      </c>
      <c r="F11036" s="18">
        <v>65480.891592700522</v>
      </c>
      <c r="G11036" s="18">
        <v>66631.95368801686</v>
      </c>
    </row>
    <row r="11037" spans="1:7">
      <c r="A11037" s="10">
        <v>45772.822916666664</v>
      </c>
      <c r="B11037" s="10">
        <v>45772.833333333336</v>
      </c>
      <c r="E11037" s="18">
        <v>103922.30433382968</v>
      </c>
      <c r="F11037" s="18">
        <v>66783.836504441409</v>
      </c>
      <c r="G11037" s="18">
        <v>66135.645105374773</v>
      </c>
    </row>
    <row r="11038" spans="1:7">
      <c r="A11038" s="10">
        <v>45772.833333333336</v>
      </c>
      <c r="B11038" s="10">
        <v>45772.84375</v>
      </c>
      <c r="E11038" s="18">
        <v>105501.4523868383</v>
      </c>
      <c r="F11038" s="18">
        <v>67204.278882873274</v>
      </c>
      <c r="G11038" s="18">
        <v>65298.608055619188</v>
      </c>
    </row>
    <row r="11039" spans="1:7">
      <c r="A11039" s="10">
        <v>45772.84375</v>
      </c>
      <c r="B11039" s="10">
        <v>45772.854166666664</v>
      </c>
      <c r="E11039" s="18">
        <v>106515.0868909633</v>
      </c>
      <c r="F11039" s="18">
        <v>67849.324424293431</v>
      </c>
      <c r="G11039" s="18">
        <v>64995.791553592746</v>
      </c>
    </row>
    <row r="11040" spans="1:7">
      <c r="A11040" s="10">
        <v>45772.854166666664</v>
      </c>
      <c r="B11040" s="10">
        <v>45772.864583333336</v>
      </c>
      <c r="E11040" s="18">
        <v>106426.48942773814</v>
      </c>
      <c r="F11040" s="18">
        <v>67508.165523133357</v>
      </c>
      <c r="G11040" s="18">
        <v>64463.414832708462</v>
      </c>
    </row>
    <row r="11041" spans="1:7">
      <c r="A11041" s="10">
        <v>45772.864583333336</v>
      </c>
      <c r="B11041" s="10">
        <v>45772.875</v>
      </c>
      <c r="E11041" s="18">
        <v>106677.16835762784</v>
      </c>
      <c r="F11041" s="18">
        <v>67398.495879903538</v>
      </c>
      <c r="G11041" s="18">
        <v>64399.103856015965</v>
      </c>
    </row>
    <row r="11042" spans="1:7">
      <c r="A11042" s="10">
        <v>45772.875</v>
      </c>
      <c r="B11042" s="10">
        <v>45772.885416666664</v>
      </c>
      <c r="E11042" s="18">
        <v>107646.56487120036</v>
      </c>
      <c r="F11042" s="18">
        <v>68468.942908930985</v>
      </c>
      <c r="G11042" s="18">
        <v>65539.548126198293</v>
      </c>
    </row>
    <row r="11043" spans="1:7">
      <c r="A11043" s="10">
        <v>45772.885416666664</v>
      </c>
      <c r="B11043" s="10">
        <v>45772.895833333336</v>
      </c>
      <c r="E11043" s="18">
        <v>108165.86401632009</v>
      </c>
      <c r="F11043" s="18">
        <v>69114.241034220206</v>
      </c>
      <c r="G11043" s="18">
        <v>66024.914070954677</v>
      </c>
    </row>
    <row r="11044" spans="1:7">
      <c r="A11044" s="10">
        <v>45772.895833333336</v>
      </c>
      <c r="B11044" s="10">
        <v>45772.90625</v>
      </c>
      <c r="E11044" s="18">
        <v>106936.94650542931</v>
      </c>
      <c r="F11044" s="18">
        <v>68586.141538284792</v>
      </c>
      <c r="G11044" s="18">
        <v>65497.377186162455</v>
      </c>
    </row>
    <row r="11045" spans="1:7">
      <c r="A11045" s="10">
        <v>45772.90625</v>
      </c>
      <c r="B11045" s="10">
        <v>45772.916666666664</v>
      </c>
      <c r="E11045" s="18">
        <v>105113.68159574899</v>
      </c>
      <c r="F11045" s="18">
        <v>67574.713018482173</v>
      </c>
      <c r="G11045" s="18">
        <v>64572.080358968255</v>
      </c>
    </row>
    <row r="11046" spans="1:7">
      <c r="A11046" s="10">
        <v>45772.916666666664</v>
      </c>
      <c r="B11046" s="10">
        <v>45772.927083333336</v>
      </c>
      <c r="E11046" s="18">
        <v>104019.14435347944</v>
      </c>
      <c r="F11046" s="18">
        <v>67498.4921860287</v>
      </c>
      <c r="G11046" s="18">
        <v>64476.599302663963</v>
      </c>
    </row>
    <row r="11047" spans="1:7">
      <c r="A11047" s="10">
        <v>45772.927083333336</v>
      </c>
      <c r="B11047" s="10">
        <v>45772.9375</v>
      </c>
      <c r="E11047" s="18">
        <v>100966.84547341614</v>
      </c>
      <c r="F11047" s="18">
        <v>64851.201894321988</v>
      </c>
      <c r="G11047" s="18">
        <v>62143.751792728151</v>
      </c>
    </row>
    <row r="11048" spans="1:7">
      <c r="A11048" s="10">
        <v>45772.9375</v>
      </c>
      <c r="B11048" s="10">
        <v>45772.947916666664</v>
      </c>
      <c r="E11048" s="18">
        <v>98489.411433526169</v>
      </c>
      <c r="F11048" s="18">
        <v>62546.571117677224</v>
      </c>
      <c r="G11048" s="18">
        <v>59892.846916756229</v>
      </c>
    </row>
    <row r="11049" spans="1:7">
      <c r="A11049" s="10">
        <v>45772.947916666664</v>
      </c>
      <c r="B11049" s="10">
        <v>45772.958333333336</v>
      </c>
      <c r="E11049" s="18">
        <v>95345.188628700358</v>
      </c>
      <c r="F11049" s="18">
        <v>59615.791034098693</v>
      </c>
      <c r="G11049" s="18">
        <v>57377.536770417573</v>
      </c>
    </row>
    <row r="11050" spans="1:7">
      <c r="A11050" s="10">
        <v>45772.958333333336</v>
      </c>
      <c r="B11050" s="10">
        <v>45772.96875</v>
      </c>
      <c r="E11050" s="18">
        <v>93024.043481998422</v>
      </c>
      <c r="F11050" s="18">
        <v>57052.611334971167</v>
      </c>
      <c r="G11050" s="18">
        <v>55030.029369191245</v>
      </c>
    </row>
    <row r="11051" spans="1:7">
      <c r="A11051" s="10">
        <v>45772.96875</v>
      </c>
      <c r="B11051" s="10">
        <v>45772.979166666664</v>
      </c>
      <c r="E11051" s="18">
        <v>89977.273909251293</v>
      </c>
      <c r="F11051" s="18">
        <v>54565.699710106019</v>
      </c>
      <c r="G11051" s="18">
        <v>52656.379212887368</v>
      </c>
    </row>
    <row r="11052" spans="1:7">
      <c r="A11052" s="10">
        <v>45772.979166666664</v>
      </c>
      <c r="B11052" s="10">
        <v>45772.989583333336</v>
      </c>
      <c r="E11052" s="18">
        <v>87319.214331123076</v>
      </c>
      <c r="F11052" s="18">
        <v>52385.358953602139</v>
      </c>
      <c r="G11052" s="18">
        <v>50529.084384004767</v>
      </c>
    </row>
    <row r="11053" spans="1:7">
      <c r="A11053" s="10">
        <v>45772.989583333336</v>
      </c>
      <c r="B11053" s="10">
        <v>45773</v>
      </c>
      <c r="E11053" s="18">
        <v>84746.165827993915</v>
      </c>
      <c r="F11053" s="18">
        <v>50441.148551482067</v>
      </c>
      <c r="G11053" s="18">
        <v>48669.080978175902</v>
      </c>
    </row>
    <row r="11054" spans="1:7">
      <c r="A11054" s="10">
        <v>45773</v>
      </c>
      <c r="B11054" s="10">
        <v>45773.010416666664</v>
      </c>
      <c r="E11054" s="18">
        <v>82501.181277464231</v>
      </c>
      <c r="F11054" s="18">
        <v>48444.983149281717</v>
      </c>
      <c r="G11054" s="18">
        <v>46880.970880001514</v>
      </c>
    </row>
    <row r="11055" spans="1:7">
      <c r="A11055" s="10">
        <v>45773.010416666664</v>
      </c>
      <c r="B11055" s="10">
        <v>45773.020833333336</v>
      </c>
      <c r="E11055" s="18">
        <v>80803.485905649752</v>
      </c>
      <c r="F11055" s="18">
        <v>47066.48535417486</v>
      </c>
      <c r="G11055" s="18">
        <v>45297.739121956685</v>
      </c>
    </row>
    <row r="11056" spans="1:7">
      <c r="A11056" s="10">
        <v>45773.020833333336</v>
      </c>
      <c r="B11056" s="10">
        <v>45773.03125</v>
      </c>
      <c r="E11056" s="18">
        <v>80304.780093489506</v>
      </c>
      <c r="F11056" s="18">
        <v>46782.905646237319</v>
      </c>
      <c r="G11056" s="18">
        <v>45186.564349889857</v>
      </c>
    </row>
    <row r="11057" spans="1:7">
      <c r="A11057" s="10">
        <v>45773.03125</v>
      </c>
      <c r="B11057" s="10">
        <v>45773.041666666664</v>
      </c>
      <c r="E11057" s="18">
        <v>77052.322895328267</v>
      </c>
      <c r="F11057" s="18">
        <v>44248.11542880402</v>
      </c>
      <c r="G11057" s="18">
        <v>42720.07870159977</v>
      </c>
    </row>
    <row r="11058" spans="1:7">
      <c r="A11058" s="10">
        <v>45773.041666666664</v>
      </c>
      <c r="B11058" s="10">
        <v>45773.052083333336</v>
      </c>
      <c r="E11058" s="18">
        <v>76291.800831780871</v>
      </c>
      <c r="F11058" s="18">
        <v>43128.695713161636</v>
      </c>
      <c r="G11058" s="18">
        <v>41693.349772215981</v>
      </c>
    </row>
    <row r="11059" spans="1:7">
      <c r="A11059" s="10">
        <v>45773.052083333336</v>
      </c>
      <c r="B11059" s="10">
        <v>45773.0625</v>
      </c>
      <c r="E11059" s="18">
        <v>74945.487507974991</v>
      </c>
      <c r="F11059" s="18">
        <v>42071.997180629936</v>
      </c>
      <c r="G11059" s="18">
        <v>40681.23363693009</v>
      </c>
    </row>
    <row r="11060" spans="1:7">
      <c r="A11060" s="10">
        <v>45773.0625</v>
      </c>
      <c r="B11060" s="10">
        <v>45773.072916666664</v>
      </c>
      <c r="E11060" s="18">
        <v>74947.084247150982</v>
      </c>
      <c r="F11060" s="18">
        <v>42043.164683990428</v>
      </c>
      <c r="G11060" s="18">
        <v>40493.32129098929</v>
      </c>
    </row>
    <row r="11061" spans="1:7">
      <c r="A11061" s="10">
        <v>45773.072916666664</v>
      </c>
      <c r="B11061" s="10">
        <v>45773.083333333336</v>
      </c>
      <c r="E11061" s="18">
        <v>73690.879231620012</v>
      </c>
      <c r="F11061" s="18">
        <v>41058.226984080284</v>
      </c>
      <c r="G11061" s="18">
        <v>39593.70412696329</v>
      </c>
    </row>
    <row r="11062" spans="1:7">
      <c r="A11062" s="10">
        <v>45773.083333333336</v>
      </c>
      <c r="B11062" s="10">
        <v>45773.09375</v>
      </c>
      <c r="E11062" s="18">
        <v>74319.896648634458</v>
      </c>
      <c r="F11062" s="18">
        <v>41285.114537034271</v>
      </c>
      <c r="G11062" s="18">
        <v>39770.975451078935</v>
      </c>
    </row>
    <row r="11063" spans="1:7">
      <c r="A11063" s="10">
        <v>45773.09375</v>
      </c>
      <c r="B11063" s="10">
        <v>45773.104166666664</v>
      </c>
      <c r="E11063" s="18">
        <v>73689.646773741566</v>
      </c>
      <c r="F11063" s="18">
        <v>41300.077766730697</v>
      </c>
      <c r="G11063" s="18">
        <v>39735.594375593464</v>
      </c>
    </row>
    <row r="11064" spans="1:7">
      <c r="A11064" s="10">
        <v>45773.104166666664</v>
      </c>
      <c r="B11064" s="10">
        <v>45773.114583333336</v>
      </c>
      <c r="E11064" s="18">
        <v>74647.844039000949</v>
      </c>
      <c r="F11064" s="18">
        <v>40881.137992808915</v>
      </c>
      <c r="G11064" s="18">
        <v>39247.286464793331</v>
      </c>
    </row>
    <row r="11065" spans="1:7">
      <c r="A11065" s="10">
        <v>45773.114583333336</v>
      </c>
      <c r="B11065" s="10">
        <v>45773.125</v>
      </c>
      <c r="E11065" s="18">
        <v>74132.296647557072</v>
      </c>
      <c r="F11065" s="18">
        <v>40535.856197487577</v>
      </c>
      <c r="G11065" s="18">
        <v>39070.38492907113</v>
      </c>
    </row>
    <row r="11066" spans="1:7">
      <c r="A11066" s="10">
        <v>45773.125</v>
      </c>
      <c r="B11066" s="10">
        <v>45773.135416666664</v>
      </c>
      <c r="E11066" s="18">
        <v>74604.4257819005</v>
      </c>
      <c r="F11066" s="18">
        <v>41148.132926292586</v>
      </c>
      <c r="G11066" s="18">
        <v>39818.076093075782</v>
      </c>
    </row>
    <row r="11067" spans="1:7">
      <c r="A11067" s="10">
        <v>45773.135416666664</v>
      </c>
      <c r="B11067" s="10">
        <v>45773.145833333336</v>
      </c>
      <c r="E11067" s="18">
        <v>74905.235291942154</v>
      </c>
      <c r="F11067" s="18">
        <v>41515.727127365411</v>
      </c>
      <c r="G11067" s="18">
        <v>40112.745162852989</v>
      </c>
    </row>
    <row r="11068" spans="1:7">
      <c r="A11068" s="10">
        <v>45773.145833333336</v>
      </c>
      <c r="B11068" s="10">
        <v>45773.15625</v>
      </c>
      <c r="E11068" s="18">
        <v>75324.235495585628</v>
      </c>
      <c r="F11068" s="18">
        <v>42227.315620598711</v>
      </c>
      <c r="G11068" s="18">
        <v>40887.491686811074</v>
      </c>
    </row>
    <row r="11069" spans="1:7">
      <c r="A11069" s="10">
        <v>45773.15625</v>
      </c>
      <c r="B11069" s="10">
        <v>45773.166666666664</v>
      </c>
      <c r="E11069" s="18">
        <v>74583.688452059825</v>
      </c>
      <c r="F11069" s="18">
        <v>42062.961261336102</v>
      </c>
      <c r="G11069" s="18">
        <v>40602.28108865783</v>
      </c>
    </row>
    <row r="11070" spans="1:7">
      <c r="A11070" s="10">
        <v>45773.166666666664</v>
      </c>
      <c r="B11070" s="10">
        <v>45773.177083333336</v>
      </c>
      <c r="E11070" s="18">
        <v>76644.139800036748</v>
      </c>
      <c r="F11070" s="18">
        <v>43501.172217881351</v>
      </c>
      <c r="G11070" s="18">
        <v>42058.638991826665</v>
      </c>
    </row>
    <row r="11071" spans="1:7">
      <c r="A11071" s="10">
        <v>45773.177083333336</v>
      </c>
      <c r="B11071" s="10">
        <v>45773.1875</v>
      </c>
      <c r="E11071" s="18">
        <v>76528.766652326129</v>
      </c>
      <c r="F11071" s="18">
        <v>44159.764479275422</v>
      </c>
      <c r="G11071" s="18">
        <v>42653.492852147247</v>
      </c>
    </row>
    <row r="11072" spans="1:7">
      <c r="A11072" s="10">
        <v>45773.1875</v>
      </c>
      <c r="B11072" s="10">
        <v>45773.197916666664</v>
      </c>
      <c r="E11072" s="18">
        <v>78498.364713875286</v>
      </c>
      <c r="F11072" s="18">
        <v>45507.567974011494</v>
      </c>
      <c r="G11072" s="18">
        <v>44009.782821532761</v>
      </c>
    </row>
    <row r="11073" spans="1:7">
      <c r="A11073" s="10">
        <v>45773.197916666664</v>
      </c>
      <c r="B11073" s="10">
        <v>45773.208333333336</v>
      </c>
      <c r="E11073" s="18">
        <v>79127.6462143807</v>
      </c>
      <c r="F11073" s="18">
        <v>46311.657586866626</v>
      </c>
      <c r="G11073" s="18">
        <v>44594.914135125138</v>
      </c>
    </row>
    <row r="11074" spans="1:7">
      <c r="A11074" s="10">
        <v>45773.208333333336</v>
      </c>
      <c r="B11074" s="10">
        <v>45773.21875</v>
      </c>
      <c r="E11074" s="18">
        <v>81452.980304322555</v>
      </c>
      <c r="F11074" s="18">
        <v>47840.218507673395</v>
      </c>
      <c r="G11074" s="18">
        <v>46216.593728091626</v>
      </c>
    </row>
    <row r="11075" spans="1:7">
      <c r="A11075" s="10">
        <v>45773.21875</v>
      </c>
      <c r="B11075" s="10">
        <v>45773.229166666664</v>
      </c>
      <c r="E11075" s="18">
        <v>81515.454178035288</v>
      </c>
      <c r="F11075" s="18">
        <v>48224.045238400206</v>
      </c>
      <c r="G11075" s="18">
        <v>46545.333395513982</v>
      </c>
    </row>
    <row r="11076" spans="1:7">
      <c r="A11076" s="10">
        <v>45773.229166666664</v>
      </c>
      <c r="B11076" s="10">
        <v>45773.239583333336</v>
      </c>
      <c r="E11076" s="18">
        <v>81645.567174194613</v>
      </c>
      <c r="F11076" s="18">
        <v>48227.021436689582</v>
      </c>
      <c r="G11076" s="18">
        <v>46543.110863173082</v>
      </c>
    </row>
    <row r="11077" spans="1:7">
      <c r="A11077" s="10">
        <v>45773.239583333336</v>
      </c>
      <c r="B11077" s="10">
        <v>45773.25</v>
      </c>
      <c r="E11077" s="18">
        <v>81886.540094840457</v>
      </c>
      <c r="F11077" s="18">
        <v>48263.831883238934</v>
      </c>
      <c r="G11077" s="18">
        <v>46498.782695718932</v>
      </c>
    </row>
    <row r="11078" spans="1:7">
      <c r="A11078" s="10">
        <v>45773.25</v>
      </c>
      <c r="B11078" s="10">
        <v>45773.260416666664</v>
      </c>
      <c r="E11078" s="18">
        <v>82437.704826297151</v>
      </c>
      <c r="F11078" s="18">
        <v>47337.899506524576</v>
      </c>
      <c r="G11078" s="18">
        <v>45997.748625464752</v>
      </c>
    </row>
    <row r="11079" spans="1:7">
      <c r="A11079" s="10">
        <v>45773.260416666664</v>
      </c>
      <c r="B11079" s="10">
        <v>45773.270833333336</v>
      </c>
      <c r="E11079" s="18">
        <v>82547.594545784479</v>
      </c>
      <c r="F11079" s="18">
        <v>47299.927496650533</v>
      </c>
      <c r="G11079" s="18">
        <v>46685.760748451408</v>
      </c>
    </row>
    <row r="11080" spans="1:7">
      <c r="A11080" s="10">
        <v>45773.270833333336</v>
      </c>
      <c r="B11080" s="10">
        <v>45773.28125</v>
      </c>
      <c r="E11080" s="18">
        <v>82474.943073508213</v>
      </c>
      <c r="F11080" s="18">
        <v>47358.383227010549</v>
      </c>
      <c r="G11080" s="18">
        <v>48051.047178715387</v>
      </c>
    </row>
    <row r="11081" spans="1:7">
      <c r="A11081" s="10">
        <v>45773.28125</v>
      </c>
      <c r="B11081" s="10">
        <v>45773.291666666664</v>
      </c>
      <c r="E11081" s="18">
        <v>82694.108064397165</v>
      </c>
      <c r="F11081" s="18">
        <v>47420.287567760875</v>
      </c>
      <c r="G11081" s="18">
        <v>49793.933819712714</v>
      </c>
    </row>
    <row r="11082" spans="1:7">
      <c r="A11082" s="10">
        <v>45773.291666666664</v>
      </c>
      <c r="B11082" s="10">
        <v>45773.302083333336</v>
      </c>
      <c r="E11082" s="18">
        <v>83010.058144562106</v>
      </c>
      <c r="F11082" s="18">
        <v>48220.984893311841</v>
      </c>
      <c r="G11082" s="18">
        <v>52947.702908671548</v>
      </c>
    </row>
    <row r="11083" spans="1:7">
      <c r="A11083" s="10">
        <v>45773.302083333336</v>
      </c>
      <c r="B11083" s="10">
        <v>45773.3125</v>
      </c>
      <c r="E11083" s="18">
        <v>81156.623994450958</v>
      </c>
      <c r="F11083" s="18">
        <v>47271.232370813901</v>
      </c>
      <c r="G11083" s="18">
        <v>54898.794129378657</v>
      </c>
    </row>
    <row r="11084" spans="1:7">
      <c r="A11084" s="10">
        <v>45773.3125</v>
      </c>
      <c r="B11084" s="10">
        <v>45773.322916666664</v>
      </c>
      <c r="E11084" s="18">
        <v>78812.008526074671</v>
      </c>
      <c r="F11084" s="18">
        <v>45458.611030850749</v>
      </c>
      <c r="G11084" s="18">
        <v>56838.525765257778</v>
      </c>
    </row>
    <row r="11085" spans="1:7">
      <c r="A11085" s="10">
        <v>45773.322916666664</v>
      </c>
      <c r="B11085" s="10">
        <v>45773.333333333336</v>
      </c>
      <c r="E11085" s="18">
        <v>76349.034931395901</v>
      </c>
      <c r="F11085" s="18">
        <v>43463.006934188576</v>
      </c>
      <c r="G11085" s="18">
        <v>59305.688413507742</v>
      </c>
    </row>
    <row r="11086" spans="1:7">
      <c r="A11086" s="10">
        <v>45773.333333333336</v>
      </c>
      <c r="B11086" s="10">
        <v>45773.34375</v>
      </c>
      <c r="E11086" s="18">
        <v>73906.100637595431</v>
      </c>
      <c r="F11086" s="18">
        <v>41666.103441750129</v>
      </c>
      <c r="G11086" s="18">
        <v>62151.676888435395</v>
      </c>
    </row>
    <row r="11087" spans="1:7">
      <c r="A11087" s="10">
        <v>45773.34375</v>
      </c>
      <c r="B11087" s="10">
        <v>45773.354166666664</v>
      </c>
      <c r="E11087" s="18">
        <v>69980.951410929381</v>
      </c>
      <c r="F11087" s="18">
        <v>38511.235023272668</v>
      </c>
      <c r="G11087" s="18">
        <v>63909.492348955428</v>
      </c>
    </row>
    <row r="11088" spans="1:7">
      <c r="A11088" s="10">
        <v>45773.354166666664</v>
      </c>
      <c r="B11088" s="10">
        <v>45773.364583333336</v>
      </c>
      <c r="E11088" s="18">
        <v>66115.227389507505</v>
      </c>
      <c r="F11088" s="18">
        <v>33896.060572009519</v>
      </c>
      <c r="G11088" s="18">
        <v>64385.571983914284</v>
      </c>
    </row>
    <row r="11089" spans="1:7">
      <c r="A11089" s="10">
        <v>45773.364583333336</v>
      </c>
      <c r="B11089" s="10">
        <v>45773.375</v>
      </c>
      <c r="E11089" s="18">
        <v>61545.871094586866</v>
      </c>
      <c r="F11089" s="18">
        <v>29679.416701844995</v>
      </c>
      <c r="G11089" s="18">
        <v>65031.008503547986</v>
      </c>
    </row>
    <row r="11090" spans="1:7">
      <c r="A11090" s="10">
        <v>45773.375</v>
      </c>
      <c r="B11090" s="10">
        <v>45773.385416666664</v>
      </c>
      <c r="E11090" s="18">
        <v>56820.025911163008</v>
      </c>
      <c r="F11090" s="18">
        <v>24315.680725631246</v>
      </c>
      <c r="G11090" s="18">
        <v>64712.427592109794</v>
      </c>
    </row>
    <row r="11091" spans="1:7">
      <c r="A11091" s="10">
        <v>45773.385416666664</v>
      </c>
      <c r="B11091" s="10">
        <v>45773.395833333336</v>
      </c>
      <c r="E11091" s="18">
        <v>50355.185337625473</v>
      </c>
      <c r="F11091" s="18">
        <v>18776.201016444771</v>
      </c>
      <c r="G11091" s="18">
        <v>63896.671718204576</v>
      </c>
    </row>
    <row r="11092" spans="1:7">
      <c r="A11092" s="10">
        <v>45773.395833333336</v>
      </c>
      <c r="B11092" s="10">
        <v>45773.40625</v>
      </c>
      <c r="E11092" s="18">
        <v>44771.489342544519</v>
      </c>
      <c r="F11092" s="18">
        <v>13142.27067202662</v>
      </c>
      <c r="G11092" s="18">
        <v>62969.664232089432</v>
      </c>
    </row>
    <row r="11093" spans="1:7">
      <c r="A11093" s="10">
        <v>45773.40625</v>
      </c>
      <c r="B11093" s="10">
        <v>45773.416666666664</v>
      </c>
      <c r="E11093" s="18">
        <v>38976.171526042177</v>
      </c>
      <c r="F11093" s="18">
        <v>7199.7413997179083</v>
      </c>
      <c r="G11093" s="18">
        <v>61485.172720687617</v>
      </c>
    </row>
    <row r="11094" spans="1:7">
      <c r="A11094" s="10">
        <v>45773.416666666664</v>
      </c>
      <c r="B11094" s="10">
        <v>45773.427083333336</v>
      </c>
      <c r="E11094" s="18">
        <v>33125.547997846494</v>
      </c>
      <c r="F11094" s="18">
        <v>1552.2140042663948</v>
      </c>
      <c r="G11094" s="18">
        <v>60199.393174247853</v>
      </c>
    </row>
    <row r="11095" spans="1:7">
      <c r="A11095" s="10">
        <v>45773.427083333336</v>
      </c>
      <c r="B11095" s="10">
        <v>45773.4375</v>
      </c>
      <c r="E11095" s="18">
        <v>26663.315816439139</v>
      </c>
      <c r="F11095" s="18">
        <v>-4881.9799073985669</v>
      </c>
      <c r="G11095" s="18">
        <v>57532.125093209441</v>
      </c>
    </row>
    <row r="11096" spans="1:7">
      <c r="A11096" s="10">
        <v>45773.4375</v>
      </c>
      <c r="B11096" s="10">
        <v>45773.447916666664</v>
      </c>
      <c r="E11096" s="18">
        <v>20674.525083448505</v>
      </c>
      <c r="F11096" s="18">
        <v>-10796.408886848027</v>
      </c>
      <c r="G11096" s="18">
        <v>55498.1837227707</v>
      </c>
    </row>
    <row r="11097" spans="1:7">
      <c r="A11097" s="10">
        <v>45773.447916666664</v>
      </c>
      <c r="B11097" s="10">
        <v>45773.458333333336</v>
      </c>
      <c r="E11097" s="18">
        <v>16965.73703644007</v>
      </c>
      <c r="F11097" s="18">
        <v>-15092.672143827871</v>
      </c>
      <c r="G11097" s="18">
        <v>54471.692109644937</v>
      </c>
    </row>
    <row r="11098" spans="1:7">
      <c r="A11098" s="10">
        <v>45773.458333333336</v>
      </c>
      <c r="B11098" s="10">
        <v>45773.46875</v>
      </c>
      <c r="E11098" s="18">
        <v>10961.598714562406</v>
      </c>
      <c r="F11098" s="18">
        <v>-20395.15482835882</v>
      </c>
      <c r="G11098" s="18">
        <v>52108.038584673297</v>
      </c>
    </row>
    <row r="11099" spans="1:7">
      <c r="A11099" s="10">
        <v>45773.46875</v>
      </c>
      <c r="B11099" s="10">
        <v>45773.479166666664</v>
      </c>
      <c r="E11099" s="18">
        <v>7179.0105201014012</v>
      </c>
      <c r="F11099" s="18">
        <v>-24161.572423506936</v>
      </c>
      <c r="G11099" s="18">
        <v>50951.510477270778</v>
      </c>
    </row>
    <row r="11100" spans="1:7">
      <c r="A11100" s="10">
        <v>45773.479166666664</v>
      </c>
      <c r="B11100" s="10">
        <v>45773.489583333336</v>
      </c>
      <c r="E11100" s="18">
        <v>3164.9943639109406</v>
      </c>
      <c r="F11100" s="18">
        <v>-27623.868090070551</v>
      </c>
      <c r="G11100" s="18">
        <v>49769.256476472474</v>
      </c>
    </row>
    <row r="11101" spans="1:7">
      <c r="A11101" s="10">
        <v>45773.489583333336</v>
      </c>
      <c r="B11101" s="10">
        <v>45773.5</v>
      </c>
      <c r="E11101" s="18">
        <v>-1055.6000392816532</v>
      </c>
      <c r="F11101" s="18">
        <v>-31903.041231973766</v>
      </c>
      <c r="G11101" s="18">
        <v>47391.100913737915</v>
      </c>
    </row>
    <row r="11102" spans="1:7">
      <c r="A11102" s="10">
        <v>45773.5</v>
      </c>
      <c r="B11102" s="10">
        <v>45773.510416666664</v>
      </c>
      <c r="E11102" s="18">
        <v>-3957.9983454915819</v>
      </c>
      <c r="F11102" s="18">
        <v>-35271.838907901758</v>
      </c>
      <c r="G11102" s="18">
        <v>45683.710175954802</v>
      </c>
    </row>
    <row r="11103" spans="1:7">
      <c r="A11103" s="10">
        <v>45773.510416666664</v>
      </c>
      <c r="B11103" s="10">
        <v>45773.520833333336</v>
      </c>
      <c r="E11103" s="18">
        <v>-6686.755812186042</v>
      </c>
      <c r="F11103" s="18">
        <v>-37793.808340339769</v>
      </c>
      <c r="G11103" s="18">
        <v>44501.509594858479</v>
      </c>
    </row>
    <row r="11104" spans="1:7">
      <c r="A11104" s="10">
        <v>45773.520833333336</v>
      </c>
      <c r="B11104" s="10">
        <v>45773.53125</v>
      </c>
      <c r="E11104" s="18">
        <v>-8398.3050180570608</v>
      </c>
      <c r="F11104" s="18">
        <v>-40029.047828496732</v>
      </c>
      <c r="G11104" s="18">
        <v>43472.43184926315</v>
      </c>
    </row>
    <row r="11105" spans="1:7">
      <c r="A11105" s="10">
        <v>45773.53125</v>
      </c>
      <c r="B11105" s="10">
        <v>45773.541666666664</v>
      </c>
      <c r="E11105" s="18">
        <v>-10900.586384303813</v>
      </c>
      <c r="F11105" s="18">
        <v>-42165.529292140709</v>
      </c>
      <c r="G11105" s="18">
        <v>41980.369082123587</v>
      </c>
    </row>
    <row r="11106" spans="1:7">
      <c r="A11106" s="10">
        <v>45773.541666666664</v>
      </c>
      <c r="B11106" s="10">
        <v>45773.552083333336</v>
      </c>
      <c r="E11106" s="18">
        <v>-12179.677859634321</v>
      </c>
      <c r="F11106" s="18">
        <v>-43780.646499132316</v>
      </c>
      <c r="G11106" s="18">
        <v>40545.793469563294</v>
      </c>
    </row>
    <row r="11107" spans="1:7">
      <c r="A11107" s="10">
        <v>45773.552083333336</v>
      </c>
      <c r="B11107" s="10">
        <v>45773.5625</v>
      </c>
      <c r="E11107" s="18">
        <v>-13353.980377473348</v>
      </c>
      <c r="F11107" s="18">
        <v>-44363.806466005517</v>
      </c>
      <c r="G11107" s="18">
        <v>40097.319227192209</v>
      </c>
    </row>
    <row r="11108" spans="1:7">
      <c r="A11108" s="10">
        <v>45773.5625</v>
      </c>
      <c r="B11108" s="10">
        <v>45773.572916666664</v>
      </c>
      <c r="E11108" s="18">
        <v>-13824.017716138937</v>
      </c>
      <c r="F11108" s="18">
        <v>-44898.261973418324</v>
      </c>
      <c r="G11108" s="18">
        <v>39571.02668223303</v>
      </c>
    </row>
    <row r="11109" spans="1:7">
      <c r="A11109" s="10">
        <v>45773.572916666664</v>
      </c>
      <c r="B11109" s="10">
        <v>45773.583333333336</v>
      </c>
      <c r="E11109" s="18">
        <v>-13940.901805485388</v>
      </c>
      <c r="F11109" s="18">
        <v>-44273.772998657259</v>
      </c>
      <c r="G11109" s="18">
        <v>38715.991405515932</v>
      </c>
    </row>
    <row r="11110" spans="1:7">
      <c r="A11110" s="10">
        <v>45773.583333333336</v>
      </c>
      <c r="B11110" s="10">
        <v>45773.59375</v>
      </c>
      <c r="E11110" s="18">
        <v>-10563.927656740587</v>
      </c>
      <c r="F11110" s="18">
        <v>-41416.211096572537</v>
      </c>
      <c r="G11110" s="18">
        <v>38701.08031537952</v>
      </c>
    </row>
    <row r="11111" spans="1:7">
      <c r="A11111" s="10">
        <v>45773.59375</v>
      </c>
      <c r="B11111" s="10">
        <v>45773.604166666664</v>
      </c>
      <c r="E11111" s="18">
        <v>-4670.7287041737873</v>
      </c>
      <c r="F11111" s="18">
        <v>-34523.59015116706</v>
      </c>
      <c r="G11111" s="18">
        <v>38146.739003148614</v>
      </c>
    </row>
    <row r="11112" spans="1:7">
      <c r="A11112" s="10">
        <v>45773.604166666664</v>
      </c>
      <c r="B11112" s="10">
        <v>45773.614583333336</v>
      </c>
      <c r="E11112" s="18">
        <v>1660.610084818305</v>
      </c>
      <c r="F11112" s="18">
        <v>-28597.818913640156</v>
      </c>
      <c r="G11112" s="18">
        <v>43077.251384209216</v>
      </c>
    </row>
    <row r="11113" spans="1:7">
      <c r="A11113" s="10">
        <v>45773.614583333336</v>
      </c>
      <c r="B11113" s="10">
        <v>45773.625</v>
      </c>
      <c r="E11113" s="18">
        <v>6582.48281064205</v>
      </c>
      <c r="F11113" s="18">
        <v>-23246.023001176673</v>
      </c>
      <c r="G11113" s="18">
        <v>43444.536758012888</v>
      </c>
    </row>
    <row r="11114" spans="1:7">
      <c r="A11114" s="10">
        <v>45773.625</v>
      </c>
      <c r="B11114" s="10">
        <v>45773.635416666664</v>
      </c>
      <c r="E11114" s="18">
        <v>10966.730016054862</v>
      </c>
      <c r="F11114" s="18">
        <v>-19497.883435751213</v>
      </c>
      <c r="G11114" s="18">
        <v>46811.88312790473</v>
      </c>
    </row>
    <row r="11115" spans="1:7">
      <c r="A11115" s="10">
        <v>45773.635416666664</v>
      </c>
      <c r="B11115" s="10">
        <v>45773.645833333336</v>
      </c>
      <c r="E11115" s="18">
        <v>13798.078542622548</v>
      </c>
      <c r="F11115" s="18">
        <v>-16625.572099841174</v>
      </c>
      <c r="G11115" s="18">
        <v>39347.51882329896</v>
      </c>
    </row>
    <row r="11116" spans="1:7">
      <c r="A11116" s="10">
        <v>45773.645833333336</v>
      </c>
      <c r="B11116" s="10">
        <v>45773.65625</v>
      </c>
      <c r="E11116" s="18">
        <v>17956.454272691895</v>
      </c>
      <c r="F11116" s="18">
        <v>-11883.631532774663</v>
      </c>
      <c r="G11116" s="18">
        <v>44702.233604093584</v>
      </c>
    </row>
    <row r="11117" spans="1:7">
      <c r="A11117" s="10">
        <v>45773.65625</v>
      </c>
      <c r="B11117" s="10">
        <v>45773.666666666664</v>
      </c>
      <c r="E11117" s="18">
        <v>15935.777260699946</v>
      </c>
      <c r="F11117" s="18">
        <v>-13788.757118968057</v>
      </c>
      <c r="G11117" s="18">
        <v>40269.217147179115</v>
      </c>
    </row>
    <row r="11118" spans="1:7">
      <c r="A11118" s="10">
        <v>45773.666666666664</v>
      </c>
      <c r="B11118" s="10">
        <v>45773.677083333336</v>
      </c>
      <c r="E11118" s="18">
        <v>22106.870602840139</v>
      </c>
      <c r="F11118" s="18">
        <v>-9185.8538930429804</v>
      </c>
      <c r="G11118" s="18">
        <v>38291.599597528504</v>
      </c>
    </row>
    <row r="11119" spans="1:7">
      <c r="A11119" s="10">
        <v>45773.677083333336</v>
      </c>
      <c r="B11119" s="10">
        <v>45773.6875</v>
      </c>
      <c r="E11119" s="18">
        <v>23406.578942405627</v>
      </c>
      <c r="F11119" s="18">
        <v>-6422.9410223369559</v>
      </c>
      <c r="G11119" s="18">
        <v>42402.614250119514</v>
      </c>
    </row>
    <row r="11120" spans="1:7">
      <c r="A11120" s="10">
        <v>45773.6875</v>
      </c>
      <c r="B11120" s="10">
        <v>45773.697916666664</v>
      </c>
      <c r="E11120" s="18">
        <v>28002.123862454067</v>
      </c>
      <c r="F11120" s="18">
        <v>-1624.0394290697454</v>
      </c>
      <c r="G11120" s="18">
        <v>46803.94731122689</v>
      </c>
    </row>
    <row r="11121" spans="1:7">
      <c r="A11121" s="10">
        <v>45773.697916666664</v>
      </c>
      <c r="B11121" s="10">
        <v>45773.708333333336</v>
      </c>
      <c r="E11121" s="18">
        <v>30729.051575271049</v>
      </c>
      <c r="F11121" s="18">
        <v>1550.2214721644746</v>
      </c>
      <c r="G11121" s="18">
        <v>48084.754790489977</v>
      </c>
    </row>
    <row r="11122" spans="1:7">
      <c r="A11122" s="10">
        <v>45773.708333333336</v>
      </c>
      <c r="B11122" s="10">
        <v>45773.71875</v>
      </c>
      <c r="E11122" s="18">
        <v>35933.048643951384</v>
      </c>
      <c r="F11122" s="18">
        <v>5844.9687416549377</v>
      </c>
      <c r="G11122" s="18">
        <v>48979.14441866579</v>
      </c>
    </row>
    <row r="11123" spans="1:7">
      <c r="A11123" s="10">
        <v>45773.71875</v>
      </c>
      <c r="B11123" s="10">
        <v>45773.729166666664</v>
      </c>
      <c r="E11123" s="18">
        <v>43408.200788004069</v>
      </c>
      <c r="F11123" s="18">
        <v>13977.537927049883</v>
      </c>
      <c r="G11123" s="18">
        <v>53197.118532570777</v>
      </c>
    </row>
    <row r="11124" spans="1:7">
      <c r="A11124" s="10">
        <v>45773.729166666664</v>
      </c>
      <c r="B11124" s="10">
        <v>45773.739583333336</v>
      </c>
      <c r="E11124" s="18">
        <v>49236.874965696843</v>
      </c>
      <c r="F11124" s="18">
        <v>19892.085653217709</v>
      </c>
      <c r="G11124" s="18">
        <v>53989.162645168741</v>
      </c>
    </row>
    <row r="11125" spans="1:7">
      <c r="A11125" s="10">
        <v>45773.739583333336</v>
      </c>
      <c r="B11125" s="10">
        <v>45773.75</v>
      </c>
      <c r="E11125" s="18">
        <v>55982.432379172817</v>
      </c>
      <c r="F11125" s="18">
        <v>26659.016968358461</v>
      </c>
      <c r="G11125" s="18">
        <v>56260.648905013993</v>
      </c>
    </row>
    <row r="11126" spans="1:7">
      <c r="A11126" s="10">
        <v>45773.75</v>
      </c>
      <c r="B11126" s="10">
        <v>45773.760416666664</v>
      </c>
      <c r="E11126" s="18">
        <v>63870.591237282279</v>
      </c>
      <c r="F11126" s="18">
        <v>33713.287170415293</v>
      </c>
      <c r="G11126" s="18">
        <v>58916.716811692051</v>
      </c>
    </row>
    <row r="11127" spans="1:7">
      <c r="A11127" s="10">
        <v>45773.760416666664</v>
      </c>
      <c r="B11127" s="10">
        <v>45773.770833333336</v>
      </c>
      <c r="E11127" s="18">
        <v>69698.265471591425</v>
      </c>
      <c r="F11127" s="18">
        <v>39646.119270743387</v>
      </c>
      <c r="G11127" s="18">
        <v>60155.470728434979</v>
      </c>
    </row>
    <row r="11128" spans="1:7">
      <c r="A11128" s="10">
        <v>45773.770833333336</v>
      </c>
      <c r="B11128" s="10">
        <v>45773.78125</v>
      </c>
      <c r="E11128" s="18">
        <v>75697.098592428083</v>
      </c>
      <c r="F11128" s="18">
        <v>45673.874730083749</v>
      </c>
      <c r="G11128" s="18">
        <v>61359.943166755387</v>
      </c>
    </row>
    <row r="11129" spans="1:7">
      <c r="A11129" s="10">
        <v>45773.78125</v>
      </c>
      <c r="B11129" s="10">
        <v>45773.791666666664</v>
      </c>
      <c r="E11129" s="18">
        <v>79554.517872580647</v>
      </c>
      <c r="F11129" s="18">
        <v>50122.133445644839</v>
      </c>
      <c r="G11129" s="18">
        <v>60826.991740692632</v>
      </c>
    </row>
    <row r="11130" spans="1:7">
      <c r="A11130" s="10">
        <v>45773.791666666664</v>
      </c>
      <c r="B11130" s="10">
        <v>45773.802083333336</v>
      </c>
      <c r="E11130" s="18">
        <v>85408.572527596276</v>
      </c>
      <c r="F11130" s="18">
        <v>54613.425236676536</v>
      </c>
      <c r="G11130" s="18">
        <v>61635.64942044596</v>
      </c>
    </row>
    <row r="11131" spans="1:7">
      <c r="A11131" s="10">
        <v>45773.802083333336</v>
      </c>
      <c r="B11131" s="10">
        <v>45773.8125</v>
      </c>
      <c r="E11131" s="18">
        <v>88282.106728513783</v>
      </c>
      <c r="F11131" s="18">
        <v>58115.373098640011</v>
      </c>
      <c r="G11131" s="18">
        <v>62641.56306257812</v>
      </c>
    </row>
    <row r="11132" spans="1:7">
      <c r="A11132" s="10">
        <v>45773.8125</v>
      </c>
      <c r="B11132" s="10">
        <v>45773.822916666664</v>
      </c>
      <c r="E11132" s="18">
        <v>90676.421675676131</v>
      </c>
      <c r="F11132" s="18">
        <v>60614.86273985052</v>
      </c>
      <c r="G11132" s="18">
        <v>62625.883614316808</v>
      </c>
    </row>
    <row r="11133" spans="1:7">
      <c r="A11133" s="10">
        <v>45773.822916666664</v>
      </c>
      <c r="B11133" s="10">
        <v>45773.833333333336</v>
      </c>
      <c r="E11133" s="18">
        <v>92954.96464362854</v>
      </c>
      <c r="F11133" s="18">
        <v>63192.277854465086</v>
      </c>
      <c r="G11133" s="18">
        <v>63022.571155174279</v>
      </c>
    </row>
    <row r="11134" spans="1:7">
      <c r="A11134" s="10">
        <v>45773.833333333336</v>
      </c>
      <c r="B11134" s="10">
        <v>45773.84375</v>
      </c>
      <c r="E11134" s="18">
        <v>93045.551187532037</v>
      </c>
      <c r="F11134" s="18">
        <v>63227.494075924609</v>
      </c>
      <c r="G11134" s="18">
        <v>61644.306861543038</v>
      </c>
    </row>
    <row r="11135" spans="1:7">
      <c r="A11135" s="10">
        <v>45773.84375</v>
      </c>
      <c r="B11135" s="10">
        <v>45773.854166666664</v>
      </c>
      <c r="E11135" s="18">
        <v>94942.732615820933</v>
      </c>
      <c r="F11135" s="18">
        <v>65330.623281392152</v>
      </c>
      <c r="G11135" s="18">
        <v>62685.005018647891</v>
      </c>
    </row>
    <row r="11136" spans="1:7">
      <c r="A11136" s="10">
        <v>45773.854166666664</v>
      </c>
      <c r="B11136" s="10">
        <v>45773.864583333336</v>
      </c>
      <c r="E11136" s="18">
        <v>94850.881930237869</v>
      </c>
      <c r="F11136" s="18">
        <v>64893.867021533893</v>
      </c>
      <c r="G11136" s="18">
        <v>62020.617183191265</v>
      </c>
    </row>
    <row r="11137" spans="1:7">
      <c r="A11137" s="10">
        <v>45773.864583333336</v>
      </c>
      <c r="B11137" s="10">
        <v>45773.875</v>
      </c>
      <c r="E11137" s="18">
        <v>94793.270930617218</v>
      </c>
      <c r="F11137" s="18">
        <v>64887.724287196696</v>
      </c>
      <c r="G11137" s="18">
        <v>61928.219796049227</v>
      </c>
    </row>
    <row r="11138" spans="1:7">
      <c r="A11138" s="10">
        <v>45773.875</v>
      </c>
      <c r="B11138" s="10">
        <v>45773.885416666664</v>
      </c>
      <c r="E11138" s="18">
        <v>97137.211801035854</v>
      </c>
      <c r="F11138" s="18">
        <v>67594.148710878129</v>
      </c>
      <c r="G11138" s="18">
        <v>64591.328928880364</v>
      </c>
    </row>
    <row r="11139" spans="1:7">
      <c r="A11139" s="10">
        <v>45773.885416666664</v>
      </c>
      <c r="B11139" s="10">
        <v>45773.895833333336</v>
      </c>
      <c r="E11139" s="18">
        <v>94856.934756926552</v>
      </c>
      <c r="F11139" s="18">
        <v>66129.632973575077</v>
      </c>
      <c r="G11139" s="18">
        <v>63249.354505441588</v>
      </c>
    </row>
    <row r="11140" spans="1:7">
      <c r="A11140" s="10">
        <v>45773.895833333336</v>
      </c>
      <c r="B11140" s="10">
        <v>45773.90625</v>
      </c>
      <c r="E11140" s="18">
        <v>95400.942949867778</v>
      </c>
      <c r="F11140" s="18">
        <v>66031.470616954379</v>
      </c>
      <c r="G11140" s="18">
        <v>63298.807809183403</v>
      </c>
    </row>
    <row r="11141" spans="1:7">
      <c r="A11141" s="10">
        <v>45773.90625</v>
      </c>
      <c r="B11141" s="10">
        <v>45773.916666666664</v>
      </c>
      <c r="E11141" s="18">
        <v>93636.113571499329</v>
      </c>
      <c r="F11141" s="18">
        <v>65252.755351907625</v>
      </c>
      <c r="G11141" s="18">
        <v>62610.872540256576</v>
      </c>
    </row>
    <row r="11142" spans="1:7">
      <c r="A11142" s="10">
        <v>45773.916666666664</v>
      </c>
      <c r="B11142" s="10">
        <v>45773.927083333336</v>
      </c>
      <c r="E11142" s="18">
        <v>91995.799442366289</v>
      </c>
      <c r="F11142" s="18">
        <v>64451.037178313585</v>
      </c>
      <c r="G11142" s="18">
        <v>61665.529544083227</v>
      </c>
    </row>
    <row r="11143" spans="1:7">
      <c r="A11143" s="10">
        <v>45773.927083333336</v>
      </c>
      <c r="B11143" s="10">
        <v>45773.9375</v>
      </c>
      <c r="E11143" s="18">
        <v>89251.604728191727</v>
      </c>
      <c r="F11143" s="18">
        <v>62249.55653971235</v>
      </c>
      <c r="G11143" s="18">
        <v>59708.496058980585</v>
      </c>
    </row>
    <row r="11144" spans="1:7">
      <c r="A11144" s="10">
        <v>45773.9375</v>
      </c>
      <c r="B11144" s="10">
        <v>45773.947916666664</v>
      </c>
      <c r="E11144" s="18">
        <v>87321.378257917138</v>
      </c>
      <c r="F11144" s="18">
        <v>60275.792522041884</v>
      </c>
      <c r="G11144" s="18">
        <v>57895.518841808254</v>
      </c>
    </row>
    <row r="11145" spans="1:7">
      <c r="A11145" s="10">
        <v>45773.947916666664</v>
      </c>
      <c r="B11145" s="10">
        <v>45773.958333333336</v>
      </c>
      <c r="E11145" s="18">
        <v>84567.764866044599</v>
      </c>
      <c r="F11145" s="18">
        <v>57795.14706887964</v>
      </c>
      <c r="G11145" s="18">
        <v>55625.720786051388</v>
      </c>
    </row>
    <row r="11146" spans="1:7">
      <c r="A11146" s="10">
        <v>45773.958333333336</v>
      </c>
      <c r="B11146" s="10">
        <v>45773.96875</v>
      </c>
      <c r="E11146" s="18">
        <v>81310.70301360052</v>
      </c>
      <c r="F11146" s="18">
        <v>54706.082132126838</v>
      </c>
      <c r="G11146" s="18">
        <v>52597.135443403684</v>
      </c>
    </row>
    <row r="11147" spans="1:7">
      <c r="A11147" s="10">
        <v>45773.96875</v>
      </c>
      <c r="B11147" s="10">
        <v>45773.979166666664</v>
      </c>
      <c r="E11147" s="18">
        <v>78390.811510179468</v>
      </c>
      <c r="F11147" s="18">
        <v>53004.590499085389</v>
      </c>
      <c r="G11147" s="18">
        <v>50982.955739637633</v>
      </c>
    </row>
    <row r="11148" spans="1:7">
      <c r="A11148" s="10">
        <v>45773.979166666664</v>
      </c>
      <c r="B11148" s="10">
        <v>45773.989583333336</v>
      </c>
      <c r="E11148" s="18">
        <v>75814.350937078591</v>
      </c>
      <c r="F11148" s="18">
        <v>50759.20635538127</v>
      </c>
      <c r="G11148" s="18">
        <v>48907.658916516404</v>
      </c>
    </row>
    <row r="11149" spans="1:7">
      <c r="A11149" s="10">
        <v>45773.989583333336</v>
      </c>
      <c r="B11149" s="10">
        <v>45774</v>
      </c>
      <c r="E11149" s="18">
        <v>73880.001083321971</v>
      </c>
      <c r="F11149" s="18">
        <v>48921.254965844018</v>
      </c>
      <c r="G11149" s="18">
        <v>47055.92980545004</v>
      </c>
    </row>
    <row r="11150" spans="1:7">
      <c r="A11150" s="10">
        <v>45774</v>
      </c>
      <c r="B11150" s="10">
        <v>45774.010416666664</v>
      </c>
      <c r="E11150" s="18">
        <v>71900.623141289048</v>
      </c>
      <c r="F11150" s="18">
        <v>47082.56088273802</v>
      </c>
      <c r="G11150" s="18">
        <v>45458.122431333577</v>
      </c>
    </row>
    <row r="11151" spans="1:7">
      <c r="A11151" s="10">
        <v>45774.010416666664</v>
      </c>
      <c r="B11151" s="10">
        <v>45774.020833333336</v>
      </c>
      <c r="E11151" s="18">
        <v>70507.152773682988</v>
      </c>
      <c r="F11151" s="18">
        <v>45764.426459230774</v>
      </c>
      <c r="G11151" s="18">
        <v>44324.173042814145</v>
      </c>
    </row>
    <row r="11152" spans="1:7">
      <c r="A11152" s="10">
        <v>45774.020833333336</v>
      </c>
      <c r="B11152" s="10">
        <v>45774.03125</v>
      </c>
      <c r="E11152" s="18">
        <v>69422.059986890206</v>
      </c>
      <c r="F11152" s="18">
        <v>44645.199438861338</v>
      </c>
      <c r="G11152" s="18">
        <v>43239.29760691768</v>
      </c>
    </row>
    <row r="11153" spans="1:7">
      <c r="A11153" s="10">
        <v>45774.03125</v>
      </c>
      <c r="B11153" s="10">
        <v>45774.041666666664</v>
      </c>
      <c r="E11153" s="18">
        <v>67350.548112304969</v>
      </c>
      <c r="F11153" s="18">
        <v>43485.56466204577</v>
      </c>
      <c r="G11153" s="18">
        <v>41837.13521832585</v>
      </c>
    </row>
    <row r="11154" spans="1:7">
      <c r="A11154" s="10">
        <v>45774.041666666664</v>
      </c>
      <c r="B11154" s="10">
        <v>45774.052083333336</v>
      </c>
      <c r="E11154" s="18">
        <v>67217.994251776065</v>
      </c>
      <c r="F11154" s="18">
        <v>42600.878150109122</v>
      </c>
      <c r="G11154" s="18">
        <v>40961.201971502669</v>
      </c>
    </row>
    <row r="11155" spans="1:7">
      <c r="A11155" s="10">
        <v>45774.052083333336</v>
      </c>
      <c r="B11155" s="10">
        <v>45774.0625</v>
      </c>
      <c r="E11155" s="18">
        <v>66281.145890099942</v>
      </c>
      <c r="F11155" s="18">
        <v>41681.353747127243</v>
      </c>
      <c r="G11155" s="18">
        <v>40112.623189560196</v>
      </c>
    </row>
    <row r="11156" spans="1:7">
      <c r="A11156" s="10">
        <v>45774.0625</v>
      </c>
      <c r="B11156" s="10">
        <v>45774.072916666664</v>
      </c>
      <c r="E11156" s="18">
        <v>66101.245675356098</v>
      </c>
      <c r="F11156" s="18">
        <v>40891.656071372861</v>
      </c>
      <c r="G11156" s="18">
        <v>39389.907919296224</v>
      </c>
    </row>
    <row r="11157" spans="1:7">
      <c r="A11157" s="10">
        <v>45774.072916666664</v>
      </c>
      <c r="B11157" s="10">
        <v>45774.083333333336</v>
      </c>
      <c r="E11157" s="18">
        <v>65808.457545795274</v>
      </c>
      <c r="F11157" s="18">
        <v>40511.115725147647</v>
      </c>
      <c r="G11157" s="18">
        <v>38952.72249197925</v>
      </c>
    </row>
    <row r="11158" spans="1:7">
      <c r="A11158" s="10">
        <v>45774.083333333336</v>
      </c>
      <c r="B11158" s="10">
        <v>45774.09375</v>
      </c>
      <c r="E11158" s="18">
        <v>65981.716531978309</v>
      </c>
      <c r="F11158" s="18">
        <v>40310.374002172997</v>
      </c>
      <c r="G11158" s="18">
        <v>38660.664639626244</v>
      </c>
    </row>
    <row r="11159" spans="1:7">
      <c r="A11159" s="10">
        <v>45774.09375</v>
      </c>
      <c r="B11159" s="10">
        <v>45774.104166666664</v>
      </c>
      <c r="E11159" s="18">
        <v>65176.545964227829</v>
      </c>
      <c r="F11159" s="18">
        <v>40174.244897952223</v>
      </c>
      <c r="G11159" s="18">
        <v>38519.045226244292</v>
      </c>
    </row>
    <row r="11160" spans="1:7">
      <c r="A11160" s="10">
        <v>45774.104166666664</v>
      </c>
      <c r="B11160" s="10">
        <v>45774.114583333336</v>
      </c>
      <c r="E11160" s="18">
        <v>64234.120850602536</v>
      </c>
      <c r="F11160" s="18">
        <v>39750.432427813001</v>
      </c>
      <c r="G11160" s="18">
        <v>38176.72358972807</v>
      </c>
    </row>
    <row r="11161" spans="1:7">
      <c r="A11161" s="10">
        <v>45774.114583333336</v>
      </c>
      <c r="B11161" s="10">
        <v>45774.125</v>
      </c>
      <c r="E11161" s="18">
        <v>63418.18827034517</v>
      </c>
      <c r="F11161" s="18">
        <v>39546.506927013746</v>
      </c>
      <c r="G11161" s="18">
        <v>38045.244829922798</v>
      </c>
    </row>
    <row r="11162" spans="1:7">
      <c r="A11162" s="10">
        <v>45774.125</v>
      </c>
      <c r="B11162" s="10">
        <v>45774.135416666664</v>
      </c>
      <c r="E11162" s="18">
        <v>63742.940468381348</v>
      </c>
      <c r="F11162" s="18">
        <v>39508.699217532623</v>
      </c>
      <c r="G11162" s="18">
        <v>38126.066219543311</v>
      </c>
    </row>
    <row r="11163" spans="1:7">
      <c r="A11163" s="10">
        <v>45774.135416666664</v>
      </c>
      <c r="B11163" s="10">
        <v>45774.145833333336</v>
      </c>
      <c r="E11163" s="18">
        <v>63976.39336733408</v>
      </c>
      <c r="F11163" s="18">
        <v>39854.51530333564</v>
      </c>
      <c r="G11163" s="18">
        <v>38341.528230908851</v>
      </c>
    </row>
    <row r="11164" spans="1:7">
      <c r="A11164" s="10">
        <v>45774.145833333336</v>
      </c>
      <c r="B11164" s="10">
        <v>45774.15625</v>
      </c>
      <c r="E11164" s="18">
        <v>64233.46941527068</v>
      </c>
      <c r="F11164" s="18">
        <v>39854.628171775104</v>
      </c>
      <c r="G11164" s="18">
        <v>38594.805633295589</v>
      </c>
    </row>
    <row r="11165" spans="1:7">
      <c r="A11165" s="10">
        <v>45774.15625</v>
      </c>
      <c r="B11165" s="10">
        <v>45774.166666666664</v>
      </c>
      <c r="E11165" s="18">
        <v>64637.799936612239</v>
      </c>
      <c r="F11165" s="18">
        <v>40290.136142672767</v>
      </c>
      <c r="G11165" s="18">
        <v>39008.571442629436</v>
      </c>
    </row>
    <row r="11166" spans="1:7">
      <c r="A11166" s="10">
        <v>45774.166666666664</v>
      </c>
      <c r="B11166" s="10">
        <v>45774.177083333336</v>
      </c>
      <c r="E11166" s="18">
        <v>65488.296682283471</v>
      </c>
      <c r="F11166" s="18">
        <v>41029.953159484947</v>
      </c>
      <c r="G11166" s="18">
        <v>39703.014793602306</v>
      </c>
    </row>
    <row r="11167" spans="1:7">
      <c r="A11167" s="10">
        <v>45774.177083333336</v>
      </c>
      <c r="B11167" s="10">
        <v>45774.1875</v>
      </c>
      <c r="E11167" s="18">
        <v>65948.059084942797</v>
      </c>
      <c r="F11167" s="18">
        <v>41575.260321921771</v>
      </c>
      <c r="G11167" s="18">
        <v>40215.440833746128</v>
      </c>
    </row>
    <row r="11168" spans="1:7">
      <c r="A11168" s="10">
        <v>45774.1875</v>
      </c>
      <c r="B11168" s="10">
        <v>45774.197916666664</v>
      </c>
      <c r="E11168" s="18">
        <v>67279.948892617642</v>
      </c>
      <c r="F11168" s="18">
        <v>42842.731049557238</v>
      </c>
      <c r="G11168" s="18">
        <v>41454.285385848205</v>
      </c>
    </row>
    <row r="11169" spans="1:7">
      <c r="A11169" s="10">
        <v>45774.197916666664</v>
      </c>
      <c r="B11169" s="10">
        <v>45774.208333333336</v>
      </c>
      <c r="E11169" s="18">
        <v>67803.215746742717</v>
      </c>
      <c r="F11169" s="18">
        <v>43212.655541267712</v>
      </c>
      <c r="G11169" s="18">
        <v>41796.614341782675</v>
      </c>
    </row>
    <row r="11170" spans="1:7">
      <c r="A11170" s="10">
        <v>45774.208333333336</v>
      </c>
      <c r="B11170" s="10">
        <v>45774.21875</v>
      </c>
      <c r="E11170" s="18">
        <v>70044.011077964547</v>
      </c>
      <c r="F11170" s="18">
        <v>44961.450818078316</v>
      </c>
      <c r="G11170" s="18">
        <v>43516.774710969097</v>
      </c>
    </row>
    <row r="11171" spans="1:7">
      <c r="A11171" s="10">
        <v>45774.21875</v>
      </c>
      <c r="B11171" s="10">
        <v>45774.229166666664</v>
      </c>
      <c r="E11171" s="18">
        <v>69763.087609396374</v>
      </c>
      <c r="F11171" s="18">
        <v>45136.049323962354</v>
      </c>
      <c r="G11171" s="18">
        <v>43730.711732902346</v>
      </c>
    </row>
    <row r="11172" spans="1:7">
      <c r="A11172" s="10">
        <v>45774.229166666664</v>
      </c>
      <c r="B11172" s="10">
        <v>45774.239583333336</v>
      </c>
      <c r="E11172" s="18">
        <v>69220.785566268562</v>
      </c>
      <c r="F11172" s="18">
        <v>44623.66914557483</v>
      </c>
      <c r="G11172" s="18">
        <v>43213.267576595907</v>
      </c>
    </row>
    <row r="11173" spans="1:7">
      <c r="A11173" s="10">
        <v>45774.239583333336</v>
      </c>
      <c r="B11173" s="10">
        <v>45774.25</v>
      </c>
      <c r="E11173" s="18">
        <v>67898.007871651702</v>
      </c>
      <c r="F11173" s="18">
        <v>44066.880109490987</v>
      </c>
      <c r="G11173" s="18">
        <v>42695.654171853457</v>
      </c>
    </row>
    <row r="11174" spans="1:7">
      <c r="A11174" s="10">
        <v>45774.25</v>
      </c>
      <c r="B11174" s="10">
        <v>45774.260416666664</v>
      </c>
      <c r="E11174" s="18">
        <v>67959.705715297328</v>
      </c>
      <c r="F11174" s="18">
        <v>43266.644263555761</v>
      </c>
      <c r="G11174" s="18">
        <v>42245.426235519539</v>
      </c>
    </row>
    <row r="11175" spans="1:7">
      <c r="A11175" s="10">
        <v>45774.260416666664</v>
      </c>
      <c r="B11175" s="10">
        <v>45774.270833333336</v>
      </c>
      <c r="E11175" s="18">
        <v>67363.669199633572</v>
      </c>
      <c r="F11175" s="18">
        <v>42603.534138963383</v>
      </c>
      <c r="G11175" s="18">
        <v>42427.740507673647</v>
      </c>
    </row>
    <row r="11176" spans="1:7">
      <c r="A11176" s="10">
        <v>45774.270833333336</v>
      </c>
      <c r="B11176" s="10">
        <v>45774.28125</v>
      </c>
      <c r="E11176" s="18">
        <v>66778.194021724179</v>
      </c>
      <c r="F11176" s="18">
        <v>42691.324835974374</v>
      </c>
      <c r="G11176" s="18">
        <v>43919.993584499061</v>
      </c>
    </row>
    <row r="11177" spans="1:7">
      <c r="A11177" s="10">
        <v>45774.28125</v>
      </c>
      <c r="B11177" s="10">
        <v>45774.291666666664</v>
      </c>
      <c r="E11177" s="18">
        <v>65860.354474791064</v>
      </c>
      <c r="F11177" s="18">
        <v>41890.516691582634</v>
      </c>
      <c r="G11177" s="18">
        <v>45065.14840479241</v>
      </c>
    </row>
    <row r="11178" spans="1:7">
      <c r="A11178" s="10">
        <v>45774.291666666664</v>
      </c>
      <c r="B11178" s="10">
        <v>45774.302083333336</v>
      </c>
      <c r="E11178" s="18">
        <v>66052.675122376691</v>
      </c>
      <c r="F11178" s="18">
        <v>41789.65548495885</v>
      </c>
      <c r="G11178" s="18">
        <v>47345.711920164227</v>
      </c>
    </row>
    <row r="11179" spans="1:7">
      <c r="A11179" s="10">
        <v>45774.302083333336</v>
      </c>
      <c r="B11179" s="10">
        <v>45774.3125</v>
      </c>
      <c r="E11179" s="18">
        <v>64833.657288216709</v>
      </c>
      <c r="F11179" s="18">
        <v>40877.255575940049</v>
      </c>
      <c r="G11179" s="18">
        <v>49239.485136134434</v>
      </c>
    </row>
    <row r="11180" spans="1:7">
      <c r="A11180" s="10">
        <v>45774.3125</v>
      </c>
      <c r="B11180" s="10">
        <v>45774.322916666664</v>
      </c>
      <c r="E11180" s="18">
        <v>62819.045300042446</v>
      </c>
      <c r="F11180" s="18">
        <v>38837.001235346339</v>
      </c>
      <c r="G11180" s="18">
        <v>51181.301884594141</v>
      </c>
    </row>
    <row r="11181" spans="1:7">
      <c r="A11181" s="10">
        <v>45774.322916666664</v>
      </c>
      <c r="B11181" s="10">
        <v>45774.333333333336</v>
      </c>
      <c r="E11181" s="18">
        <v>60658.671262416785</v>
      </c>
      <c r="F11181" s="18">
        <v>37235.688349970536</v>
      </c>
      <c r="G11181" s="18">
        <v>53807.559793549925</v>
      </c>
    </row>
    <row r="11182" spans="1:7">
      <c r="A11182" s="10">
        <v>45774.333333333336</v>
      </c>
      <c r="B11182" s="10">
        <v>45774.34375</v>
      </c>
      <c r="E11182" s="18">
        <v>58664.071621021998</v>
      </c>
      <c r="F11182" s="18">
        <v>34963.880415128762</v>
      </c>
      <c r="G11182" s="18">
        <v>56055.266911998522</v>
      </c>
    </row>
    <row r="11183" spans="1:7">
      <c r="A11183" s="10">
        <v>45774.34375</v>
      </c>
      <c r="B11183" s="10">
        <v>45774.354166666664</v>
      </c>
      <c r="E11183" s="18">
        <v>54863.175559526251</v>
      </c>
      <c r="F11183" s="18">
        <v>31962.319599769555</v>
      </c>
      <c r="G11183" s="18">
        <v>58260.992425685268</v>
      </c>
    </row>
    <row r="11184" spans="1:7">
      <c r="A11184" s="10">
        <v>45774.354166666664</v>
      </c>
      <c r="B11184" s="10">
        <v>45774.364583333336</v>
      </c>
      <c r="E11184" s="18">
        <v>50756.927889807994</v>
      </c>
      <c r="F11184" s="18">
        <v>27741.834904831197</v>
      </c>
      <c r="G11184" s="18">
        <v>59081.765283617729</v>
      </c>
    </row>
    <row r="11185" spans="1:7">
      <c r="A11185" s="10">
        <v>45774.364583333336</v>
      </c>
      <c r="B11185" s="10">
        <v>45774.375</v>
      </c>
      <c r="E11185" s="18">
        <v>45297.643364433359</v>
      </c>
      <c r="F11185" s="18">
        <v>22765.02603791844</v>
      </c>
      <c r="G11185" s="18">
        <v>59180.975578050064</v>
      </c>
    </row>
    <row r="11186" spans="1:7">
      <c r="A11186" s="10">
        <v>45774.375</v>
      </c>
      <c r="B11186" s="10">
        <v>45774.385416666664</v>
      </c>
      <c r="E11186" s="18">
        <v>40808.096519167586</v>
      </c>
      <c r="F11186" s="18">
        <v>18310.520903568642</v>
      </c>
      <c r="G11186" s="18">
        <v>59750.442165126493</v>
      </c>
    </row>
    <row r="11187" spans="1:7">
      <c r="A11187" s="10">
        <v>45774.385416666664</v>
      </c>
      <c r="B11187" s="10">
        <v>45774.395833333336</v>
      </c>
      <c r="E11187" s="18">
        <v>35502.219726563904</v>
      </c>
      <c r="F11187" s="18">
        <v>13214.615164491672</v>
      </c>
      <c r="G11187" s="18">
        <v>59609.255531017072</v>
      </c>
    </row>
    <row r="11188" spans="1:7">
      <c r="A11188" s="10">
        <v>45774.395833333336</v>
      </c>
      <c r="B11188" s="10">
        <v>45774.40625</v>
      </c>
      <c r="E11188" s="18">
        <v>29705.538087027573</v>
      </c>
      <c r="F11188" s="18">
        <v>7428.6600047170086</v>
      </c>
      <c r="G11188" s="18">
        <v>58550.957711926385</v>
      </c>
    </row>
    <row r="11189" spans="1:7">
      <c r="A11189" s="10">
        <v>45774.40625</v>
      </c>
      <c r="B11189" s="10">
        <v>45774.416666666664</v>
      </c>
      <c r="E11189" s="18">
        <v>24113.606294952104</v>
      </c>
      <c r="F11189" s="18">
        <v>1826.9023289348841</v>
      </c>
      <c r="G11189" s="18">
        <v>57490.105961749185</v>
      </c>
    </row>
    <row r="11190" spans="1:7">
      <c r="A11190" s="10">
        <v>45774.416666666664</v>
      </c>
      <c r="B11190" s="10">
        <v>45774.427083333336</v>
      </c>
      <c r="E11190" s="18">
        <v>17773.129101847986</v>
      </c>
      <c r="F11190" s="18">
        <v>-4240.3482561307937</v>
      </c>
      <c r="G11190" s="18">
        <v>56017.411714322996</v>
      </c>
    </row>
    <row r="11191" spans="1:7">
      <c r="A11191" s="10">
        <v>45774.427083333336</v>
      </c>
      <c r="B11191" s="10">
        <v>45774.4375</v>
      </c>
      <c r="E11191" s="18">
        <v>11680.21897239966</v>
      </c>
      <c r="F11191" s="18">
        <v>-10335.826919766063</v>
      </c>
      <c r="G11191" s="18">
        <v>53681.533011741391</v>
      </c>
    </row>
    <row r="11192" spans="1:7">
      <c r="A11192" s="10">
        <v>45774.4375</v>
      </c>
      <c r="B11192" s="10">
        <v>45774.447916666664</v>
      </c>
      <c r="E11192" s="18">
        <v>6120.6604599490638</v>
      </c>
      <c r="F11192" s="18">
        <v>-15921.252898610473</v>
      </c>
      <c r="G11192" s="18">
        <v>52004.218101362902</v>
      </c>
    </row>
    <row r="11193" spans="1:7">
      <c r="A11193" s="10">
        <v>45774.447916666664</v>
      </c>
      <c r="B11193" s="10">
        <v>45774.458333333336</v>
      </c>
      <c r="E11193" s="18">
        <v>1619.667478986401</v>
      </c>
      <c r="F11193" s="18">
        <v>-20468.839771837105</v>
      </c>
      <c r="G11193" s="18">
        <v>50800.297622272818</v>
      </c>
    </row>
    <row r="11194" spans="1:7">
      <c r="A11194" s="10">
        <v>45774.458333333336</v>
      </c>
      <c r="B11194" s="10">
        <v>45774.46875</v>
      </c>
      <c r="E11194" s="18">
        <v>-1717.8568042160623</v>
      </c>
      <c r="F11194" s="18">
        <v>-24494.325825822962</v>
      </c>
      <c r="G11194" s="18">
        <v>50052.214549569813</v>
      </c>
    </row>
    <row r="11195" spans="1:7">
      <c r="A11195" s="10">
        <v>45774.46875</v>
      </c>
      <c r="B11195" s="10">
        <v>45774.479166666664</v>
      </c>
      <c r="E11195" s="18">
        <v>-5767.2186447706445</v>
      </c>
      <c r="F11195" s="18">
        <v>-27991.484609795698</v>
      </c>
      <c r="G11195" s="18">
        <v>48693.915715372881</v>
      </c>
    </row>
    <row r="11196" spans="1:7">
      <c r="A11196" s="10">
        <v>45774.479166666664</v>
      </c>
      <c r="B11196" s="10">
        <v>45774.489583333336</v>
      </c>
      <c r="E11196" s="18">
        <v>-8293.7873513133345</v>
      </c>
      <c r="F11196" s="18">
        <v>-30643.504786870686</v>
      </c>
      <c r="G11196" s="18">
        <v>48266.440328816258</v>
      </c>
    </row>
    <row r="11197" spans="1:7">
      <c r="A11197" s="10">
        <v>45774.489583333336</v>
      </c>
      <c r="B11197" s="10">
        <v>45774.5</v>
      </c>
      <c r="E11197" s="18">
        <v>-12024.126997686308</v>
      </c>
      <c r="F11197" s="18">
        <v>-33764.960464334843</v>
      </c>
      <c r="G11197" s="18">
        <v>46878.128453631623</v>
      </c>
    </row>
    <row r="11198" spans="1:7">
      <c r="A11198" s="10">
        <v>45774.5</v>
      </c>
      <c r="B11198" s="10">
        <v>45774.510416666664</v>
      </c>
      <c r="E11198" s="18">
        <v>-14637.833382311008</v>
      </c>
      <c r="F11198" s="18">
        <v>-36878.063320196059</v>
      </c>
      <c r="G11198" s="18">
        <v>45390.604561927445</v>
      </c>
    </row>
    <row r="11199" spans="1:7">
      <c r="A11199" s="10">
        <v>45774.510416666664</v>
      </c>
      <c r="B11199" s="10">
        <v>45774.520833333336</v>
      </c>
      <c r="E11199" s="18">
        <v>-16453.003144534214</v>
      </c>
      <c r="F11199" s="18">
        <v>-38939.49166990642</v>
      </c>
      <c r="G11199" s="18">
        <v>44507.178434519999</v>
      </c>
    </row>
    <row r="11200" spans="1:7">
      <c r="A11200" s="10">
        <v>45774.520833333336</v>
      </c>
      <c r="B11200" s="10">
        <v>45774.53125</v>
      </c>
      <c r="E11200" s="18">
        <v>-18349.912453983798</v>
      </c>
      <c r="F11200" s="18">
        <v>-41352.585008517286</v>
      </c>
      <c r="G11200" s="18">
        <v>42871.469681079332</v>
      </c>
    </row>
    <row r="11201" spans="1:7">
      <c r="A11201" s="10">
        <v>45774.53125</v>
      </c>
      <c r="B11201" s="10">
        <v>45774.541666666664</v>
      </c>
      <c r="E11201" s="18">
        <v>-20711.727117385275</v>
      </c>
      <c r="F11201" s="18">
        <v>-43731.793014626717</v>
      </c>
      <c r="G11201" s="18">
        <v>41175.514958503605</v>
      </c>
    </row>
    <row r="11202" spans="1:7">
      <c r="A11202" s="10">
        <v>45774.541666666664</v>
      </c>
      <c r="B11202" s="10">
        <v>45774.552083333336</v>
      </c>
      <c r="E11202" s="18">
        <v>-23845.351093318284</v>
      </c>
      <c r="F11202" s="18">
        <v>-46689.586503727696</v>
      </c>
      <c r="G11202" s="18">
        <v>38641.022688338453</v>
      </c>
    </row>
    <row r="11203" spans="1:7">
      <c r="A11203" s="10">
        <v>45774.552083333336</v>
      </c>
      <c r="B11203" s="10">
        <v>45774.5625</v>
      </c>
      <c r="E11203" s="18">
        <v>-26798.001669825349</v>
      </c>
      <c r="F11203" s="18">
        <v>-48104.00877543469</v>
      </c>
      <c r="G11203" s="18">
        <v>37518.511001106417</v>
      </c>
    </row>
    <row r="11204" spans="1:7">
      <c r="A11204" s="10">
        <v>45774.5625</v>
      </c>
      <c r="B11204" s="10">
        <v>45774.572916666664</v>
      </c>
      <c r="E11204" s="18">
        <v>-28132.209886191653</v>
      </c>
      <c r="F11204" s="18">
        <v>-49600.371834236968</v>
      </c>
      <c r="G11204" s="18">
        <v>35801.151719799032</v>
      </c>
    </row>
    <row r="11205" spans="1:7">
      <c r="A11205" s="10">
        <v>45774.572916666664</v>
      </c>
      <c r="B11205" s="10">
        <v>45774.583333333336</v>
      </c>
      <c r="E11205" s="18">
        <v>-28878.133836120291</v>
      </c>
      <c r="F11205" s="18">
        <v>-50092.812659817551</v>
      </c>
      <c r="G11205" s="18">
        <v>34559.292505349556</v>
      </c>
    </row>
    <row r="11206" spans="1:7">
      <c r="A11206" s="10">
        <v>45774.583333333336</v>
      </c>
      <c r="B11206" s="10">
        <v>45774.59375</v>
      </c>
      <c r="E11206" s="18">
        <v>-29188.026222049062</v>
      </c>
      <c r="F11206" s="18">
        <v>-50335.462848666044</v>
      </c>
      <c r="G11206" s="18">
        <v>33499.450903528159</v>
      </c>
    </row>
    <row r="11207" spans="1:7">
      <c r="A11207" s="10">
        <v>45774.59375</v>
      </c>
      <c r="B11207" s="10">
        <v>45774.604166666664</v>
      </c>
      <c r="E11207" s="18">
        <v>-29890.021317397946</v>
      </c>
      <c r="F11207" s="18">
        <v>-49855.245346526972</v>
      </c>
      <c r="G11207" s="18">
        <v>32821.562670299973</v>
      </c>
    </row>
    <row r="11208" spans="1:7">
      <c r="A11208" s="10">
        <v>45774.604166666664</v>
      </c>
      <c r="B11208" s="10">
        <v>45774.614583333336</v>
      </c>
      <c r="E11208" s="18">
        <v>-28773.154681552311</v>
      </c>
      <c r="F11208" s="18">
        <v>-49006.696468149647</v>
      </c>
      <c r="G11208" s="18">
        <v>32088.66159524359</v>
      </c>
    </row>
    <row r="11209" spans="1:7">
      <c r="A11209" s="10">
        <v>45774.614583333336</v>
      </c>
      <c r="B11209" s="10">
        <v>45774.625</v>
      </c>
      <c r="E11209" s="18">
        <v>-26864.411446978098</v>
      </c>
      <c r="F11209" s="18">
        <v>-46727.110407056745</v>
      </c>
      <c r="G11209" s="18">
        <v>32521.257265823202</v>
      </c>
    </row>
    <row r="11210" spans="1:7">
      <c r="A11210" s="10">
        <v>45774.625</v>
      </c>
      <c r="B11210" s="10">
        <v>45774.635416666664</v>
      </c>
      <c r="E11210" s="18">
        <v>-24419.479773151019</v>
      </c>
      <c r="F11210" s="18">
        <v>-44232.194535537958</v>
      </c>
      <c r="G11210" s="18">
        <v>32926.633536084984</v>
      </c>
    </row>
    <row r="11211" spans="1:7">
      <c r="A11211" s="10">
        <v>45774.635416666664</v>
      </c>
      <c r="B11211" s="10">
        <v>45774.645833333336</v>
      </c>
      <c r="E11211" s="18">
        <v>-22470.922909813344</v>
      </c>
      <c r="F11211" s="18">
        <v>-41880.81505031803</v>
      </c>
      <c r="G11211" s="18">
        <v>32878.696446242953</v>
      </c>
    </row>
    <row r="11212" spans="1:7">
      <c r="A11212" s="10">
        <v>45774.645833333336</v>
      </c>
      <c r="B11212" s="10">
        <v>45774.65625</v>
      </c>
      <c r="E11212" s="18">
        <v>-19449.753013334514</v>
      </c>
      <c r="F11212" s="18">
        <v>-38849.574825716256</v>
      </c>
      <c r="G11212" s="18">
        <v>33155.171545500227</v>
      </c>
    </row>
    <row r="11213" spans="1:7">
      <c r="A11213" s="10">
        <v>45774.65625</v>
      </c>
      <c r="B11213" s="10">
        <v>45774.666666666664</v>
      </c>
      <c r="E11213" s="18">
        <v>-15133.355328091344</v>
      </c>
      <c r="F11213" s="18">
        <v>-34632.106893656928</v>
      </c>
      <c r="G11213" s="18">
        <v>34359.604874844532</v>
      </c>
    </row>
    <row r="11214" spans="1:7">
      <c r="A11214" s="10">
        <v>45774.666666666664</v>
      </c>
      <c r="B11214" s="10">
        <v>45774.677083333336</v>
      </c>
      <c r="E11214" s="18">
        <v>-9179.8862147896216</v>
      </c>
      <c r="F11214" s="18">
        <v>-29133.147829578316</v>
      </c>
      <c r="G11214" s="18">
        <v>36362.504367904243</v>
      </c>
    </row>
    <row r="11215" spans="1:7">
      <c r="A11215" s="10">
        <v>45774.677083333336</v>
      </c>
      <c r="B11215" s="10">
        <v>45774.6875</v>
      </c>
      <c r="E11215" s="18">
        <v>-5116.4196426651833</v>
      </c>
      <c r="F11215" s="18">
        <v>-24760.844902571054</v>
      </c>
      <c r="G11215" s="18">
        <v>36918.988571266877</v>
      </c>
    </row>
    <row r="11216" spans="1:7">
      <c r="A11216" s="10">
        <v>45774.6875</v>
      </c>
      <c r="B11216" s="10">
        <v>45774.697916666664</v>
      </c>
      <c r="E11216" s="18">
        <v>1332.2519902119093</v>
      </c>
      <c r="F11216" s="18">
        <v>-18758.526285887365</v>
      </c>
      <c r="G11216" s="18">
        <v>38937.942722500004</v>
      </c>
    </row>
    <row r="11217" spans="1:7">
      <c r="A11217" s="10">
        <v>45774.697916666664</v>
      </c>
      <c r="B11217" s="10">
        <v>45774.708333333336</v>
      </c>
      <c r="E11217" s="18">
        <v>7926.9525509811829</v>
      </c>
      <c r="F11217" s="18">
        <v>-12253.882648837582</v>
      </c>
      <c r="G11217" s="18">
        <v>41260.5658446089</v>
      </c>
    </row>
    <row r="11218" spans="1:7">
      <c r="A11218" s="10">
        <v>45774.708333333336</v>
      </c>
      <c r="B11218" s="10">
        <v>45774.71875</v>
      </c>
      <c r="E11218" s="18">
        <v>17338.809618949799</v>
      </c>
      <c r="F11218" s="18">
        <v>-4119.318624719831</v>
      </c>
      <c r="G11218" s="18">
        <v>44565.74933140885</v>
      </c>
    </row>
    <row r="11219" spans="1:7">
      <c r="A11219" s="10">
        <v>45774.71875</v>
      </c>
      <c r="B11219" s="10">
        <v>45774.729166666664</v>
      </c>
      <c r="E11219" s="18">
        <v>25400.608293585788</v>
      </c>
      <c r="F11219" s="18">
        <v>4272.2022802302654</v>
      </c>
      <c r="G11219" s="18">
        <v>47991.422856854741</v>
      </c>
    </row>
    <row r="11220" spans="1:7">
      <c r="A11220" s="10">
        <v>45774.729166666664</v>
      </c>
      <c r="B11220" s="10">
        <v>45774.739583333336</v>
      </c>
      <c r="E11220" s="18">
        <v>33763.382824468063</v>
      </c>
      <c r="F11220" s="18">
        <v>12623.765757547426</v>
      </c>
      <c r="G11220" s="18">
        <v>51252.559663898224</v>
      </c>
    </row>
    <row r="11221" spans="1:7">
      <c r="A11221" s="10">
        <v>45774.739583333336</v>
      </c>
      <c r="B11221" s="10">
        <v>45774.75</v>
      </c>
      <c r="E11221" s="18">
        <v>42576.687344369617</v>
      </c>
      <c r="F11221" s="18">
        <v>21766.801465149503</v>
      </c>
      <c r="G11221" s="18">
        <v>54550.859813863302</v>
      </c>
    </row>
    <row r="11222" spans="1:7">
      <c r="A11222" s="10">
        <v>45774.75</v>
      </c>
      <c r="B11222" s="10">
        <v>45774.760416666664</v>
      </c>
      <c r="E11222" s="18">
        <v>51797.280593935066</v>
      </c>
      <c r="F11222" s="18">
        <v>29844.310300997338</v>
      </c>
      <c r="G11222" s="18">
        <v>57230.380970554208</v>
      </c>
    </row>
    <row r="11223" spans="1:7">
      <c r="A11223" s="10">
        <v>45774.760416666664</v>
      </c>
      <c r="B11223" s="10">
        <v>45774.770833333336</v>
      </c>
      <c r="E11223" s="18">
        <v>59434.3922773706</v>
      </c>
      <c r="F11223" s="18">
        <v>37851.150721453443</v>
      </c>
      <c r="G11223" s="18">
        <v>59623.429476434569</v>
      </c>
    </row>
    <row r="11224" spans="1:7">
      <c r="A11224" s="10">
        <v>45774.770833333336</v>
      </c>
      <c r="B11224" s="10">
        <v>45774.78125</v>
      </c>
      <c r="E11224" s="18">
        <v>66252.445596199526</v>
      </c>
      <c r="F11224" s="18">
        <v>44360.158633606836</v>
      </c>
      <c r="G11224" s="18">
        <v>60933.784577149119</v>
      </c>
    </row>
    <row r="11225" spans="1:7">
      <c r="A11225" s="10">
        <v>45774.78125</v>
      </c>
      <c r="B11225" s="10">
        <v>45774.791666666664</v>
      </c>
      <c r="E11225" s="18">
        <v>71922.909182061238</v>
      </c>
      <c r="F11225" s="18">
        <v>49842.100233149438</v>
      </c>
      <c r="G11225" s="18">
        <v>61872.613663503631</v>
      </c>
    </row>
    <row r="11226" spans="1:7">
      <c r="A11226" s="10">
        <v>45774.791666666664</v>
      </c>
      <c r="B11226" s="10">
        <v>45774.802083333336</v>
      </c>
      <c r="E11226" s="18">
        <v>78826.384531871649</v>
      </c>
      <c r="F11226" s="18">
        <v>55136.505217634549</v>
      </c>
      <c r="G11226" s="18">
        <v>63110.610980878162</v>
      </c>
    </row>
    <row r="11227" spans="1:7">
      <c r="A11227" s="10">
        <v>45774.802083333336</v>
      </c>
      <c r="B11227" s="10">
        <v>45774.8125</v>
      </c>
      <c r="E11227" s="18">
        <v>83055.529439918449</v>
      </c>
      <c r="F11227" s="18">
        <v>59350.123791657519</v>
      </c>
      <c r="G11227" s="18">
        <v>64173.042067996226</v>
      </c>
    </row>
    <row r="11228" spans="1:7">
      <c r="A11228" s="10">
        <v>45774.8125</v>
      </c>
      <c r="B11228" s="10">
        <v>45774.822916666664</v>
      </c>
      <c r="E11228" s="18">
        <v>85918.661028330622</v>
      </c>
      <c r="F11228" s="18">
        <v>62294.333133888933</v>
      </c>
      <c r="G11228" s="18">
        <v>64320.305755358248</v>
      </c>
    </row>
    <row r="11229" spans="1:7">
      <c r="A11229" s="10">
        <v>45774.822916666664</v>
      </c>
      <c r="B11229" s="10">
        <v>45774.833333333336</v>
      </c>
      <c r="E11229" s="18">
        <v>88257.948617910806</v>
      </c>
      <c r="F11229" s="18">
        <v>64166.286287065042</v>
      </c>
      <c r="G11229" s="18">
        <v>64255.246436061359</v>
      </c>
    </row>
    <row r="11230" spans="1:7">
      <c r="A11230" s="10">
        <v>45774.833333333336</v>
      </c>
      <c r="B11230" s="10">
        <v>45774.84375</v>
      </c>
      <c r="E11230" s="18">
        <v>90996.35843622229</v>
      </c>
      <c r="F11230" s="18">
        <v>65691.374020678501</v>
      </c>
      <c r="G11230" s="18">
        <v>64317.642735240624</v>
      </c>
    </row>
    <row r="11231" spans="1:7">
      <c r="A11231" s="10">
        <v>45774.84375</v>
      </c>
      <c r="B11231" s="10">
        <v>45774.854166666664</v>
      </c>
      <c r="E11231" s="18">
        <v>91323.098217374965</v>
      </c>
      <c r="F11231" s="18">
        <v>65690.823009649641</v>
      </c>
      <c r="G11231" s="18">
        <v>63372.062695125576</v>
      </c>
    </row>
    <row r="11232" spans="1:7">
      <c r="A11232" s="10">
        <v>45774.854166666664</v>
      </c>
      <c r="B11232" s="10">
        <v>45774.864583333336</v>
      </c>
      <c r="E11232" s="18">
        <v>91087.307992631453</v>
      </c>
      <c r="F11232" s="18">
        <v>65239.479521005342</v>
      </c>
      <c r="G11232" s="18">
        <v>62645.772948276695</v>
      </c>
    </row>
    <row r="11233" spans="1:7">
      <c r="A11233" s="10">
        <v>45774.864583333336</v>
      </c>
      <c r="B11233" s="10">
        <v>45774.875</v>
      </c>
      <c r="E11233" s="18">
        <v>90768.71149478748</v>
      </c>
      <c r="F11233" s="18">
        <v>64788.788890250449</v>
      </c>
      <c r="G11233" s="18">
        <v>61967.194168495786</v>
      </c>
    </row>
    <row r="11234" spans="1:7">
      <c r="A11234" s="10">
        <v>45774.875</v>
      </c>
      <c r="B11234" s="10">
        <v>45774.885416666664</v>
      </c>
      <c r="E11234" s="18">
        <v>92982.664112301762</v>
      </c>
      <c r="F11234" s="18">
        <v>66106.732812704126</v>
      </c>
      <c r="G11234" s="18">
        <v>63312.422322308536</v>
      </c>
    </row>
    <row r="11235" spans="1:7">
      <c r="A11235" s="10">
        <v>45774.885416666664</v>
      </c>
      <c r="B11235" s="10">
        <v>45774.895833333336</v>
      </c>
      <c r="E11235" s="18">
        <v>93664.286241446913</v>
      </c>
      <c r="F11235" s="18">
        <v>64919.311833218417</v>
      </c>
      <c r="G11235" s="18">
        <v>62158.581335628856</v>
      </c>
    </row>
    <row r="11236" spans="1:7">
      <c r="A11236" s="10">
        <v>45774.895833333336</v>
      </c>
      <c r="B11236" s="10">
        <v>45774.90625</v>
      </c>
      <c r="E11236" s="18">
        <v>91495.02945428832</v>
      </c>
      <c r="F11236" s="18">
        <v>64374.685345574057</v>
      </c>
      <c r="G11236" s="18">
        <v>61751.974673702651</v>
      </c>
    </row>
    <row r="11237" spans="1:7">
      <c r="A11237" s="10">
        <v>45774.90625</v>
      </c>
      <c r="B11237" s="10">
        <v>45774.916666666664</v>
      </c>
      <c r="E11237" s="18">
        <v>91495.231347542256</v>
      </c>
      <c r="F11237" s="18">
        <v>63748.131760256372</v>
      </c>
      <c r="G11237" s="18">
        <v>61299.305600958374</v>
      </c>
    </row>
    <row r="11238" spans="1:7">
      <c r="A11238" s="10">
        <v>45774.916666666664</v>
      </c>
      <c r="B11238" s="10">
        <v>45774.927083333336</v>
      </c>
      <c r="E11238" s="18">
        <v>89495.116911397781</v>
      </c>
      <c r="F11238" s="18">
        <v>62071.843228595731</v>
      </c>
      <c r="G11238" s="18">
        <v>59621.961772070412</v>
      </c>
    </row>
    <row r="11239" spans="1:7">
      <c r="A11239" s="10">
        <v>45774.927083333336</v>
      </c>
      <c r="B11239" s="10">
        <v>45774.9375</v>
      </c>
      <c r="E11239" s="18">
        <v>86979.426756646935</v>
      </c>
      <c r="F11239" s="18">
        <v>59446.73470209619</v>
      </c>
      <c r="G11239" s="18">
        <v>57158.982933846542</v>
      </c>
    </row>
    <row r="11240" spans="1:7">
      <c r="A11240" s="10">
        <v>45774.9375</v>
      </c>
      <c r="B11240" s="10">
        <v>45774.947916666664</v>
      </c>
      <c r="E11240" s="18">
        <v>85308.8851967386</v>
      </c>
      <c r="F11240" s="18">
        <v>57252.209692022458</v>
      </c>
      <c r="G11240" s="18">
        <v>54994.734147524701</v>
      </c>
    </row>
    <row r="11241" spans="1:7">
      <c r="A11241" s="10">
        <v>45774.947916666664</v>
      </c>
      <c r="B11241" s="10">
        <v>45774.958333333336</v>
      </c>
      <c r="E11241" s="18">
        <v>82844.896865987903</v>
      </c>
      <c r="F11241" s="18">
        <v>54549.584344313735</v>
      </c>
      <c r="G11241" s="18">
        <v>52500.177149507115</v>
      </c>
    </row>
    <row r="11242" spans="1:7">
      <c r="A11242" s="10">
        <v>45774.958333333336</v>
      </c>
      <c r="B11242" s="10">
        <v>45774.96875</v>
      </c>
      <c r="E11242" s="18">
        <v>79683.05053115866</v>
      </c>
      <c r="F11242" s="18">
        <v>51735.299032922318</v>
      </c>
      <c r="G11242" s="18">
        <v>49755.611927710546</v>
      </c>
    </row>
    <row r="11243" spans="1:7">
      <c r="A11243" s="10">
        <v>45774.96875</v>
      </c>
      <c r="B11243" s="10">
        <v>45774.979166666664</v>
      </c>
      <c r="E11243" s="18">
        <v>76635.594586427935</v>
      </c>
      <c r="F11243" s="18">
        <v>49241.773580584246</v>
      </c>
      <c r="G11243" s="18">
        <v>47509.89697696783</v>
      </c>
    </row>
    <row r="11244" spans="1:7">
      <c r="A11244" s="10">
        <v>45774.979166666664</v>
      </c>
      <c r="B11244" s="10">
        <v>45774.989583333336</v>
      </c>
      <c r="E11244" s="18">
        <v>75267.595541237664</v>
      </c>
      <c r="F11244" s="18">
        <v>47244.552499022408</v>
      </c>
      <c r="G11244" s="18">
        <v>45648.497571184562</v>
      </c>
    </row>
    <row r="11245" spans="1:7">
      <c r="A11245" s="10">
        <v>45774.989583333336</v>
      </c>
      <c r="B11245" s="10">
        <v>45775</v>
      </c>
      <c r="E11245" s="18">
        <v>73430.987324246293</v>
      </c>
      <c r="F11245" s="18">
        <v>45385.433948689533</v>
      </c>
      <c r="G11245" s="18">
        <v>43841.165706701395</v>
      </c>
    </row>
    <row r="11246" spans="1:7">
      <c r="A11246" s="10">
        <v>45775</v>
      </c>
      <c r="B11246" s="10">
        <v>45775.010416666664</v>
      </c>
      <c r="E11246" s="18">
        <v>71497.369005684828</v>
      </c>
      <c r="F11246" s="18">
        <v>43845.879220458257</v>
      </c>
      <c r="G11246" s="18">
        <v>42407.754660300809</v>
      </c>
    </row>
    <row r="11247" spans="1:7">
      <c r="A11247" s="10">
        <v>45775.010416666664</v>
      </c>
      <c r="B11247" s="10">
        <v>45775.020833333336</v>
      </c>
      <c r="E11247" s="18">
        <v>70558.382101561438</v>
      </c>
      <c r="F11247" s="18">
        <v>42724.765925005799</v>
      </c>
      <c r="G11247" s="18">
        <v>41145.001232714443</v>
      </c>
    </row>
    <row r="11248" spans="1:7">
      <c r="A11248" s="10">
        <v>45775.020833333336</v>
      </c>
      <c r="B11248" s="10">
        <v>45775.03125</v>
      </c>
      <c r="E11248" s="18">
        <v>69880.261633077753</v>
      </c>
      <c r="F11248" s="18">
        <v>41754.974362071014</v>
      </c>
      <c r="G11248" s="18">
        <v>40379.812400733827</v>
      </c>
    </row>
    <row r="11249" spans="1:7">
      <c r="A11249" s="10">
        <v>45775.03125</v>
      </c>
      <c r="B11249" s="10">
        <v>45775.041666666664</v>
      </c>
      <c r="E11249" s="18">
        <v>68716.885674141129</v>
      </c>
      <c r="F11249" s="18">
        <v>41032.388464956057</v>
      </c>
      <c r="G11249" s="18">
        <v>39542.801529514007</v>
      </c>
    </row>
    <row r="11250" spans="1:7">
      <c r="A11250" s="10">
        <v>45775.041666666664</v>
      </c>
      <c r="B11250" s="10">
        <v>45775.052083333336</v>
      </c>
      <c r="E11250" s="18">
        <v>67560.848881352271</v>
      </c>
      <c r="F11250" s="18">
        <v>40189.684120966682</v>
      </c>
      <c r="G11250" s="18">
        <v>38867.149554909993</v>
      </c>
    </row>
    <row r="11251" spans="1:7">
      <c r="A11251" s="10">
        <v>45775.052083333336</v>
      </c>
      <c r="B11251" s="10">
        <v>45775.0625</v>
      </c>
      <c r="E11251" s="18">
        <v>67276.220322160065</v>
      </c>
      <c r="F11251" s="18">
        <v>39605.831063217665</v>
      </c>
      <c r="G11251" s="18">
        <v>38413.600571046423</v>
      </c>
    </row>
    <row r="11252" spans="1:7">
      <c r="A11252" s="10">
        <v>45775.0625</v>
      </c>
      <c r="B11252" s="10">
        <v>45775.072916666664</v>
      </c>
      <c r="E11252" s="18">
        <v>66642.391806612592</v>
      </c>
      <c r="F11252" s="18">
        <v>39147.852773606355</v>
      </c>
      <c r="G11252" s="18">
        <v>38113.491430953392</v>
      </c>
    </row>
    <row r="11253" spans="1:7">
      <c r="A11253" s="10">
        <v>45775.072916666664</v>
      </c>
      <c r="B11253" s="10">
        <v>45775.083333333336</v>
      </c>
      <c r="E11253" s="18">
        <v>66358.3422683463</v>
      </c>
      <c r="F11253" s="18">
        <v>39152.952487005074</v>
      </c>
      <c r="G11253" s="18">
        <v>38097.351849121304</v>
      </c>
    </row>
    <row r="11254" spans="1:7">
      <c r="A11254" s="10">
        <v>45775.083333333336</v>
      </c>
      <c r="B11254" s="10">
        <v>45775.09375</v>
      </c>
      <c r="E11254" s="18">
        <v>67186.140900533355</v>
      </c>
      <c r="F11254" s="18">
        <v>38881.523317593594</v>
      </c>
      <c r="G11254" s="18">
        <v>37772.129838632223</v>
      </c>
    </row>
    <row r="11255" spans="1:7">
      <c r="A11255" s="10">
        <v>45775.09375</v>
      </c>
      <c r="B11255" s="10">
        <v>45775.104166666664</v>
      </c>
      <c r="E11255" s="18">
        <v>67310.987479003015</v>
      </c>
      <c r="F11255" s="18">
        <v>39053.126632521642</v>
      </c>
      <c r="G11255" s="18">
        <v>37854.27359811592</v>
      </c>
    </row>
    <row r="11256" spans="1:7">
      <c r="A11256" s="10">
        <v>45775.104166666664</v>
      </c>
      <c r="B11256" s="10">
        <v>45775.114583333336</v>
      </c>
      <c r="E11256" s="18">
        <v>68452.100646525476</v>
      </c>
      <c r="F11256" s="18">
        <v>38910.180509709164</v>
      </c>
      <c r="G11256" s="18">
        <v>37626.76660238226</v>
      </c>
    </row>
    <row r="11257" spans="1:7">
      <c r="A11257" s="10">
        <v>45775.114583333336</v>
      </c>
      <c r="B11257" s="10">
        <v>45775.125</v>
      </c>
      <c r="E11257" s="18">
        <v>68124.299685584396</v>
      </c>
      <c r="F11257" s="18">
        <v>38882.123897932535</v>
      </c>
      <c r="G11257" s="18">
        <v>37580.303726087339</v>
      </c>
    </row>
    <row r="11258" spans="1:7">
      <c r="A11258" s="10">
        <v>45775.125</v>
      </c>
      <c r="B11258" s="10">
        <v>45775.135416666664</v>
      </c>
      <c r="E11258" s="18">
        <v>68641.515716954978</v>
      </c>
      <c r="F11258" s="18">
        <v>39281.980710599477</v>
      </c>
      <c r="G11258" s="18">
        <v>37979.979446304955</v>
      </c>
    </row>
    <row r="11259" spans="1:7">
      <c r="A11259" s="10">
        <v>45775.135416666664</v>
      </c>
      <c r="B11259" s="10">
        <v>45775.145833333336</v>
      </c>
      <c r="E11259" s="18">
        <v>69852.344571845475</v>
      </c>
      <c r="F11259" s="18">
        <v>39900.487703611943</v>
      </c>
      <c r="G11259" s="18">
        <v>38538.674017908241</v>
      </c>
    </row>
    <row r="11260" spans="1:7">
      <c r="A11260" s="10">
        <v>45775.145833333336</v>
      </c>
      <c r="B11260" s="10">
        <v>45775.15625</v>
      </c>
      <c r="E11260" s="18">
        <v>70111.476404360903</v>
      </c>
      <c r="F11260" s="18">
        <v>40614.757113998116</v>
      </c>
      <c r="G11260" s="18">
        <v>39306.084119660161</v>
      </c>
    </row>
    <row r="11261" spans="1:7">
      <c r="A11261" s="10">
        <v>45775.15625</v>
      </c>
      <c r="B11261" s="10">
        <v>45775.166666666664</v>
      </c>
      <c r="E11261" s="18">
        <v>71301.54576026884</v>
      </c>
      <c r="F11261" s="18">
        <v>41066.888585007036</v>
      </c>
      <c r="G11261" s="18">
        <v>39815.921670581534</v>
      </c>
    </row>
    <row r="11262" spans="1:7">
      <c r="A11262" s="10">
        <v>45775.166666666664</v>
      </c>
      <c r="B11262" s="10">
        <v>45775.177083333336</v>
      </c>
      <c r="E11262" s="18">
        <v>73835.478699419735</v>
      </c>
      <c r="F11262" s="18">
        <v>42511.360750308362</v>
      </c>
      <c r="G11262" s="18">
        <v>41262.924589965674</v>
      </c>
    </row>
    <row r="11263" spans="1:7">
      <c r="A11263" s="10">
        <v>45775.177083333336</v>
      </c>
      <c r="B11263" s="10">
        <v>45775.1875</v>
      </c>
      <c r="E11263" s="18">
        <v>75991.767362908242</v>
      </c>
      <c r="F11263" s="18">
        <v>43561.873804183982</v>
      </c>
      <c r="G11263" s="18">
        <v>42088.99158348755</v>
      </c>
    </row>
    <row r="11264" spans="1:7">
      <c r="A11264" s="10">
        <v>45775.1875</v>
      </c>
      <c r="B11264" s="10">
        <v>45775.197916666664</v>
      </c>
      <c r="E11264" s="18">
        <v>77962.494874585536</v>
      </c>
      <c r="F11264" s="18">
        <v>45481.064918937547</v>
      </c>
      <c r="G11264" s="18">
        <v>44062.070017454884</v>
      </c>
    </row>
    <row r="11265" spans="1:7">
      <c r="A11265" s="10">
        <v>45775.197916666664</v>
      </c>
      <c r="B11265" s="10">
        <v>45775.208333333336</v>
      </c>
      <c r="E11265" s="18">
        <v>78554.035418396743</v>
      </c>
      <c r="F11265" s="18">
        <v>46639.919051082346</v>
      </c>
      <c r="G11265" s="18">
        <v>45096.273365605251</v>
      </c>
    </row>
    <row r="11266" spans="1:7">
      <c r="A11266" s="10">
        <v>45775.208333333336</v>
      </c>
      <c r="B11266" s="10">
        <v>45775.21875</v>
      </c>
      <c r="E11266" s="18">
        <v>83690.730776888173</v>
      </c>
      <c r="F11266" s="18">
        <v>49628.950827343295</v>
      </c>
      <c r="G11266" s="18">
        <v>47886.756638195111</v>
      </c>
    </row>
    <row r="11267" spans="1:7">
      <c r="A11267" s="10">
        <v>45775.21875</v>
      </c>
      <c r="B11267" s="10">
        <v>45775.229166666664</v>
      </c>
      <c r="E11267" s="18">
        <v>86003.069063473929</v>
      </c>
      <c r="F11267" s="18">
        <v>51223.713391526973</v>
      </c>
      <c r="G11267" s="18">
        <v>49339.98340556967</v>
      </c>
    </row>
    <row r="11268" spans="1:7">
      <c r="A11268" s="10">
        <v>45775.229166666664</v>
      </c>
      <c r="B11268" s="10">
        <v>45775.239583333336</v>
      </c>
      <c r="E11268" s="18">
        <v>88043.827316447831</v>
      </c>
      <c r="F11268" s="18">
        <v>52603.468468198036</v>
      </c>
      <c r="G11268" s="18">
        <v>50589.877708382948</v>
      </c>
    </row>
    <row r="11269" spans="1:7">
      <c r="A11269" s="10">
        <v>45775.239583333336</v>
      </c>
      <c r="B11269" s="10">
        <v>45775.25</v>
      </c>
      <c r="E11269" s="18">
        <v>90313.389974018239</v>
      </c>
      <c r="F11269" s="18">
        <v>54302.441571675634</v>
      </c>
      <c r="G11269" s="18">
        <v>52156.814550867683</v>
      </c>
    </row>
    <row r="11270" spans="1:7">
      <c r="A11270" s="10">
        <v>45775.25</v>
      </c>
      <c r="B11270" s="10">
        <v>45775.260416666664</v>
      </c>
      <c r="E11270" s="18">
        <v>95839.242666238628</v>
      </c>
      <c r="F11270" s="18">
        <v>56530.984024047189</v>
      </c>
      <c r="G11270" s="18">
        <v>54308.673035821092</v>
      </c>
    </row>
    <row r="11271" spans="1:7">
      <c r="A11271" s="10">
        <v>45775.260416666664</v>
      </c>
      <c r="B11271" s="10">
        <v>45775.270833333336</v>
      </c>
      <c r="E11271" s="18">
        <v>99281.205935065722</v>
      </c>
      <c r="F11271" s="18">
        <v>58004.674222015048</v>
      </c>
      <c r="G11271" s="18">
        <v>56903.815980073508</v>
      </c>
    </row>
    <row r="11272" spans="1:7">
      <c r="A11272" s="10">
        <v>45775.270833333336</v>
      </c>
      <c r="B11272" s="10">
        <v>45775.28125</v>
      </c>
      <c r="E11272" s="18">
        <v>101719.26488602861</v>
      </c>
      <c r="F11272" s="18">
        <v>58552.929990815879</v>
      </c>
      <c r="G11272" s="18">
        <v>58563.894887181581</v>
      </c>
    </row>
    <row r="11273" spans="1:7">
      <c r="A11273" s="10">
        <v>45775.28125</v>
      </c>
      <c r="B11273" s="10">
        <v>45775.291666666664</v>
      </c>
      <c r="E11273" s="18">
        <v>101897.5667011778</v>
      </c>
      <c r="F11273" s="18">
        <v>58063.380239651175</v>
      </c>
      <c r="G11273" s="18">
        <v>59871.150790297208</v>
      </c>
    </row>
    <row r="11274" spans="1:7">
      <c r="A11274" s="10">
        <v>45775.291666666664</v>
      </c>
      <c r="B11274" s="10">
        <v>45775.302083333336</v>
      </c>
      <c r="E11274" s="18">
        <v>102207.54346404897</v>
      </c>
      <c r="F11274" s="18">
        <v>57767.855376384359</v>
      </c>
      <c r="G11274" s="18">
        <v>61676.586878845214</v>
      </c>
    </row>
    <row r="11275" spans="1:7">
      <c r="A11275" s="10">
        <v>45775.302083333336</v>
      </c>
      <c r="B11275" s="10">
        <v>45775.3125</v>
      </c>
      <c r="E11275" s="18">
        <v>100509.99004050747</v>
      </c>
      <c r="F11275" s="18">
        <v>56076.300159649771</v>
      </c>
      <c r="G11275" s="18">
        <v>62894.489448578097</v>
      </c>
    </row>
    <row r="11276" spans="1:7">
      <c r="A11276" s="10">
        <v>45775.3125</v>
      </c>
      <c r="B11276" s="10">
        <v>45775.322916666664</v>
      </c>
      <c r="E11276" s="18">
        <v>99187.669705792272</v>
      </c>
      <c r="F11276" s="18">
        <v>54095.315788481144</v>
      </c>
      <c r="G11276" s="18">
        <v>64509.9780475468</v>
      </c>
    </row>
    <row r="11277" spans="1:7">
      <c r="A11277" s="10">
        <v>45775.322916666664</v>
      </c>
      <c r="B11277" s="10">
        <v>45775.333333333336</v>
      </c>
      <c r="E11277" s="18">
        <v>96559.164587269886</v>
      </c>
      <c r="F11277" s="18">
        <v>51286.649384797951</v>
      </c>
      <c r="G11277" s="18">
        <v>65845.132239423896</v>
      </c>
    </row>
    <row r="11278" spans="1:7">
      <c r="A11278" s="10">
        <v>45775.333333333336</v>
      </c>
      <c r="B11278" s="10">
        <v>45775.34375</v>
      </c>
      <c r="E11278" s="18">
        <v>92836.480504352876</v>
      </c>
      <c r="F11278" s="18">
        <v>47439.037176928199</v>
      </c>
      <c r="G11278" s="18">
        <v>66477.471570361624</v>
      </c>
    </row>
    <row r="11279" spans="1:7">
      <c r="A11279" s="10">
        <v>45775.34375</v>
      </c>
      <c r="B11279" s="10">
        <v>45775.354166666664</v>
      </c>
      <c r="E11279" s="18">
        <v>88379.569134487188</v>
      </c>
      <c r="F11279" s="18">
        <v>43603.468003737216</v>
      </c>
      <c r="G11279" s="18">
        <v>67208.963397626765</v>
      </c>
    </row>
    <row r="11280" spans="1:7">
      <c r="A11280" s="10">
        <v>45775.354166666664</v>
      </c>
      <c r="B11280" s="10">
        <v>45775.364583333336</v>
      </c>
      <c r="E11280" s="18">
        <v>84588.916713392842</v>
      </c>
      <c r="F11280" s="18">
        <v>38671.871857341066</v>
      </c>
      <c r="G11280" s="18">
        <v>66956.656318225083</v>
      </c>
    </row>
    <row r="11281" spans="1:7">
      <c r="A11281" s="10">
        <v>45775.364583333336</v>
      </c>
      <c r="B11281" s="10">
        <v>45775.375</v>
      </c>
      <c r="E11281" s="18">
        <v>77951.461551400949</v>
      </c>
      <c r="F11281" s="18">
        <v>33142.389859295676</v>
      </c>
      <c r="G11281" s="18">
        <v>66051.491874646308</v>
      </c>
    </row>
    <row r="11282" spans="1:7">
      <c r="A11282" s="10">
        <v>45775.375</v>
      </c>
      <c r="B11282" s="10">
        <v>45775.385416666664</v>
      </c>
      <c r="E11282" s="18">
        <v>71267.735477067909</v>
      </c>
      <c r="F11282" s="18">
        <v>27350.119537557559</v>
      </c>
      <c r="G11282" s="18">
        <v>64816.007047305662</v>
      </c>
    </row>
    <row r="11283" spans="1:7">
      <c r="A11283" s="10">
        <v>45775.385416666664</v>
      </c>
      <c r="B11283" s="10">
        <v>45775.395833333336</v>
      </c>
      <c r="E11283" s="18">
        <v>64791.3219548661</v>
      </c>
      <c r="F11283" s="18">
        <v>20911.00989167178</v>
      </c>
      <c r="G11283" s="18">
        <v>62970.683170702578</v>
      </c>
    </row>
    <row r="11284" spans="1:7">
      <c r="A11284" s="10">
        <v>45775.395833333336</v>
      </c>
      <c r="B11284" s="10">
        <v>45775.40625</v>
      </c>
      <c r="E11284" s="18">
        <v>58998.575251195238</v>
      </c>
      <c r="F11284" s="18">
        <v>14447.271088472537</v>
      </c>
      <c r="G11284" s="18">
        <v>60686.593457463488</v>
      </c>
    </row>
    <row r="11285" spans="1:7">
      <c r="A11285" s="10">
        <v>45775.40625</v>
      </c>
      <c r="B11285" s="10">
        <v>45775.416666666664</v>
      </c>
      <c r="E11285" s="18">
        <v>52054.667897519546</v>
      </c>
      <c r="F11285" s="18">
        <v>7721.3027432745384</v>
      </c>
      <c r="G11285" s="18">
        <v>58437.349216936163</v>
      </c>
    </row>
    <row r="11286" spans="1:7">
      <c r="A11286" s="10">
        <v>45775.416666666664</v>
      </c>
      <c r="B11286" s="10">
        <v>45775.427083333336</v>
      </c>
      <c r="E11286" s="18">
        <v>46301.985438462631</v>
      </c>
      <c r="F11286" s="18">
        <v>1760.2938994084643</v>
      </c>
      <c r="G11286" s="18">
        <v>56457.916343742094</v>
      </c>
    </row>
    <row r="11287" spans="1:7">
      <c r="A11287" s="10">
        <v>45775.427083333336</v>
      </c>
      <c r="B11287" s="10">
        <v>45775.4375</v>
      </c>
      <c r="E11287" s="18">
        <v>40407.084768807988</v>
      </c>
      <c r="F11287" s="18">
        <v>-4505.2460302381232</v>
      </c>
      <c r="G11287" s="18">
        <v>53712.579256294885</v>
      </c>
    </row>
    <row r="11288" spans="1:7">
      <c r="A11288" s="10">
        <v>45775.4375</v>
      </c>
      <c r="B11288" s="10">
        <v>45775.447916666664</v>
      </c>
      <c r="E11288" s="18">
        <v>34952.334970431199</v>
      </c>
      <c r="F11288" s="18">
        <v>-10087.673957156601</v>
      </c>
      <c r="G11288" s="18">
        <v>51480.657099767603</v>
      </c>
    </row>
    <row r="11289" spans="1:7">
      <c r="A11289" s="10">
        <v>45775.447916666664</v>
      </c>
      <c r="B11289" s="10">
        <v>45775.458333333336</v>
      </c>
      <c r="E11289" s="18">
        <v>28370.47880747942</v>
      </c>
      <c r="F11289" s="18">
        <v>-15734.985121769347</v>
      </c>
      <c r="G11289" s="18">
        <v>49003.211444702494</v>
      </c>
    </row>
    <row r="11290" spans="1:7">
      <c r="A11290" s="10">
        <v>45775.458333333336</v>
      </c>
      <c r="B11290" s="10">
        <v>45775.46875</v>
      </c>
      <c r="E11290" s="18">
        <v>22985.218987921005</v>
      </c>
      <c r="F11290" s="18">
        <v>-20739.010054883922</v>
      </c>
      <c r="G11290" s="18">
        <v>46915.943309785354</v>
      </c>
    </row>
    <row r="11291" spans="1:7">
      <c r="A11291" s="10">
        <v>45775.46875</v>
      </c>
      <c r="B11291" s="10">
        <v>45775.479166666664</v>
      </c>
      <c r="E11291" s="18">
        <v>19203.680442235782</v>
      </c>
      <c r="F11291" s="18">
        <v>-24984.7672702294</v>
      </c>
      <c r="G11291" s="18">
        <v>45280.251961889335</v>
      </c>
    </row>
    <row r="11292" spans="1:7">
      <c r="A11292" s="10">
        <v>45775.479166666664</v>
      </c>
      <c r="B11292" s="10">
        <v>45775.489583333336</v>
      </c>
      <c r="E11292" s="18">
        <v>14771.952588608954</v>
      </c>
      <c r="F11292" s="18">
        <v>-29065.250021523134</v>
      </c>
      <c r="G11292" s="18">
        <v>43568.235105502208</v>
      </c>
    </row>
    <row r="11293" spans="1:7">
      <c r="A11293" s="10">
        <v>45775.489583333336</v>
      </c>
      <c r="B11293" s="10">
        <v>45775.5</v>
      </c>
      <c r="E11293" s="18">
        <v>11754.067753843832</v>
      </c>
      <c r="F11293" s="18">
        <v>-32070.980481637089</v>
      </c>
      <c r="G11293" s="18">
        <v>42375.94133772247</v>
      </c>
    </row>
    <row r="11294" spans="1:7">
      <c r="A11294" s="10">
        <v>45775.5</v>
      </c>
      <c r="B11294" s="10">
        <v>45775.510416666664</v>
      </c>
      <c r="E11294" s="18">
        <v>8310.3531183139276</v>
      </c>
      <c r="F11294" s="18">
        <v>-34946.236579578312</v>
      </c>
      <c r="G11294" s="18">
        <v>40983.267224821066</v>
      </c>
    </row>
    <row r="11295" spans="1:7">
      <c r="A11295" s="10">
        <v>45775.510416666664</v>
      </c>
      <c r="B11295" s="10">
        <v>45775.520833333336</v>
      </c>
      <c r="E11295" s="18">
        <v>5584.9133333025675</v>
      </c>
      <c r="F11295" s="18">
        <v>-36843.756576868218</v>
      </c>
      <c r="G11295" s="18">
        <v>40521.385118144906</v>
      </c>
    </row>
    <row r="11296" spans="1:7">
      <c r="A11296" s="10">
        <v>45775.520833333336</v>
      </c>
      <c r="B11296" s="10">
        <v>45775.53125</v>
      </c>
      <c r="E11296" s="18">
        <v>3382.1072146865918</v>
      </c>
      <c r="F11296" s="18">
        <v>-39125.34849128659</v>
      </c>
      <c r="G11296" s="18">
        <v>39227.815177280936</v>
      </c>
    </row>
    <row r="11297" spans="1:7">
      <c r="A11297" s="10">
        <v>45775.53125</v>
      </c>
      <c r="B11297" s="10">
        <v>45775.541666666664</v>
      </c>
      <c r="E11297" s="18">
        <v>3139.0780942228157</v>
      </c>
      <c r="F11297" s="18">
        <v>-40471.364842112867</v>
      </c>
      <c r="G11297" s="18">
        <v>38708.918684662771</v>
      </c>
    </row>
    <row r="11298" spans="1:7">
      <c r="A11298" s="10">
        <v>45775.541666666664</v>
      </c>
      <c r="B11298" s="10">
        <v>45775.552083333336</v>
      </c>
      <c r="E11298" s="18">
        <v>2044.6595977092511</v>
      </c>
      <c r="F11298" s="18">
        <v>-41376.88446728394</v>
      </c>
      <c r="G11298" s="18">
        <v>37872.526962861994</v>
      </c>
    </row>
    <row r="11299" spans="1:7">
      <c r="A11299" s="10">
        <v>45775.552083333336</v>
      </c>
      <c r="B11299" s="10">
        <v>45775.5625</v>
      </c>
      <c r="E11299" s="18">
        <v>79.352465171701624</v>
      </c>
      <c r="F11299" s="18">
        <v>-43262.756147906708</v>
      </c>
      <c r="G11299" s="18">
        <v>36403.566730475257</v>
      </c>
    </row>
    <row r="11300" spans="1:7">
      <c r="A11300" s="10">
        <v>45775.5625</v>
      </c>
      <c r="B11300" s="10">
        <v>45775.572916666664</v>
      </c>
      <c r="E11300" s="18">
        <v>154.30497798520082</v>
      </c>
      <c r="F11300" s="18">
        <v>-42774.577143133123</v>
      </c>
      <c r="G11300" s="18">
        <v>36282.398271620172</v>
      </c>
    </row>
    <row r="11301" spans="1:7">
      <c r="A11301" s="10">
        <v>45775.572916666664</v>
      </c>
      <c r="B11301" s="10">
        <v>45775.583333333336</v>
      </c>
      <c r="E11301" s="18">
        <v>-858.67878535817727</v>
      </c>
      <c r="F11301" s="18">
        <v>-43179.703673969263</v>
      </c>
      <c r="G11301" s="18">
        <v>35240.489737485274</v>
      </c>
    </row>
    <row r="11302" spans="1:7">
      <c r="A11302" s="10">
        <v>45775.583333333336</v>
      </c>
      <c r="B11302" s="10">
        <v>45775.59375</v>
      </c>
      <c r="E11302" s="18">
        <v>-796.05794745807361</v>
      </c>
      <c r="F11302" s="18">
        <v>-43199.480391387267</v>
      </c>
      <c r="G11302" s="18">
        <v>34523.49016452262</v>
      </c>
    </row>
    <row r="11303" spans="1:7">
      <c r="A11303" s="10">
        <v>45775.59375</v>
      </c>
      <c r="B11303" s="10">
        <v>45775.604166666664</v>
      </c>
      <c r="E11303" s="18">
        <v>-349.76706159200694</v>
      </c>
      <c r="F11303" s="18">
        <v>-42668.672238308616</v>
      </c>
      <c r="G11303" s="18">
        <v>34154.318726870661</v>
      </c>
    </row>
    <row r="11304" spans="1:7">
      <c r="A11304" s="10">
        <v>45775.604166666664</v>
      </c>
      <c r="B11304" s="10">
        <v>45775.614583333336</v>
      </c>
      <c r="E11304" s="18">
        <v>955.35763831298391</v>
      </c>
      <c r="F11304" s="18">
        <v>-41344.350276059602</v>
      </c>
      <c r="G11304" s="18">
        <v>34166.765584262692</v>
      </c>
    </row>
    <row r="11305" spans="1:7">
      <c r="A11305" s="10">
        <v>45775.614583333336</v>
      </c>
      <c r="B11305" s="10">
        <v>45775.625</v>
      </c>
      <c r="E11305" s="18">
        <v>3242.2541421223432</v>
      </c>
      <c r="F11305" s="18">
        <v>-39157.79175594807</v>
      </c>
      <c r="G11305" s="18">
        <v>34563.071932725434</v>
      </c>
    </row>
    <row r="11306" spans="1:7">
      <c r="A11306" s="10">
        <v>45775.625</v>
      </c>
      <c r="B11306" s="10">
        <v>45775.635416666664</v>
      </c>
      <c r="E11306" s="18">
        <v>4520.1489160331839</v>
      </c>
      <c r="F11306" s="18">
        <v>-37088.659602532083</v>
      </c>
      <c r="G11306" s="18">
        <v>35050.529322207942</v>
      </c>
    </row>
    <row r="11307" spans="1:7">
      <c r="A11307" s="10">
        <v>45775.635416666664</v>
      </c>
      <c r="B11307" s="10">
        <v>45775.645833333336</v>
      </c>
      <c r="E11307" s="18">
        <v>6552.563307488439</v>
      </c>
      <c r="F11307" s="18">
        <v>-33881.987937873608</v>
      </c>
      <c r="G11307" s="18">
        <v>36082.435671210304</v>
      </c>
    </row>
    <row r="11308" spans="1:7">
      <c r="A11308" s="10">
        <v>45775.645833333336</v>
      </c>
      <c r="B11308" s="10">
        <v>45775.65625</v>
      </c>
      <c r="E11308" s="18">
        <v>9583.2976511103479</v>
      </c>
      <c r="F11308" s="18">
        <v>-30541.425937665605</v>
      </c>
      <c r="G11308" s="18">
        <v>36745.282375075731</v>
      </c>
    </row>
    <row r="11309" spans="1:7">
      <c r="A11309" s="10">
        <v>45775.65625</v>
      </c>
      <c r="B11309" s="10">
        <v>45775.666666666664</v>
      </c>
      <c r="E11309" s="18">
        <v>13219.16252794239</v>
      </c>
      <c r="F11309" s="18">
        <v>-26135.29353727452</v>
      </c>
      <c r="G11309" s="18">
        <v>38298.84868649039</v>
      </c>
    </row>
    <row r="11310" spans="1:7">
      <c r="A11310" s="10">
        <v>45775.666666666664</v>
      </c>
      <c r="B11310" s="10">
        <v>45775.677083333336</v>
      </c>
      <c r="E11310" s="18">
        <v>18418.821321307856</v>
      </c>
      <c r="F11310" s="18">
        <v>-21387.433022726593</v>
      </c>
      <c r="G11310" s="18">
        <v>39681.23909688487</v>
      </c>
    </row>
    <row r="11311" spans="1:7">
      <c r="A11311" s="10">
        <v>45775.677083333336</v>
      </c>
      <c r="B11311" s="10">
        <v>45775.6875</v>
      </c>
      <c r="E11311" s="18">
        <v>22377.862902530469</v>
      </c>
      <c r="F11311" s="18">
        <v>-16179.223787508425</v>
      </c>
      <c r="G11311" s="18">
        <v>41744.823077061767</v>
      </c>
    </row>
    <row r="11312" spans="1:7">
      <c r="A11312" s="10">
        <v>45775.6875</v>
      </c>
      <c r="B11312" s="10">
        <v>45775.697916666664</v>
      </c>
      <c r="E11312" s="18">
        <v>27670.234900865093</v>
      </c>
      <c r="F11312" s="18">
        <v>-10123.513832906829</v>
      </c>
      <c r="G11312" s="18">
        <v>43914.83049459396</v>
      </c>
    </row>
    <row r="11313" spans="1:7">
      <c r="A11313" s="10">
        <v>45775.697916666664</v>
      </c>
      <c r="B11313" s="10">
        <v>45775.708333333336</v>
      </c>
      <c r="E11313" s="18">
        <v>33781.819772448558</v>
      </c>
      <c r="F11313" s="18">
        <v>-3371.6530964467925</v>
      </c>
      <c r="G11313" s="18">
        <v>46517.715830414993</v>
      </c>
    </row>
    <row r="11314" spans="1:7">
      <c r="A11314" s="10">
        <v>45775.708333333336</v>
      </c>
      <c r="B11314" s="10">
        <v>45775.71875</v>
      </c>
      <c r="E11314" s="18">
        <v>42144.551870906558</v>
      </c>
      <c r="F11314" s="18">
        <v>4268.2081207246829</v>
      </c>
      <c r="G11314" s="18">
        <v>48819.558070236795</v>
      </c>
    </row>
    <row r="11315" spans="1:7">
      <c r="A11315" s="10">
        <v>45775.71875</v>
      </c>
      <c r="B11315" s="10">
        <v>45775.729166666664</v>
      </c>
      <c r="E11315" s="18">
        <v>50664.635695653291</v>
      </c>
      <c r="F11315" s="18">
        <v>13074.874445703856</v>
      </c>
      <c r="G11315" s="18">
        <v>51984.950584521292</v>
      </c>
    </row>
    <row r="11316" spans="1:7">
      <c r="A11316" s="10">
        <v>45775.729166666664</v>
      </c>
      <c r="B11316" s="10">
        <v>45775.739583333336</v>
      </c>
      <c r="E11316" s="18">
        <v>59086.564084511338</v>
      </c>
      <c r="F11316" s="18">
        <v>21122.626919805771</v>
      </c>
      <c r="G11316" s="18">
        <v>55148.885991686846</v>
      </c>
    </row>
    <row r="11317" spans="1:7">
      <c r="A11317" s="10">
        <v>45775.739583333336</v>
      </c>
      <c r="B11317" s="10">
        <v>45775.75</v>
      </c>
      <c r="E11317" s="18">
        <v>69049.026366083766</v>
      </c>
      <c r="F11317" s="18">
        <v>29836.883810542702</v>
      </c>
      <c r="G11317" s="18">
        <v>58101.972791097316</v>
      </c>
    </row>
    <row r="11318" spans="1:7">
      <c r="A11318" s="10">
        <v>45775.75</v>
      </c>
      <c r="B11318" s="10">
        <v>45775.760416666664</v>
      </c>
      <c r="E11318" s="18">
        <v>78082.2731250168</v>
      </c>
      <c r="F11318" s="18">
        <v>38443.913883040768</v>
      </c>
      <c r="G11318" s="18">
        <v>61261.336604422191</v>
      </c>
    </row>
    <row r="11319" spans="1:7">
      <c r="A11319" s="10">
        <v>45775.760416666664</v>
      </c>
      <c r="B11319" s="10">
        <v>45775.770833333336</v>
      </c>
      <c r="E11319" s="18">
        <v>85464.434859253874</v>
      </c>
      <c r="F11319" s="18">
        <v>46062.317527531064</v>
      </c>
      <c r="G11319" s="18">
        <v>63803.509989978978</v>
      </c>
    </row>
    <row r="11320" spans="1:7">
      <c r="A11320" s="10">
        <v>45775.770833333336</v>
      </c>
      <c r="B11320" s="10">
        <v>45775.78125</v>
      </c>
      <c r="E11320" s="18">
        <v>93543.486930201936</v>
      </c>
      <c r="F11320" s="18">
        <v>53512.66322911204</v>
      </c>
      <c r="G11320" s="18">
        <v>65483.867325733379</v>
      </c>
    </row>
    <row r="11321" spans="1:7">
      <c r="A11321" s="10">
        <v>45775.78125</v>
      </c>
      <c r="B11321" s="10">
        <v>45775.791666666664</v>
      </c>
      <c r="E11321" s="18">
        <v>99380.527627188741</v>
      </c>
      <c r="F11321" s="18">
        <v>58867.313012474733</v>
      </c>
      <c r="G11321" s="18">
        <v>66466.107889977851</v>
      </c>
    </row>
    <row r="11322" spans="1:7">
      <c r="A11322" s="10">
        <v>45775.791666666664</v>
      </c>
      <c r="B11322" s="10">
        <v>45775.802083333336</v>
      </c>
      <c r="E11322" s="18">
        <v>104027.91121755564</v>
      </c>
      <c r="F11322" s="18">
        <v>62399.125862096851</v>
      </c>
      <c r="G11322" s="18">
        <v>68617.322974111477</v>
      </c>
    </row>
    <row r="11323" spans="1:7">
      <c r="A11323" s="10">
        <v>45775.802083333336</v>
      </c>
      <c r="B11323" s="10">
        <v>45775.8125</v>
      </c>
      <c r="E11323" s="18">
        <v>104116.75280184462</v>
      </c>
      <c r="F11323" s="18">
        <v>63768.633466965679</v>
      </c>
      <c r="G11323" s="18">
        <v>68395.034379436445</v>
      </c>
    </row>
    <row r="11324" spans="1:7">
      <c r="A11324" s="10">
        <v>45775.8125</v>
      </c>
      <c r="B11324" s="10">
        <v>45775.822916666664</v>
      </c>
      <c r="E11324" s="18">
        <v>106585.62483665487</v>
      </c>
      <c r="F11324" s="18">
        <v>66012.520182058346</v>
      </c>
      <c r="G11324" s="18">
        <v>68222.769376676602</v>
      </c>
    </row>
    <row r="11325" spans="1:7">
      <c r="A11325" s="10">
        <v>45775.822916666664</v>
      </c>
      <c r="B11325" s="10">
        <v>45775.833333333336</v>
      </c>
      <c r="E11325" s="18">
        <v>109048.08217847291</v>
      </c>
      <c r="F11325" s="18">
        <v>67871.840570644636</v>
      </c>
      <c r="G11325" s="18">
        <v>67951.823545177787</v>
      </c>
    </row>
    <row r="11326" spans="1:7">
      <c r="A11326" s="10">
        <v>45775.833333333336</v>
      </c>
      <c r="B11326" s="10">
        <v>45775.84375</v>
      </c>
      <c r="E11326" s="18">
        <v>110340.20436979111</v>
      </c>
      <c r="F11326" s="18">
        <v>68775.752151563458</v>
      </c>
      <c r="G11326" s="18">
        <v>67124.893419701009</v>
      </c>
    </row>
    <row r="11327" spans="1:7">
      <c r="A11327" s="10">
        <v>45775.84375</v>
      </c>
      <c r="B11327" s="10">
        <v>45775.854166666664</v>
      </c>
      <c r="E11327" s="18">
        <v>111141.7515473143</v>
      </c>
      <c r="F11327" s="18">
        <v>68783.854079468758</v>
      </c>
      <c r="G11327" s="18">
        <v>66342.267385571176</v>
      </c>
    </row>
    <row r="11328" spans="1:7">
      <c r="A11328" s="10">
        <v>45775.854166666664</v>
      </c>
      <c r="B11328" s="10">
        <v>45775.864583333336</v>
      </c>
      <c r="E11328" s="18">
        <v>110997.75611993211</v>
      </c>
      <c r="F11328" s="18">
        <v>68085.26493248796</v>
      </c>
      <c r="G11328" s="18">
        <v>65360.95629996364</v>
      </c>
    </row>
    <row r="11329" spans="1:7">
      <c r="A11329" s="10">
        <v>45775.864583333336</v>
      </c>
      <c r="B11329" s="10">
        <v>45775.875</v>
      </c>
      <c r="E11329" s="18">
        <v>110536.67723103584</v>
      </c>
      <c r="F11329" s="18">
        <v>67777.876749788891</v>
      </c>
      <c r="G11329" s="18">
        <v>65005.477249370451</v>
      </c>
    </row>
    <row r="11330" spans="1:7">
      <c r="A11330" s="10">
        <v>45775.875</v>
      </c>
      <c r="B11330" s="10">
        <v>45775.885416666664</v>
      </c>
      <c r="E11330" s="18">
        <v>110578.60281281604</v>
      </c>
      <c r="F11330" s="18">
        <v>68088.728956377643</v>
      </c>
      <c r="G11330" s="18">
        <v>65318.230775102988</v>
      </c>
    </row>
    <row r="11331" spans="1:7">
      <c r="A11331" s="10">
        <v>45775.885416666664</v>
      </c>
      <c r="B11331" s="10">
        <v>45775.895833333336</v>
      </c>
      <c r="E11331" s="18">
        <v>109218.10680784767</v>
      </c>
      <c r="F11331" s="18">
        <v>67520.717870241686</v>
      </c>
      <c r="G11331" s="18">
        <v>64671.411751921783</v>
      </c>
    </row>
    <row r="11332" spans="1:7">
      <c r="A11332" s="10">
        <v>45775.895833333336</v>
      </c>
      <c r="B11332" s="10">
        <v>45775.90625</v>
      </c>
      <c r="E11332" s="18">
        <v>108123.10141620296</v>
      </c>
      <c r="F11332" s="18">
        <v>66510.902890911646</v>
      </c>
      <c r="G11332" s="18">
        <v>63903.511483405557</v>
      </c>
    </row>
    <row r="11333" spans="1:7">
      <c r="A11333" s="10">
        <v>45775.90625</v>
      </c>
      <c r="B11333" s="10">
        <v>45775.916666666664</v>
      </c>
      <c r="E11333" s="18">
        <v>105490.27537408954</v>
      </c>
      <c r="F11333" s="18">
        <v>65084.842760678432</v>
      </c>
      <c r="G11333" s="18">
        <v>62482.260724729662</v>
      </c>
    </row>
    <row r="11334" spans="1:7">
      <c r="A11334" s="10">
        <v>45775.916666666664</v>
      </c>
      <c r="B11334" s="10">
        <v>45775.927083333336</v>
      </c>
      <c r="E11334" s="18">
        <v>103102.91910251621</v>
      </c>
      <c r="F11334" s="18">
        <v>63774.688076201004</v>
      </c>
      <c r="G11334" s="18">
        <v>61184.126289554697</v>
      </c>
    </row>
    <row r="11335" spans="1:7">
      <c r="A11335" s="10">
        <v>45775.927083333336</v>
      </c>
      <c r="B11335" s="10">
        <v>45775.9375</v>
      </c>
      <c r="E11335" s="18">
        <v>99656.432986593427</v>
      </c>
      <c r="F11335" s="18">
        <v>60856.741846556062</v>
      </c>
      <c r="G11335" s="18">
        <v>58434.925361959569</v>
      </c>
    </row>
    <row r="11336" spans="1:7">
      <c r="A11336" s="10">
        <v>45775.9375</v>
      </c>
      <c r="B11336" s="10">
        <v>45775.947916666664</v>
      </c>
      <c r="E11336" s="18">
        <v>95984.826346987567</v>
      </c>
      <c r="F11336" s="18">
        <v>57324.743776535302</v>
      </c>
      <c r="G11336" s="18">
        <v>55220.874241270947</v>
      </c>
    </row>
    <row r="11337" spans="1:7">
      <c r="A11337" s="10">
        <v>45775.947916666664</v>
      </c>
      <c r="B11337" s="10">
        <v>45775.958333333336</v>
      </c>
      <c r="E11337" s="18">
        <v>93184.89395222225</v>
      </c>
      <c r="F11337" s="18">
        <v>54395.025666761911</v>
      </c>
      <c r="G11337" s="18">
        <v>52753.207521102937</v>
      </c>
    </row>
    <row r="11338" spans="1:7">
      <c r="A11338" s="10">
        <v>45775.958333333336</v>
      </c>
      <c r="B11338" s="10">
        <v>45775.96875</v>
      </c>
      <c r="E11338" s="18">
        <v>89673.967412573431</v>
      </c>
      <c r="F11338" s="18">
        <v>51205.137744229854</v>
      </c>
      <c r="G11338" s="18">
        <v>49582.949963329542</v>
      </c>
    </row>
    <row r="11339" spans="1:7">
      <c r="A11339" s="10">
        <v>45775.96875</v>
      </c>
      <c r="B11339" s="10">
        <v>45775.979166666664</v>
      </c>
      <c r="E11339" s="18">
        <v>86819.888991491869</v>
      </c>
      <c r="F11339" s="18">
        <v>48942.285244206032</v>
      </c>
      <c r="G11339" s="18">
        <v>47527.760038469467</v>
      </c>
    </row>
    <row r="11340" spans="1:7">
      <c r="A11340" s="10">
        <v>45775.979166666664</v>
      </c>
      <c r="B11340" s="10">
        <v>45775.989583333336</v>
      </c>
      <c r="E11340" s="18">
        <v>84801.982716216924</v>
      </c>
      <c r="F11340" s="18">
        <v>47112.639406839255</v>
      </c>
      <c r="G11340" s="18">
        <v>45676.030720055809</v>
      </c>
    </row>
    <row r="11341" spans="1:7">
      <c r="A11341" s="10">
        <v>45775.989583333336</v>
      </c>
      <c r="B11341" s="10">
        <v>45776</v>
      </c>
      <c r="E11341" s="18">
        <v>83306.820131202883</v>
      </c>
      <c r="F11341" s="18">
        <v>45394.771167740517</v>
      </c>
      <c r="G11341" s="18">
        <v>44010.757885836014</v>
      </c>
    </row>
    <row r="11342" spans="1:7">
      <c r="A11342" s="10">
        <v>45776</v>
      </c>
      <c r="B11342" s="10">
        <v>45776.010416666664</v>
      </c>
      <c r="E11342" s="18">
        <v>81325.874122809066</v>
      </c>
      <c r="F11342" s="18">
        <v>43852.610543573552</v>
      </c>
      <c r="G11342" s="18">
        <v>42558.720011438192</v>
      </c>
    </row>
    <row r="11343" spans="1:7">
      <c r="A11343" s="10">
        <v>45776.010416666664</v>
      </c>
      <c r="B11343" s="10">
        <v>45776.020833333336</v>
      </c>
      <c r="E11343" s="18">
        <v>79611.793095138069</v>
      </c>
      <c r="F11343" s="18">
        <v>42805.664895242873</v>
      </c>
      <c r="G11343" s="18">
        <v>41440.73922424233</v>
      </c>
    </row>
    <row r="11344" spans="1:7">
      <c r="A11344" s="10">
        <v>45776.020833333336</v>
      </c>
      <c r="B11344" s="10">
        <v>45776.03125</v>
      </c>
      <c r="E11344" s="18">
        <v>78278.954394447763</v>
      </c>
      <c r="F11344" s="18">
        <v>41771.984497742487</v>
      </c>
      <c r="G11344" s="18">
        <v>40606.136821169865</v>
      </c>
    </row>
    <row r="11345" spans="1:7">
      <c r="A11345" s="10">
        <v>45776.03125</v>
      </c>
      <c r="B11345" s="10">
        <v>45776.041666666664</v>
      </c>
      <c r="E11345" s="18">
        <v>76691.122184527034</v>
      </c>
      <c r="F11345" s="18">
        <v>40583.32424313559</v>
      </c>
      <c r="G11345" s="18">
        <v>39291.687144480835</v>
      </c>
    </row>
    <row r="11346" spans="1:7">
      <c r="A11346" s="10">
        <v>45776.041666666664</v>
      </c>
      <c r="B11346" s="10">
        <v>45776.052083333336</v>
      </c>
      <c r="E11346" s="18">
        <v>76288.70660018074</v>
      </c>
      <c r="F11346" s="18">
        <v>39962.469522733409</v>
      </c>
      <c r="G11346" s="18">
        <v>38786.604525067218</v>
      </c>
    </row>
    <row r="11347" spans="1:7">
      <c r="A11347" s="10">
        <v>45776.052083333336</v>
      </c>
      <c r="B11347" s="10">
        <v>45776.0625</v>
      </c>
      <c r="E11347" s="18">
        <v>75708.476213852206</v>
      </c>
      <c r="F11347" s="18">
        <v>39438.320126261482</v>
      </c>
      <c r="G11347" s="18">
        <v>38307.186837216701</v>
      </c>
    </row>
    <row r="11348" spans="1:7">
      <c r="A11348" s="10">
        <v>45776.0625</v>
      </c>
      <c r="B11348" s="10">
        <v>45776.072916666664</v>
      </c>
      <c r="E11348" s="18">
        <v>74795.248393190879</v>
      </c>
      <c r="F11348" s="18">
        <v>38827.394674543481</v>
      </c>
      <c r="G11348" s="18">
        <v>37800.762772530579</v>
      </c>
    </row>
    <row r="11349" spans="1:7">
      <c r="A11349" s="10">
        <v>45776.072916666664</v>
      </c>
      <c r="B11349" s="10">
        <v>45776.083333333336</v>
      </c>
      <c r="E11349" s="18">
        <v>74486.078337072948</v>
      </c>
      <c r="F11349" s="18">
        <v>38508.030408075305</v>
      </c>
      <c r="G11349" s="18">
        <v>37635.733409854642</v>
      </c>
    </row>
    <row r="11350" spans="1:7">
      <c r="A11350" s="10">
        <v>45776.083333333336</v>
      </c>
      <c r="B11350" s="10">
        <v>45776.09375</v>
      </c>
      <c r="E11350" s="18">
        <v>74804.700126983735</v>
      </c>
      <c r="F11350" s="18">
        <v>38470.338754648401</v>
      </c>
      <c r="G11350" s="18">
        <v>37530.886097235794</v>
      </c>
    </row>
    <row r="11351" spans="1:7">
      <c r="A11351" s="10">
        <v>45776.09375</v>
      </c>
      <c r="B11351" s="10">
        <v>45776.104166666664</v>
      </c>
      <c r="E11351" s="18">
        <v>74633.008643877518</v>
      </c>
      <c r="F11351" s="18">
        <v>38368.256306722789</v>
      </c>
      <c r="G11351" s="18">
        <v>37516.451194347916</v>
      </c>
    </row>
    <row r="11352" spans="1:7">
      <c r="A11352" s="10">
        <v>45776.104166666664</v>
      </c>
      <c r="B11352" s="10">
        <v>45776.114583333336</v>
      </c>
      <c r="E11352" s="18">
        <v>75485.310747860669</v>
      </c>
      <c r="F11352" s="18">
        <v>38429.93274206308</v>
      </c>
      <c r="G11352" s="18">
        <v>37421.166174622689</v>
      </c>
    </row>
    <row r="11353" spans="1:7">
      <c r="A11353" s="10">
        <v>45776.114583333336</v>
      </c>
      <c r="B11353" s="10">
        <v>45776.125</v>
      </c>
      <c r="E11353" s="18">
        <v>74756.714599016123</v>
      </c>
      <c r="F11353" s="18">
        <v>38172.792889790173</v>
      </c>
      <c r="G11353" s="18">
        <v>37263.345660824052</v>
      </c>
    </row>
    <row r="11354" spans="1:7">
      <c r="A11354" s="10">
        <v>45776.125</v>
      </c>
      <c r="B11354" s="10">
        <v>45776.135416666664</v>
      </c>
      <c r="E11354" s="18">
        <v>75669.770627126883</v>
      </c>
      <c r="F11354" s="18">
        <v>38550.968225820921</v>
      </c>
      <c r="G11354" s="18">
        <v>37490.285929770049</v>
      </c>
    </row>
    <row r="11355" spans="1:7">
      <c r="A11355" s="10">
        <v>45776.135416666664</v>
      </c>
      <c r="B11355" s="10">
        <v>45776.145833333336</v>
      </c>
      <c r="E11355" s="18">
        <v>75516.526432998537</v>
      </c>
      <c r="F11355" s="18">
        <v>38379.242798262727</v>
      </c>
      <c r="G11355" s="18">
        <v>37493.786681367543</v>
      </c>
    </row>
    <row r="11356" spans="1:7">
      <c r="A11356" s="10">
        <v>45776.145833333336</v>
      </c>
      <c r="B11356" s="10">
        <v>45776.15625</v>
      </c>
      <c r="E11356" s="18">
        <v>75942.634196202038</v>
      </c>
      <c r="F11356" s="18">
        <v>38996.702376658439</v>
      </c>
      <c r="G11356" s="18">
        <v>37979.976782685699</v>
      </c>
    </row>
    <row r="11357" spans="1:7">
      <c r="A11357" s="10">
        <v>45776.15625</v>
      </c>
      <c r="B11357" s="10">
        <v>45776.166666666664</v>
      </c>
      <c r="E11357" s="18">
        <v>76509.848265246837</v>
      </c>
      <c r="F11357" s="18">
        <v>39753.703230719017</v>
      </c>
      <c r="G11357" s="18">
        <v>38707.270229336704</v>
      </c>
    </row>
    <row r="11358" spans="1:7">
      <c r="A11358" s="10">
        <v>45776.166666666664</v>
      </c>
      <c r="B11358" s="10">
        <v>45776.177083333336</v>
      </c>
      <c r="E11358" s="18">
        <v>76805.954931715169</v>
      </c>
      <c r="F11358" s="18">
        <v>40700.858897403967</v>
      </c>
      <c r="G11358" s="18">
        <v>39551.411238535169</v>
      </c>
    </row>
    <row r="11359" spans="1:7">
      <c r="A11359" s="10">
        <v>45776.177083333336</v>
      </c>
      <c r="B11359" s="10">
        <v>45776.1875</v>
      </c>
      <c r="E11359" s="18">
        <v>77003.053657232027</v>
      </c>
      <c r="F11359" s="18">
        <v>41335.213305015975</v>
      </c>
      <c r="G11359" s="18">
        <v>40173.077995322456</v>
      </c>
    </row>
    <row r="11360" spans="1:7">
      <c r="A11360" s="10">
        <v>45776.1875</v>
      </c>
      <c r="B11360" s="10">
        <v>45776.197916666664</v>
      </c>
      <c r="E11360" s="18">
        <v>78695.715959979658</v>
      </c>
      <c r="F11360" s="18">
        <v>42889.465670794729</v>
      </c>
      <c r="G11360" s="18">
        <v>41846.983110122354</v>
      </c>
    </row>
    <row r="11361" spans="1:7">
      <c r="A11361" s="10">
        <v>45776.197916666664</v>
      </c>
      <c r="B11361" s="10">
        <v>45776.208333333336</v>
      </c>
      <c r="E11361" s="18">
        <v>79419.521731506276</v>
      </c>
      <c r="F11361" s="18">
        <v>43957.115208402167</v>
      </c>
      <c r="G11361" s="18">
        <v>42791.416335927781</v>
      </c>
    </row>
    <row r="11362" spans="1:7">
      <c r="A11362" s="10">
        <v>45776.208333333336</v>
      </c>
      <c r="B11362" s="10">
        <v>45776.21875</v>
      </c>
      <c r="E11362" s="18">
        <v>83820.252057369478</v>
      </c>
      <c r="F11362" s="18">
        <v>46911.985054518562</v>
      </c>
      <c r="G11362" s="18">
        <v>45624.470715970892</v>
      </c>
    </row>
    <row r="11363" spans="1:7">
      <c r="A11363" s="10">
        <v>45776.21875</v>
      </c>
      <c r="B11363" s="10">
        <v>45776.229166666664</v>
      </c>
      <c r="E11363" s="18">
        <v>85253.777221804718</v>
      </c>
      <c r="F11363" s="18">
        <v>48107.10636831513</v>
      </c>
      <c r="G11363" s="18">
        <v>46615.355822802128</v>
      </c>
    </row>
    <row r="11364" spans="1:7">
      <c r="A11364" s="10">
        <v>45776.229166666664</v>
      </c>
      <c r="B11364" s="10">
        <v>45776.239583333336</v>
      </c>
      <c r="E11364" s="18">
        <v>88006.102233425583</v>
      </c>
      <c r="F11364" s="18">
        <v>50192.460120368982</v>
      </c>
      <c r="G11364" s="18">
        <v>48434.520491142124</v>
      </c>
    </row>
    <row r="11365" spans="1:7">
      <c r="A11365" s="10">
        <v>45776.239583333336</v>
      </c>
      <c r="B11365" s="10">
        <v>45776.25</v>
      </c>
      <c r="E11365" s="18">
        <v>90828.500591918564</v>
      </c>
      <c r="F11365" s="18">
        <v>52333.015285845322</v>
      </c>
      <c r="G11365" s="18">
        <v>50322.02010085887</v>
      </c>
    </row>
    <row r="11366" spans="1:7">
      <c r="A11366" s="10">
        <v>45776.25</v>
      </c>
      <c r="B11366" s="10">
        <v>45776.260416666664</v>
      </c>
      <c r="E11366" s="18">
        <v>96989.000357107623</v>
      </c>
      <c r="F11366" s="18">
        <v>54931.340202785403</v>
      </c>
      <c r="G11366" s="18">
        <v>52749.995322403251</v>
      </c>
    </row>
    <row r="11367" spans="1:7">
      <c r="A11367" s="10">
        <v>45776.260416666664</v>
      </c>
      <c r="B11367" s="10">
        <v>45776.270833333336</v>
      </c>
      <c r="E11367" s="18">
        <v>99748.915932870965</v>
      </c>
      <c r="F11367" s="18">
        <v>56538.371826869385</v>
      </c>
      <c r="G11367" s="18">
        <v>55289.842588134299</v>
      </c>
    </row>
    <row r="11368" spans="1:7">
      <c r="A11368" s="10">
        <v>45776.270833333336</v>
      </c>
      <c r="B11368" s="10">
        <v>45776.28125</v>
      </c>
      <c r="E11368" s="18">
        <v>100826.71828239251</v>
      </c>
      <c r="F11368" s="18">
        <v>56633.625387359345</v>
      </c>
      <c r="G11368" s="18">
        <v>56575.838904899007</v>
      </c>
    </row>
    <row r="11369" spans="1:7">
      <c r="A11369" s="10">
        <v>45776.28125</v>
      </c>
      <c r="B11369" s="10">
        <v>45776.291666666664</v>
      </c>
      <c r="E11369" s="18">
        <v>101731.3468361625</v>
      </c>
      <c r="F11369" s="18">
        <v>56865.025063508714</v>
      </c>
      <c r="G11369" s="18">
        <v>58184.094087101555</v>
      </c>
    </row>
    <row r="11370" spans="1:7">
      <c r="A11370" s="10">
        <v>45776.291666666664</v>
      </c>
      <c r="B11370" s="10">
        <v>45776.302083333336</v>
      </c>
      <c r="E11370" s="18">
        <v>102699.98658650774</v>
      </c>
      <c r="F11370" s="18">
        <v>56910.18255141058</v>
      </c>
      <c r="G11370" s="18">
        <v>60149.397374308122</v>
      </c>
    </row>
    <row r="11371" spans="1:7">
      <c r="A11371" s="10">
        <v>45776.302083333336</v>
      </c>
      <c r="B11371" s="10">
        <v>45776.3125</v>
      </c>
      <c r="E11371" s="18">
        <v>102765.03106571987</v>
      </c>
      <c r="F11371" s="18">
        <v>56430.816359612581</v>
      </c>
      <c r="G11371" s="18">
        <v>62021.909742324082</v>
      </c>
    </row>
    <row r="11372" spans="1:7">
      <c r="A11372" s="10">
        <v>45776.3125</v>
      </c>
      <c r="B11372" s="10">
        <v>45776.322916666664</v>
      </c>
      <c r="E11372" s="18">
        <v>100475.42109342274</v>
      </c>
      <c r="F11372" s="18">
        <v>53582.739454022441</v>
      </c>
      <c r="G11372" s="18">
        <v>62128.08623183969</v>
      </c>
    </row>
    <row r="11373" spans="1:7">
      <c r="A11373" s="10">
        <v>45776.322916666664</v>
      </c>
      <c r="B11373" s="10">
        <v>45776.333333333336</v>
      </c>
      <c r="E11373" s="18">
        <v>98545.652995908647</v>
      </c>
      <c r="F11373" s="18">
        <v>51554.691492743135</v>
      </c>
      <c r="G11373" s="18">
        <v>64576.20274768192</v>
      </c>
    </row>
    <row r="11374" spans="1:7">
      <c r="A11374" s="10">
        <v>45776.333333333336</v>
      </c>
      <c r="B11374" s="10">
        <v>45776.34375</v>
      </c>
      <c r="E11374" s="18">
        <v>95668.620369236058</v>
      </c>
      <c r="F11374" s="18">
        <v>48719.88805548643</v>
      </c>
      <c r="G11374" s="18">
        <v>65970.772764571317</v>
      </c>
    </row>
    <row r="11375" spans="1:7">
      <c r="A11375" s="10">
        <v>45776.34375</v>
      </c>
      <c r="B11375" s="10">
        <v>45776.354166666664</v>
      </c>
      <c r="E11375" s="18">
        <v>91335.166987318371</v>
      </c>
      <c r="F11375" s="18">
        <v>44988.612926128582</v>
      </c>
      <c r="G11375" s="18">
        <v>66139.329682882249</v>
      </c>
    </row>
    <row r="11376" spans="1:7">
      <c r="A11376" s="10">
        <v>45776.354166666664</v>
      </c>
      <c r="B11376" s="10">
        <v>45776.364583333336</v>
      </c>
      <c r="E11376" s="18">
        <v>85269.825989849662</v>
      </c>
      <c r="F11376" s="18">
        <v>39491.797849141061</v>
      </c>
      <c r="G11376" s="18">
        <v>65546.857566182967</v>
      </c>
    </row>
    <row r="11377" spans="1:7">
      <c r="A11377" s="10">
        <v>45776.364583333336</v>
      </c>
      <c r="B11377" s="10">
        <v>45776.375</v>
      </c>
      <c r="E11377" s="18">
        <v>80045.077711818536</v>
      </c>
      <c r="F11377" s="18">
        <v>34022.628905345831</v>
      </c>
      <c r="G11377" s="18">
        <v>64874.117675419475</v>
      </c>
    </row>
    <row r="11378" spans="1:7">
      <c r="A11378" s="10">
        <v>45776.375</v>
      </c>
      <c r="B11378" s="10">
        <v>45776.385416666664</v>
      </c>
      <c r="E11378" s="18">
        <v>72250.072153334608</v>
      </c>
      <c r="F11378" s="18">
        <v>27195.089698564334</v>
      </c>
      <c r="G11378" s="18">
        <v>62478.908970330041</v>
      </c>
    </row>
    <row r="11379" spans="1:7">
      <c r="A11379" s="10">
        <v>45776.385416666664</v>
      </c>
      <c r="B11379" s="10">
        <v>45776.395833333336</v>
      </c>
      <c r="E11379" s="18">
        <v>65092.946856086463</v>
      </c>
      <c r="F11379" s="18">
        <v>20701.293201803677</v>
      </c>
      <c r="G11379" s="18">
        <v>61741.328406947709</v>
      </c>
    </row>
    <row r="11380" spans="1:7">
      <c r="A11380" s="10">
        <v>45776.395833333336</v>
      </c>
      <c r="B11380" s="10">
        <v>45776.40625</v>
      </c>
      <c r="E11380" s="18">
        <v>59796.824954144045</v>
      </c>
      <c r="F11380" s="18">
        <v>14222.412087721197</v>
      </c>
      <c r="G11380" s="18">
        <v>59472.42082791029</v>
      </c>
    </row>
    <row r="11381" spans="1:7">
      <c r="A11381" s="10">
        <v>45776.40625</v>
      </c>
      <c r="B11381" s="10">
        <v>45776.416666666664</v>
      </c>
      <c r="E11381" s="18">
        <v>53021.392542491478</v>
      </c>
      <c r="F11381" s="18">
        <v>7992.4241846332643</v>
      </c>
      <c r="G11381" s="18">
        <v>57008.842896598566</v>
      </c>
    </row>
    <row r="11382" spans="1:7">
      <c r="A11382" s="10">
        <v>45776.416666666664</v>
      </c>
      <c r="B11382" s="10">
        <v>45776.427083333336</v>
      </c>
      <c r="E11382" s="18">
        <v>47591.584788992324</v>
      </c>
      <c r="F11382" s="18">
        <v>2341.7681609597016</v>
      </c>
      <c r="G11382" s="18">
        <v>55412.02357494527</v>
      </c>
    </row>
    <row r="11383" spans="1:7">
      <c r="A11383" s="10">
        <v>45776.427083333336</v>
      </c>
      <c r="B11383" s="10">
        <v>45776.4375</v>
      </c>
      <c r="E11383" s="18">
        <v>40940.897600779383</v>
      </c>
      <c r="F11383" s="18">
        <v>-3911.1495274152417</v>
      </c>
      <c r="G11383" s="18">
        <v>52848.371401524084</v>
      </c>
    </row>
    <row r="11384" spans="1:7">
      <c r="A11384" s="10">
        <v>45776.4375</v>
      </c>
      <c r="B11384" s="10">
        <v>45776.447916666664</v>
      </c>
      <c r="E11384" s="18">
        <v>35424.456206738207</v>
      </c>
      <c r="F11384" s="18">
        <v>-9370.0385592541425</v>
      </c>
      <c r="G11384" s="18">
        <v>50901.962845242313</v>
      </c>
    </row>
    <row r="11385" spans="1:7">
      <c r="A11385" s="10">
        <v>45776.447916666664</v>
      </c>
      <c r="B11385" s="10">
        <v>45776.458333333336</v>
      </c>
      <c r="E11385" s="18">
        <v>30446.979047584769</v>
      </c>
      <c r="F11385" s="18">
        <v>-14199.548593346502</v>
      </c>
      <c r="G11385" s="18">
        <v>49108.293699800612</v>
      </c>
    </row>
    <row r="11386" spans="1:7">
      <c r="A11386" s="10">
        <v>45776.458333333336</v>
      </c>
      <c r="B11386" s="10">
        <v>45776.46875</v>
      </c>
      <c r="E11386" s="18">
        <v>25180.684215560861</v>
      </c>
      <c r="F11386" s="18">
        <v>-18766.947307322564</v>
      </c>
      <c r="G11386" s="18">
        <v>46838.823567285654</v>
      </c>
    </row>
    <row r="11387" spans="1:7">
      <c r="A11387" s="10">
        <v>45776.46875</v>
      </c>
      <c r="B11387" s="10">
        <v>45776.479166666664</v>
      </c>
      <c r="E11387" s="18">
        <v>21106.86930742707</v>
      </c>
      <c r="F11387" s="18">
        <v>-22807.039107324352</v>
      </c>
      <c r="G11387" s="18">
        <v>45154.124447640395</v>
      </c>
    </row>
    <row r="11388" spans="1:7">
      <c r="A11388" s="10">
        <v>45776.479166666664</v>
      </c>
      <c r="B11388" s="10">
        <v>45776.489583333336</v>
      </c>
      <c r="E11388" s="18">
        <v>18348.90215445694</v>
      </c>
      <c r="F11388" s="18">
        <v>-26065.350309868234</v>
      </c>
      <c r="G11388" s="18">
        <v>44001.183515730198</v>
      </c>
    </row>
    <row r="11389" spans="1:7">
      <c r="A11389" s="10">
        <v>45776.489583333336</v>
      </c>
      <c r="B11389" s="10">
        <v>45776.5</v>
      </c>
      <c r="E11389" s="18">
        <v>15383.65223033943</v>
      </c>
      <c r="F11389" s="18">
        <v>-28722.278239513216</v>
      </c>
      <c r="G11389" s="18">
        <v>42658.594653896434</v>
      </c>
    </row>
    <row r="11390" spans="1:7">
      <c r="A11390" s="10">
        <v>45776.5</v>
      </c>
      <c r="B11390" s="10">
        <v>45776.510416666664</v>
      </c>
      <c r="E11390" s="18">
        <v>11104.228635111722</v>
      </c>
      <c r="F11390" s="18">
        <v>-32199.359162070014</v>
      </c>
      <c r="G11390" s="18">
        <v>41165.946106469179</v>
      </c>
    </row>
    <row r="11391" spans="1:7">
      <c r="A11391" s="10">
        <v>45776.510416666664</v>
      </c>
      <c r="B11391" s="10">
        <v>45776.520833333336</v>
      </c>
      <c r="E11391" s="18">
        <v>8634.0995131662639</v>
      </c>
      <c r="F11391" s="18">
        <v>-34410.85916993233</v>
      </c>
      <c r="G11391" s="18">
        <v>40277.710611412629</v>
      </c>
    </row>
    <row r="11392" spans="1:7">
      <c r="A11392" s="10">
        <v>45776.520833333336</v>
      </c>
      <c r="B11392" s="10">
        <v>45776.53125</v>
      </c>
      <c r="E11392" s="18">
        <v>6943.0850544761342</v>
      </c>
      <c r="F11392" s="18">
        <v>-36546.782577251171</v>
      </c>
      <c r="G11392" s="18">
        <v>39205.262292813059</v>
      </c>
    </row>
    <row r="11393" spans="1:7">
      <c r="A11393" s="10">
        <v>45776.53125</v>
      </c>
      <c r="B11393" s="10">
        <v>45776.541666666664</v>
      </c>
      <c r="E11393" s="18">
        <v>6239.1700993375271</v>
      </c>
      <c r="F11393" s="18">
        <v>-37621.160409009841</v>
      </c>
      <c r="G11393" s="18">
        <v>38032.55869722888</v>
      </c>
    </row>
    <row r="11394" spans="1:7">
      <c r="A11394" s="10">
        <v>45776.541666666664</v>
      </c>
      <c r="B11394" s="10">
        <v>45776.552083333336</v>
      </c>
      <c r="E11394" s="18">
        <v>5808.1517979883938</v>
      </c>
      <c r="F11394" s="18">
        <v>-38465.896001046371</v>
      </c>
      <c r="G11394" s="18">
        <v>36835.922333745199</v>
      </c>
    </row>
    <row r="11395" spans="1:7">
      <c r="A11395" s="10">
        <v>45776.552083333336</v>
      </c>
      <c r="B11395" s="10">
        <v>45776.5625</v>
      </c>
      <c r="E11395" s="18">
        <v>5714.6311071248638</v>
      </c>
      <c r="F11395" s="18">
        <v>-37567.200906331622</v>
      </c>
      <c r="G11395" s="18">
        <v>36829.390126123239</v>
      </c>
    </row>
    <row r="11396" spans="1:7">
      <c r="A11396" s="10">
        <v>45776.5625</v>
      </c>
      <c r="B11396" s="10">
        <v>45776.572916666664</v>
      </c>
      <c r="E11396" s="18">
        <v>5933.5633668078081</v>
      </c>
      <c r="F11396" s="18">
        <v>-36907.788403527906</v>
      </c>
      <c r="G11396" s="18">
        <v>37411.909198456444</v>
      </c>
    </row>
    <row r="11397" spans="1:7">
      <c r="A11397" s="10">
        <v>45776.572916666664</v>
      </c>
      <c r="B11397" s="10">
        <v>45776.583333333336</v>
      </c>
      <c r="E11397" s="18">
        <v>4990.2224636158644</v>
      </c>
      <c r="F11397" s="18">
        <v>-37339.238373925255</v>
      </c>
      <c r="G11397" s="18">
        <v>36838.61325412328</v>
      </c>
    </row>
    <row r="11398" spans="1:7">
      <c r="A11398" s="10">
        <v>45776.583333333336</v>
      </c>
      <c r="B11398" s="10">
        <v>45776.59375</v>
      </c>
      <c r="E11398" s="18">
        <v>4748.4762105489062</v>
      </c>
      <c r="F11398" s="18">
        <v>-37862.961201884507</v>
      </c>
      <c r="G11398" s="18">
        <v>35554.781013537635</v>
      </c>
    </row>
    <row r="11399" spans="1:7">
      <c r="A11399" s="10">
        <v>45776.59375</v>
      </c>
      <c r="B11399" s="10">
        <v>45776.604166666664</v>
      </c>
      <c r="E11399" s="18">
        <v>5030.1951186382648</v>
      </c>
      <c r="F11399" s="18">
        <v>-37135.602180458343</v>
      </c>
      <c r="G11399" s="18">
        <v>35061.606175266126</v>
      </c>
    </row>
    <row r="11400" spans="1:7">
      <c r="A11400" s="10">
        <v>45776.604166666664</v>
      </c>
      <c r="B11400" s="10">
        <v>45776.614583333336</v>
      </c>
      <c r="E11400" s="18">
        <v>5435.1855821566423</v>
      </c>
      <c r="F11400" s="18">
        <v>-36498.785225751424</v>
      </c>
      <c r="G11400" s="18">
        <v>34690.374304415207</v>
      </c>
    </row>
    <row r="11401" spans="1:7">
      <c r="A11401" s="10">
        <v>45776.614583333336</v>
      </c>
      <c r="B11401" s="10">
        <v>45776.625</v>
      </c>
      <c r="E11401" s="18">
        <v>6294.7892701339879</v>
      </c>
      <c r="F11401" s="18">
        <v>-34495.692176697761</v>
      </c>
      <c r="G11401" s="18">
        <v>35066.776500876986</v>
      </c>
    </row>
    <row r="11402" spans="1:7">
      <c r="A11402" s="10">
        <v>45776.625</v>
      </c>
      <c r="B11402" s="10">
        <v>45776.635416666664</v>
      </c>
      <c r="E11402" s="18">
        <v>9725.4763481515547</v>
      </c>
      <c r="F11402" s="18">
        <v>-31148.888767612167</v>
      </c>
      <c r="G11402" s="18">
        <v>36945.013558324528</v>
      </c>
    </row>
    <row r="11403" spans="1:7">
      <c r="A11403" s="10">
        <v>45776.635416666664</v>
      </c>
      <c r="B11403" s="10">
        <v>45776.645833333336</v>
      </c>
      <c r="E11403" s="18">
        <v>12409.621660447781</v>
      </c>
      <c r="F11403" s="18">
        <v>-27650.83545604426</v>
      </c>
      <c r="G11403" s="18">
        <v>38121.962212709368</v>
      </c>
    </row>
    <row r="11404" spans="1:7">
      <c r="A11404" s="10">
        <v>45776.645833333336</v>
      </c>
      <c r="B11404" s="10">
        <v>45776.65625</v>
      </c>
      <c r="E11404" s="18">
        <v>15618.757475049264</v>
      </c>
      <c r="F11404" s="18">
        <v>-24047.573465694415</v>
      </c>
      <c r="G11404" s="18">
        <v>38489.1342945039</v>
      </c>
    </row>
    <row r="11405" spans="1:7">
      <c r="A11405" s="10">
        <v>45776.65625</v>
      </c>
      <c r="B11405" s="10">
        <v>45776.666666666664</v>
      </c>
      <c r="E11405" s="18">
        <v>18550.493294305954</v>
      </c>
      <c r="F11405" s="18">
        <v>-20521.15526731524</v>
      </c>
      <c r="G11405" s="18">
        <v>39073.52769170246</v>
      </c>
    </row>
    <row r="11406" spans="1:7">
      <c r="A11406" s="10">
        <v>45776.666666666664</v>
      </c>
      <c r="B11406" s="10">
        <v>45776.677083333336</v>
      </c>
      <c r="E11406" s="18">
        <v>24058.327663844844</v>
      </c>
      <c r="F11406" s="18">
        <v>-14718.795963610446</v>
      </c>
      <c r="G11406" s="18">
        <v>42445.269232981547</v>
      </c>
    </row>
    <row r="11407" spans="1:7">
      <c r="A11407" s="10">
        <v>45776.677083333336</v>
      </c>
      <c r="B11407" s="10">
        <v>45776.6875</v>
      </c>
      <c r="E11407" s="18">
        <v>27535.95807406136</v>
      </c>
      <c r="F11407" s="18">
        <v>-9922.0783706520233</v>
      </c>
      <c r="G11407" s="18">
        <v>43743.127827860146</v>
      </c>
    </row>
    <row r="11408" spans="1:7">
      <c r="A11408" s="10">
        <v>45776.6875</v>
      </c>
      <c r="B11408" s="10">
        <v>45776.697916666664</v>
      </c>
      <c r="E11408" s="18">
        <v>31889.266682127141</v>
      </c>
      <c r="F11408" s="18">
        <v>-4819.8839702385285</v>
      </c>
      <c r="G11408" s="18">
        <v>45496.578457252821</v>
      </c>
    </row>
    <row r="11409" spans="1:7">
      <c r="A11409" s="10">
        <v>45776.697916666664</v>
      </c>
      <c r="B11409" s="10">
        <v>45776.708333333336</v>
      </c>
      <c r="E11409" s="18">
        <v>37992.821914553911</v>
      </c>
      <c r="F11409" s="18">
        <v>1801.4254450526691</v>
      </c>
      <c r="G11409" s="18">
        <v>47304.264969626529</v>
      </c>
    </row>
    <row r="11410" spans="1:7">
      <c r="A11410" s="10">
        <v>45776.708333333336</v>
      </c>
      <c r="B11410" s="10">
        <v>45776.71875</v>
      </c>
      <c r="E11410" s="18">
        <v>47429.258526890138</v>
      </c>
      <c r="F11410" s="18">
        <v>10067.415583631184</v>
      </c>
      <c r="G11410" s="18">
        <v>51760.348375100009</v>
      </c>
    </row>
    <row r="11411" spans="1:7">
      <c r="A11411" s="10">
        <v>45776.71875</v>
      </c>
      <c r="B11411" s="10">
        <v>45776.729166666664</v>
      </c>
      <c r="E11411" s="18">
        <v>54060.736679024376</v>
      </c>
      <c r="F11411" s="18">
        <v>16839.346879476183</v>
      </c>
      <c r="G11411" s="18">
        <v>54317.753913675471</v>
      </c>
    </row>
    <row r="11412" spans="1:7">
      <c r="A11412" s="10">
        <v>45776.729166666664</v>
      </c>
      <c r="B11412" s="10">
        <v>45776.739583333336</v>
      </c>
      <c r="E11412" s="18">
        <v>60268.741113668591</v>
      </c>
      <c r="F11412" s="18">
        <v>23286.080130924111</v>
      </c>
      <c r="G11412" s="18">
        <v>57055.366808242936</v>
      </c>
    </row>
    <row r="11413" spans="1:7">
      <c r="A11413" s="10">
        <v>45776.739583333336</v>
      </c>
      <c r="B11413" s="10">
        <v>45776.75</v>
      </c>
      <c r="E11413" s="18">
        <v>68159.392537394975</v>
      </c>
      <c r="F11413" s="18">
        <v>31151.246462084389</v>
      </c>
      <c r="G11413" s="18">
        <v>59735.586408866417</v>
      </c>
    </row>
    <row r="11414" spans="1:7">
      <c r="A11414" s="10">
        <v>45776.75</v>
      </c>
      <c r="B11414" s="10">
        <v>45776.760416666664</v>
      </c>
      <c r="E11414" s="18">
        <v>75553.923708992865</v>
      </c>
      <c r="F11414" s="18">
        <v>37794.504714510062</v>
      </c>
      <c r="G11414" s="18">
        <v>62721.943284365516</v>
      </c>
    </row>
    <row r="11415" spans="1:7">
      <c r="A11415" s="10">
        <v>45776.760416666664</v>
      </c>
      <c r="B11415" s="10">
        <v>45776.770833333336</v>
      </c>
      <c r="E11415" s="18">
        <v>81449.782199469017</v>
      </c>
      <c r="F11415" s="18">
        <v>43877.597525264224</v>
      </c>
      <c r="G11415" s="18">
        <v>64120.343065319474</v>
      </c>
    </row>
    <row r="11416" spans="1:7">
      <c r="A11416" s="10">
        <v>45776.770833333336</v>
      </c>
      <c r="B11416" s="10">
        <v>45776.78125</v>
      </c>
      <c r="E11416" s="18">
        <v>87657.576247207777</v>
      </c>
      <c r="F11416" s="18">
        <v>49857.696220638536</v>
      </c>
      <c r="G11416" s="18">
        <v>65454.095488486833</v>
      </c>
    </row>
    <row r="11417" spans="1:7">
      <c r="A11417" s="10">
        <v>45776.78125</v>
      </c>
      <c r="B11417" s="10">
        <v>45776.791666666664</v>
      </c>
      <c r="E11417" s="18">
        <v>93000.028908016975</v>
      </c>
      <c r="F11417" s="18">
        <v>55479.667752500085</v>
      </c>
      <c r="G11417" s="18">
        <v>66879.916289000117</v>
      </c>
    </row>
    <row r="11418" spans="1:7">
      <c r="A11418" s="10">
        <v>45776.791666666664</v>
      </c>
      <c r="B11418" s="10">
        <v>45776.802083333336</v>
      </c>
      <c r="E11418" s="18">
        <v>98910.936120691564</v>
      </c>
      <c r="F11418" s="18">
        <v>60665.366373712241</v>
      </c>
      <c r="G11418" s="18">
        <v>68464.062726960561</v>
      </c>
    </row>
    <row r="11419" spans="1:7">
      <c r="A11419" s="10">
        <v>45776.802083333336</v>
      </c>
      <c r="B11419" s="10">
        <v>45776.8125</v>
      </c>
      <c r="E11419" s="18">
        <v>102037.06689798465</v>
      </c>
      <c r="F11419" s="18">
        <v>64058.20591996763</v>
      </c>
      <c r="G11419" s="18">
        <v>69006.864372881537</v>
      </c>
    </row>
    <row r="11420" spans="1:7">
      <c r="A11420" s="10">
        <v>45776.8125</v>
      </c>
      <c r="B11420" s="10">
        <v>45776.822916666664</v>
      </c>
      <c r="E11420" s="18">
        <v>105353.44356694046</v>
      </c>
      <c r="F11420" s="18">
        <v>66760.968592625664</v>
      </c>
      <c r="G11420" s="18">
        <v>69666.133883588482</v>
      </c>
    </row>
    <row r="11421" spans="1:7">
      <c r="A11421" s="10">
        <v>45776.822916666664</v>
      </c>
      <c r="B11421" s="10">
        <v>45776.833333333336</v>
      </c>
      <c r="E11421" s="18">
        <v>106836.3027181769</v>
      </c>
      <c r="F11421" s="18">
        <v>68300.424679219024</v>
      </c>
      <c r="G11421" s="18">
        <v>69432.213019774426</v>
      </c>
    </row>
    <row r="11422" spans="1:7">
      <c r="A11422" s="10">
        <v>45776.833333333336</v>
      </c>
      <c r="B11422" s="10">
        <v>45776.84375</v>
      </c>
      <c r="E11422" s="18">
        <v>109136.95615267909</v>
      </c>
      <c r="F11422" s="18">
        <v>69847.260280333183</v>
      </c>
      <c r="G11422" s="18">
        <v>69408.050910284088</v>
      </c>
    </row>
    <row r="11423" spans="1:7">
      <c r="A11423" s="10">
        <v>45776.84375</v>
      </c>
      <c r="B11423" s="10">
        <v>45776.854166666664</v>
      </c>
      <c r="E11423" s="18">
        <v>109063.86768339449</v>
      </c>
      <c r="F11423" s="18">
        <v>69520.055581006091</v>
      </c>
      <c r="G11423" s="18">
        <v>68272.856924313426</v>
      </c>
    </row>
    <row r="11424" spans="1:7">
      <c r="A11424" s="10">
        <v>45776.854166666664</v>
      </c>
      <c r="B11424" s="10">
        <v>45776.864583333336</v>
      </c>
      <c r="E11424" s="18">
        <v>108945.49297889255</v>
      </c>
      <c r="F11424" s="18">
        <v>69396.843244623204</v>
      </c>
      <c r="G11424" s="18">
        <v>67397.781750366295</v>
      </c>
    </row>
    <row r="11425" spans="1:7">
      <c r="A11425" s="10">
        <v>45776.864583333336</v>
      </c>
      <c r="B11425" s="10">
        <v>45776.875</v>
      </c>
      <c r="E11425" s="18">
        <v>108817.68696837805</v>
      </c>
      <c r="F11425" s="18">
        <v>69200.808646029342</v>
      </c>
      <c r="G11425" s="18">
        <v>67260.289425033188</v>
      </c>
    </row>
    <row r="11426" spans="1:7">
      <c r="A11426" s="10">
        <v>45776.875</v>
      </c>
      <c r="B11426" s="10">
        <v>45776.885416666664</v>
      </c>
      <c r="E11426" s="18">
        <v>110043.94751216253</v>
      </c>
      <c r="F11426" s="18">
        <v>69998.354564855137</v>
      </c>
      <c r="G11426" s="18">
        <v>68209.713873741828</v>
      </c>
    </row>
    <row r="11427" spans="1:7">
      <c r="A11427" s="10">
        <v>45776.885416666664</v>
      </c>
      <c r="B11427" s="10">
        <v>45776.895833333336</v>
      </c>
      <c r="E11427" s="18">
        <v>109248.15229496625</v>
      </c>
      <c r="F11427" s="18">
        <v>69704.64870677657</v>
      </c>
      <c r="G11427" s="18">
        <v>67964.296658099542</v>
      </c>
    </row>
    <row r="11428" spans="1:7">
      <c r="A11428" s="10">
        <v>45776.895833333336</v>
      </c>
      <c r="B11428" s="10">
        <v>45776.90625</v>
      </c>
      <c r="E11428" s="18">
        <v>107848.23428856648</v>
      </c>
      <c r="F11428" s="18">
        <v>69158.386463226416</v>
      </c>
      <c r="G11428" s="18">
        <v>67532.621449770944</v>
      </c>
    </row>
    <row r="11429" spans="1:7">
      <c r="A11429" s="10">
        <v>45776.90625</v>
      </c>
      <c r="B11429" s="10">
        <v>45776.916666666664</v>
      </c>
      <c r="E11429" s="18">
        <v>105411.52775272059</v>
      </c>
      <c r="F11429" s="18">
        <v>67736.877291116747</v>
      </c>
      <c r="G11429" s="18">
        <v>66093.262053031096</v>
      </c>
    </row>
    <row r="11430" spans="1:7">
      <c r="A11430" s="10">
        <v>45776.916666666664</v>
      </c>
      <c r="B11430" s="10">
        <v>45776.927083333336</v>
      </c>
      <c r="E11430" s="18">
        <v>103232.6465530576</v>
      </c>
      <c r="F11430" s="18">
        <v>65836.007507119881</v>
      </c>
      <c r="G11430" s="18">
        <v>64530.470615033861</v>
      </c>
    </row>
    <row r="11431" spans="1:7">
      <c r="A11431" s="10">
        <v>45776.927083333336</v>
      </c>
      <c r="B11431" s="10">
        <v>45776.9375</v>
      </c>
      <c r="E11431" s="18">
        <v>99760.85421676749</v>
      </c>
      <c r="F11431" s="18">
        <v>62726.012722736385</v>
      </c>
      <c r="G11431" s="18">
        <v>61763.100259244144</v>
      </c>
    </row>
    <row r="11432" spans="1:7">
      <c r="A11432" s="10">
        <v>45776.9375</v>
      </c>
      <c r="B11432" s="10">
        <v>45776.947916666664</v>
      </c>
      <c r="E11432" s="18">
        <v>97287.84931241539</v>
      </c>
      <c r="F11432" s="18">
        <v>60042.243289213751</v>
      </c>
      <c r="G11432" s="18">
        <v>59089.382482261586</v>
      </c>
    </row>
    <row r="11433" spans="1:7">
      <c r="A11433" s="10">
        <v>45776.947916666664</v>
      </c>
      <c r="B11433" s="10">
        <v>45776.958333333336</v>
      </c>
      <c r="E11433" s="18">
        <v>93734.136844331253</v>
      </c>
      <c r="F11433" s="18">
        <v>56959.023562103452</v>
      </c>
      <c r="G11433" s="18">
        <v>56183.172026246786</v>
      </c>
    </row>
    <row r="11434" spans="1:7">
      <c r="A11434" s="10">
        <v>45776.958333333336</v>
      </c>
      <c r="B11434" s="10">
        <v>45776.96875</v>
      </c>
      <c r="E11434" s="18">
        <v>90583.034396469651</v>
      </c>
      <c r="F11434" s="18">
        <v>54113.432857864347</v>
      </c>
      <c r="G11434" s="18">
        <v>53596.171166089553</v>
      </c>
    </row>
    <row r="11435" spans="1:7">
      <c r="A11435" s="10">
        <v>45776.96875</v>
      </c>
      <c r="B11435" s="10">
        <v>45776.979166666664</v>
      </c>
      <c r="E11435" s="18">
        <v>87448.376966463373</v>
      </c>
      <c r="F11435" s="18">
        <v>51689.64159459302</v>
      </c>
      <c r="G11435" s="18">
        <v>51403.762456897719</v>
      </c>
    </row>
    <row r="11436" spans="1:7">
      <c r="A11436" s="10">
        <v>45776.979166666664</v>
      </c>
      <c r="B11436" s="10">
        <v>45776.989583333336</v>
      </c>
      <c r="E11436" s="18">
        <v>84928.470593456994</v>
      </c>
      <c r="F11436" s="18">
        <v>49641.036278166364</v>
      </c>
      <c r="G11436" s="18">
        <v>49293.199609623218</v>
      </c>
    </row>
    <row r="11437" spans="1:7">
      <c r="A11437" s="10">
        <v>45776.989583333336</v>
      </c>
      <c r="B11437" s="10">
        <v>45777</v>
      </c>
      <c r="E11437" s="18">
        <v>83279.160464644112</v>
      </c>
      <c r="F11437" s="18">
        <v>47715.350170071637</v>
      </c>
      <c r="G11437" s="18">
        <v>47532.912803236257</v>
      </c>
    </row>
    <row r="11438" spans="1:7">
      <c r="A11438" s="10">
        <v>45777</v>
      </c>
      <c r="B11438" s="10">
        <v>45777.010416666664</v>
      </c>
      <c r="E11438" s="18">
        <v>81794.409683706501</v>
      </c>
      <c r="F11438" s="18">
        <v>46152.648882333946</v>
      </c>
      <c r="G11438" s="18">
        <v>45931.458802707682</v>
      </c>
    </row>
    <row r="11439" spans="1:7">
      <c r="A11439" s="10">
        <v>45777.010416666664</v>
      </c>
      <c r="B11439" s="10">
        <v>45777.020833333336</v>
      </c>
      <c r="E11439" s="18">
        <v>79948.62523189612</v>
      </c>
      <c r="F11439" s="18">
        <v>44734.630659107585</v>
      </c>
      <c r="G11439" s="18">
        <v>44707.08875445219</v>
      </c>
    </row>
    <row r="11440" spans="1:7">
      <c r="A11440" s="10">
        <v>45777.020833333336</v>
      </c>
      <c r="B11440" s="10">
        <v>45777.03125</v>
      </c>
      <c r="E11440" s="18">
        <v>78023.436661234999</v>
      </c>
      <c r="F11440" s="18">
        <v>43743.182811394443</v>
      </c>
      <c r="G11440" s="18">
        <v>43866.431845949926</v>
      </c>
    </row>
    <row r="11441" spans="1:7">
      <c r="A11441" s="10">
        <v>45777.03125</v>
      </c>
      <c r="B11441" s="10">
        <v>45777.041666666664</v>
      </c>
      <c r="E11441" s="18">
        <v>77133.016987106137</v>
      </c>
      <c r="F11441" s="18">
        <v>42592.817635250969</v>
      </c>
      <c r="G11441" s="18">
        <v>42751.404634979779</v>
      </c>
    </row>
    <row r="11442" spans="1:7">
      <c r="A11442" s="10">
        <v>45777.041666666664</v>
      </c>
      <c r="B11442" s="10">
        <v>45777.052083333336</v>
      </c>
      <c r="E11442" s="18">
        <v>76350.736561979007</v>
      </c>
      <c r="F11442" s="18">
        <v>41822.381087110502</v>
      </c>
      <c r="G11442" s="18">
        <v>41941.71289149177</v>
      </c>
    </row>
    <row r="11443" spans="1:7">
      <c r="A11443" s="10">
        <v>45777.052083333336</v>
      </c>
      <c r="B11443" s="10">
        <v>45777.0625</v>
      </c>
      <c r="E11443" s="18">
        <v>75652.700343081757</v>
      </c>
      <c r="F11443" s="18">
        <v>41391.753102544571</v>
      </c>
      <c r="G11443" s="18">
        <v>41322.081868674162</v>
      </c>
    </row>
    <row r="11444" spans="1:7">
      <c r="A11444" s="10">
        <v>45777.0625</v>
      </c>
      <c r="B11444" s="10">
        <v>45777.072916666664</v>
      </c>
      <c r="E11444" s="18">
        <v>75014.599952429446</v>
      </c>
      <c r="F11444" s="18">
        <v>40858.238125466545</v>
      </c>
      <c r="G11444" s="18">
        <v>40892.517179400325</v>
      </c>
    </row>
    <row r="11445" spans="1:7">
      <c r="A11445" s="10">
        <v>45777.072916666664</v>
      </c>
      <c r="B11445" s="10">
        <v>45777.083333333336</v>
      </c>
      <c r="E11445" s="18">
        <v>74367.89784718724</v>
      </c>
      <c r="F11445" s="18">
        <v>40403.803702891477</v>
      </c>
      <c r="G11445" s="18">
        <v>40448.746045182619</v>
      </c>
    </row>
    <row r="11446" spans="1:7">
      <c r="A11446" s="10">
        <v>45777.083333333336</v>
      </c>
      <c r="B11446" s="10">
        <v>45777.09375</v>
      </c>
      <c r="E11446" s="18">
        <v>74651.131056164319</v>
      </c>
      <c r="F11446" s="18">
        <v>40314.220081022431</v>
      </c>
      <c r="G11446" s="18">
        <v>40233.627944164269</v>
      </c>
    </row>
    <row r="11447" spans="1:7">
      <c r="A11447" s="10">
        <v>45777.09375</v>
      </c>
      <c r="B11447" s="10">
        <v>45777.104166666664</v>
      </c>
      <c r="E11447" s="18">
        <v>74403.114521742915</v>
      </c>
      <c r="F11447" s="18">
        <v>40097.046892837301</v>
      </c>
      <c r="G11447" s="18">
        <v>40126.984262002385</v>
      </c>
    </row>
    <row r="11448" spans="1:7">
      <c r="A11448" s="10">
        <v>45777.104166666664</v>
      </c>
      <c r="B11448" s="10">
        <v>45777.114583333336</v>
      </c>
      <c r="E11448" s="18">
        <v>74911.262029988779</v>
      </c>
      <c r="F11448" s="18">
        <v>39841.015533437399</v>
      </c>
      <c r="G11448" s="18">
        <v>39876.453286818098</v>
      </c>
    </row>
    <row r="11449" spans="1:7">
      <c r="A11449" s="10">
        <v>45777.114583333336</v>
      </c>
      <c r="B11449" s="10">
        <v>45777.125</v>
      </c>
      <c r="E11449" s="18">
        <v>74298.849115879435</v>
      </c>
      <c r="F11449" s="18">
        <v>39409.239677471873</v>
      </c>
      <c r="G11449" s="18">
        <v>39609.884940586664</v>
      </c>
    </row>
    <row r="11450" spans="1:7">
      <c r="A11450" s="10">
        <v>45777.125</v>
      </c>
      <c r="B11450" s="10">
        <v>45777.135416666664</v>
      </c>
      <c r="E11450" s="18">
        <v>75277.268217069941</v>
      </c>
      <c r="F11450" s="18">
        <v>39744.456121518604</v>
      </c>
      <c r="G11450" s="18">
        <v>39807.071016203612</v>
      </c>
    </row>
    <row r="11451" spans="1:7">
      <c r="A11451" s="10">
        <v>45777.135416666664</v>
      </c>
      <c r="B11451" s="10">
        <v>45777.145833333336</v>
      </c>
      <c r="E11451" s="18">
        <v>74640.887945181035</v>
      </c>
      <c r="F11451" s="18">
        <v>39593.851822519988</v>
      </c>
      <c r="G11451" s="18">
        <v>39757.492872064067</v>
      </c>
    </row>
    <row r="11452" spans="1:7">
      <c r="A11452" s="10">
        <v>45777.145833333336</v>
      </c>
      <c r="B11452" s="10">
        <v>45777.15625</v>
      </c>
      <c r="E11452" s="18">
        <v>75525.987895311177</v>
      </c>
      <c r="F11452" s="18">
        <v>40110.298126740534</v>
      </c>
      <c r="G11452" s="18">
        <v>40130.813187960703</v>
      </c>
    </row>
    <row r="11453" spans="1:7">
      <c r="A11453" s="10">
        <v>45777.15625</v>
      </c>
      <c r="B11453" s="10">
        <v>45777.166666666664</v>
      </c>
      <c r="E11453" s="18">
        <v>75628.516230564244</v>
      </c>
      <c r="F11453" s="18">
        <v>40605.703133825999</v>
      </c>
      <c r="G11453" s="18">
        <v>40714.089745365141</v>
      </c>
    </row>
    <row r="11454" spans="1:7">
      <c r="A11454" s="10">
        <v>45777.166666666664</v>
      </c>
      <c r="B11454" s="10">
        <v>45777.177083333336</v>
      </c>
      <c r="E11454" s="18">
        <v>77344.808075827226</v>
      </c>
      <c r="F11454" s="18">
        <v>41609.534346005465</v>
      </c>
      <c r="G11454" s="18">
        <v>41889.165740796998</v>
      </c>
    </row>
    <row r="11455" spans="1:7">
      <c r="A11455" s="10">
        <v>45777.177083333336</v>
      </c>
      <c r="B11455" s="10">
        <v>45777.1875</v>
      </c>
      <c r="E11455" s="18">
        <v>77731.260044473805</v>
      </c>
      <c r="F11455" s="18">
        <v>42000.212947107742</v>
      </c>
      <c r="G11455" s="18">
        <v>42109.889793315313</v>
      </c>
    </row>
    <row r="11456" spans="1:7">
      <c r="A11456" s="10">
        <v>45777.1875</v>
      </c>
      <c r="B11456" s="10">
        <v>45777.197916666664</v>
      </c>
      <c r="E11456" s="18">
        <v>79470.866943842775</v>
      </c>
      <c r="F11456" s="18">
        <v>43434.775987135392</v>
      </c>
      <c r="G11456" s="18">
        <v>43469.919468524939</v>
      </c>
    </row>
    <row r="11457" spans="1:7">
      <c r="A11457" s="10">
        <v>45777.197916666664</v>
      </c>
      <c r="B11457" s="10">
        <v>45777.208333333336</v>
      </c>
      <c r="E11457" s="18">
        <v>80792.335238559463</v>
      </c>
      <c r="F11457" s="18">
        <v>44735.650926356917</v>
      </c>
      <c r="G11457" s="18">
        <v>44673.43947737995</v>
      </c>
    </row>
    <row r="11458" spans="1:7">
      <c r="A11458" s="10">
        <v>45777.208333333336</v>
      </c>
      <c r="B11458" s="10">
        <v>45777.21875</v>
      </c>
      <c r="E11458" s="18">
        <v>84892.015579269544</v>
      </c>
      <c r="F11458" s="18">
        <v>47536.755990554688</v>
      </c>
      <c r="G11458" s="18">
        <v>47393.07865662891</v>
      </c>
    </row>
    <row r="11459" spans="1:7">
      <c r="A11459" s="10">
        <v>45777.21875</v>
      </c>
      <c r="B11459" s="10">
        <v>45777.229166666664</v>
      </c>
      <c r="E11459" s="18">
        <v>86804.598035237097</v>
      </c>
      <c r="F11459" s="18">
        <v>48773.179062104544</v>
      </c>
      <c r="G11459" s="18">
        <v>48344.298907125878</v>
      </c>
    </row>
    <row r="11460" spans="1:7">
      <c r="A11460" s="10">
        <v>45777.229166666664</v>
      </c>
      <c r="B11460" s="10">
        <v>45777.239583333336</v>
      </c>
      <c r="E11460" s="18">
        <v>88828.386029529778</v>
      </c>
      <c r="F11460" s="18">
        <v>50424.854594098862</v>
      </c>
      <c r="G11460" s="18">
        <v>49831.137956297942</v>
      </c>
    </row>
    <row r="11461" spans="1:7">
      <c r="A11461" s="10">
        <v>45777.239583333336</v>
      </c>
      <c r="B11461" s="10">
        <v>45777.25</v>
      </c>
      <c r="E11461" s="18">
        <v>91276.060282617895</v>
      </c>
      <c r="F11461" s="18">
        <v>51736.69493675603</v>
      </c>
      <c r="G11461" s="18">
        <v>51034.676623556865</v>
      </c>
    </row>
    <row r="11462" spans="1:7">
      <c r="A11462" s="10">
        <v>45777.25</v>
      </c>
      <c r="B11462" s="10">
        <v>45777.260416666664</v>
      </c>
      <c r="E11462" s="18">
        <v>95443.409437899129</v>
      </c>
      <c r="F11462" s="18">
        <v>53829.121834281883</v>
      </c>
      <c r="G11462" s="18">
        <v>53438.865798927451</v>
      </c>
    </row>
    <row r="11463" spans="1:7">
      <c r="A11463" s="10">
        <v>45777.260416666664</v>
      </c>
      <c r="B11463" s="10">
        <v>45777.270833333336</v>
      </c>
      <c r="E11463" s="18">
        <v>96799.120378533116</v>
      </c>
      <c r="F11463" s="18">
        <v>54307.63550903734</v>
      </c>
      <c r="G11463" s="18">
        <v>55121.734138174812</v>
      </c>
    </row>
    <row r="11464" spans="1:7">
      <c r="A11464" s="10">
        <v>45777.270833333336</v>
      </c>
      <c r="B11464" s="10">
        <v>45777.28125</v>
      </c>
      <c r="E11464" s="18">
        <v>97947.228028325379</v>
      </c>
      <c r="F11464" s="18">
        <v>54075.345531730716</v>
      </c>
      <c r="G11464" s="18">
        <v>56170.64381453993</v>
      </c>
    </row>
    <row r="11465" spans="1:7">
      <c r="A11465" s="10">
        <v>45777.28125</v>
      </c>
      <c r="B11465" s="10">
        <v>45777.291666666664</v>
      </c>
      <c r="E11465" s="18">
        <v>98490.16075950471</v>
      </c>
      <c r="F11465" s="18">
        <v>54158.017307147034</v>
      </c>
      <c r="G11465" s="18">
        <v>57958.300873464883</v>
      </c>
    </row>
    <row r="11466" spans="1:7">
      <c r="A11466" s="10">
        <v>45777.291666666664</v>
      </c>
      <c r="B11466" s="10">
        <v>45777.302083333336</v>
      </c>
      <c r="E11466" s="18">
        <v>99681.045662010423</v>
      </c>
      <c r="F11466" s="18">
        <v>54260.40216724795</v>
      </c>
      <c r="G11466" s="18">
        <v>59954.639004821627</v>
      </c>
    </row>
    <row r="11467" spans="1:7">
      <c r="A11467" s="10">
        <v>45777.302083333336</v>
      </c>
      <c r="B11467" s="10">
        <v>45777.3125</v>
      </c>
      <c r="E11467" s="18">
        <v>100528.79022735733</v>
      </c>
      <c r="F11467" s="18">
        <v>54592.693336308577</v>
      </c>
      <c r="G11467" s="18">
        <v>62499.308679399634</v>
      </c>
    </row>
    <row r="11468" spans="1:7">
      <c r="A11468" s="10">
        <v>45777.3125</v>
      </c>
      <c r="B11468" s="10">
        <v>45777.322916666664</v>
      </c>
      <c r="E11468" s="18">
        <v>99545.872975278093</v>
      </c>
      <c r="F11468" s="18">
        <v>53240.193580911247</v>
      </c>
      <c r="G11468" s="18">
        <v>64490.939362279925</v>
      </c>
    </row>
    <row r="11469" spans="1:7">
      <c r="A11469" s="10">
        <v>45777.322916666664</v>
      </c>
      <c r="B11469" s="10">
        <v>45777.333333333336</v>
      </c>
      <c r="E11469" s="18">
        <v>97554.785826703999</v>
      </c>
      <c r="F11469" s="18">
        <v>50970.769919896178</v>
      </c>
      <c r="G11469" s="18">
        <v>66100.595487441591</v>
      </c>
    </row>
    <row r="11470" spans="1:7">
      <c r="A11470" s="10">
        <v>45777.333333333336</v>
      </c>
      <c r="B11470" s="10">
        <v>45777.34375</v>
      </c>
      <c r="E11470" s="18">
        <v>94632.068962680496</v>
      </c>
      <c r="F11470" s="18">
        <v>47526.664649247337</v>
      </c>
      <c r="G11470" s="18">
        <v>66859.77333940228</v>
      </c>
    </row>
    <row r="11471" spans="1:7">
      <c r="A11471" s="10">
        <v>45777.34375</v>
      </c>
      <c r="B11471" s="10">
        <v>45777.354166666664</v>
      </c>
      <c r="E11471" s="18">
        <v>90465.016977942985</v>
      </c>
      <c r="F11471" s="18">
        <v>44099.468081696949</v>
      </c>
      <c r="G11471" s="18">
        <v>67744.251672328362</v>
      </c>
    </row>
    <row r="11472" spans="1:7">
      <c r="A11472" s="10">
        <v>45777.354166666664</v>
      </c>
      <c r="B11472" s="10">
        <v>45777.364583333336</v>
      </c>
      <c r="E11472" s="18">
        <v>85920.176427252096</v>
      </c>
      <c r="F11472" s="18">
        <v>39729.211380200541</v>
      </c>
      <c r="G11472" s="18">
        <v>67917.834037126115</v>
      </c>
    </row>
    <row r="11473" spans="1:7">
      <c r="A11473" s="10">
        <v>45777.364583333336</v>
      </c>
      <c r="B11473" s="10">
        <v>45777.375</v>
      </c>
      <c r="E11473" s="18">
        <v>80163.976218577445</v>
      </c>
      <c r="F11473" s="18">
        <v>34587.43767305302</v>
      </c>
      <c r="G11473" s="18">
        <v>67566.126634221408</v>
      </c>
    </row>
    <row r="11474" spans="1:7">
      <c r="A11474" s="10">
        <v>45777.375</v>
      </c>
      <c r="B11474" s="10">
        <v>45777.385416666664</v>
      </c>
      <c r="E11474" s="18">
        <v>74305.990555578042</v>
      </c>
      <c r="F11474" s="18">
        <v>29185.20020112292</v>
      </c>
      <c r="G11474" s="18">
        <v>66217.779188813729</v>
      </c>
    </row>
    <row r="11475" spans="1:7">
      <c r="A11475" s="10">
        <v>45777.385416666664</v>
      </c>
      <c r="B11475" s="10">
        <v>45777.395833333336</v>
      </c>
      <c r="E11475" s="18">
        <v>67730.778933431895</v>
      </c>
      <c r="F11475" s="18">
        <v>22913.994455976259</v>
      </c>
      <c r="G11475" s="18">
        <v>64448.495534587535</v>
      </c>
    </row>
    <row r="11476" spans="1:7">
      <c r="A11476" s="10">
        <v>45777.395833333336</v>
      </c>
      <c r="B11476" s="10">
        <v>45777.40625</v>
      </c>
      <c r="E11476" s="18">
        <v>61139.433936451933</v>
      </c>
      <c r="F11476" s="18">
        <v>16720.578888382584</v>
      </c>
      <c r="G11476" s="18">
        <v>61783.604566243957</v>
      </c>
    </row>
    <row r="11477" spans="1:7">
      <c r="A11477" s="10">
        <v>45777.40625</v>
      </c>
      <c r="B11477" s="10">
        <v>45777.416666666664</v>
      </c>
      <c r="E11477" s="18">
        <v>54529.119552053613</v>
      </c>
      <c r="F11477" s="18">
        <v>10741.457463560773</v>
      </c>
      <c r="G11477" s="18">
        <v>60593.613460783541</v>
      </c>
    </row>
    <row r="11478" spans="1:7">
      <c r="A11478" s="10">
        <v>45777.416666666664</v>
      </c>
      <c r="B11478" s="10">
        <v>45777.427083333336</v>
      </c>
      <c r="E11478" s="18">
        <v>49627.017259028828</v>
      </c>
      <c r="F11478" s="18">
        <v>5230.3712429535999</v>
      </c>
      <c r="G11478" s="18">
        <v>59436.639930366138</v>
      </c>
    </row>
    <row r="11479" spans="1:7">
      <c r="A11479" s="10">
        <v>45777.427083333336</v>
      </c>
      <c r="B11479" s="10">
        <v>45777.4375</v>
      </c>
      <c r="E11479" s="18">
        <v>44692.396977072269</v>
      </c>
      <c r="F11479" s="18">
        <v>-67.710175552236251</v>
      </c>
      <c r="G11479" s="18">
        <v>56977.987394991331</v>
      </c>
    </row>
    <row r="11480" spans="1:7">
      <c r="A11480" s="10">
        <v>45777.4375</v>
      </c>
      <c r="B11480" s="10">
        <v>45777.447916666664</v>
      </c>
      <c r="E11480" s="18">
        <v>39208.557724328188</v>
      </c>
      <c r="F11480" s="18">
        <v>-6121.8133326690731</v>
      </c>
      <c r="G11480" s="18">
        <v>54395.800238336567</v>
      </c>
    </row>
    <row r="11481" spans="1:7">
      <c r="A11481" s="10">
        <v>45777.447916666664</v>
      </c>
      <c r="B11481" s="10">
        <v>45777.458333333336</v>
      </c>
      <c r="E11481" s="18">
        <v>34743.079576095872</v>
      </c>
      <c r="F11481" s="18">
        <v>-10585.805995862622</v>
      </c>
      <c r="G11481" s="18">
        <v>52742.603895326858</v>
      </c>
    </row>
    <row r="11482" spans="1:7">
      <c r="A11482" s="10">
        <v>45777.458333333336</v>
      </c>
      <c r="B11482" s="10">
        <v>45777.46875</v>
      </c>
      <c r="E11482" s="18">
        <v>29337.731655890224</v>
      </c>
      <c r="F11482" s="18">
        <v>-15400.479872506154</v>
      </c>
      <c r="G11482" s="18">
        <v>50542.392487630423</v>
      </c>
    </row>
    <row r="11483" spans="1:7">
      <c r="A11483" s="10">
        <v>45777.46875</v>
      </c>
      <c r="B11483" s="10">
        <v>45777.479166666664</v>
      </c>
      <c r="E11483" s="18">
        <v>25368.621550666241</v>
      </c>
      <c r="F11483" s="18">
        <v>-18709.128319210758</v>
      </c>
      <c r="G11483" s="18">
        <v>49234.012357009531</v>
      </c>
    </row>
    <row r="11484" spans="1:7">
      <c r="A11484" s="10">
        <v>45777.479166666664</v>
      </c>
      <c r="B11484" s="10">
        <v>45777.489583333336</v>
      </c>
      <c r="E11484" s="18">
        <v>23607.980417955114</v>
      </c>
      <c r="F11484" s="18">
        <v>-20626.61315525071</v>
      </c>
      <c r="G11484" s="18">
        <v>48936.749965708848</v>
      </c>
    </row>
    <row r="11485" spans="1:7">
      <c r="A11485" s="10">
        <v>45777.489583333336</v>
      </c>
      <c r="B11485" s="10">
        <v>45777.5</v>
      </c>
      <c r="E11485" s="18">
        <v>22038.820150513231</v>
      </c>
      <c r="F11485" s="18">
        <v>-22404.081866037457</v>
      </c>
      <c r="G11485" s="18">
        <v>47529.927992080557</v>
      </c>
    </row>
    <row r="11486" spans="1:7">
      <c r="A11486" s="10">
        <v>45777.5</v>
      </c>
      <c r="B11486" s="10">
        <v>45777.510416666664</v>
      </c>
      <c r="E11486" s="18">
        <v>16733.354349345711</v>
      </c>
      <c r="F11486" s="18">
        <v>-26450.802374148589</v>
      </c>
      <c r="G11486" s="18">
        <v>46264.030258153165</v>
      </c>
    </row>
    <row r="11487" spans="1:7">
      <c r="A11487" s="10">
        <v>45777.510416666664</v>
      </c>
      <c r="B11487" s="10">
        <v>45777.520833333336</v>
      </c>
      <c r="E11487" s="18">
        <v>12246.27423814853</v>
      </c>
      <c r="F11487" s="18">
        <v>-30249.600720637769</v>
      </c>
      <c r="G11487" s="18">
        <v>44548.003262284285</v>
      </c>
    </row>
    <row r="11488" spans="1:7">
      <c r="A11488" s="10">
        <v>45777.520833333336</v>
      </c>
      <c r="B11488" s="10">
        <v>45777.53125</v>
      </c>
      <c r="E11488" s="18">
        <v>9564.4854898694466</v>
      </c>
      <c r="F11488" s="18">
        <v>-32741.483966594704</v>
      </c>
      <c r="G11488" s="18">
        <v>42893.598911404188</v>
      </c>
    </row>
    <row r="11489" spans="1:7">
      <c r="A11489" s="10">
        <v>45777.53125</v>
      </c>
      <c r="B11489" s="10">
        <v>45777.541666666664</v>
      </c>
      <c r="E11489" s="18">
        <v>8151.069137220722</v>
      </c>
      <c r="F11489" s="18">
        <v>-34786.274018131611</v>
      </c>
      <c r="G11489" s="18">
        <v>42432.341028588547</v>
      </c>
    </row>
    <row r="11490" spans="1:7">
      <c r="A11490" s="10">
        <v>45777.541666666664</v>
      </c>
      <c r="B11490" s="10">
        <v>45777.552083333336</v>
      </c>
      <c r="E11490" s="18">
        <v>7293.5533845157479</v>
      </c>
      <c r="F11490" s="18">
        <v>-36320.583429813283</v>
      </c>
      <c r="G11490" s="18">
        <v>41080.433899760479</v>
      </c>
    </row>
    <row r="11491" spans="1:7">
      <c r="A11491" s="10">
        <v>45777.552083333336</v>
      </c>
      <c r="B11491" s="10">
        <v>45777.5625</v>
      </c>
      <c r="E11491" s="18">
        <v>5693.3255207375332</v>
      </c>
      <c r="F11491" s="18">
        <v>-37237.317103009998</v>
      </c>
      <c r="G11491" s="18">
        <v>39744.23037891963</v>
      </c>
    </row>
    <row r="11492" spans="1:7">
      <c r="A11492" s="10">
        <v>45777.5625</v>
      </c>
      <c r="B11492" s="10">
        <v>45777.572916666664</v>
      </c>
      <c r="E11492" s="18">
        <v>4247.1084659212211</v>
      </c>
      <c r="F11492" s="18">
        <v>-38061.632256976991</v>
      </c>
      <c r="G11492" s="18">
        <v>38849.164069368177</v>
      </c>
    </row>
    <row r="11493" spans="1:7">
      <c r="A11493" s="10">
        <v>45777.572916666664</v>
      </c>
      <c r="B11493" s="10">
        <v>45777.583333333336</v>
      </c>
      <c r="E11493" s="18">
        <v>3753.01695213317</v>
      </c>
      <c r="F11493" s="18">
        <v>-37628.289084917596</v>
      </c>
      <c r="G11493" s="18">
        <v>38785.389911477323</v>
      </c>
    </row>
    <row r="11494" spans="1:7">
      <c r="A11494" s="10">
        <v>45777.583333333336</v>
      </c>
      <c r="B11494" s="10">
        <v>45777.59375</v>
      </c>
      <c r="E11494" s="18">
        <v>3601.5116929535288</v>
      </c>
      <c r="F11494" s="18">
        <v>-37869.208549474635</v>
      </c>
      <c r="G11494" s="18">
        <v>38099.47125783877</v>
      </c>
    </row>
    <row r="11495" spans="1:7">
      <c r="A11495" s="10">
        <v>45777.59375</v>
      </c>
      <c r="B11495" s="10">
        <v>45777.604166666664</v>
      </c>
      <c r="E11495" s="18">
        <v>4368.6699081558327</v>
      </c>
      <c r="F11495" s="18">
        <v>-36872.407545411777</v>
      </c>
      <c r="G11495" s="18">
        <v>38341.180611286516</v>
      </c>
    </row>
    <row r="11496" spans="1:7">
      <c r="A11496" s="10">
        <v>45777.604166666664</v>
      </c>
      <c r="B11496" s="10">
        <v>45777.614583333336</v>
      </c>
      <c r="E11496" s="18">
        <v>5308.0371693413908</v>
      </c>
      <c r="F11496" s="18">
        <v>-35632.38780052794</v>
      </c>
      <c r="G11496" s="18">
        <v>38932.940286610392</v>
      </c>
    </row>
    <row r="11497" spans="1:7">
      <c r="A11497" s="10">
        <v>45777.614583333336</v>
      </c>
      <c r="B11497" s="10">
        <v>45777.625</v>
      </c>
      <c r="E11497" s="18">
        <v>6523.255614706999</v>
      </c>
      <c r="F11497" s="18">
        <v>-33662.880986134092</v>
      </c>
      <c r="G11497" s="18">
        <v>39285.987581441826</v>
      </c>
    </row>
    <row r="11498" spans="1:7">
      <c r="A11498" s="10">
        <v>45777.625</v>
      </c>
      <c r="B11498" s="10">
        <v>45777.635416666664</v>
      </c>
      <c r="E11498" s="18">
        <v>9383.993958390216</v>
      </c>
      <c r="F11498" s="18">
        <v>-30885.23669825324</v>
      </c>
      <c r="G11498" s="18">
        <v>40568.061753972288</v>
      </c>
    </row>
    <row r="11499" spans="1:7">
      <c r="A11499" s="10">
        <v>45777.635416666664</v>
      </c>
      <c r="B11499" s="10">
        <v>45777.645833333336</v>
      </c>
      <c r="E11499" s="18">
        <v>10967.902622970767</v>
      </c>
      <c r="F11499" s="18">
        <v>-28472.209952415415</v>
      </c>
      <c r="G11499" s="18">
        <v>40565.062765564508</v>
      </c>
    </row>
    <row r="11500" spans="1:7">
      <c r="A11500" s="10">
        <v>45777.645833333336</v>
      </c>
      <c r="B11500" s="10">
        <v>45777.65625</v>
      </c>
      <c r="E11500" s="18">
        <v>13523.759201953348</v>
      </c>
      <c r="F11500" s="18">
        <v>-25592.47089907547</v>
      </c>
      <c r="G11500" s="18">
        <v>41071.291190731659</v>
      </c>
    </row>
    <row r="11501" spans="1:7">
      <c r="A11501" s="10">
        <v>45777.65625</v>
      </c>
      <c r="B11501" s="10">
        <v>45777.666666666664</v>
      </c>
      <c r="E11501" s="18">
        <v>16596.017735576839</v>
      </c>
      <c r="F11501" s="18">
        <v>-22204.053932967909</v>
      </c>
      <c r="G11501" s="18">
        <v>42042.404621554677</v>
      </c>
    </row>
    <row r="11502" spans="1:7">
      <c r="A11502" s="10">
        <v>45777.666666666664</v>
      </c>
      <c r="B11502" s="10">
        <v>45777.677083333336</v>
      </c>
      <c r="E11502" s="18">
        <v>22247.062751654812</v>
      </c>
      <c r="F11502" s="18">
        <v>-16968.864666099762</v>
      </c>
      <c r="G11502" s="18">
        <v>43875.732193795135</v>
      </c>
    </row>
    <row r="11503" spans="1:7">
      <c r="A11503" s="10">
        <v>45777.677083333336</v>
      </c>
      <c r="B11503" s="10">
        <v>45777.6875</v>
      </c>
      <c r="E11503" s="18">
        <v>25808.891413021018</v>
      </c>
      <c r="F11503" s="18">
        <v>-12206.557753385296</v>
      </c>
      <c r="G11503" s="18">
        <v>45347.889908949539</v>
      </c>
    </row>
    <row r="11504" spans="1:7">
      <c r="A11504" s="10">
        <v>45777.6875</v>
      </c>
      <c r="B11504" s="10">
        <v>45777.697916666664</v>
      </c>
      <c r="E11504" s="18">
        <v>31962.453289033569</v>
      </c>
      <c r="F11504" s="18">
        <v>-5342.403825870233</v>
      </c>
      <c r="G11504" s="18">
        <v>48907.737439975419</v>
      </c>
    </row>
    <row r="11505" spans="1:7">
      <c r="A11505" s="10">
        <v>45777.697916666664</v>
      </c>
      <c r="B11505" s="10">
        <v>45777.708333333336</v>
      </c>
      <c r="E11505" s="18">
        <v>36891.467162940949</v>
      </c>
      <c r="F11505" s="18">
        <v>-17.156450628479888</v>
      </c>
      <c r="G11505" s="18">
        <v>49647.065241121127</v>
      </c>
    </row>
    <row r="11506" spans="1:7">
      <c r="A11506" s="10">
        <v>45777.708333333336</v>
      </c>
      <c r="B11506" s="10">
        <v>45777.71875</v>
      </c>
      <c r="E11506" s="18">
        <v>45203.459431592004</v>
      </c>
      <c r="F11506" s="18">
        <v>8037.3018691832995</v>
      </c>
      <c r="G11506" s="18">
        <v>53261.44280324089</v>
      </c>
    </row>
    <row r="11507" spans="1:7">
      <c r="A11507" s="10">
        <v>45777.71875</v>
      </c>
      <c r="B11507" s="10">
        <v>45777.729166666664</v>
      </c>
      <c r="E11507" s="18">
        <v>52336.128491489755</v>
      </c>
      <c r="F11507" s="18">
        <v>15237.584415383961</v>
      </c>
      <c r="G11507" s="18">
        <v>56723.563688407135</v>
      </c>
    </row>
    <row r="11508" spans="1:7">
      <c r="A11508" s="10">
        <v>45777.729166666664</v>
      </c>
      <c r="B11508" s="10">
        <v>45777.739583333336</v>
      </c>
      <c r="E11508" s="18">
        <v>60136.79760326213</v>
      </c>
      <c r="F11508" s="18">
        <v>22978.034165165962</v>
      </c>
      <c r="G11508" s="18">
        <v>59691.547227833871</v>
      </c>
    </row>
    <row r="11509" spans="1:7">
      <c r="A11509" s="10">
        <v>45777.739583333336</v>
      </c>
      <c r="B11509" s="10">
        <v>45777.75</v>
      </c>
      <c r="E11509" s="18">
        <v>66461.652114800236</v>
      </c>
      <c r="F11509" s="18">
        <v>30301.46693128339</v>
      </c>
      <c r="G11509" s="18">
        <v>62068.046779435186</v>
      </c>
    </row>
    <row r="11510" spans="1:7">
      <c r="A11510" s="10">
        <v>45777.75</v>
      </c>
      <c r="B11510" s="10">
        <v>45777.760416666664</v>
      </c>
      <c r="E11510" s="18">
        <v>74423.350963241246</v>
      </c>
      <c r="F11510" s="18">
        <v>37385.851072766651</v>
      </c>
      <c r="G11510" s="18">
        <v>64194.135893436593</v>
      </c>
    </row>
    <row r="11511" spans="1:7">
      <c r="A11511" s="10">
        <v>45777.760416666664</v>
      </c>
      <c r="B11511" s="10">
        <v>45777.770833333336</v>
      </c>
      <c r="E11511" s="18">
        <v>81046.085328069981</v>
      </c>
      <c r="F11511" s="18">
        <v>44265.42875072117</v>
      </c>
      <c r="G11511" s="18">
        <v>66329.72946684304</v>
      </c>
    </row>
    <row r="11512" spans="1:7">
      <c r="A11512" s="10">
        <v>45777.770833333336</v>
      </c>
      <c r="B11512" s="10">
        <v>45777.78125</v>
      </c>
      <c r="E11512" s="18">
        <v>87215.575365283672</v>
      </c>
      <c r="F11512" s="18">
        <v>50226.342827260509</v>
      </c>
      <c r="G11512" s="18">
        <v>67732.245783862541</v>
      </c>
    </row>
    <row r="11513" spans="1:7">
      <c r="A11513" s="10">
        <v>45777.78125</v>
      </c>
      <c r="B11513" s="10">
        <v>45777.791666666664</v>
      </c>
      <c r="E11513" s="18">
        <v>91563.212368749548</v>
      </c>
      <c r="F11513" s="18">
        <v>55653.213363874478</v>
      </c>
      <c r="G11513" s="18">
        <v>68488.731887034155</v>
      </c>
    </row>
    <row r="11514" spans="1:7">
      <c r="A11514" s="10">
        <v>45777.791666666664</v>
      </c>
      <c r="B11514" s="10">
        <v>45777.802083333336</v>
      </c>
      <c r="E11514" s="18">
        <v>96156.544397972481</v>
      </c>
      <c r="F11514" s="18">
        <v>60137.892336677396</v>
      </c>
      <c r="G11514" s="18">
        <v>69967.19826160105</v>
      </c>
    </row>
    <row r="11515" spans="1:7">
      <c r="A11515" s="10">
        <v>45777.802083333336</v>
      </c>
      <c r="B11515" s="10">
        <v>45777.8125</v>
      </c>
      <c r="E11515" s="18">
        <v>99177.914394388266</v>
      </c>
      <c r="F11515" s="18">
        <v>63927.115030836714</v>
      </c>
      <c r="G11515" s="18">
        <v>70836.055701063015</v>
      </c>
    </row>
    <row r="11516" spans="1:7">
      <c r="A11516" s="10">
        <v>45777.8125</v>
      </c>
      <c r="B11516" s="10">
        <v>45777.822916666664</v>
      </c>
      <c r="E11516" s="18">
        <v>102254.38392464333</v>
      </c>
      <c r="F11516" s="18">
        <v>67374.842616243972</v>
      </c>
      <c r="G11516" s="18">
        <v>71861.062270010181</v>
      </c>
    </row>
    <row r="11517" spans="1:7">
      <c r="A11517" s="10">
        <v>45777.822916666664</v>
      </c>
      <c r="B11517" s="10">
        <v>45777.833333333336</v>
      </c>
      <c r="E11517" s="18">
        <v>103353.10189318069</v>
      </c>
      <c r="F11517" s="18">
        <v>68920.600106706654</v>
      </c>
      <c r="G11517" s="18">
        <v>71618.031575050729</v>
      </c>
    </row>
    <row r="11518" spans="1:7">
      <c r="A11518" s="10">
        <v>45777.833333333336</v>
      </c>
      <c r="B11518" s="10">
        <v>45777.84375</v>
      </c>
      <c r="E11518" s="18">
        <v>106783.79100781793</v>
      </c>
      <c r="F11518" s="18">
        <v>70750.531479718178</v>
      </c>
      <c r="G11518" s="18">
        <v>72024.079440187052</v>
      </c>
    </row>
    <row r="11519" spans="1:7">
      <c r="A11519" s="10">
        <v>45777.84375</v>
      </c>
      <c r="B11519" s="10">
        <v>45777.854166666664</v>
      </c>
      <c r="E11519" s="18">
        <v>106801.72162507498</v>
      </c>
      <c r="F11519" s="18">
        <v>70286.256997054777</v>
      </c>
      <c r="G11519" s="18">
        <v>70804.827794969533</v>
      </c>
    </row>
    <row r="11520" spans="1:7">
      <c r="A11520" s="10">
        <v>45777.854166666664</v>
      </c>
      <c r="B11520" s="10">
        <v>45777.864583333336</v>
      </c>
      <c r="E11520" s="18">
        <v>107099.46493677798</v>
      </c>
      <c r="F11520" s="18">
        <v>70640.445971665933</v>
      </c>
      <c r="G11520" s="18">
        <v>70642.737633362121</v>
      </c>
    </row>
    <row r="11521" spans="1:7">
      <c r="A11521" s="10">
        <v>45777.864583333336</v>
      </c>
      <c r="B11521" s="10">
        <v>45777.875</v>
      </c>
      <c r="E11521" s="18">
        <v>106967.60704416304</v>
      </c>
      <c r="F11521" s="18">
        <v>70807.916175858729</v>
      </c>
      <c r="G11521" s="18">
        <v>70764.08600452586</v>
      </c>
    </row>
    <row r="11522" spans="1:7">
      <c r="A11522" s="10">
        <v>45777.875</v>
      </c>
      <c r="B11522" s="10">
        <v>45777.885416666664</v>
      </c>
      <c r="E11522" s="18">
        <v>107461.46815695183</v>
      </c>
      <c r="F11522" s="18">
        <v>71641.168842548039</v>
      </c>
      <c r="G11522" s="18">
        <v>71804.525641786851</v>
      </c>
    </row>
    <row r="11523" spans="1:7">
      <c r="A11523" s="10">
        <v>45777.885416666664</v>
      </c>
      <c r="B11523" s="10">
        <v>45777.895833333336</v>
      </c>
      <c r="E11523" s="18">
        <v>106618.11923949537</v>
      </c>
      <c r="F11523" s="18">
        <v>71507.297900488906</v>
      </c>
      <c r="G11523" s="18">
        <v>71900.809392203693</v>
      </c>
    </row>
    <row r="11524" spans="1:7">
      <c r="A11524" s="10">
        <v>45777.895833333336</v>
      </c>
      <c r="B11524" s="10">
        <v>45777.90625</v>
      </c>
      <c r="E11524" s="18">
        <v>106064.54203980096</v>
      </c>
      <c r="F11524" s="18">
        <v>71290.538410366004</v>
      </c>
      <c r="G11524" s="18">
        <v>71605.242111588552</v>
      </c>
    </row>
    <row r="11525" spans="1:7">
      <c r="A11525" s="10">
        <v>45777.90625</v>
      </c>
      <c r="B11525" s="10">
        <v>45777.916666666664</v>
      </c>
      <c r="E11525" s="18">
        <v>103991.75375844032</v>
      </c>
      <c r="F11525" s="18">
        <v>70278.141467724825</v>
      </c>
      <c r="G11525" s="18">
        <v>70701.385092437471</v>
      </c>
    </row>
    <row r="11526" spans="1:7">
      <c r="A11526" s="10">
        <v>45777.916666666664</v>
      </c>
      <c r="B11526" s="10">
        <v>45777.927083333336</v>
      </c>
      <c r="E11526" s="18">
        <v>102424.71262863978</v>
      </c>
      <c r="F11526" s="18">
        <v>69058.526811084987</v>
      </c>
      <c r="G11526" s="18">
        <v>69707.643840624252</v>
      </c>
    </row>
    <row r="11527" spans="1:7">
      <c r="A11527" s="10">
        <v>45777.927083333336</v>
      </c>
      <c r="B11527" s="10">
        <v>45777.9375</v>
      </c>
      <c r="E11527" s="18">
        <v>99155.276184397633</v>
      </c>
      <c r="F11527" s="18">
        <v>66798.048718854028</v>
      </c>
      <c r="G11527" s="18">
        <v>67523.127945708373</v>
      </c>
    </row>
    <row r="11528" spans="1:7">
      <c r="A11528" s="10">
        <v>45777.9375</v>
      </c>
      <c r="B11528" s="10">
        <v>45777.947916666664</v>
      </c>
      <c r="E11528" s="18">
        <v>96290.625935885502</v>
      </c>
      <c r="F11528" s="18">
        <v>63981.608386609398</v>
      </c>
      <c r="G11528" s="18">
        <v>64909.506154687348</v>
      </c>
    </row>
    <row r="11529" spans="1:7">
      <c r="A11529" s="10">
        <v>45777.947916666664</v>
      </c>
      <c r="B11529" s="10">
        <v>45777.958333333336</v>
      </c>
      <c r="E11529" s="18">
        <v>93571.134672449785</v>
      </c>
      <c r="F11529" s="18">
        <v>61923.372571941552</v>
      </c>
      <c r="G11529" s="18">
        <v>62991.672115098365</v>
      </c>
    </row>
    <row r="11530" spans="1:7">
      <c r="A11530" s="10">
        <v>45777.958333333336</v>
      </c>
      <c r="B11530" s="10">
        <v>45777.96875</v>
      </c>
      <c r="E11530" s="18">
        <v>90431.357617215574</v>
      </c>
      <c r="F11530" s="18">
        <v>58871.194762689862</v>
      </c>
      <c r="G11530" s="18">
        <v>60035.48984333963</v>
      </c>
    </row>
    <row r="11531" spans="1:7">
      <c r="A11531" s="10">
        <v>45777.96875</v>
      </c>
      <c r="B11531" s="10">
        <v>45777.979166666664</v>
      </c>
      <c r="E11531" s="18">
        <v>87944.437417225286</v>
      </c>
      <c r="F11531" s="18">
        <v>56873.571193045071</v>
      </c>
      <c r="G11531" s="18">
        <v>58076.153377725379</v>
      </c>
    </row>
    <row r="11532" spans="1:7">
      <c r="A11532" s="10">
        <v>45777.979166666664</v>
      </c>
      <c r="B11532" s="10">
        <v>45777.989583333336</v>
      </c>
      <c r="E11532" s="18">
        <v>86023.507840069084</v>
      </c>
      <c r="F11532" s="18">
        <v>55118.093955106669</v>
      </c>
      <c r="G11532" s="18">
        <v>56374.410171788033</v>
      </c>
    </row>
    <row r="11533" spans="1:7">
      <c r="A11533" s="10">
        <v>45777.989583333336</v>
      </c>
      <c r="B11533" s="10">
        <v>45778</v>
      </c>
      <c r="E11533" s="18">
        <v>83297.556191165393</v>
      </c>
      <c r="F11533" s="18">
        <v>53240.735634911296</v>
      </c>
      <c r="G11533" s="18">
        <v>54698.53456880695</v>
      </c>
    </row>
    <row r="11534" spans="1:7">
      <c r="A11534" s="10">
        <v>45778</v>
      </c>
      <c r="B11534" s="10">
        <v>45778.010416666664</v>
      </c>
      <c r="E11534" s="18">
        <v>81694.274576493655</v>
      </c>
      <c r="F11534" s="18">
        <v>51664.772705920164</v>
      </c>
      <c r="G11534" s="18">
        <v>53072.190549420797</v>
      </c>
    </row>
    <row r="11535" spans="1:7">
      <c r="A11535" s="10">
        <v>45778.010416666664</v>
      </c>
      <c r="B11535" s="10">
        <v>45778.020833333336</v>
      </c>
      <c r="E11535" s="18">
        <v>80002.064900141282</v>
      </c>
      <c r="F11535" s="18">
        <v>50196.233225567841</v>
      </c>
      <c r="G11535" s="18">
        <v>51608.541945115212</v>
      </c>
    </row>
    <row r="11536" spans="1:7">
      <c r="A11536" s="10">
        <v>45778.020833333336</v>
      </c>
      <c r="B11536" s="10">
        <v>45778.03125</v>
      </c>
      <c r="E11536" s="18">
        <v>78331.987065241046</v>
      </c>
      <c r="F11536" s="18">
        <v>49149.305786166289</v>
      </c>
      <c r="G11536" s="18">
        <v>50669.4636033149</v>
      </c>
    </row>
    <row r="11537" spans="1:7">
      <c r="A11537" s="10">
        <v>45778.03125</v>
      </c>
      <c r="B11537" s="10">
        <v>45778.041666666664</v>
      </c>
      <c r="E11537" s="18">
        <v>76957.299202475959</v>
      </c>
      <c r="F11537" s="18">
        <v>48086.289692637307</v>
      </c>
      <c r="G11537" s="18">
        <v>49777.162885351194</v>
      </c>
    </row>
    <row r="11538" spans="1:7">
      <c r="A11538" s="10">
        <v>45778.041666666664</v>
      </c>
      <c r="B11538" s="10">
        <v>45778.052083333336</v>
      </c>
      <c r="E11538" s="18">
        <v>76125.659560114465</v>
      </c>
      <c r="F11538" s="18">
        <v>47034.193385619939</v>
      </c>
      <c r="G11538" s="18">
        <v>48850.805174220121</v>
      </c>
    </row>
    <row r="11539" spans="1:7">
      <c r="A11539" s="10">
        <v>45778.052083333336</v>
      </c>
      <c r="B11539" s="10">
        <v>45778.0625</v>
      </c>
      <c r="E11539" s="18">
        <v>75256.982109020479</v>
      </c>
      <c r="F11539" s="18">
        <v>46446.639506061678</v>
      </c>
      <c r="G11539" s="18">
        <v>48244.441404295154</v>
      </c>
    </row>
    <row r="11540" spans="1:7">
      <c r="A11540" s="10">
        <v>45778.0625</v>
      </c>
      <c r="B11540" s="10">
        <v>45778.072916666664</v>
      </c>
      <c r="E11540" s="18">
        <v>73875.224044058079</v>
      </c>
      <c r="F11540" s="18">
        <v>45136.805935582168</v>
      </c>
      <c r="G11540" s="18">
        <v>47249.24049214086</v>
      </c>
    </row>
    <row r="11541" spans="1:7">
      <c r="A11541" s="10">
        <v>45778.072916666664</v>
      </c>
      <c r="B11541" s="10">
        <v>45778.083333333336</v>
      </c>
      <c r="E11541" s="18">
        <v>73209.075794365112</v>
      </c>
      <c r="F11541" s="18">
        <v>44856.743072007557</v>
      </c>
      <c r="G11541" s="18">
        <v>46818.956013669915</v>
      </c>
    </row>
    <row r="11542" spans="1:7">
      <c r="A11542" s="10">
        <v>45778.083333333336</v>
      </c>
      <c r="B11542" s="10">
        <v>45778.09375</v>
      </c>
      <c r="E11542" s="18">
        <v>73326.313082211564</v>
      </c>
      <c r="F11542" s="18">
        <v>44422.517333920456</v>
      </c>
      <c r="G11542" s="18">
        <v>46502.805863265974</v>
      </c>
    </row>
    <row r="11543" spans="1:7">
      <c r="A11543" s="10">
        <v>45778.09375</v>
      </c>
      <c r="B11543" s="10">
        <v>45778.104166666664</v>
      </c>
      <c r="E11543" s="18">
        <v>72863.695998402647</v>
      </c>
      <c r="F11543" s="18">
        <v>44135.994472184248</v>
      </c>
      <c r="G11543" s="18">
        <v>46069.873773941079</v>
      </c>
    </row>
    <row r="11544" spans="1:7">
      <c r="A11544" s="10">
        <v>45778.104166666664</v>
      </c>
      <c r="B11544" s="10">
        <v>45778.114583333336</v>
      </c>
      <c r="E11544" s="18">
        <v>72832.893495680313</v>
      </c>
      <c r="F11544" s="18">
        <v>43531.585843759989</v>
      </c>
      <c r="G11544" s="18">
        <v>45534.377688943459</v>
      </c>
    </row>
    <row r="11545" spans="1:7">
      <c r="A11545" s="10">
        <v>45778.114583333336</v>
      </c>
      <c r="B11545" s="10">
        <v>45778.125</v>
      </c>
      <c r="E11545" s="18">
        <v>72659.064948507075</v>
      </c>
      <c r="F11545" s="18">
        <v>43277.400494459325</v>
      </c>
      <c r="G11545" s="18">
        <v>45179.203510762913</v>
      </c>
    </row>
    <row r="11546" spans="1:7">
      <c r="A11546" s="10">
        <v>45778.125</v>
      </c>
      <c r="B11546" s="10">
        <v>45778.135416666664</v>
      </c>
      <c r="E11546" s="18">
        <v>72647.739845973963</v>
      </c>
      <c r="F11546" s="18">
        <v>43483.301619108242</v>
      </c>
      <c r="G11546" s="18">
        <v>45269.461626574142</v>
      </c>
    </row>
    <row r="11547" spans="1:7">
      <c r="A11547" s="10">
        <v>45778.135416666664</v>
      </c>
      <c r="B11547" s="10">
        <v>45778.145833333336</v>
      </c>
      <c r="E11547" s="18">
        <v>71993.669283789524</v>
      </c>
      <c r="F11547" s="18">
        <v>43084.420242352229</v>
      </c>
      <c r="G11547" s="18">
        <v>44982.152986201509</v>
      </c>
    </row>
    <row r="11548" spans="1:7">
      <c r="A11548" s="10">
        <v>45778.145833333336</v>
      </c>
      <c r="B11548" s="10">
        <v>45778.15625</v>
      </c>
      <c r="E11548" s="18">
        <v>72214.524274805604</v>
      </c>
      <c r="F11548" s="18">
        <v>43439.01615758019</v>
      </c>
      <c r="G11548" s="18">
        <v>45277.560487419352</v>
      </c>
    </row>
    <row r="11549" spans="1:7">
      <c r="A11549" s="10">
        <v>45778.15625</v>
      </c>
      <c r="B11549" s="10">
        <v>45778.166666666664</v>
      </c>
      <c r="E11549" s="18">
        <v>71618.1683305146</v>
      </c>
      <c r="F11549" s="18">
        <v>43414.170017863857</v>
      </c>
      <c r="G11549" s="18">
        <v>45338.383009987578</v>
      </c>
    </row>
    <row r="11550" spans="1:7">
      <c r="A11550" s="10">
        <v>45778.166666666664</v>
      </c>
      <c r="B11550" s="10">
        <v>45778.177083333336</v>
      </c>
      <c r="E11550" s="18">
        <v>72687.822541131143</v>
      </c>
      <c r="F11550" s="18">
        <v>44185.423023297852</v>
      </c>
      <c r="G11550" s="18">
        <v>45967.194734713936</v>
      </c>
    </row>
    <row r="11551" spans="1:7">
      <c r="A11551" s="10">
        <v>45778.177083333336</v>
      </c>
      <c r="B11551" s="10">
        <v>45778.1875</v>
      </c>
      <c r="E11551" s="18">
        <v>72397.898952912306</v>
      </c>
      <c r="F11551" s="18">
        <v>44228.840287348867</v>
      </c>
      <c r="G11551" s="18">
        <v>45965.250288685245</v>
      </c>
    </row>
    <row r="11552" spans="1:7">
      <c r="A11552" s="10">
        <v>45778.1875</v>
      </c>
      <c r="B11552" s="10">
        <v>45778.197916666664</v>
      </c>
      <c r="E11552" s="18">
        <v>73819.016257339783</v>
      </c>
      <c r="F11552" s="18">
        <v>45014.116022641523</v>
      </c>
      <c r="G11552" s="18">
        <v>46724.056965842421</v>
      </c>
    </row>
    <row r="11553" spans="1:7">
      <c r="A11553" s="10">
        <v>45778.197916666664</v>
      </c>
      <c r="B11553" s="10">
        <v>45778.208333333336</v>
      </c>
      <c r="E11553" s="18">
        <v>74196.467323266377</v>
      </c>
      <c r="F11553" s="18">
        <v>45407.013134907233</v>
      </c>
      <c r="G11553" s="18">
        <v>47022.977212141966</v>
      </c>
    </row>
    <row r="11554" spans="1:7">
      <c r="A11554" s="10">
        <v>45778.208333333336</v>
      </c>
      <c r="B11554" s="10">
        <v>45778.21875</v>
      </c>
      <c r="E11554" s="18">
        <v>76337.675538525378</v>
      </c>
      <c r="F11554" s="18">
        <v>47084.475572502575</v>
      </c>
      <c r="G11554" s="18">
        <v>48587.764874549284</v>
      </c>
    </row>
    <row r="11555" spans="1:7">
      <c r="A11555" s="10">
        <v>45778.21875</v>
      </c>
      <c r="B11555" s="10">
        <v>45778.229166666664</v>
      </c>
      <c r="E11555" s="18">
        <v>75894.996829858879</v>
      </c>
      <c r="F11555" s="18">
        <v>47215.905792408434</v>
      </c>
      <c r="G11555" s="18">
        <v>48496.638793691753</v>
      </c>
    </row>
    <row r="11556" spans="1:7">
      <c r="A11556" s="10">
        <v>45778.229166666664</v>
      </c>
      <c r="B11556" s="10">
        <v>45778.239583333336</v>
      </c>
      <c r="E11556" s="18">
        <v>75401.648582848546</v>
      </c>
      <c r="F11556" s="18">
        <v>47474.003222536732</v>
      </c>
      <c r="G11556" s="18">
        <v>48795.806758197803</v>
      </c>
    </row>
    <row r="11557" spans="1:7">
      <c r="A11557" s="10">
        <v>45778.239583333336</v>
      </c>
      <c r="B11557" s="10">
        <v>45778.25</v>
      </c>
      <c r="E11557" s="18">
        <v>73314.038866477553</v>
      </c>
      <c r="F11557" s="18">
        <v>46262.150892408172</v>
      </c>
      <c r="G11557" s="18">
        <v>47829.659823637361</v>
      </c>
    </row>
    <row r="11558" spans="1:7">
      <c r="A11558" s="10">
        <v>45778.25</v>
      </c>
      <c r="B11558" s="10">
        <v>45778.260416666664</v>
      </c>
      <c r="E11558" s="18">
        <v>71961.888404630648</v>
      </c>
      <c r="F11558" s="18">
        <v>46574.321834024282</v>
      </c>
      <c r="G11558" s="18">
        <v>48982.562378034432</v>
      </c>
    </row>
    <row r="11559" spans="1:7">
      <c r="A11559" s="10">
        <v>45778.260416666664</v>
      </c>
      <c r="B11559" s="10">
        <v>45778.270833333336</v>
      </c>
      <c r="E11559" s="18">
        <v>69144.209239585252</v>
      </c>
      <c r="F11559" s="18">
        <v>45270.846528237198</v>
      </c>
      <c r="G11559" s="18">
        <v>48627.317982406938</v>
      </c>
    </row>
    <row r="11560" spans="1:7">
      <c r="A11560" s="10">
        <v>45778.270833333336</v>
      </c>
      <c r="B11560" s="10">
        <v>45778.28125</v>
      </c>
      <c r="E11560" s="18">
        <v>68646.099380461979</v>
      </c>
      <c r="F11560" s="18">
        <v>45252.768226473294</v>
      </c>
      <c r="G11560" s="18">
        <v>50131.766936498854</v>
      </c>
    </row>
    <row r="11561" spans="1:7">
      <c r="A11561" s="10">
        <v>45778.28125</v>
      </c>
      <c r="B11561" s="10">
        <v>45778.291666666664</v>
      </c>
      <c r="E11561" s="18">
        <v>67615.789475679529</v>
      </c>
      <c r="F11561" s="18">
        <v>44467.990222796085</v>
      </c>
      <c r="G11561" s="18">
        <v>51234.886285970897</v>
      </c>
    </row>
    <row r="11562" spans="1:7">
      <c r="A11562" s="10">
        <v>45778.291666666664</v>
      </c>
      <c r="B11562" s="10">
        <v>45778.302083333336</v>
      </c>
      <c r="E11562" s="18">
        <v>67389.40884618467</v>
      </c>
      <c r="F11562" s="18">
        <v>44168.679476598118</v>
      </c>
      <c r="G11562" s="18">
        <v>53480.997511962691</v>
      </c>
    </row>
    <row r="11563" spans="1:7">
      <c r="A11563" s="10">
        <v>45778.302083333336</v>
      </c>
      <c r="B11563" s="10">
        <v>45778.3125</v>
      </c>
      <c r="E11563" s="18">
        <v>65303.323908290084</v>
      </c>
      <c r="F11563" s="18">
        <v>42589.776999994167</v>
      </c>
      <c r="G11563" s="18">
        <v>54928.346646945189</v>
      </c>
    </row>
    <row r="11564" spans="1:7">
      <c r="A11564" s="10">
        <v>45778.3125</v>
      </c>
      <c r="B11564" s="10">
        <v>45778.322916666664</v>
      </c>
      <c r="E11564" s="18">
        <v>64495.761113156579</v>
      </c>
      <c r="F11564" s="18">
        <v>41623.980086652344</v>
      </c>
      <c r="G11564" s="18">
        <v>57555.67323975404</v>
      </c>
    </row>
    <row r="11565" spans="1:7">
      <c r="A11565" s="10">
        <v>45778.322916666664</v>
      </c>
      <c r="B11565" s="10">
        <v>45778.333333333336</v>
      </c>
      <c r="E11565" s="18">
        <v>62140.845439033787</v>
      </c>
      <c r="F11565" s="18">
        <v>39686.17300845639</v>
      </c>
      <c r="G11565" s="18">
        <v>59663.97432410295</v>
      </c>
    </row>
    <row r="11566" spans="1:7">
      <c r="A11566" s="10">
        <v>45778.333333333336</v>
      </c>
      <c r="B11566" s="10">
        <v>45778.34375</v>
      </c>
      <c r="E11566" s="18">
        <v>60299.523196033937</v>
      </c>
      <c r="F11566" s="18">
        <v>37700.068702080847</v>
      </c>
      <c r="G11566" s="18">
        <v>61630.864438367069</v>
      </c>
    </row>
    <row r="11567" spans="1:7">
      <c r="A11567" s="10">
        <v>45778.34375</v>
      </c>
      <c r="B11567" s="10">
        <v>45778.354166666664</v>
      </c>
      <c r="E11567" s="18">
        <v>57731.11379279934</v>
      </c>
      <c r="F11567" s="18">
        <v>35384.907490187921</v>
      </c>
      <c r="G11567" s="18">
        <v>62759.388024720349</v>
      </c>
    </row>
    <row r="11568" spans="1:7">
      <c r="A11568" s="10">
        <v>45778.354166666664</v>
      </c>
      <c r="B11568" s="10">
        <v>45778.364583333336</v>
      </c>
      <c r="E11568" s="18">
        <v>54541.029898230066</v>
      </c>
      <c r="F11568" s="18">
        <v>32190.711042844345</v>
      </c>
      <c r="G11568" s="18">
        <v>63924.493863459444</v>
      </c>
    </row>
    <row r="11569" spans="1:7">
      <c r="A11569" s="10">
        <v>45778.364583333336</v>
      </c>
      <c r="B11569" s="10">
        <v>45778.375</v>
      </c>
      <c r="E11569" s="18">
        <v>50936.534373671537</v>
      </c>
      <c r="F11569" s="18">
        <v>28543.153564510285</v>
      </c>
      <c r="G11569" s="18">
        <v>64040.93066199751</v>
      </c>
    </row>
    <row r="11570" spans="1:7">
      <c r="A11570" s="10">
        <v>45778.375</v>
      </c>
      <c r="B11570" s="10">
        <v>45778.385416666664</v>
      </c>
      <c r="E11570" s="18">
        <v>46763.015373875445</v>
      </c>
      <c r="F11570" s="18">
        <v>23892.391049142112</v>
      </c>
      <c r="G11570" s="18">
        <v>64052.489331252698</v>
      </c>
    </row>
    <row r="11571" spans="1:7">
      <c r="A11571" s="10">
        <v>45778.385416666664</v>
      </c>
      <c r="B11571" s="10">
        <v>45778.395833333336</v>
      </c>
      <c r="E11571" s="18">
        <v>41261.455020549212</v>
      </c>
      <c r="F11571" s="18">
        <v>18575.187123094183</v>
      </c>
      <c r="G11571" s="18">
        <v>64473.288150683853</v>
      </c>
    </row>
    <row r="11572" spans="1:7">
      <c r="A11572" s="10">
        <v>45778.395833333336</v>
      </c>
      <c r="B11572" s="10">
        <v>45778.40625</v>
      </c>
      <c r="E11572" s="18">
        <v>34930.810414721629</v>
      </c>
      <c r="F11572" s="18">
        <v>12283.511289127078</v>
      </c>
      <c r="G11572" s="18">
        <v>61239.169816526213</v>
      </c>
    </row>
    <row r="11573" spans="1:7">
      <c r="A11573" s="10">
        <v>45778.40625</v>
      </c>
      <c r="B11573" s="10">
        <v>45778.416666666664</v>
      </c>
      <c r="E11573" s="18">
        <v>30347.406081259091</v>
      </c>
      <c r="F11573" s="18">
        <v>7583.4769062950236</v>
      </c>
      <c r="G11573" s="18">
        <v>60790.794125327106</v>
      </c>
    </row>
    <row r="11574" spans="1:7">
      <c r="A11574" s="10">
        <v>45778.416666666664</v>
      </c>
      <c r="B11574" s="10">
        <v>45778.427083333336</v>
      </c>
      <c r="E11574" s="18">
        <v>23320.142987546897</v>
      </c>
      <c r="F11574" s="18">
        <v>1186.3076810985358</v>
      </c>
      <c r="G11574" s="18">
        <v>58087.828761354955</v>
      </c>
    </row>
    <row r="11575" spans="1:7">
      <c r="A11575" s="10">
        <v>45778.427083333336</v>
      </c>
      <c r="B11575" s="10">
        <v>45778.4375</v>
      </c>
      <c r="E11575" s="18">
        <v>18191.991269396622</v>
      </c>
      <c r="F11575" s="18">
        <v>-4128.23852527687</v>
      </c>
      <c r="G11575" s="18">
        <v>56391.452215567217</v>
      </c>
    </row>
    <row r="11576" spans="1:7">
      <c r="A11576" s="10">
        <v>45778.4375</v>
      </c>
      <c r="B11576" s="10">
        <v>45778.447916666664</v>
      </c>
      <c r="E11576" s="18">
        <v>13325.801636005483</v>
      </c>
      <c r="F11576" s="18">
        <v>-9456.2249611359257</v>
      </c>
      <c r="G11576" s="18">
        <v>54273.840796806478</v>
      </c>
    </row>
    <row r="11577" spans="1:7">
      <c r="A11577" s="10">
        <v>45778.447916666664</v>
      </c>
      <c r="B11577" s="10">
        <v>45778.458333333336</v>
      </c>
      <c r="E11577" s="18">
        <v>8474.4208063381448</v>
      </c>
      <c r="F11577" s="18">
        <v>-13966.140227402822</v>
      </c>
      <c r="G11577" s="18">
        <v>52838.071503983541</v>
      </c>
    </row>
    <row r="11578" spans="1:7">
      <c r="A11578" s="10">
        <v>45778.458333333336</v>
      </c>
      <c r="B11578" s="10">
        <v>45778.46875</v>
      </c>
      <c r="E11578" s="18">
        <v>4986.0122353554725</v>
      </c>
      <c r="F11578" s="18">
        <v>-18137.308896586728</v>
      </c>
      <c r="G11578" s="18">
        <v>51530.614880163936</v>
      </c>
    </row>
    <row r="11579" spans="1:7">
      <c r="A11579" s="10">
        <v>45778.46875</v>
      </c>
      <c r="B11579" s="10">
        <v>45778.479166666664</v>
      </c>
      <c r="E11579" s="18">
        <v>1251.0841258310938</v>
      </c>
      <c r="F11579" s="18">
        <v>-21435.766247686246</v>
      </c>
      <c r="G11579" s="18">
        <v>49804.331747025222</v>
      </c>
    </row>
    <row r="11580" spans="1:7">
      <c r="A11580" s="10">
        <v>45778.479166666664</v>
      </c>
      <c r="B11580" s="10">
        <v>45778.489583333336</v>
      </c>
      <c r="E11580" s="18">
        <v>-1708.4153575029268</v>
      </c>
      <c r="F11580" s="18">
        <v>-24567.300609581929</v>
      </c>
      <c r="G11580" s="18">
        <v>49663.028857321282</v>
      </c>
    </row>
    <row r="11581" spans="1:7">
      <c r="A11581" s="10">
        <v>45778.489583333336</v>
      </c>
      <c r="B11581" s="10">
        <v>45778.5</v>
      </c>
      <c r="E11581" s="18">
        <v>-4855.4318360070029</v>
      </c>
      <c r="F11581" s="18">
        <v>-27694.73955415628</v>
      </c>
      <c r="G11581" s="18">
        <v>47876.719621799042</v>
      </c>
    </row>
    <row r="11582" spans="1:7">
      <c r="A11582" s="10">
        <v>45778.5</v>
      </c>
      <c r="B11582" s="10">
        <v>45778.510416666664</v>
      </c>
      <c r="E11582" s="18">
        <v>-6289.9050725871857</v>
      </c>
      <c r="F11582" s="18">
        <v>-29992.601410030657</v>
      </c>
      <c r="G11582" s="18">
        <v>46916.306127526375</v>
      </c>
    </row>
    <row r="11583" spans="1:7">
      <c r="A11583" s="10">
        <v>45778.510416666664</v>
      </c>
      <c r="B11583" s="10">
        <v>45778.520833333336</v>
      </c>
      <c r="E11583" s="18">
        <v>-9863.2622282769189</v>
      </c>
      <c r="F11583" s="18">
        <v>-33349.103244082202</v>
      </c>
      <c r="G11583" s="18">
        <v>44718.319462989828</v>
      </c>
    </row>
    <row r="11584" spans="1:7">
      <c r="A11584" s="10">
        <v>45778.520833333336</v>
      </c>
      <c r="B11584" s="10">
        <v>45778.53125</v>
      </c>
      <c r="E11584" s="18">
        <v>-13558.317003559026</v>
      </c>
      <c r="F11584" s="18">
        <v>-36857.677902471427</v>
      </c>
      <c r="G11584" s="18">
        <v>42830.469537547964</v>
      </c>
    </row>
    <row r="11585" spans="1:7">
      <c r="A11585" s="10">
        <v>45778.53125</v>
      </c>
      <c r="B11585" s="10">
        <v>45778.541666666664</v>
      </c>
      <c r="E11585" s="18">
        <v>-17384.087140447591</v>
      </c>
      <c r="F11585" s="18">
        <v>-40322.193317462108</v>
      </c>
      <c r="G11585" s="18">
        <v>40222.599866312623</v>
      </c>
    </row>
    <row r="11586" spans="1:7">
      <c r="A11586" s="10">
        <v>45778.541666666664</v>
      </c>
      <c r="B11586" s="10">
        <v>45778.552083333336</v>
      </c>
      <c r="E11586" s="18">
        <v>-18823.011829015843</v>
      </c>
      <c r="F11586" s="18">
        <v>-42377.030205614959</v>
      </c>
      <c r="G11586" s="18">
        <v>37699.818892669311</v>
      </c>
    </row>
    <row r="11587" spans="1:7">
      <c r="A11587" s="10">
        <v>45778.552083333336</v>
      </c>
      <c r="B11587" s="10">
        <v>45778.5625</v>
      </c>
      <c r="E11587" s="18">
        <v>-20709.473122078718</v>
      </c>
      <c r="F11587" s="18">
        <v>-43663.457896028791</v>
      </c>
      <c r="G11587" s="18">
        <v>36207.863100111499</v>
      </c>
    </row>
    <row r="11588" spans="1:7">
      <c r="A11588" s="10">
        <v>45778.5625</v>
      </c>
      <c r="B11588" s="10">
        <v>45778.572916666664</v>
      </c>
      <c r="E11588" s="18">
        <v>-21501.423491738813</v>
      </c>
      <c r="F11588" s="18">
        <v>-44472.13948522252</v>
      </c>
      <c r="G11588" s="18">
        <v>35756.02197843045</v>
      </c>
    </row>
    <row r="11589" spans="1:7">
      <c r="A11589" s="10">
        <v>45778.572916666664</v>
      </c>
      <c r="B11589" s="10">
        <v>45778.583333333336</v>
      </c>
      <c r="E11589" s="18">
        <v>-22173.383040659963</v>
      </c>
      <c r="F11589" s="18">
        <v>-45009.626450933261</v>
      </c>
      <c r="G11589" s="18">
        <v>34636.700128550518</v>
      </c>
    </row>
    <row r="11590" spans="1:7">
      <c r="A11590" s="10">
        <v>45778.583333333336</v>
      </c>
      <c r="B11590" s="10">
        <v>45778.59375</v>
      </c>
      <c r="E11590" s="18">
        <v>-20984.442553288445</v>
      </c>
      <c r="F11590" s="18">
        <v>-44143.41105414115</v>
      </c>
      <c r="G11590" s="18">
        <v>34205.758358222243</v>
      </c>
    </row>
    <row r="11591" spans="1:7">
      <c r="A11591" s="10">
        <v>45778.59375</v>
      </c>
      <c r="B11591" s="10">
        <v>45778.604166666664</v>
      </c>
      <c r="E11591" s="18">
        <v>-21072.699643888631</v>
      </c>
      <c r="F11591" s="18">
        <v>-43847.145222788669</v>
      </c>
      <c r="G11591" s="18">
        <v>34002.236280885991</v>
      </c>
    </row>
    <row r="11592" spans="1:7">
      <c r="A11592" s="10">
        <v>45778.604166666664</v>
      </c>
      <c r="B11592" s="10">
        <v>45778.614583333336</v>
      </c>
      <c r="E11592" s="18">
        <v>-20592.424132606218</v>
      </c>
      <c r="F11592" s="18">
        <v>-43189.574012414487</v>
      </c>
      <c r="G11592" s="18">
        <v>32620.775499240233</v>
      </c>
    </row>
    <row r="11593" spans="1:7">
      <c r="A11593" s="10">
        <v>45778.614583333336</v>
      </c>
      <c r="B11593" s="10">
        <v>45778.625</v>
      </c>
      <c r="E11593" s="18">
        <v>-19243.343179551317</v>
      </c>
      <c r="F11593" s="18">
        <v>-41443.368302911709</v>
      </c>
      <c r="G11593" s="18">
        <v>33520.245525693725</v>
      </c>
    </row>
    <row r="11594" spans="1:7">
      <c r="A11594" s="10">
        <v>45778.625</v>
      </c>
      <c r="B11594" s="10">
        <v>45778.635416666664</v>
      </c>
      <c r="E11594" s="18">
        <v>-14962.888607967256</v>
      </c>
      <c r="F11594" s="18">
        <v>-38366.847962964341</v>
      </c>
      <c r="G11594" s="18">
        <v>35405.106593963894</v>
      </c>
    </row>
    <row r="11595" spans="1:7">
      <c r="A11595" s="10">
        <v>45778.635416666664</v>
      </c>
      <c r="B11595" s="10">
        <v>45778.645833333336</v>
      </c>
      <c r="E11595" s="18">
        <v>-12711.704149612819</v>
      </c>
      <c r="F11595" s="18">
        <v>-35287.269405392166</v>
      </c>
      <c r="G11595" s="18">
        <v>34158.410394200604</v>
      </c>
    </row>
    <row r="11596" spans="1:7">
      <c r="A11596" s="10">
        <v>45778.645833333336</v>
      </c>
      <c r="B11596" s="10">
        <v>45778.65625</v>
      </c>
      <c r="E11596" s="18">
        <v>-7818.5847688730428</v>
      </c>
      <c r="F11596" s="18">
        <v>-30822.087921080729</v>
      </c>
      <c r="G11596" s="18">
        <v>36480.197407251551</v>
      </c>
    </row>
    <row r="11597" spans="1:7">
      <c r="A11597" s="10">
        <v>45778.65625</v>
      </c>
      <c r="B11597" s="10">
        <v>45778.666666666664</v>
      </c>
      <c r="E11597" s="18">
        <v>-3998.3951553418119</v>
      </c>
      <c r="F11597" s="18">
        <v>-27016.202503113927</v>
      </c>
      <c r="G11597" s="18">
        <v>36773.377579536427</v>
      </c>
    </row>
    <row r="11598" spans="1:7">
      <c r="A11598" s="10">
        <v>45778.666666666664</v>
      </c>
      <c r="B11598" s="10">
        <v>45778.677083333336</v>
      </c>
      <c r="E11598" s="18">
        <v>-723.80638181167888</v>
      </c>
      <c r="F11598" s="18">
        <v>-23500.967990818146</v>
      </c>
      <c r="G11598" s="18">
        <v>38515.39214549707</v>
      </c>
    </row>
    <row r="11599" spans="1:7">
      <c r="A11599" s="10">
        <v>45778.677083333336</v>
      </c>
      <c r="B11599" s="10">
        <v>45778.6875</v>
      </c>
      <c r="E11599" s="18">
        <v>4762.1844941724812</v>
      </c>
      <c r="F11599" s="18">
        <v>-17911.56669967372</v>
      </c>
      <c r="G11599" s="18">
        <v>39531.171169291061</v>
      </c>
    </row>
    <row r="11600" spans="1:7">
      <c r="A11600" s="10">
        <v>45778.6875</v>
      </c>
      <c r="B11600" s="10">
        <v>45778.697916666664</v>
      </c>
      <c r="E11600" s="18">
        <v>10304.589972798261</v>
      </c>
      <c r="F11600" s="18">
        <v>-12130.040330753778</v>
      </c>
      <c r="G11600" s="18">
        <v>41160.703686116809</v>
      </c>
    </row>
    <row r="11601" spans="1:7">
      <c r="A11601" s="10">
        <v>45778.697916666664</v>
      </c>
      <c r="B11601" s="10">
        <v>45778.708333333336</v>
      </c>
      <c r="E11601" s="18">
        <v>15510.551177938672</v>
      </c>
      <c r="F11601" s="18">
        <v>-6737.0096162423461</v>
      </c>
      <c r="G11601" s="18">
        <v>44090.821652519386</v>
      </c>
    </row>
    <row r="11602" spans="1:7">
      <c r="A11602" s="10">
        <v>45778.708333333336</v>
      </c>
      <c r="B11602" s="10">
        <v>45778.71875</v>
      </c>
      <c r="E11602" s="18">
        <v>25000.397044218618</v>
      </c>
      <c r="F11602" s="18">
        <v>1410.0115669396587</v>
      </c>
      <c r="G11602" s="18">
        <v>47922.822789519589</v>
      </c>
    </row>
    <row r="11603" spans="1:7">
      <c r="A11603" s="10">
        <v>45778.71875</v>
      </c>
      <c r="B11603" s="10">
        <v>45778.729166666664</v>
      </c>
      <c r="E11603" s="18">
        <v>31848.305303939233</v>
      </c>
      <c r="F11603" s="18">
        <v>8861.182707146867</v>
      </c>
      <c r="G11603" s="18">
        <v>50245.954656295333</v>
      </c>
    </row>
    <row r="11604" spans="1:7">
      <c r="A11604" s="10">
        <v>45778.729166666664</v>
      </c>
      <c r="B11604" s="10">
        <v>45778.739583333336</v>
      </c>
      <c r="E11604" s="18">
        <v>40529.751843663253</v>
      </c>
      <c r="F11604" s="18">
        <v>17487.113371376228</v>
      </c>
      <c r="G11604" s="18">
        <v>55698.320224500589</v>
      </c>
    </row>
    <row r="11605" spans="1:7">
      <c r="A11605" s="10">
        <v>45778.739583333336</v>
      </c>
      <c r="B11605" s="10">
        <v>45778.75</v>
      </c>
      <c r="E11605" s="18">
        <v>47097.977444580727</v>
      </c>
      <c r="F11605" s="18">
        <v>24121.516941455789</v>
      </c>
      <c r="G11605" s="18">
        <v>55983.091979130062</v>
      </c>
    </row>
    <row r="11606" spans="1:7">
      <c r="A11606" s="10">
        <v>45778.75</v>
      </c>
      <c r="B11606" s="10">
        <v>45778.760416666664</v>
      </c>
      <c r="E11606" s="18">
        <v>56494.705253930952</v>
      </c>
      <c r="F11606" s="18">
        <v>32185.142992354959</v>
      </c>
      <c r="G11606" s="18">
        <v>60526.335027185924</v>
      </c>
    </row>
    <row r="11607" spans="1:7">
      <c r="A11607" s="10">
        <v>45778.760416666664</v>
      </c>
      <c r="B11607" s="10">
        <v>45778.770833333336</v>
      </c>
      <c r="E11607" s="18">
        <v>62956.110280553599</v>
      </c>
      <c r="F11607" s="18">
        <v>39375.421936031365</v>
      </c>
      <c r="G11607" s="18">
        <v>62079.417785448328</v>
      </c>
    </row>
    <row r="11608" spans="1:7">
      <c r="A11608" s="10">
        <v>45778.770833333336</v>
      </c>
      <c r="B11608" s="10">
        <v>45778.78125</v>
      </c>
      <c r="E11608" s="18">
        <v>69894.319612202846</v>
      </c>
      <c r="F11608" s="18">
        <v>45714.587101298072</v>
      </c>
      <c r="G11608" s="18">
        <v>63947.132628737614</v>
      </c>
    </row>
    <row r="11609" spans="1:7">
      <c r="A11609" s="10">
        <v>45778.78125</v>
      </c>
      <c r="B11609" s="10">
        <v>45778.791666666664</v>
      </c>
      <c r="E11609" s="18">
        <v>75289.193929508881</v>
      </c>
      <c r="F11609" s="18">
        <v>50809.633344313508</v>
      </c>
      <c r="G11609" s="18">
        <v>64245.714697072006</v>
      </c>
    </row>
    <row r="11610" spans="1:7">
      <c r="A11610" s="10">
        <v>45778.791666666664</v>
      </c>
      <c r="B11610" s="10">
        <v>45778.802083333336</v>
      </c>
      <c r="E11610" s="18">
        <v>80648.921520143558</v>
      </c>
      <c r="F11610" s="18">
        <v>55546.591310754826</v>
      </c>
      <c r="G11610" s="18">
        <v>65874.619421949523</v>
      </c>
    </row>
    <row r="11611" spans="1:7">
      <c r="A11611" s="10">
        <v>45778.802083333336</v>
      </c>
      <c r="B11611" s="10">
        <v>45778.8125</v>
      </c>
      <c r="E11611" s="18">
        <v>85503.515029566683</v>
      </c>
      <c r="F11611" s="18">
        <v>60595.645671382503</v>
      </c>
      <c r="G11611" s="18">
        <v>68060.443098063639</v>
      </c>
    </row>
    <row r="11612" spans="1:7">
      <c r="A11612" s="10">
        <v>45778.8125</v>
      </c>
      <c r="B11612" s="10">
        <v>45778.822916666664</v>
      </c>
      <c r="E11612" s="18">
        <v>88352.99931494605</v>
      </c>
      <c r="F11612" s="18">
        <v>63309.825369534228</v>
      </c>
      <c r="G11612" s="18">
        <v>68511.842133412123</v>
      </c>
    </row>
    <row r="11613" spans="1:7">
      <c r="A11613" s="10">
        <v>45778.822916666664</v>
      </c>
      <c r="B11613" s="10">
        <v>45778.833333333336</v>
      </c>
      <c r="E11613" s="18">
        <v>90505.591664027597</v>
      </c>
      <c r="F11613" s="18">
        <v>65523.293997217494</v>
      </c>
      <c r="G11613" s="18">
        <v>68918.286795967986</v>
      </c>
    </row>
    <row r="11614" spans="1:7">
      <c r="A11614" s="10">
        <v>45778.833333333336</v>
      </c>
      <c r="B11614" s="10">
        <v>45778.84375</v>
      </c>
      <c r="E11614" s="18">
        <v>92876.119109069754</v>
      </c>
      <c r="F11614" s="18">
        <v>67768.591629778079</v>
      </c>
      <c r="G11614" s="18">
        <v>69645.820984090271</v>
      </c>
    </row>
    <row r="11615" spans="1:7">
      <c r="A11615" s="10">
        <v>45778.84375</v>
      </c>
      <c r="B11615" s="10">
        <v>45778.854166666664</v>
      </c>
      <c r="E11615" s="18">
        <v>92615.058369343795</v>
      </c>
      <c r="F11615" s="18">
        <v>67284.559114207732</v>
      </c>
      <c r="G11615" s="18">
        <v>68136.421619588204</v>
      </c>
    </row>
    <row r="11616" spans="1:7">
      <c r="A11616" s="10">
        <v>45778.854166666664</v>
      </c>
      <c r="B11616" s="10">
        <v>45778.864583333336</v>
      </c>
      <c r="E11616" s="18">
        <v>93896.149505936963</v>
      </c>
      <c r="F11616" s="18">
        <v>68212.094928940031</v>
      </c>
      <c r="G11616" s="18">
        <v>68805.335400107622</v>
      </c>
    </row>
    <row r="11617" spans="1:7">
      <c r="A11617" s="10">
        <v>45778.864583333336</v>
      </c>
      <c r="B11617" s="10">
        <v>45778.875</v>
      </c>
      <c r="E11617" s="18">
        <v>94565.291462683526</v>
      </c>
      <c r="F11617" s="18">
        <v>68851.275700208629</v>
      </c>
      <c r="G11617" s="18">
        <v>69645.565656982624</v>
      </c>
    </row>
    <row r="11618" spans="1:7">
      <c r="A11618" s="10">
        <v>45778.875</v>
      </c>
      <c r="B11618" s="10">
        <v>45778.885416666664</v>
      </c>
      <c r="E11618" s="18">
        <v>97194.062341328128</v>
      </c>
      <c r="F11618" s="18">
        <v>71137.947835165105</v>
      </c>
      <c r="G11618" s="18">
        <v>71882.138722751406</v>
      </c>
    </row>
    <row r="11619" spans="1:7">
      <c r="A11619" s="10">
        <v>45778.885416666664</v>
      </c>
      <c r="B11619" s="10">
        <v>45778.895833333336</v>
      </c>
      <c r="E11619" s="18">
        <v>95603.242945351682</v>
      </c>
      <c r="F11619" s="18">
        <v>69586.369980057701</v>
      </c>
      <c r="G11619" s="18">
        <v>70634.546824194389</v>
      </c>
    </row>
    <row r="11620" spans="1:7">
      <c r="A11620" s="10">
        <v>45778.895833333336</v>
      </c>
      <c r="B11620" s="10">
        <v>45778.90625</v>
      </c>
      <c r="E11620" s="18">
        <v>95190.412863510137</v>
      </c>
      <c r="F11620" s="18">
        <v>68944.222879488632</v>
      </c>
      <c r="G11620" s="18">
        <v>70060.620795172537</v>
      </c>
    </row>
    <row r="11621" spans="1:7">
      <c r="A11621" s="10">
        <v>45778.90625</v>
      </c>
      <c r="B11621" s="10">
        <v>45778.916666666664</v>
      </c>
      <c r="E11621" s="18">
        <v>94468.087958901786</v>
      </c>
      <c r="F11621" s="18">
        <v>68353.385928766627</v>
      </c>
      <c r="G11621" s="18">
        <v>69530.481809762394</v>
      </c>
    </row>
    <row r="11622" spans="1:7">
      <c r="A11622" s="10">
        <v>45778.916666666664</v>
      </c>
      <c r="B11622" s="10">
        <v>45778.927083333336</v>
      </c>
      <c r="E11622" s="18">
        <v>92635.826395903045</v>
      </c>
      <c r="F11622" s="18">
        <v>66871.32399100285</v>
      </c>
      <c r="G11622" s="18">
        <v>68038.995134754339</v>
      </c>
    </row>
    <row r="11623" spans="1:7">
      <c r="A11623" s="10">
        <v>45778.927083333336</v>
      </c>
      <c r="B11623" s="10">
        <v>45778.9375</v>
      </c>
      <c r="E11623" s="18">
        <v>90144.820296724371</v>
      </c>
      <c r="F11623" s="18">
        <v>64622.829855004282</v>
      </c>
      <c r="G11623" s="18">
        <v>65914.821738470622</v>
      </c>
    </row>
    <row r="11624" spans="1:7">
      <c r="A11624" s="10">
        <v>45778.9375</v>
      </c>
      <c r="B11624" s="10">
        <v>45778.947916666664</v>
      </c>
      <c r="E11624" s="18">
        <v>88556.001524585561</v>
      </c>
      <c r="F11624" s="18">
        <v>62555.829013658295</v>
      </c>
      <c r="G11624" s="18">
        <v>63974.166915759648</v>
      </c>
    </row>
    <row r="11625" spans="1:7">
      <c r="A11625" s="10">
        <v>45778.947916666664</v>
      </c>
      <c r="B11625" s="10">
        <v>45778.958333333336</v>
      </c>
      <c r="E11625" s="18">
        <v>86391.057814867512</v>
      </c>
      <c r="F11625" s="18">
        <v>60178.604884690074</v>
      </c>
      <c r="G11625" s="18">
        <v>61562.935426682714</v>
      </c>
    </row>
    <row r="11626" spans="1:7">
      <c r="A11626" s="10">
        <v>45778.958333333336</v>
      </c>
      <c r="B11626" s="10">
        <v>45778.96875</v>
      </c>
      <c r="E11626" s="18">
        <v>82426.3266884896</v>
      </c>
      <c r="F11626" s="18">
        <v>56827.97675047761</v>
      </c>
      <c r="G11626" s="18">
        <v>58641.513860206753</v>
      </c>
    </row>
    <row r="11627" spans="1:7">
      <c r="A11627" s="10">
        <v>45778.96875</v>
      </c>
      <c r="B11627" s="10">
        <v>45778.979166666664</v>
      </c>
      <c r="E11627" s="18">
        <v>80929.208047709151</v>
      </c>
      <c r="F11627" s="18">
        <v>55615.069874120571</v>
      </c>
      <c r="G11627" s="18">
        <v>57635.660414788668</v>
      </c>
    </row>
    <row r="11628" spans="1:7">
      <c r="A11628" s="10">
        <v>45778.979166666664</v>
      </c>
      <c r="B11628" s="10">
        <v>45778.989583333336</v>
      </c>
      <c r="E11628" s="18">
        <v>78830.993058158172</v>
      </c>
      <c r="F11628" s="18">
        <v>53640.02817533748</v>
      </c>
      <c r="G11628" s="18">
        <v>55646.651452400431</v>
      </c>
    </row>
    <row r="11629" spans="1:7">
      <c r="A11629" s="10">
        <v>45778.989583333336</v>
      </c>
      <c r="B11629" s="10">
        <v>45779</v>
      </c>
      <c r="E11629" s="18">
        <v>77436.310739098873</v>
      </c>
      <c r="F11629" s="18">
        <v>52037.061365408321</v>
      </c>
      <c r="G11629" s="18">
        <v>53976.897261372374</v>
      </c>
    </row>
    <row r="11630" spans="1:7">
      <c r="A11630" s="10">
        <v>45779</v>
      </c>
      <c r="B11630" s="10">
        <v>45779.010416666664</v>
      </c>
      <c r="E11630" s="18">
        <v>75326.967216534715</v>
      </c>
      <c r="F11630" s="18">
        <v>50355.327513461365</v>
      </c>
      <c r="G11630" s="18">
        <v>52415.970871740865</v>
      </c>
    </row>
    <row r="11631" spans="1:7">
      <c r="A11631" s="10">
        <v>45779.010416666664</v>
      </c>
      <c r="B11631" s="10">
        <v>45779.020833333336</v>
      </c>
      <c r="E11631" s="18">
        <v>73505.742757448737</v>
      </c>
      <c r="F11631" s="18">
        <v>49168.307094638978</v>
      </c>
      <c r="G11631" s="18">
        <v>51297.904947632516</v>
      </c>
    </row>
    <row r="11632" spans="1:7">
      <c r="A11632" s="10">
        <v>45779.020833333336</v>
      </c>
      <c r="B11632" s="10">
        <v>45779.03125</v>
      </c>
      <c r="E11632" s="18">
        <v>72459.910796794662</v>
      </c>
      <c r="F11632" s="18">
        <v>48321.413545727548</v>
      </c>
      <c r="G11632" s="18">
        <v>50392.775925677757</v>
      </c>
    </row>
    <row r="11633" spans="1:7">
      <c r="A11633" s="10">
        <v>45779.03125</v>
      </c>
      <c r="B11633" s="10">
        <v>45779.041666666664</v>
      </c>
      <c r="E11633" s="18">
        <v>70514.424037305376</v>
      </c>
      <c r="F11633" s="18">
        <v>46853.001142421977</v>
      </c>
      <c r="G11633" s="18">
        <v>49143.757441933674</v>
      </c>
    </row>
    <row r="11634" spans="1:7">
      <c r="A11634" s="10">
        <v>45779.041666666664</v>
      </c>
      <c r="B11634" s="10">
        <v>45779.052083333336</v>
      </c>
      <c r="E11634" s="18">
        <v>70313.523785325815</v>
      </c>
      <c r="F11634" s="18">
        <v>46314.78693671689</v>
      </c>
      <c r="G11634" s="18">
        <v>48671.106823971386</v>
      </c>
    </row>
    <row r="11635" spans="1:7">
      <c r="A11635" s="10">
        <v>45779.052083333336</v>
      </c>
      <c r="B11635" s="10">
        <v>45779.0625</v>
      </c>
      <c r="E11635" s="18">
        <v>69308.211798336619</v>
      </c>
      <c r="F11635" s="18">
        <v>45805.157426173202</v>
      </c>
      <c r="G11635" s="18">
        <v>48174.794662441614</v>
      </c>
    </row>
    <row r="11636" spans="1:7">
      <c r="A11636" s="10">
        <v>45779.0625</v>
      </c>
      <c r="B11636" s="10">
        <v>45779.072916666664</v>
      </c>
      <c r="E11636" s="18">
        <v>69179.981976013922</v>
      </c>
      <c r="F11636" s="18">
        <v>45437.15692723215</v>
      </c>
      <c r="G11636" s="18">
        <v>47864.0255832845</v>
      </c>
    </row>
    <row r="11637" spans="1:7">
      <c r="A11637" s="10">
        <v>45779.072916666664</v>
      </c>
      <c r="B11637" s="10">
        <v>45779.083333333336</v>
      </c>
      <c r="E11637" s="18">
        <v>68084.432756032795</v>
      </c>
      <c r="F11637" s="18">
        <v>44684.514691369499</v>
      </c>
      <c r="G11637" s="18">
        <v>47163.713036735346</v>
      </c>
    </row>
    <row r="11638" spans="1:7">
      <c r="A11638" s="10">
        <v>45779.083333333336</v>
      </c>
      <c r="B11638" s="10">
        <v>45779.09375</v>
      </c>
      <c r="E11638" s="18">
        <v>67921.432657188998</v>
      </c>
      <c r="F11638" s="18">
        <v>44225.579693226166</v>
      </c>
      <c r="G11638" s="18">
        <v>46679.20301780475</v>
      </c>
    </row>
    <row r="11639" spans="1:7">
      <c r="A11639" s="10">
        <v>45779.09375</v>
      </c>
      <c r="B11639" s="10">
        <v>45779.104166666664</v>
      </c>
      <c r="E11639" s="18">
        <v>67824.754140953766</v>
      </c>
      <c r="F11639" s="18">
        <v>44219.976820115589</v>
      </c>
      <c r="G11639" s="18">
        <v>46531.621501549307</v>
      </c>
    </row>
    <row r="11640" spans="1:7">
      <c r="A11640" s="10">
        <v>45779.104166666664</v>
      </c>
      <c r="B11640" s="10">
        <v>45779.114583333336</v>
      </c>
      <c r="E11640" s="18">
        <v>67630.531464285988</v>
      </c>
      <c r="F11640" s="18">
        <v>43532.844806392881</v>
      </c>
      <c r="G11640" s="18">
        <v>46080.829958360686</v>
      </c>
    </row>
    <row r="11641" spans="1:7">
      <c r="A11641" s="10">
        <v>45779.114583333336</v>
      </c>
      <c r="B11641" s="10">
        <v>45779.125</v>
      </c>
      <c r="E11641" s="18">
        <v>67279.924918953009</v>
      </c>
      <c r="F11641" s="18">
        <v>43602.553467519327</v>
      </c>
      <c r="G11641" s="18">
        <v>46167.910572638721</v>
      </c>
    </row>
    <row r="11642" spans="1:7">
      <c r="A11642" s="10">
        <v>45779.125</v>
      </c>
      <c r="B11642" s="10">
        <v>45779.135416666664</v>
      </c>
      <c r="E11642" s="18">
        <v>67504.710321316961</v>
      </c>
      <c r="F11642" s="18">
        <v>43469.716429806183</v>
      </c>
      <c r="G11642" s="18">
        <v>46014.232856446819</v>
      </c>
    </row>
    <row r="11643" spans="1:7">
      <c r="A11643" s="10">
        <v>45779.135416666664</v>
      </c>
      <c r="B11643" s="10">
        <v>45779.145833333336</v>
      </c>
      <c r="E11643" s="18">
        <v>66106.068629101748</v>
      </c>
      <c r="F11643" s="18">
        <v>41969.809026701303</v>
      </c>
      <c r="G11643" s="18">
        <v>44554.797856031844</v>
      </c>
    </row>
    <row r="11644" spans="1:7">
      <c r="A11644" s="10">
        <v>45779.145833333336</v>
      </c>
      <c r="B11644" s="10">
        <v>45779.15625</v>
      </c>
      <c r="E11644" s="18">
        <v>68603.257496448263</v>
      </c>
      <c r="F11644" s="18">
        <v>44193.359886015402</v>
      </c>
      <c r="G11644" s="18">
        <v>46625.419050860182</v>
      </c>
    </row>
    <row r="11645" spans="1:7">
      <c r="A11645" s="10">
        <v>45779.15625</v>
      </c>
      <c r="B11645" s="10">
        <v>45779.166666666664</v>
      </c>
      <c r="E11645" s="18">
        <v>67479.084144255714</v>
      </c>
      <c r="F11645" s="18">
        <v>43085.480139382133</v>
      </c>
      <c r="G11645" s="18">
        <v>45620.068980200784</v>
      </c>
    </row>
    <row r="11646" spans="1:7">
      <c r="A11646" s="10">
        <v>45779.166666666664</v>
      </c>
      <c r="B11646" s="10">
        <v>45779.177083333336</v>
      </c>
      <c r="E11646" s="18">
        <v>69182.346460553512</v>
      </c>
      <c r="F11646" s="18">
        <v>44278.846862283957</v>
      </c>
      <c r="G11646" s="18">
        <v>46773.722364361543</v>
      </c>
    </row>
    <row r="11647" spans="1:7">
      <c r="A11647" s="10">
        <v>45779.177083333336</v>
      </c>
      <c r="B11647" s="10">
        <v>45779.1875</v>
      </c>
      <c r="E11647" s="18">
        <v>68588.793318453565</v>
      </c>
      <c r="F11647" s="18">
        <v>44118.138094947295</v>
      </c>
      <c r="G11647" s="18">
        <v>46781.826353859957</v>
      </c>
    </row>
    <row r="11648" spans="1:7">
      <c r="A11648" s="10">
        <v>45779.1875</v>
      </c>
      <c r="B11648" s="10">
        <v>45779.197916666664</v>
      </c>
      <c r="E11648" s="18">
        <v>69730.402253265012</v>
      </c>
      <c r="F11648" s="18">
        <v>45068.826097479905</v>
      </c>
      <c r="G11648" s="18">
        <v>47493.571696450039</v>
      </c>
    </row>
    <row r="11649" spans="1:7">
      <c r="A11649" s="10">
        <v>45779.197916666664</v>
      </c>
      <c r="B11649" s="10">
        <v>45779.208333333336</v>
      </c>
      <c r="E11649" s="18">
        <v>70838.623157499387</v>
      </c>
      <c r="F11649" s="18">
        <v>45579.421363363253</v>
      </c>
      <c r="G11649" s="18">
        <v>48009.246849692179</v>
      </c>
    </row>
    <row r="11650" spans="1:7">
      <c r="A11650" s="10">
        <v>45779.208333333336</v>
      </c>
      <c r="B11650" s="10">
        <v>45779.21875</v>
      </c>
      <c r="E11650" s="18">
        <v>74372.622110887838</v>
      </c>
      <c r="F11650" s="18">
        <v>48290.845304890769</v>
      </c>
      <c r="G11650" s="18">
        <v>50441.959031960563</v>
      </c>
    </row>
    <row r="11651" spans="1:7">
      <c r="A11651" s="10">
        <v>45779.21875</v>
      </c>
      <c r="B11651" s="10">
        <v>45779.229166666664</v>
      </c>
      <c r="E11651" s="18">
        <v>76011.576947774403</v>
      </c>
      <c r="F11651" s="18">
        <v>49395.136435616201</v>
      </c>
      <c r="G11651" s="18">
        <v>51269.091190297215</v>
      </c>
    </row>
    <row r="11652" spans="1:7">
      <c r="A11652" s="10">
        <v>45779.229166666664</v>
      </c>
      <c r="B11652" s="10">
        <v>45779.239583333336</v>
      </c>
      <c r="E11652" s="18">
        <v>76973.622421770036</v>
      </c>
      <c r="F11652" s="18">
        <v>50057.356525115982</v>
      </c>
      <c r="G11652" s="18">
        <v>51852.701455561721</v>
      </c>
    </row>
    <row r="11653" spans="1:7">
      <c r="A11653" s="10">
        <v>45779.239583333336</v>
      </c>
      <c r="B11653" s="10">
        <v>45779.25</v>
      </c>
      <c r="E11653" s="18">
        <v>77324.845548195182</v>
      </c>
      <c r="F11653" s="18">
        <v>50324.263017911304</v>
      </c>
      <c r="G11653" s="18">
        <v>52100.836606125427</v>
      </c>
    </row>
    <row r="11654" spans="1:7">
      <c r="A11654" s="10">
        <v>45779.25</v>
      </c>
      <c r="B11654" s="10">
        <v>45779.260416666664</v>
      </c>
      <c r="E11654" s="18">
        <v>79988.794450279165</v>
      </c>
      <c r="F11654" s="18">
        <v>51964.558236378318</v>
      </c>
      <c r="G11654" s="18">
        <v>54258.64441787923</v>
      </c>
    </row>
    <row r="11655" spans="1:7">
      <c r="A11655" s="10">
        <v>45779.260416666664</v>
      </c>
      <c r="B11655" s="10">
        <v>45779.270833333336</v>
      </c>
      <c r="E11655" s="18">
        <v>79875.850987359372</v>
      </c>
      <c r="F11655" s="18">
        <v>51918.627694964976</v>
      </c>
      <c r="G11655" s="18">
        <v>55272.896192474058</v>
      </c>
    </row>
    <row r="11656" spans="1:7">
      <c r="A11656" s="10">
        <v>45779.270833333336</v>
      </c>
      <c r="B11656" s="10">
        <v>45779.28125</v>
      </c>
      <c r="E11656" s="18">
        <v>79779.035413716949</v>
      </c>
      <c r="F11656" s="18">
        <v>51508.1557496561</v>
      </c>
      <c r="G11656" s="18">
        <v>56569.145343375319</v>
      </c>
    </row>
    <row r="11657" spans="1:7">
      <c r="A11657" s="10">
        <v>45779.28125</v>
      </c>
      <c r="B11657" s="10">
        <v>45779.291666666664</v>
      </c>
      <c r="E11657" s="18">
        <v>77540.763048714114</v>
      </c>
      <c r="F11657" s="18">
        <v>49256.474538440576</v>
      </c>
      <c r="G11657" s="18">
        <v>56352.738483738183</v>
      </c>
    </row>
    <row r="11658" spans="1:7">
      <c r="A11658" s="10">
        <v>45779.291666666664</v>
      </c>
      <c r="B11658" s="10">
        <v>45779.302083333336</v>
      </c>
      <c r="E11658" s="18">
        <v>79651.901088790968</v>
      </c>
      <c r="F11658" s="18">
        <v>51020.331829574534</v>
      </c>
      <c r="G11658" s="18">
        <v>60337.927544189479</v>
      </c>
    </row>
    <row r="11659" spans="1:7">
      <c r="A11659" s="10">
        <v>45779.302083333336</v>
      </c>
      <c r="B11659" s="10">
        <v>45779.3125</v>
      </c>
      <c r="E11659" s="18">
        <v>79354.721329248263</v>
      </c>
      <c r="F11659" s="18">
        <v>50777.351031125021</v>
      </c>
      <c r="G11659" s="18">
        <v>61651.90864721009</v>
      </c>
    </row>
    <row r="11660" spans="1:7">
      <c r="A11660" s="10">
        <v>45779.3125</v>
      </c>
      <c r="B11660" s="10">
        <v>45779.322916666664</v>
      </c>
      <c r="E11660" s="18">
        <v>79399.227815269274</v>
      </c>
      <c r="F11660" s="18">
        <v>50928.033498637997</v>
      </c>
      <c r="G11660" s="18">
        <v>64106.555858905529</v>
      </c>
    </row>
    <row r="11661" spans="1:7">
      <c r="A11661" s="10">
        <v>45779.322916666664</v>
      </c>
      <c r="B11661" s="10">
        <v>45779.333333333336</v>
      </c>
      <c r="E11661" s="18">
        <v>80014.253947077377</v>
      </c>
      <c r="F11661" s="18">
        <v>51023.999748075432</v>
      </c>
      <c r="G11661" s="18">
        <v>66000.086261736462</v>
      </c>
    </row>
    <row r="11662" spans="1:7">
      <c r="A11662" s="10">
        <v>45779.333333333336</v>
      </c>
      <c r="B11662" s="10">
        <v>45779.34375</v>
      </c>
      <c r="E11662" s="18">
        <v>77937.78776466001</v>
      </c>
      <c r="F11662" s="18">
        <v>49355.175740353712</v>
      </c>
      <c r="G11662" s="18">
        <v>67604.265245400165</v>
      </c>
    </row>
    <row r="11663" spans="1:7">
      <c r="A11663" s="10">
        <v>45779.34375</v>
      </c>
      <c r="B11663" s="10">
        <v>45779.354166666664</v>
      </c>
      <c r="E11663" s="18">
        <v>76853.758086032787</v>
      </c>
      <c r="F11663" s="18">
        <v>48229.553177839523</v>
      </c>
      <c r="G11663" s="18">
        <v>69428.508836241395</v>
      </c>
    </row>
    <row r="11664" spans="1:7">
      <c r="A11664" s="10">
        <v>45779.354166666664</v>
      </c>
      <c r="B11664" s="10">
        <v>45779.364583333336</v>
      </c>
      <c r="E11664" s="18">
        <v>72237.977457529429</v>
      </c>
      <c r="F11664" s="18">
        <v>43138.786260463181</v>
      </c>
      <c r="G11664" s="18">
        <v>68932.590838116274</v>
      </c>
    </row>
    <row r="11665" spans="1:7">
      <c r="A11665" s="10">
        <v>45779.364583333336</v>
      </c>
      <c r="B11665" s="10">
        <v>45779.375</v>
      </c>
      <c r="E11665" s="18">
        <v>66823.703086742797</v>
      </c>
      <c r="F11665" s="18">
        <v>38362.536451189451</v>
      </c>
      <c r="G11665" s="18">
        <v>69517.525399910926</v>
      </c>
    </row>
    <row r="11666" spans="1:7">
      <c r="A11666" s="10">
        <v>45779.375</v>
      </c>
      <c r="B11666" s="10">
        <v>45779.385416666664</v>
      </c>
      <c r="E11666" s="18">
        <v>59403.240771475117</v>
      </c>
      <c r="F11666" s="18">
        <v>30579.456797187257</v>
      </c>
      <c r="G11666" s="18">
        <v>68367.331683295415</v>
      </c>
    </row>
    <row r="11667" spans="1:7">
      <c r="A11667" s="10">
        <v>45779.385416666664</v>
      </c>
      <c r="B11667" s="10">
        <v>45779.395833333336</v>
      </c>
      <c r="E11667" s="18">
        <v>52618.42661957239</v>
      </c>
      <c r="F11667" s="18">
        <v>24203.644374995984</v>
      </c>
      <c r="G11667" s="18">
        <v>67370.328036925566</v>
      </c>
    </row>
    <row r="11668" spans="1:7">
      <c r="A11668" s="10">
        <v>45779.395833333336</v>
      </c>
      <c r="B11668" s="10">
        <v>45779.40625</v>
      </c>
      <c r="E11668" s="18">
        <v>46708.801998048621</v>
      </c>
      <c r="F11668" s="18">
        <v>18111.70267682054</v>
      </c>
      <c r="G11668" s="18">
        <v>65234.329771740377</v>
      </c>
    </row>
    <row r="11669" spans="1:7">
      <c r="A11669" s="10">
        <v>45779.40625</v>
      </c>
      <c r="B11669" s="10">
        <v>45779.416666666664</v>
      </c>
      <c r="E11669" s="18">
        <v>41192.862725928164</v>
      </c>
      <c r="F11669" s="18">
        <v>12326.603935615514</v>
      </c>
      <c r="G11669" s="18">
        <v>63561.83225900041</v>
      </c>
    </row>
    <row r="11670" spans="1:7">
      <c r="A11670" s="10">
        <v>45779.416666666664</v>
      </c>
      <c r="B11670" s="10">
        <v>45779.427083333336</v>
      </c>
      <c r="E11670" s="18">
        <v>34691.601423449159</v>
      </c>
      <c r="F11670" s="18">
        <v>6002.2760512804107</v>
      </c>
      <c r="G11670" s="18">
        <v>61095.18119337548</v>
      </c>
    </row>
    <row r="11671" spans="1:7">
      <c r="A11671" s="10">
        <v>45779.427083333336</v>
      </c>
      <c r="B11671" s="10">
        <v>45779.4375</v>
      </c>
      <c r="E11671" s="18">
        <v>28276.131791729251</v>
      </c>
      <c r="F11671" s="18">
        <v>-124.16313807958613</v>
      </c>
      <c r="G11671" s="18">
        <v>58296.443887036614</v>
      </c>
    </row>
    <row r="11672" spans="1:7">
      <c r="A11672" s="10">
        <v>45779.4375</v>
      </c>
      <c r="B11672" s="10">
        <v>45779.447916666664</v>
      </c>
      <c r="E11672" s="18">
        <v>22925.988986902074</v>
      </c>
      <c r="F11672" s="18">
        <v>-5922.9338177335985</v>
      </c>
      <c r="G11672" s="18">
        <v>55907.732055663917</v>
      </c>
    </row>
    <row r="11673" spans="1:7">
      <c r="A11673" s="10">
        <v>45779.447916666664</v>
      </c>
      <c r="B11673" s="10">
        <v>45779.458333333336</v>
      </c>
      <c r="E11673" s="18">
        <v>18304.275573891628</v>
      </c>
      <c r="F11673" s="18">
        <v>-11137.484591045071</v>
      </c>
      <c r="G11673" s="18">
        <v>53687.813890731537</v>
      </c>
    </row>
    <row r="11674" spans="1:7">
      <c r="A11674" s="10">
        <v>45779.458333333336</v>
      </c>
      <c r="B11674" s="10">
        <v>45779.46875</v>
      </c>
      <c r="E11674" s="18">
        <v>12859.510664907004</v>
      </c>
      <c r="F11674" s="18">
        <v>-15890.967517992174</v>
      </c>
      <c r="G11674" s="18">
        <v>51840.459275413974</v>
      </c>
    </row>
    <row r="11675" spans="1:7">
      <c r="A11675" s="10">
        <v>45779.46875</v>
      </c>
      <c r="B11675" s="10">
        <v>45779.479166666664</v>
      </c>
      <c r="E11675" s="18">
        <v>8920.420233339737</v>
      </c>
      <c r="F11675" s="18">
        <v>-19412.53928709645</v>
      </c>
      <c r="G11675" s="18">
        <v>50836.023985932596</v>
      </c>
    </row>
    <row r="11676" spans="1:7">
      <c r="A11676" s="10">
        <v>45779.479166666664</v>
      </c>
      <c r="B11676" s="10">
        <v>45779.489583333336</v>
      </c>
      <c r="E11676" s="18">
        <v>6112.6855578609866</v>
      </c>
      <c r="F11676" s="18">
        <v>-22211.55258898934</v>
      </c>
      <c r="G11676" s="18">
        <v>49913.259999592396</v>
      </c>
    </row>
    <row r="11677" spans="1:7">
      <c r="A11677" s="10">
        <v>45779.489583333336</v>
      </c>
      <c r="B11677" s="10">
        <v>45779.5</v>
      </c>
      <c r="E11677" s="18">
        <v>3179.6955008866935</v>
      </c>
      <c r="F11677" s="18">
        <v>-25108.672451328111</v>
      </c>
      <c r="G11677" s="18">
        <v>47479.631899629509</v>
      </c>
    </row>
    <row r="11678" spans="1:7">
      <c r="A11678" s="10">
        <v>45779.5</v>
      </c>
      <c r="B11678" s="10">
        <v>45779.510416666664</v>
      </c>
      <c r="E11678" s="18">
        <v>502.48414949776998</v>
      </c>
      <c r="F11678" s="18">
        <v>-28313.346408889749</v>
      </c>
      <c r="G11678" s="18">
        <v>47101.560757251282</v>
      </c>
    </row>
    <row r="11679" spans="1:7">
      <c r="A11679" s="10">
        <v>45779.510416666664</v>
      </c>
      <c r="B11679" s="10">
        <v>45779.520833333336</v>
      </c>
      <c r="E11679" s="18">
        <v>-1677.7642846644885</v>
      </c>
      <c r="F11679" s="18">
        <v>-30569.139865897028</v>
      </c>
      <c r="G11679" s="18">
        <v>46483.81078348017</v>
      </c>
    </row>
    <row r="11680" spans="1:7">
      <c r="A11680" s="10">
        <v>45779.520833333336</v>
      </c>
      <c r="B11680" s="10">
        <v>45779.53125</v>
      </c>
      <c r="E11680" s="18">
        <v>-2429.8433326984996</v>
      </c>
      <c r="F11680" s="18">
        <v>-31909.699528074943</v>
      </c>
      <c r="G11680" s="18">
        <v>45995.972015618179</v>
      </c>
    </row>
    <row r="11681" spans="1:7">
      <c r="A11681" s="10">
        <v>45779.53125</v>
      </c>
      <c r="B11681" s="10">
        <v>45779.541666666664</v>
      </c>
      <c r="E11681" s="18">
        <v>-4074.0215450909964</v>
      </c>
      <c r="F11681" s="18">
        <v>-33987.790704166633</v>
      </c>
      <c r="G11681" s="18">
        <v>44499.592635377106</v>
      </c>
    </row>
    <row r="11682" spans="1:7">
      <c r="A11682" s="10">
        <v>45779.541666666664</v>
      </c>
      <c r="B11682" s="10">
        <v>45779.552083333336</v>
      </c>
      <c r="E11682" s="18">
        <v>-6101.4908384418995</v>
      </c>
      <c r="F11682" s="18">
        <v>-35341.487188764426</v>
      </c>
      <c r="G11682" s="18">
        <v>42850.534330859533</v>
      </c>
    </row>
    <row r="11683" spans="1:7">
      <c r="A11683" s="10">
        <v>45779.552083333336</v>
      </c>
      <c r="B11683" s="10">
        <v>45779.5625</v>
      </c>
      <c r="E11683" s="18">
        <v>-6703.1017605706802</v>
      </c>
      <c r="F11683" s="18">
        <v>-35281.739696277364</v>
      </c>
      <c r="G11683" s="18">
        <v>41166.293267362591</v>
      </c>
    </row>
    <row r="11684" spans="1:7">
      <c r="A11684" s="10">
        <v>45779.5625</v>
      </c>
      <c r="B11684" s="10">
        <v>45779.572916666664</v>
      </c>
      <c r="E11684" s="18">
        <v>-3678.0842483084707</v>
      </c>
      <c r="F11684" s="18">
        <v>-32018.203018605411</v>
      </c>
      <c r="G11684" s="18">
        <v>41686.618768951274</v>
      </c>
    </row>
    <row r="11685" spans="1:7">
      <c r="A11685" s="10">
        <v>45779.572916666664</v>
      </c>
      <c r="B11685" s="10">
        <v>45779.583333333336</v>
      </c>
      <c r="E11685" s="18">
        <v>1861.5224599393478</v>
      </c>
      <c r="F11685" s="18">
        <v>-26334.630580758712</v>
      </c>
      <c r="G11685" s="18">
        <v>43945.140586786358</v>
      </c>
    </row>
    <row r="11686" spans="1:7">
      <c r="A11686" s="10">
        <v>45779.583333333336</v>
      </c>
      <c r="B11686" s="10">
        <v>45779.59375</v>
      </c>
      <c r="E11686" s="18">
        <v>14243.495606527318</v>
      </c>
      <c r="F11686" s="18">
        <v>-14044.199735099055</v>
      </c>
      <c r="G11686" s="18">
        <v>41615.536532194426</v>
      </c>
    </row>
    <row r="11687" spans="1:7">
      <c r="A11687" s="10">
        <v>45779.59375</v>
      </c>
      <c r="B11687" s="10">
        <v>45779.604166666664</v>
      </c>
      <c r="E11687" s="18">
        <v>30972.081700351002</v>
      </c>
      <c r="F11687" s="18">
        <v>3167.9808882180569</v>
      </c>
      <c r="G11687" s="18">
        <v>51084.410331015715</v>
      </c>
    </row>
    <row r="11688" spans="1:7">
      <c r="A11688" s="10">
        <v>45779.604166666664</v>
      </c>
      <c r="B11688" s="10">
        <v>45779.614583333336</v>
      </c>
      <c r="E11688" s="18">
        <v>52127.132272107308</v>
      </c>
      <c r="F11688" s="18">
        <v>23115.905310100166</v>
      </c>
      <c r="G11688" s="18">
        <v>55347.905585045119</v>
      </c>
    </row>
    <row r="11689" spans="1:7">
      <c r="A11689" s="10">
        <v>45779.614583333336</v>
      </c>
      <c r="B11689" s="10">
        <v>45779.625</v>
      </c>
      <c r="E11689" s="18">
        <v>66158.286058154408</v>
      </c>
      <c r="F11689" s="18">
        <v>36378.966703763763</v>
      </c>
      <c r="G11689" s="18">
        <v>57594.937178235334</v>
      </c>
    </row>
    <row r="11690" spans="1:7">
      <c r="A11690" s="10">
        <v>45779.625</v>
      </c>
      <c r="B11690" s="10">
        <v>45779.635416666664</v>
      </c>
      <c r="E11690" s="18">
        <v>74850.422345378422</v>
      </c>
      <c r="F11690" s="18">
        <v>44354.195297662969</v>
      </c>
      <c r="G11690" s="18">
        <v>62539.395731345394</v>
      </c>
    </row>
    <row r="11691" spans="1:7">
      <c r="A11691" s="10">
        <v>45779.635416666664</v>
      </c>
      <c r="B11691" s="10">
        <v>45779.645833333336</v>
      </c>
      <c r="E11691" s="18">
        <v>75415.435645466248</v>
      </c>
      <c r="F11691" s="18">
        <v>45387.804545595485</v>
      </c>
      <c r="G11691" s="18">
        <v>58841.98079576606</v>
      </c>
    </row>
    <row r="11692" spans="1:7">
      <c r="A11692" s="10">
        <v>45779.645833333336</v>
      </c>
      <c r="B11692" s="10">
        <v>45779.65625</v>
      </c>
      <c r="E11692" s="18">
        <v>77256.832204060585</v>
      </c>
      <c r="F11692" s="18">
        <v>48295.564620808618</v>
      </c>
      <c r="G11692" s="18">
        <v>62063.568139193056</v>
      </c>
    </row>
    <row r="11693" spans="1:7">
      <c r="A11693" s="10">
        <v>45779.65625</v>
      </c>
      <c r="B11693" s="10">
        <v>45779.666666666664</v>
      </c>
      <c r="E11693" s="18">
        <v>88114.554525227315</v>
      </c>
      <c r="F11693" s="18">
        <v>58917.037576576768</v>
      </c>
      <c r="G11693" s="18">
        <v>64046.790496518304</v>
      </c>
    </row>
    <row r="11694" spans="1:7">
      <c r="A11694" s="10">
        <v>45779.666666666664</v>
      </c>
      <c r="B11694" s="10">
        <v>45779.677083333336</v>
      </c>
      <c r="E11694" s="18">
        <v>92585.826224327524</v>
      </c>
      <c r="F11694" s="18">
        <v>62932.815894332569</v>
      </c>
      <c r="G11694" s="18">
        <v>67148.480697984924</v>
      </c>
    </row>
    <row r="11695" spans="1:7">
      <c r="A11695" s="10">
        <v>45779.677083333336</v>
      </c>
      <c r="B11695" s="10">
        <v>45779.6875</v>
      </c>
      <c r="E11695" s="18">
        <v>97072.086608786485</v>
      </c>
      <c r="F11695" s="18">
        <v>67363.922317408171</v>
      </c>
      <c r="G11695" s="18">
        <v>68348.427629227386</v>
      </c>
    </row>
    <row r="11696" spans="1:7">
      <c r="A11696" s="10">
        <v>45779.6875</v>
      </c>
      <c r="B11696" s="10">
        <v>45779.697916666664</v>
      </c>
      <c r="E11696" s="18">
        <v>97169.880802157728</v>
      </c>
      <c r="F11696" s="18">
        <v>67034.507516297977</v>
      </c>
      <c r="G11696" s="18">
        <v>65960.175252762725</v>
      </c>
    </row>
    <row r="11697" spans="1:7">
      <c r="A11697" s="10">
        <v>45779.697916666664</v>
      </c>
      <c r="B11697" s="10">
        <v>45779.708333333336</v>
      </c>
      <c r="E11697" s="18">
        <v>98338.840948959813</v>
      </c>
      <c r="F11697" s="18">
        <v>67690.889595402012</v>
      </c>
      <c r="G11697" s="18">
        <v>65859.61776400049</v>
      </c>
    </row>
    <row r="11698" spans="1:7">
      <c r="A11698" s="10">
        <v>45779.708333333336</v>
      </c>
      <c r="B11698" s="10">
        <v>45779.71875</v>
      </c>
      <c r="E11698" s="18">
        <v>101019.51120914042</v>
      </c>
      <c r="F11698" s="18">
        <v>69389.050674548896</v>
      </c>
      <c r="G11698" s="18">
        <v>68303.160983783411</v>
      </c>
    </row>
    <row r="11699" spans="1:7">
      <c r="A11699" s="10">
        <v>45779.71875</v>
      </c>
      <c r="B11699" s="10">
        <v>45779.729166666664</v>
      </c>
      <c r="E11699" s="18">
        <v>100140.17452562269</v>
      </c>
      <c r="F11699" s="18">
        <v>69314.963811343579</v>
      </c>
      <c r="G11699" s="18">
        <v>71425.935832561911</v>
      </c>
    </row>
    <row r="11700" spans="1:7">
      <c r="A11700" s="10">
        <v>45779.729166666664</v>
      </c>
      <c r="B11700" s="10">
        <v>45779.739583333336</v>
      </c>
      <c r="E11700" s="18">
        <v>96146.390411860266</v>
      </c>
      <c r="F11700" s="18">
        <v>65701.338034926681</v>
      </c>
      <c r="G11700" s="18">
        <v>72033.358826332667</v>
      </c>
    </row>
    <row r="11701" spans="1:7">
      <c r="A11701" s="10">
        <v>45779.739583333336</v>
      </c>
      <c r="B11701" s="10">
        <v>45779.75</v>
      </c>
      <c r="E11701" s="18">
        <v>93900.727358474527</v>
      </c>
      <c r="F11701" s="18">
        <v>64460.189841861553</v>
      </c>
      <c r="G11701" s="18">
        <v>71853.268461392552</v>
      </c>
    </row>
    <row r="11702" spans="1:7">
      <c r="A11702" s="10">
        <v>45779.75</v>
      </c>
      <c r="B11702" s="10">
        <v>45779.760416666664</v>
      </c>
      <c r="E11702" s="18">
        <v>96304.820580757747</v>
      </c>
      <c r="F11702" s="18">
        <v>66356.804719762993</v>
      </c>
      <c r="G11702" s="18">
        <v>73423.742668796025</v>
      </c>
    </row>
    <row r="11703" spans="1:7">
      <c r="A11703" s="10">
        <v>45779.760416666664</v>
      </c>
      <c r="B11703" s="10">
        <v>45779.770833333336</v>
      </c>
      <c r="E11703" s="18">
        <v>97935.620357233653</v>
      </c>
      <c r="F11703" s="18">
        <v>68486.816417580922</v>
      </c>
      <c r="G11703" s="18">
        <v>73719.739916299543</v>
      </c>
    </row>
    <row r="11704" spans="1:7">
      <c r="A11704" s="10">
        <v>45779.770833333336</v>
      </c>
      <c r="B11704" s="10">
        <v>45779.78125</v>
      </c>
      <c r="E11704" s="18">
        <v>97898.667465958701</v>
      </c>
      <c r="F11704" s="18">
        <v>68351.333932780937</v>
      </c>
      <c r="G11704" s="18">
        <v>73352.635531803826</v>
      </c>
    </row>
    <row r="11705" spans="1:7">
      <c r="A11705" s="10">
        <v>45779.78125</v>
      </c>
      <c r="B11705" s="10">
        <v>45779.791666666664</v>
      </c>
      <c r="E11705" s="18">
        <v>97006.521663894455</v>
      </c>
      <c r="F11705" s="18">
        <v>67469.607026055251</v>
      </c>
      <c r="G11705" s="18">
        <v>72978.630368535698</v>
      </c>
    </row>
    <row r="11706" spans="1:7">
      <c r="A11706" s="10">
        <v>45779.791666666664</v>
      </c>
      <c r="B11706" s="10">
        <v>45779.802083333336</v>
      </c>
      <c r="E11706" s="18">
        <v>96560.108497394962</v>
      </c>
      <c r="F11706" s="18">
        <v>67065.296986754125</v>
      </c>
      <c r="G11706" s="18">
        <v>73433.455098548788</v>
      </c>
    </row>
    <row r="11707" spans="1:7">
      <c r="A11707" s="10">
        <v>45779.802083333336</v>
      </c>
      <c r="B11707" s="10">
        <v>45779.8125</v>
      </c>
      <c r="E11707" s="18">
        <v>96256.100983654091</v>
      </c>
      <c r="F11707" s="18">
        <v>67355.036279400199</v>
      </c>
      <c r="G11707" s="18">
        <v>73221.786674499584</v>
      </c>
    </row>
    <row r="11708" spans="1:7">
      <c r="A11708" s="10">
        <v>45779.8125</v>
      </c>
      <c r="B11708" s="10">
        <v>45779.822916666664</v>
      </c>
      <c r="E11708" s="18">
        <v>96623.327835265867</v>
      </c>
      <c r="F11708" s="18">
        <v>68019.896202120668</v>
      </c>
      <c r="G11708" s="18">
        <v>71696.068065746542</v>
      </c>
    </row>
    <row r="11709" spans="1:7">
      <c r="A11709" s="10">
        <v>45779.822916666664</v>
      </c>
      <c r="B11709" s="10">
        <v>45779.833333333336</v>
      </c>
      <c r="E11709" s="18">
        <v>97029.020150508441</v>
      </c>
      <c r="F11709" s="18">
        <v>68940.486063883014</v>
      </c>
      <c r="G11709" s="18">
        <v>71711.017285422218</v>
      </c>
    </row>
    <row r="11710" spans="1:7">
      <c r="A11710" s="10">
        <v>45779.833333333336</v>
      </c>
      <c r="B11710" s="10">
        <v>45779.84375</v>
      </c>
      <c r="E11710" s="18">
        <v>99089.26376976716</v>
      </c>
      <c r="F11710" s="18">
        <v>69540.760856444875</v>
      </c>
      <c r="G11710" s="18">
        <v>71281.547620778991</v>
      </c>
    </row>
    <row r="11711" spans="1:7">
      <c r="A11711" s="10">
        <v>45779.84375</v>
      </c>
      <c r="B11711" s="10">
        <v>45779.854166666664</v>
      </c>
      <c r="E11711" s="18">
        <v>98837.634847624868</v>
      </c>
      <c r="F11711" s="18">
        <v>68840.492427933103</v>
      </c>
      <c r="G11711" s="18">
        <v>69382.720848061756</v>
      </c>
    </row>
    <row r="11712" spans="1:7">
      <c r="A11712" s="10">
        <v>45779.854166666664</v>
      </c>
      <c r="B11712" s="10">
        <v>45779.864583333336</v>
      </c>
      <c r="E11712" s="18">
        <v>98049.961606930257</v>
      </c>
      <c r="F11712" s="18">
        <v>67966.888629863359</v>
      </c>
      <c r="G11712" s="18">
        <v>68326.146078613514</v>
      </c>
    </row>
    <row r="11713" spans="1:7">
      <c r="A11713" s="10">
        <v>45779.864583333336</v>
      </c>
      <c r="B11713" s="10">
        <v>45779.875</v>
      </c>
      <c r="E11713" s="18">
        <v>98141.244303163563</v>
      </c>
      <c r="F11713" s="18">
        <v>68183.604738970884</v>
      </c>
      <c r="G11713" s="18">
        <v>68686.720755232789</v>
      </c>
    </row>
    <row r="11714" spans="1:7">
      <c r="A11714" s="10">
        <v>45779.875</v>
      </c>
      <c r="B11714" s="10">
        <v>45779.885416666664</v>
      </c>
      <c r="E11714" s="18">
        <v>98394.60948779789</v>
      </c>
      <c r="F11714" s="18">
        <v>68229.950348007696</v>
      </c>
      <c r="G11714" s="18">
        <v>68722.828470929773</v>
      </c>
    </row>
    <row r="11715" spans="1:7">
      <c r="A11715" s="10">
        <v>45779.885416666664</v>
      </c>
      <c r="B11715" s="10">
        <v>45779.895833333336</v>
      </c>
      <c r="E11715" s="18">
        <v>99205.022353542794</v>
      </c>
      <c r="F11715" s="18">
        <v>69215.585844952293</v>
      </c>
      <c r="G11715" s="18">
        <v>69851.512826054866</v>
      </c>
    </row>
    <row r="11716" spans="1:7">
      <c r="A11716" s="10">
        <v>45779.895833333336</v>
      </c>
      <c r="B11716" s="10">
        <v>45779.90625</v>
      </c>
      <c r="E11716" s="18">
        <v>98750.039654795488</v>
      </c>
      <c r="F11716" s="18">
        <v>68726.638762949762</v>
      </c>
      <c r="G11716" s="18">
        <v>69345.986145053772</v>
      </c>
    </row>
    <row r="11717" spans="1:7">
      <c r="A11717" s="10">
        <v>45779.90625</v>
      </c>
      <c r="B11717" s="10">
        <v>45779.916666666664</v>
      </c>
      <c r="E11717" s="18">
        <v>97085.321967727796</v>
      </c>
      <c r="F11717" s="18">
        <v>67685.900449013017</v>
      </c>
      <c r="G11717" s="18">
        <v>68525.102812274301</v>
      </c>
    </row>
    <row r="11718" spans="1:7">
      <c r="A11718" s="10">
        <v>45779.916666666664</v>
      </c>
      <c r="B11718" s="10">
        <v>45779.927083333336</v>
      </c>
      <c r="E11718" s="18">
        <v>95982.889897018264</v>
      </c>
      <c r="F11718" s="18">
        <v>67029.720872179721</v>
      </c>
      <c r="G11718" s="18">
        <v>67755.429868783773</v>
      </c>
    </row>
    <row r="11719" spans="1:7">
      <c r="A11719" s="10">
        <v>45779.927083333336</v>
      </c>
      <c r="B11719" s="10">
        <v>45779.9375</v>
      </c>
      <c r="E11719" s="18">
        <v>93345.283750814589</v>
      </c>
      <c r="F11719" s="18">
        <v>65167.928116785522</v>
      </c>
      <c r="G11719" s="18">
        <v>66210.40019655478</v>
      </c>
    </row>
    <row r="11720" spans="1:7">
      <c r="A11720" s="10">
        <v>45779.9375</v>
      </c>
      <c r="B11720" s="10">
        <v>45779.947916666664</v>
      </c>
      <c r="E11720" s="18">
        <v>90726.902817705064</v>
      </c>
      <c r="F11720" s="18">
        <v>62731.319745241854</v>
      </c>
      <c r="G11720" s="18">
        <v>63959.124126565192</v>
      </c>
    </row>
    <row r="11721" spans="1:7">
      <c r="A11721" s="10">
        <v>45779.947916666664</v>
      </c>
      <c r="B11721" s="10">
        <v>45779.958333333336</v>
      </c>
      <c r="E11721" s="18">
        <v>89000.329310157642</v>
      </c>
      <c r="F11721" s="18">
        <v>60754.895467764203</v>
      </c>
      <c r="G11721" s="18">
        <v>62138.086758375895</v>
      </c>
    </row>
    <row r="11722" spans="1:7">
      <c r="A11722" s="10">
        <v>45779.958333333336</v>
      </c>
      <c r="B11722" s="10">
        <v>45779.96875</v>
      </c>
      <c r="E11722" s="18">
        <v>85714.033417391707</v>
      </c>
      <c r="F11722" s="18">
        <v>58130.760621003959</v>
      </c>
      <c r="G11722" s="18">
        <v>59716.782104897335</v>
      </c>
    </row>
    <row r="11723" spans="1:7">
      <c r="A11723" s="10">
        <v>45779.96875</v>
      </c>
      <c r="B11723" s="10">
        <v>45779.979166666664</v>
      </c>
      <c r="E11723" s="18">
        <v>84707.074879292049</v>
      </c>
      <c r="F11723" s="18">
        <v>57437.602605151114</v>
      </c>
      <c r="G11723" s="18">
        <v>59001.579150718724</v>
      </c>
    </row>
    <row r="11724" spans="1:7">
      <c r="A11724" s="10">
        <v>45779.979166666664</v>
      </c>
      <c r="B11724" s="10">
        <v>45779.989583333336</v>
      </c>
      <c r="E11724" s="18">
        <v>81356.790311562698</v>
      </c>
      <c r="F11724" s="18">
        <v>54475.901520930653</v>
      </c>
      <c r="G11724" s="18">
        <v>56390.490682375748</v>
      </c>
    </row>
    <row r="11725" spans="1:7">
      <c r="A11725" s="10">
        <v>45779.989583333336</v>
      </c>
      <c r="B11725" s="10">
        <v>45780</v>
      </c>
      <c r="E11725" s="18">
        <v>79625.765877517435</v>
      </c>
      <c r="F11725" s="18">
        <v>52754.170828793751</v>
      </c>
      <c r="G11725" s="18">
        <v>54722.630728139949</v>
      </c>
    </row>
    <row r="11726" spans="1:7">
      <c r="A11726" s="10">
        <v>45780</v>
      </c>
      <c r="B11726" s="10">
        <v>45780.010416666664</v>
      </c>
      <c r="E11726" s="18">
        <v>79004.93563856183</v>
      </c>
      <c r="F11726" s="18">
        <v>51578.948627589896</v>
      </c>
      <c r="G11726" s="18">
        <v>53925.1761144251</v>
      </c>
    </row>
    <row r="11727" spans="1:7">
      <c r="A11727" s="10">
        <v>45780.010416666664</v>
      </c>
      <c r="B11727" s="10">
        <v>45780.020833333336</v>
      </c>
      <c r="E11727" s="18">
        <v>77081.25228014293</v>
      </c>
      <c r="F11727" s="18">
        <v>50259.227354647919</v>
      </c>
      <c r="G11727" s="18">
        <v>52483.247364542753</v>
      </c>
    </row>
    <row r="11728" spans="1:7">
      <c r="A11728" s="10">
        <v>45780.020833333336</v>
      </c>
      <c r="B11728" s="10">
        <v>45780.03125</v>
      </c>
      <c r="E11728" s="18">
        <v>75925.062607564658</v>
      </c>
      <c r="F11728" s="18">
        <v>49312.9411031567</v>
      </c>
      <c r="G11728" s="18">
        <v>51563.579320384801</v>
      </c>
    </row>
    <row r="11729" spans="1:7">
      <c r="A11729" s="10">
        <v>45780.03125</v>
      </c>
      <c r="B11729" s="10">
        <v>45780.041666666664</v>
      </c>
      <c r="E11729" s="18">
        <v>74217.073658175927</v>
      </c>
      <c r="F11729" s="18">
        <v>47961.403324552368</v>
      </c>
      <c r="G11729" s="18">
        <v>50471.09274350039</v>
      </c>
    </row>
    <row r="11730" spans="1:7">
      <c r="A11730" s="10">
        <v>45780.041666666664</v>
      </c>
      <c r="B11730" s="10">
        <v>45780.052083333336</v>
      </c>
      <c r="E11730" s="18">
        <v>72972.505137076063</v>
      </c>
      <c r="F11730" s="18">
        <v>47106.915168437525</v>
      </c>
      <c r="G11730" s="18">
        <v>49536.772655821238</v>
      </c>
    </row>
    <row r="11731" spans="1:7">
      <c r="A11731" s="10">
        <v>45780.052083333336</v>
      </c>
      <c r="B11731" s="10">
        <v>45780.0625</v>
      </c>
      <c r="E11731" s="18">
        <v>71642.68811108901</v>
      </c>
      <c r="F11731" s="18">
        <v>46305.214085483734</v>
      </c>
      <c r="G11731" s="18">
        <v>48833.620241957338</v>
      </c>
    </row>
    <row r="11732" spans="1:7">
      <c r="A11732" s="10">
        <v>45780.0625</v>
      </c>
      <c r="B11732" s="10">
        <v>45780.072916666664</v>
      </c>
      <c r="E11732" s="18">
        <v>71378.767585344191</v>
      </c>
      <c r="F11732" s="18">
        <v>46116.536695448682</v>
      </c>
      <c r="G11732" s="18">
        <v>48452.594839445926</v>
      </c>
    </row>
    <row r="11733" spans="1:7">
      <c r="A11733" s="10">
        <v>45780.072916666664</v>
      </c>
      <c r="B11733" s="10">
        <v>45780.083333333336</v>
      </c>
      <c r="E11733" s="18">
        <v>70103.536006636161</v>
      </c>
      <c r="F11733" s="18">
        <v>45204.518900484371</v>
      </c>
      <c r="G11733" s="18">
        <v>47581.249429363568</v>
      </c>
    </row>
    <row r="11734" spans="1:7">
      <c r="A11734" s="10">
        <v>45780.083333333336</v>
      </c>
      <c r="B11734" s="10">
        <v>45780.09375</v>
      </c>
      <c r="E11734" s="18">
        <v>70307.762635481253</v>
      </c>
      <c r="F11734" s="18">
        <v>45144.579950903717</v>
      </c>
      <c r="G11734" s="18">
        <v>47467.394034023775</v>
      </c>
    </row>
    <row r="11735" spans="1:7">
      <c r="A11735" s="10">
        <v>45780.09375</v>
      </c>
      <c r="B11735" s="10">
        <v>45780.104166666664</v>
      </c>
      <c r="E11735" s="18">
        <v>70369.412858096199</v>
      </c>
      <c r="F11735" s="18">
        <v>45172.678946254535</v>
      </c>
      <c r="G11735" s="18">
        <v>47441.07684091109</v>
      </c>
    </row>
    <row r="11736" spans="1:7">
      <c r="A11736" s="10">
        <v>45780.104166666664</v>
      </c>
      <c r="B11736" s="10">
        <v>45780.114583333336</v>
      </c>
      <c r="E11736" s="18">
        <v>70367.792391293318</v>
      </c>
      <c r="F11736" s="18">
        <v>44413.48503443339</v>
      </c>
      <c r="G11736" s="18">
        <v>46769.78178974305</v>
      </c>
    </row>
    <row r="11737" spans="1:7">
      <c r="A11737" s="10">
        <v>45780.114583333336</v>
      </c>
      <c r="B11737" s="10">
        <v>45780.125</v>
      </c>
      <c r="E11737" s="18">
        <v>70057.432060636464</v>
      </c>
      <c r="F11737" s="18">
        <v>44153.370283523727</v>
      </c>
      <c r="G11737" s="18">
        <v>46447.866075153041</v>
      </c>
    </row>
    <row r="11738" spans="1:7">
      <c r="A11738" s="10">
        <v>45780.125</v>
      </c>
      <c r="B11738" s="10">
        <v>45780.135416666664</v>
      </c>
      <c r="E11738" s="18">
        <v>70346.063877772234</v>
      </c>
      <c r="F11738" s="18">
        <v>44096.115067858482</v>
      </c>
      <c r="G11738" s="18">
        <v>46504.593394541138</v>
      </c>
    </row>
    <row r="11739" spans="1:7">
      <c r="A11739" s="10">
        <v>45780.135416666664</v>
      </c>
      <c r="B11739" s="10">
        <v>45780.145833333336</v>
      </c>
      <c r="E11739" s="18">
        <v>70277.099100357722</v>
      </c>
      <c r="F11739" s="18">
        <v>44183.566205312047</v>
      </c>
      <c r="G11739" s="18">
        <v>46494.523305660463</v>
      </c>
    </row>
    <row r="11740" spans="1:7">
      <c r="A11740" s="10">
        <v>45780.145833333336</v>
      </c>
      <c r="B11740" s="10">
        <v>45780.15625</v>
      </c>
      <c r="E11740" s="18">
        <v>70886.554528504552</v>
      </c>
      <c r="F11740" s="18">
        <v>44733.174773248749</v>
      </c>
      <c r="G11740" s="18">
        <v>47003.99044825774</v>
      </c>
    </row>
    <row r="11741" spans="1:7">
      <c r="A11741" s="10">
        <v>45780.15625</v>
      </c>
      <c r="B11741" s="10">
        <v>45780.166666666664</v>
      </c>
      <c r="E11741" s="18">
        <v>70903.114395685785</v>
      </c>
      <c r="F11741" s="18">
        <v>44454.992683238044</v>
      </c>
      <c r="G11741" s="18">
        <v>46538.264029282633</v>
      </c>
    </row>
    <row r="11742" spans="1:7">
      <c r="A11742" s="10">
        <v>45780.166666666664</v>
      </c>
      <c r="B11742" s="10">
        <v>45780.177083333336</v>
      </c>
      <c r="E11742" s="18">
        <v>72308.170155711152</v>
      </c>
      <c r="F11742" s="18">
        <v>45507.348690605198</v>
      </c>
      <c r="G11742" s="18">
        <v>47402.708687957391</v>
      </c>
    </row>
    <row r="11743" spans="1:7">
      <c r="A11743" s="10">
        <v>45780.177083333336</v>
      </c>
      <c r="B11743" s="10">
        <v>45780.1875</v>
      </c>
      <c r="E11743" s="18">
        <v>71817.215986468247</v>
      </c>
      <c r="F11743" s="18">
        <v>45690.111663455275</v>
      </c>
      <c r="G11743" s="18">
        <v>47702.954576898184</v>
      </c>
    </row>
    <row r="11744" spans="1:7">
      <c r="A11744" s="10">
        <v>45780.1875</v>
      </c>
      <c r="B11744" s="10">
        <v>45780.197916666664</v>
      </c>
      <c r="E11744" s="18">
        <v>73304.247305971381</v>
      </c>
      <c r="F11744" s="18">
        <v>46608.308825952838</v>
      </c>
      <c r="G11744" s="18">
        <v>48403.265422865763</v>
      </c>
    </row>
    <row r="11745" spans="1:7">
      <c r="A11745" s="10">
        <v>45780.197916666664</v>
      </c>
      <c r="B11745" s="10">
        <v>45780.208333333336</v>
      </c>
      <c r="E11745" s="18">
        <v>73680.961911479564</v>
      </c>
      <c r="F11745" s="18">
        <v>46687.682718168202</v>
      </c>
      <c r="G11745" s="18">
        <v>48540.757793425466</v>
      </c>
    </row>
    <row r="11746" spans="1:7">
      <c r="A11746" s="10">
        <v>45780.208333333336</v>
      </c>
      <c r="B11746" s="10">
        <v>45780.21875</v>
      </c>
      <c r="E11746" s="18">
        <v>76076.897539533995</v>
      </c>
      <c r="F11746" s="18">
        <v>48234.399962274685</v>
      </c>
      <c r="G11746" s="18">
        <v>49958.331925670485</v>
      </c>
    </row>
    <row r="11747" spans="1:7">
      <c r="A11747" s="10">
        <v>45780.21875</v>
      </c>
      <c r="B11747" s="10">
        <v>45780.229166666664</v>
      </c>
      <c r="E11747" s="18">
        <v>75636.038300525106</v>
      </c>
      <c r="F11747" s="18">
        <v>47828.365842577092</v>
      </c>
      <c r="G11747" s="18">
        <v>49700.211469223213</v>
      </c>
    </row>
    <row r="11748" spans="1:7">
      <c r="A11748" s="10">
        <v>45780.229166666664</v>
      </c>
      <c r="B11748" s="10">
        <v>45780.239583333336</v>
      </c>
      <c r="E11748" s="18">
        <v>75585.011726711033</v>
      </c>
      <c r="F11748" s="18">
        <v>47906.037157945546</v>
      </c>
      <c r="G11748" s="18">
        <v>49659.785885824793</v>
      </c>
    </row>
    <row r="11749" spans="1:7">
      <c r="A11749" s="10">
        <v>45780.239583333336</v>
      </c>
      <c r="B11749" s="10">
        <v>45780.25</v>
      </c>
      <c r="E11749" s="18">
        <v>75308.883433631097</v>
      </c>
      <c r="F11749" s="18">
        <v>47907.538999476114</v>
      </c>
      <c r="G11749" s="18">
        <v>49935.494090714041</v>
      </c>
    </row>
    <row r="11750" spans="1:7">
      <c r="A11750" s="10">
        <v>45780.25</v>
      </c>
      <c r="B11750" s="10">
        <v>45780.260416666664</v>
      </c>
      <c r="E11750" s="18">
        <v>75356.591697024895</v>
      </c>
      <c r="F11750" s="18">
        <v>48218.798191361297</v>
      </c>
      <c r="G11750" s="18">
        <v>50834.942373995182</v>
      </c>
    </row>
    <row r="11751" spans="1:7">
      <c r="A11751" s="10">
        <v>45780.260416666664</v>
      </c>
      <c r="B11751" s="10">
        <v>45780.270833333336</v>
      </c>
      <c r="E11751" s="18">
        <v>73916.892790051716</v>
      </c>
      <c r="F11751" s="18">
        <v>47758.394660140606</v>
      </c>
      <c r="G11751" s="18">
        <v>51486.095763275007</v>
      </c>
    </row>
    <row r="11752" spans="1:7">
      <c r="A11752" s="10">
        <v>45780.270833333336</v>
      </c>
      <c r="B11752" s="10">
        <v>45780.28125</v>
      </c>
      <c r="E11752" s="18">
        <v>73591.779259592076</v>
      </c>
      <c r="F11752" s="18">
        <v>47569.72250135574</v>
      </c>
      <c r="G11752" s="18">
        <v>53045.375930659429</v>
      </c>
    </row>
    <row r="11753" spans="1:7">
      <c r="A11753" s="10">
        <v>45780.28125</v>
      </c>
      <c r="B11753" s="10">
        <v>45780.291666666664</v>
      </c>
      <c r="E11753" s="18">
        <v>73163.286694298455</v>
      </c>
      <c r="F11753" s="18">
        <v>46828.824115015552</v>
      </c>
      <c r="G11753" s="18">
        <v>54118.305053027463</v>
      </c>
    </row>
    <row r="11754" spans="1:7">
      <c r="A11754" s="10">
        <v>45780.291666666664</v>
      </c>
      <c r="B11754" s="10">
        <v>45780.302083333336</v>
      </c>
      <c r="E11754" s="18">
        <v>72873.352017040073</v>
      </c>
      <c r="F11754" s="18">
        <v>46841.600841112682</v>
      </c>
      <c r="G11754" s="18">
        <v>56377.368656479237</v>
      </c>
    </row>
    <row r="11755" spans="1:7">
      <c r="A11755" s="10">
        <v>45780.302083333336</v>
      </c>
      <c r="B11755" s="10">
        <v>45780.3125</v>
      </c>
      <c r="E11755" s="18">
        <v>71372.872448061156</v>
      </c>
      <c r="F11755" s="18">
        <v>45686.700455676946</v>
      </c>
      <c r="G11755" s="18">
        <v>57925.309099855469</v>
      </c>
    </row>
    <row r="11756" spans="1:7">
      <c r="A11756" s="10">
        <v>45780.3125</v>
      </c>
      <c r="B11756" s="10">
        <v>45780.322916666664</v>
      </c>
      <c r="E11756" s="18">
        <v>69470.295818796265</v>
      </c>
      <c r="F11756" s="18">
        <v>43784.49962751806</v>
      </c>
      <c r="G11756" s="18">
        <v>59967.317748470079</v>
      </c>
    </row>
    <row r="11757" spans="1:7">
      <c r="A11757" s="10">
        <v>45780.322916666664</v>
      </c>
      <c r="B11757" s="10">
        <v>45780.333333333336</v>
      </c>
      <c r="E11757" s="18">
        <v>67708.552045758377</v>
      </c>
      <c r="F11757" s="18">
        <v>42135.155850027309</v>
      </c>
      <c r="G11757" s="18">
        <v>62320.921059723463</v>
      </c>
    </row>
    <row r="11758" spans="1:7">
      <c r="A11758" s="10">
        <v>45780.333333333336</v>
      </c>
      <c r="B11758" s="10">
        <v>45780.34375</v>
      </c>
      <c r="E11758" s="18">
        <v>65032.341566138108</v>
      </c>
      <c r="F11758" s="18">
        <v>39249.617691283551</v>
      </c>
      <c r="G11758" s="18">
        <v>63729.083902561331</v>
      </c>
    </row>
    <row r="11759" spans="1:7">
      <c r="A11759" s="10">
        <v>45780.34375</v>
      </c>
      <c r="B11759" s="10">
        <v>45780.354166666664</v>
      </c>
      <c r="E11759" s="18">
        <v>62169.898586125826</v>
      </c>
      <c r="F11759" s="18">
        <v>36730.419132203635</v>
      </c>
      <c r="G11759" s="18">
        <v>65715.912243197017</v>
      </c>
    </row>
    <row r="11760" spans="1:7">
      <c r="A11760" s="10">
        <v>45780.354166666664</v>
      </c>
      <c r="B11760" s="10">
        <v>45780.364583333336</v>
      </c>
      <c r="E11760" s="18">
        <v>59006.326014100181</v>
      </c>
      <c r="F11760" s="18">
        <v>33215.269500041468</v>
      </c>
      <c r="G11760" s="18">
        <v>66605.811286565149</v>
      </c>
    </row>
    <row r="11761" spans="1:7">
      <c r="A11761" s="10">
        <v>45780.364583333336</v>
      </c>
      <c r="B11761" s="10">
        <v>45780.375</v>
      </c>
      <c r="E11761" s="18">
        <v>56810.740761319292</v>
      </c>
      <c r="F11761" s="18">
        <v>30847.382037165578</v>
      </c>
      <c r="G11761" s="18">
        <v>67260.572735557813</v>
      </c>
    </row>
    <row r="11762" spans="1:7">
      <c r="A11762" s="10">
        <v>45780.375</v>
      </c>
      <c r="B11762" s="10">
        <v>45780.385416666664</v>
      </c>
      <c r="E11762" s="18">
        <v>55556.865965832018</v>
      </c>
      <c r="F11762" s="18">
        <v>29503.649255102137</v>
      </c>
      <c r="G11762" s="18">
        <v>65347.37133381005</v>
      </c>
    </row>
    <row r="11763" spans="1:7">
      <c r="A11763" s="10">
        <v>45780.385416666664</v>
      </c>
      <c r="B11763" s="10">
        <v>45780.395833333336</v>
      </c>
      <c r="E11763" s="18">
        <v>52154.624524895364</v>
      </c>
      <c r="F11763" s="18">
        <v>26268.451911511671</v>
      </c>
      <c r="G11763" s="18">
        <v>69187.439043057399</v>
      </c>
    </row>
    <row r="11764" spans="1:7">
      <c r="A11764" s="10">
        <v>45780.395833333336</v>
      </c>
      <c r="B11764" s="10">
        <v>45780.40625</v>
      </c>
      <c r="E11764" s="18">
        <v>47400.965167287039</v>
      </c>
      <c r="F11764" s="18">
        <v>21163.719071049476</v>
      </c>
      <c r="G11764" s="18">
        <v>68544.286137308576</v>
      </c>
    </row>
    <row r="11765" spans="1:7">
      <c r="A11765" s="10">
        <v>45780.40625</v>
      </c>
      <c r="B11765" s="10">
        <v>45780.416666666664</v>
      </c>
      <c r="E11765" s="18">
        <v>43591.138075348485</v>
      </c>
      <c r="F11765" s="18">
        <v>16636.01926302275</v>
      </c>
      <c r="G11765" s="18">
        <v>64370.285970257522</v>
      </c>
    </row>
    <row r="11766" spans="1:7">
      <c r="A11766" s="10">
        <v>45780.416666666664</v>
      </c>
      <c r="B11766" s="10">
        <v>45780.427083333336</v>
      </c>
      <c r="E11766" s="18">
        <v>38983.178523995113</v>
      </c>
      <c r="F11766" s="18">
        <v>12812.639085350595</v>
      </c>
      <c r="G11766" s="18">
        <v>65124.815829996471</v>
      </c>
    </row>
    <row r="11767" spans="1:7">
      <c r="A11767" s="10">
        <v>45780.427083333336</v>
      </c>
      <c r="B11767" s="10">
        <v>45780.4375</v>
      </c>
      <c r="E11767" s="18">
        <v>32714.991397999846</v>
      </c>
      <c r="F11767" s="18">
        <v>6964.1914468607702</v>
      </c>
      <c r="G11767" s="18">
        <v>64536.517755688961</v>
      </c>
    </row>
    <row r="11768" spans="1:7">
      <c r="A11768" s="10">
        <v>45780.4375</v>
      </c>
      <c r="B11768" s="10">
        <v>45780.447916666664</v>
      </c>
      <c r="E11768" s="18">
        <v>27553.832215122991</v>
      </c>
      <c r="F11768" s="18">
        <v>2074.1573176016695</v>
      </c>
      <c r="G11768" s="18">
        <v>60416.941128441438</v>
      </c>
    </row>
    <row r="11769" spans="1:7">
      <c r="A11769" s="10">
        <v>45780.447916666664</v>
      </c>
      <c r="B11769" s="10">
        <v>45780.458333333336</v>
      </c>
      <c r="E11769" s="18">
        <v>25080.222134189651</v>
      </c>
      <c r="F11769" s="18">
        <v>-180.35872974596941</v>
      </c>
      <c r="G11769" s="18">
        <v>61826.322868408039</v>
      </c>
    </row>
    <row r="11770" spans="1:7">
      <c r="A11770" s="10">
        <v>45780.458333333336</v>
      </c>
      <c r="B11770" s="10">
        <v>45780.46875</v>
      </c>
      <c r="E11770" s="18">
        <v>24208.351506801322</v>
      </c>
      <c r="F11770" s="18">
        <v>-1134.8152697034602</v>
      </c>
      <c r="G11770" s="18">
        <v>57513.089263303293</v>
      </c>
    </row>
    <row r="11771" spans="1:7">
      <c r="A11771" s="10">
        <v>45780.46875</v>
      </c>
      <c r="B11771" s="10">
        <v>45780.479166666664</v>
      </c>
      <c r="E11771" s="18">
        <v>21814.881706876964</v>
      </c>
      <c r="F11771" s="18">
        <v>-3094.5731810388816</v>
      </c>
      <c r="G11771" s="18">
        <v>58595.121866767775</v>
      </c>
    </row>
    <row r="11772" spans="1:7">
      <c r="A11772" s="10">
        <v>45780.479166666664</v>
      </c>
      <c r="B11772" s="10">
        <v>45780.489583333336</v>
      </c>
      <c r="E11772" s="18">
        <v>20061.385841756623</v>
      </c>
      <c r="F11772" s="18">
        <v>-5202.64062179539</v>
      </c>
      <c r="G11772" s="18">
        <v>56544.922524855334</v>
      </c>
    </row>
    <row r="11773" spans="1:7">
      <c r="A11773" s="10">
        <v>45780.489583333336</v>
      </c>
      <c r="B11773" s="10">
        <v>45780.5</v>
      </c>
      <c r="E11773" s="18">
        <v>17898.350841255418</v>
      </c>
      <c r="F11773" s="18">
        <v>-6421.7644144947199</v>
      </c>
      <c r="G11773" s="18">
        <v>62972.441327982509</v>
      </c>
    </row>
    <row r="11774" spans="1:7">
      <c r="A11774" s="10">
        <v>45780.5</v>
      </c>
      <c r="B11774" s="10">
        <v>45780.510416666664</v>
      </c>
      <c r="E11774" s="18">
        <v>15715.023121456008</v>
      </c>
      <c r="F11774" s="18">
        <v>-9555.1110711710699</v>
      </c>
      <c r="G11774" s="18">
        <v>57651.98498880674</v>
      </c>
    </row>
    <row r="11775" spans="1:7">
      <c r="A11775" s="10">
        <v>45780.510416666664</v>
      </c>
      <c r="B11775" s="10">
        <v>45780.520833333336</v>
      </c>
      <c r="E11775" s="18">
        <v>17275.094808297436</v>
      </c>
      <c r="F11775" s="18">
        <v>-6952.0804305813363</v>
      </c>
      <c r="G11775" s="18">
        <v>58001.674065709391</v>
      </c>
    </row>
    <row r="11776" spans="1:7">
      <c r="A11776" s="10">
        <v>45780.520833333336</v>
      </c>
      <c r="B11776" s="10">
        <v>45780.53125</v>
      </c>
      <c r="E11776" s="18">
        <v>14679.579047843024</v>
      </c>
      <c r="F11776" s="18">
        <v>-9471.7423292307194</v>
      </c>
      <c r="G11776" s="18">
        <v>54118.970540880589</v>
      </c>
    </row>
    <row r="11777" spans="1:7">
      <c r="A11777" s="10">
        <v>45780.53125</v>
      </c>
      <c r="B11777" s="10">
        <v>45780.541666666664</v>
      </c>
      <c r="E11777" s="18">
        <v>14860.500249270262</v>
      </c>
      <c r="F11777" s="18">
        <v>-10011.539617011225</v>
      </c>
      <c r="G11777" s="18">
        <v>55414.944197038742</v>
      </c>
    </row>
    <row r="11778" spans="1:7">
      <c r="A11778" s="10">
        <v>45780.541666666664</v>
      </c>
      <c r="B11778" s="10">
        <v>45780.552083333336</v>
      </c>
      <c r="E11778" s="18">
        <v>8058.5814708655234</v>
      </c>
      <c r="F11778" s="18">
        <v>-16476.272946339126</v>
      </c>
      <c r="G11778" s="18">
        <v>55619.556766509239</v>
      </c>
    </row>
    <row r="11779" spans="1:7">
      <c r="A11779" s="10">
        <v>45780.552083333336</v>
      </c>
      <c r="B11779" s="10">
        <v>45780.5625</v>
      </c>
      <c r="E11779" s="18">
        <v>-1413.3854914781077</v>
      </c>
      <c r="F11779" s="18">
        <v>-25329.316898322169</v>
      </c>
      <c r="G11779" s="18">
        <v>46537.702539919213</v>
      </c>
    </row>
    <row r="11780" spans="1:7">
      <c r="A11780" s="10">
        <v>45780.5625</v>
      </c>
      <c r="B11780" s="10">
        <v>45780.572916666664</v>
      </c>
      <c r="E11780" s="18">
        <v>-162.87653718479851</v>
      </c>
      <c r="F11780" s="18">
        <v>-24002.367339811179</v>
      </c>
      <c r="G11780" s="18">
        <v>48591.340336486181</v>
      </c>
    </row>
    <row r="11781" spans="1:7">
      <c r="A11781" s="10">
        <v>45780.572916666664</v>
      </c>
      <c r="B11781" s="10">
        <v>45780.583333333336</v>
      </c>
      <c r="E11781" s="18">
        <v>-825.7274032382993</v>
      </c>
      <c r="F11781" s="18">
        <v>-25003.071288868345</v>
      </c>
      <c r="G11781" s="18">
        <v>47388.598292815339</v>
      </c>
    </row>
    <row r="11782" spans="1:7">
      <c r="A11782" s="10">
        <v>45780.583333333336</v>
      </c>
      <c r="B11782" s="10">
        <v>45780.59375</v>
      </c>
      <c r="E11782" s="18">
        <v>-6212.8594362544281</v>
      </c>
      <c r="F11782" s="18">
        <v>-30532.542931940425</v>
      </c>
      <c r="G11782" s="18">
        <v>43511.982234486532</v>
      </c>
    </row>
    <row r="11783" spans="1:7">
      <c r="A11783" s="10">
        <v>45780.59375</v>
      </c>
      <c r="B11783" s="10">
        <v>45780.604166666664</v>
      </c>
      <c r="E11783" s="18">
        <v>-4174.0579798228136</v>
      </c>
      <c r="F11783" s="18">
        <v>-27745.176315709748</v>
      </c>
      <c r="G11783" s="18">
        <v>43037.076647809728</v>
      </c>
    </row>
    <row r="11784" spans="1:7">
      <c r="A11784" s="10">
        <v>45780.604166666664</v>
      </c>
      <c r="B11784" s="10">
        <v>45780.614583333336</v>
      </c>
      <c r="E11784" s="18">
        <v>7458.4231731902291</v>
      </c>
      <c r="F11784" s="18">
        <v>-15417.045589380359</v>
      </c>
      <c r="G11784" s="18">
        <v>46444.401086633821</v>
      </c>
    </row>
    <row r="11785" spans="1:7">
      <c r="A11785" s="10">
        <v>45780.614583333336</v>
      </c>
      <c r="B11785" s="10">
        <v>45780.625</v>
      </c>
      <c r="E11785" s="18">
        <v>12889.308445669467</v>
      </c>
      <c r="F11785" s="18">
        <v>-9705.0763034867414</v>
      </c>
      <c r="G11785" s="18">
        <v>43151.949528853977</v>
      </c>
    </row>
    <row r="11786" spans="1:7">
      <c r="A11786" s="10">
        <v>45780.625</v>
      </c>
      <c r="B11786" s="10">
        <v>45780.635416666664</v>
      </c>
      <c r="E11786" s="18">
        <v>21420.462307363527</v>
      </c>
      <c r="F11786" s="18">
        <v>-1822.0341105400694</v>
      </c>
      <c r="G11786" s="18">
        <v>48766.494615303876</v>
      </c>
    </row>
    <row r="11787" spans="1:7">
      <c r="A11787" s="10">
        <v>45780.635416666664</v>
      </c>
      <c r="B11787" s="10">
        <v>45780.645833333336</v>
      </c>
      <c r="E11787" s="18">
        <v>29834.382338068928</v>
      </c>
      <c r="F11787" s="18">
        <v>6573.9521302220455</v>
      </c>
      <c r="G11787" s="18">
        <v>51588.784837262356</v>
      </c>
    </row>
    <row r="11788" spans="1:7">
      <c r="A11788" s="10">
        <v>45780.645833333336</v>
      </c>
      <c r="B11788" s="10">
        <v>45780.65625</v>
      </c>
      <c r="E11788" s="18">
        <v>38553.319670920799</v>
      </c>
      <c r="F11788" s="18">
        <v>15306.861296456666</v>
      </c>
      <c r="G11788" s="18">
        <v>57015.066697878596</v>
      </c>
    </row>
    <row r="11789" spans="1:7">
      <c r="A11789" s="10">
        <v>45780.65625</v>
      </c>
      <c r="B11789" s="10">
        <v>45780.666666666664</v>
      </c>
      <c r="E11789" s="18">
        <v>40644.75686503842</v>
      </c>
      <c r="F11789" s="18">
        <v>17649.139129805048</v>
      </c>
      <c r="G11789" s="18">
        <v>56062.377089628717</v>
      </c>
    </row>
    <row r="11790" spans="1:7">
      <c r="A11790" s="10">
        <v>45780.666666666664</v>
      </c>
      <c r="B11790" s="10">
        <v>45780.677083333336</v>
      </c>
      <c r="E11790" s="18">
        <v>40460.972270868544</v>
      </c>
      <c r="F11790" s="18">
        <v>17423.815303116502</v>
      </c>
      <c r="G11790" s="18">
        <v>58030.695754237968</v>
      </c>
    </row>
    <row r="11791" spans="1:7">
      <c r="A11791" s="10">
        <v>45780.677083333336</v>
      </c>
      <c r="B11791" s="10">
        <v>45780.6875</v>
      </c>
      <c r="E11791" s="18">
        <v>46050.102454117339</v>
      </c>
      <c r="F11791" s="18">
        <v>23332.05725922218</v>
      </c>
      <c r="G11791" s="18">
        <v>59257.571680285553</v>
      </c>
    </row>
    <row r="11792" spans="1:7">
      <c r="A11792" s="10">
        <v>45780.6875</v>
      </c>
      <c r="B11792" s="10">
        <v>45780.697916666664</v>
      </c>
      <c r="E11792" s="18">
        <v>49847.383734607196</v>
      </c>
      <c r="F11792" s="18">
        <v>27078.487184155525</v>
      </c>
      <c r="G11792" s="18">
        <v>59651.890528019561</v>
      </c>
    </row>
    <row r="11793" spans="1:7">
      <c r="A11793" s="10">
        <v>45780.697916666664</v>
      </c>
      <c r="B11793" s="10">
        <v>45780.708333333336</v>
      </c>
      <c r="E11793" s="18">
        <v>54540.055840047091</v>
      </c>
      <c r="F11793" s="18">
        <v>31585.079666812977</v>
      </c>
      <c r="G11793" s="18">
        <v>59369.210146019883</v>
      </c>
    </row>
    <row r="11794" spans="1:7">
      <c r="A11794" s="10">
        <v>45780.708333333336</v>
      </c>
      <c r="B11794" s="10">
        <v>45780.71875</v>
      </c>
      <c r="E11794" s="18">
        <v>63141.622340429429</v>
      </c>
      <c r="F11794" s="18">
        <v>39422.3946416822</v>
      </c>
      <c r="G11794" s="18">
        <v>65564.705659627201</v>
      </c>
    </row>
    <row r="11795" spans="1:7">
      <c r="A11795" s="10">
        <v>45780.71875</v>
      </c>
      <c r="B11795" s="10">
        <v>45780.729166666664</v>
      </c>
      <c r="E11795" s="18">
        <v>69152.766602346455</v>
      </c>
      <c r="F11795" s="18">
        <v>44860.742111856896</v>
      </c>
      <c r="G11795" s="18">
        <v>65933.773493780318</v>
      </c>
    </row>
    <row r="11796" spans="1:7">
      <c r="A11796" s="10">
        <v>45780.729166666664</v>
      </c>
      <c r="B11796" s="10">
        <v>45780.739583333336</v>
      </c>
      <c r="E11796" s="18">
        <v>76271.841569721917</v>
      </c>
      <c r="F11796" s="18">
        <v>51367.491012580918</v>
      </c>
      <c r="G11796" s="18">
        <v>67691.369637863594</v>
      </c>
    </row>
    <row r="11797" spans="1:7">
      <c r="A11797" s="10">
        <v>45780.739583333336</v>
      </c>
      <c r="B11797" s="10">
        <v>45780.75</v>
      </c>
      <c r="E11797" s="18">
        <v>81888.82406339451</v>
      </c>
      <c r="F11797" s="18">
        <v>57390.51136616568</v>
      </c>
      <c r="G11797" s="18">
        <v>71417.133611823156</v>
      </c>
    </row>
    <row r="11798" spans="1:7">
      <c r="A11798" s="10">
        <v>45780.75</v>
      </c>
      <c r="B11798" s="10">
        <v>45780.760416666664</v>
      </c>
      <c r="E11798" s="18">
        <v>85601.361105711287</v>
      </c>
      <c r="F11798" s="18">
        <v>60589.759051444285</v>
      </c>
      <c r="G11798" s="18">
        <v>72257.641995741113</v>
      </c>
    </row>
    <row r="11799" spans="1:7">
      <c r="A11799" s="10">
        <v>45780.760416666664</v>
      </c>
      <c r="B11799" s="10">
        <v>45780.770833333336</v>
      </c>
      <c r="E11799" s="18">
        <v>88332.291024476348</v>
      </c>
      <c r="F11799" s="18">
        <v>63669.92938500303</v>
      </c>
      <c r="G11799" s="18">
        <v>74151.668858448844</v>
      </c>
    </row>
    <row r="11800" spans="1:7">
      <c r="A11800" s="10">
        <v>45780.770833333336</v>
      </c>
      <c r="B11800" s="10">
        <v>45780.78125</v>
      </c>
      <c r="E11800" s="18">
        <v>91715.953124752952</v>
      </c>
      <c r="F11800" s="18">
        <v>66979.693602278363</v>
      </c>
      <c r="G11800" s="18">
        <v>75582.950905483987</v>
      </c>
    </row>
    <row r="11801" spans="1:7">
      <c r="A11801" s="10">
        <v>45780.78125</v>
      </c>
      <c r="B11801" s="10">
        <v>45780.791666666664</v>
      </c>
      <c r="E11801" s="18">
        <v>91872.849582027178</v>
      </c>
      <c r="F11801" s="18">
        <v>67209.708279077211</v>
      </c>
      <c r="G11801" s="18">
        <v>75492.303664327366</v>
      </c>
    </row>
    <row r="11802" spans="1:7">
      <c r="A11802" s="10">
        <v>45780.791666666664</v>
      </c>
      <c r="B11802" s="10">
        <v>45780.802083333336</v>
      </c>
      <c r="E11802" s="18">
        <v>93896.027120088489</v>
      </c>
      <c r="F11802" s="18">
        <v>68712.401587700806</v>
      </c>
      <c r="G11802" s="18">
        <v>76958.910794931944</v>
      </c>
    </row>
    <row r="11803" spans="1:7">
      <c r="A11803" s="10">
        <v>45780.802083333336</v>
      </c>
      <c r="B11803" s="10">
        <v>45780.8125</v>
      </c>
      <c r="E11803" s="18">
        <v>92174.372950331497</v>
      </c>
      <c r="F11803" s="18">
        <v>67255.228385373513</v>
      </c>
      <c r="G11803" s="18">
        <v>75817.026008017332</v>
      </c>
    </row>
    <row r="11804" spans="1:7">
      <c r="A11804" s="10">
        <v>45780.8125</v>
      </c>
      <c r="B11804" s="10">
        <v>45780.822916666664</v>
      </c>
      <c r="E11804" s="18">
        <v>92462.365735592219</v>
      </c>
      <c r="F11804" s="18">
        <v>67616.378488431437</v>
      </c>
      <c r="G11804" s="18">
        <v>75388.510059996159</v>
      </c>
    </row>
    <row r="11805" spans="1:7">
      <c r="A11805" s="10">
        <v>45780.822916666664</v>
      </c>
      <c r="B11805" s="10">
        <v>45780.833333333336</v>
      </c>
      <c r="E11805" s="18">
        <v>90461.047761034235</v>
      </c>
      <c r="F11805" s="18">
        <v>65712.602026787907</v>
      </c>
      <c r="G11805" s="18">
        <v>72728.070226483032</v>
      </c>
    </row>
    <row r="11806" spans="1:7">
      <c r="A11806" s="10">
        <v>45780.833333333336</v>
      </c>
      <c r="B11806" s="10">
        <v>45780.84375</v>
      </c>
      <c r="E11806" s="18">
        <v>92180.669526049154</v>
      </c>
      <c r="F11806" s="18">
        <v>66600.492409539904</v>
      </c>
      <c r="G11806" s="18">
        <v>71628.421303554234</v>
      </c>
    </row>
    <row r="11807" spans="1:7">
      <c r="A11807" s="10">
        <v>45780.84375</v>
      </c>
      <c r="B11807" s="10">
        <v>45780.854166666664</v>
      </c>
      <c r="E11807" s="18">
        <v>93405.879712275986</v>
      </c>
      <c r="F11807" s="18">
        <v>67850.302679288652</v>
      </c>
      <c r="G11807" s="18">
        <v>70158.388659999575</v>
      </c>
    </row>
    <row r="11808" spans="1:7">
      <c r="A11808" s="10">
        <v>45780.854166666664</v>
      </c>
      <c r="B11808" s="10">
        <v>45780.864583333336</v>
      </c>
      <c r="E11808" s="18">
        <v>95270.543104471551</v>
      </c>
      <c r="F11808" s="18">
        <v>68943.710826172755</v>
      </c>
      <c r="G11808" s="18">
        <v>70281.459098870924</v>
      </c>
    </row>
    <row r="11809" spans="1:7">
      <c r="A11809" s="10">
        <v>45780.864583333336</v>
      </c>
      <c r="B11809" s="10">
        <v>45780.875</v>
      </c>
      <c r="E11809" s="18">
        <v>95332.219744012269</v>
      </c>
      <c r="F11809" s="18">
        <v>69148.649349532017</v>
      </c>
      <c r="G11809" s="18">
        <v>69981.110148956155</v>
      </c>
    </row>
    <row r="11810" spans="1:7">
      <c r="A11810" s="10">
        <v>45780.875</v>
      </c>
      <c r="B11810" s="10">
        <v>45780.885416666664</v>
      </c>
      <c r="E11810" s="18">
        <v>96484.944738549413</v>
      </c>
      <c r="F11810" s="18">
        <v>69921.586140991974</v>
      </c>
      <c r="G11810" s="18">
        <v>70895.093682037608</v>
      </c>
    </row>
    <row r="11811" spans="1:7">
      <c r="A11811" s="10">
        <v>45780.885416666664</v>
      </c>
      <c r="B11811" s="10">
        <v>45780.895833333336</v>
      </c>
      <c r="E11811" s="18">
        <v>95483.383975103177</v>
      </c>
      <c r="F11811" s="18">
        <v>69393.93138980474</v>
      </c>
      <c r="G11811" s="18">
        <v>70252.87595425584</v>
      </c>
    </row>
    <row r="11812" spans="1:7">
      <c r="A11812" s="10">
        <v>45780.895833333336</v>
      </c>
      <c r="B11812" s="10">
        <v>45780.90625</v>
      </c>
      <c r="E11812" s="18">
        <v>95480.468791873514</v>
      </c>
      <c r="F11812" s="18">
        <v>69106.651516519734</v>
      </c>
      <c r="G11812" s="18">
        <v>70150.574957453253</v>
      </c>
    </row>
    <row r="11813" spans="1:7">
      <c r="A11813" s="10">
        <v>45780.90625</v>
      </c>
      <c r="B11813" s="10">
        <v>45780.916666666664</v>
      </c>
      <c r="E11813" s="18">
        <v>94201.09377558592</v>
      </c>
      <c r="F11813" s="18">
        <v>68553.504391730574</v>
      </c>
      <c r="G11813" s="18">
        <v>69818.141642741844</v>
      </c>
    </row>
    <row r="11814" spans="1:7">
      <c r="A11814" s="10">
        <v>45780.916666666664</v>
      </c>
      <c r="B11814" s="10">
        <v>45780.927083333336</v>
      </c>
      <c r="E11814" s="18">
        <v>93520.140775471402</v>
      </c>
      <c r="F11814" s="18">
        <v>67807.1106377424</v>
      </c>
      <c r="G11814" s="18">
        <v>69071.389195362863</v>
      </c>
    </row>
    <row r="11815" spans="1:7">
      <c r="A11815" s="10">
        <v>45780.927083333336</v>
      </c>
      <c r="B11815" s="10">
        <v>45780.9375</v>
      </c>
      <c r="E11815" s="18">
        <v>91307.118925271498</v>
      </c>
      <c r="F11815" s="18">
        <v>65952.565750245994</v>
      </c>
      <c r="G11815" s="18">
        <v>67358.758878754874</v>
      </c>
    </row>
    <row r="11816" spans="1:7">
      <c r="A11816" s="10">
        <v>45780.9375</v>
      </c>
      <c r="B11816" s="10">
        <v>45780.947916666664</v>
      </c>
      <c r="E11816" s="18">
        <v>89136.175322156283</v>
      </c>
      <c r="F11816" s="18">
        <v>63664.58682064365</v>
      </c>
      <c r="G11816" s="18">
        <v>65042.306348206926</v>
      </c>
    </row>
    <row r="11817" spans="1:7">
      <c r="A11817" s="10">
        <v>45780.947916666664</v>
      </c>
      <c r="B11817" s="10">
        <v>45780.958333333336</v>
      </c>
      <c r="E11817" s="18">
        <v>86929.782888115922</v>
      </c>
      <c r="F11817" s="18">
        <v>61731.950239834769</v>
      </c>
      <c r="G11817" s="18">
        <v>63267.56680977167</v>
      </c>
    </row>
    <row r="11818" spans="1:7">
      <c r="A11818" s="10">
        <v>45780.958333333336</v>
      </c>
      <c r="B11818" s="10">
        <v>45780.96875</v>
      </c>
      <c r="E11818" s="18">
        <v>86586.038426168278</v>
      </c>
      <c r="F11818" s="18">
        <v>61444.421072264224</v>
      </c>
      <c r="G11818" s="18">
        <v>63000.957290569495</v>
      </c>
    </row>
    <row r="11819" spans="1:7">
      <c r="A11819" s="10">
        <v>45780.96875</v>
      </c>
      <c r="B11819" s="10">
        <v>45780.979166666664</v>
      </c>
      <c r="E11819" s="18">
        <v>82457.071697062085</v>
      </c>
      <c r="F11819" s="18">
        <v>57624.787048612423</v>
      </c>
      <c r="G11819" s="18">
        <v>59207.384608872599</v>
      </c>
    </row>
    <row r="11820" spans="1:7">
      <c r="A11820" s="10">
        <v>45780.979166666664</v>
      </c>
      <c r="B11820" s="10">
        <v>45780.989583333336</v>
      </c>
      <c r="E11820" s="18">
        <v>80186.022295022878</v>
      </c>
      <c r="F11820" s="18">
        <v>55480.819656993248</v>
      </c>
      <c r="G11820" s="18">
        <v>57175.338645721902</v>
      </c>
    </row>
    <row r="11821" spans="1:7">
      <c r="A11821" s="10">
        <v>45780.989583333336</v>
      </c>
      <c r="B11821" s="10">
        <v>45781</v>
      </c>
      <c r="E11821" s="18">
        <v>78749.300339334339</v>
      </c>
      <c r="F11821" s="18">
        <v>54164.647247772315</v>
      </c>
      <c r="G11821" s="18">
        <v>55871.811806746133</v>
      </c>
    </row>
    <row r="11822" spans="1:7">
      <c r="A11822" s="10">
        <v>45781</v>
      </c>
      <c r="B11822" s="10">
        <v>45781.010416666664</v>
      </c>
      <c r="E11822" s="18">
        <v>76761.04277817189</v>
      </c>
      <c r="F11822" s="18">
        <v>52169.075866758176</v>
      </c>
      <c r="G11822" s="18">
        <v>54063.874974842875</v>
      </c>
    </row>
    <row r="11823" spans="1:7">
      <c r="A11823" s="10">
        <v>45781.010416666664</v>
      </c>
      <c r="B11823" s="10">
        <v>45781.020833333336</v>
      </c>
      <c r="E11823" s="18">
        <v>75576.679965038173</v>
      </c>
      <c r="F11823" s="18">
        <v>51239.206805607413</v>
      </c>
      <c r="G11823" s="18">
        <v>52754.508402567131</v>
      </c>
    </row>
    <row r="11824" spans="1:7">
      <c r="A11824" s="10">
        <v>45781.020833333336</v>
      </c>
      <c r="B11824" s="10">
        <v>45781.03125</v>
      </c>
      <c r="E11824" s="18">
        <v>73684.099634610669</v>
      </c>
      <c r="F11824" s="18">
        <v>49633.846948449391</v>
      </c>
      <c r="G11824" s="18">
        <v>51302.290648738272</v>
      </c>
    </row>
    <row r="11825" spans="1:7">
      <c r="A11825" s="10">
        <v>45781.03125</v>
      </c>
      <c r="B11825" s="10">
        <v>45781.041666666664</v>
      </c>
      <c r="E11825" s="18">
        <v>72605.930241584341</v>
      </c>
      <c r="F11825" s="18">
        <v>48979.747761200713</v>
      </c>
      <c r="G11825" s="18">
        <v>50812.860811118029</v>
      </c>
    </row>
    <row r="11826" spans="1:7">
      <c r="A11826" s="10">
        <v>45781.041666666664</v>
      </c>
      <c r="B11826" s="10">
        <v>45781.052083333336</v>
      </c>
      <c r="E11826" s="18">
        <v>71111.291691405917</v>
      </c>
      <c r="F11826" s="18">
        <v>47430.888205411335</v>
      </c>
      <c r="G11826" s="18">
        <v>49305.975793970574</v>
      </c>
    </row>
    <row r="11827" spans="1:7">
      <c r="A11827" s="10">
        <v>45781.052083333336</v>
      </c>
      <c r="B11827" s="10">
        <v>45781.0625</v>
      </c>
      <c r="E11827" s="18">
        <v>70181.707841952724</v>
      </c>
      <c r="F11827" s="18">
        <v>46576.399905389626</v>
      </c>
      <c r="G11827" s="18">
        <v>48659.242894420546</v>
      </c>
    </row>
    <row r="11828" spans="1:7">
      <c r="A11828" s="10">
        <v>45781.0625</v>
      </c>
      <c r="B11828" s="10">
        <v>45781.072916666664</v>
      </c>
      <c r="E11828" s="18">
        <v>68987.941023198713</v>
      </c>
      <c r="F11828" s="18">
        <v>45728.01526667233</v>
      </c>
      <c r="G11828" s="18">
        <v>47812.069568396684</v>
      </c>
    </row>
    <row r="11829" spans="1:7">
      <c r="A11829" s="10">
        <v>45781.072916666664</v>
      </c>
      <c r="B11829" s="10">
        <v>45781.083333333336</v>
      </c>
      <c r="E11829" s="18">
        <v>68123.039271230009</v>
      </c>
      <c r="F11829" s="18">
        <v>45089.888612143048</v>
      </c>
      <c r="G11829" s="18">
        <v>47301.585414455301</v>
      </c>
    </row>
    <row r="11830" spans="1:7">
      <c r="A11830" s="10">
        <v>45781.083333333336</v>
      </c>
      <c r="B11830" s="10">
        <v>45781.09375</v>
      </c>
      <c r="E11830" s="18">
        <v>68360.776919104654</v>
      </c>
      <c r="F11830" s="18">
        <v>44657.794742325881</v>
      </c>
      <c r="G11830" s="18">
        <v>46708.822889152536</v>
      </c>
    </row>
    <row r="11831" spans="1:7">
      <c r="A11831" s="10">
        <v>45781.09375</v>
      </c>
      <c r="B11831" s="10">
        <v>45781.104166666664</v>
      </c>
      <c r="E11831" s="18">
        <v>68126.486942403775</v>
      </c>
      <c r="F11831" s="18">
        <v>44783.520689276702</v>
      </c>
      <c r="G11831" s="18">
        <v>46730.614767600302</v>
      </c>
    </row>
    <row r="11832" spans="1:7">
      <c r="A11832" s="10">
        <v>45781.104166666664</v>
      </c>
      <c r="B11832" s="10">
        <v>45781.114583333336</v>
      </c>
      <c r="E11832" s="18">
        <v>67376.500768606144</v>
      </c>
      <c r="F11832" s="18">
        <v>44197.351882087423</v>
      </c>
      <c r="G11832" s="18">
        <v>46219.695659178542</v>
      </c>
    </row>
    <row r="11833" spans="1:7">
      <c r="A11833" s="10">
        <v>45781.114583333336</v>
      </c>
      <c r="B11833" s="10">
        <v>45781.125</v>
      </c>
      <c r="E11833" s="18">
        <v>67191.268133456615</v>
      </c>
      <c r="F11833" s="18">
        <v>44120.866819839284</v>
      </c>
      <c r="G11833" s="18">
        <v>46001.278784720715</v>
      </c>
    </row>
    <row r="11834" spans="1:7">
      <c r="A11834" s="10">
        <v>45781.125</v>
      </c>
      <c r="B11834" s="10">
        <v>45781.135416666664</v>
      </c>
      <c r="E11834" s="18">
        <v>67024.144448164181</v>
      </c>
      <c r="F11834" s="18">
        <v>43698.285577247705</v>
      </c>
      <c r="G11834" s="18">
        <v>45528.311789644817</v>
      </c>
    </row>
    <row r="11835" spans="1:7">
      <c r="A11835" s="10">
        <v>45781.135416666664</v>
      </c>
      <c r="B11835" s="10">
        <v>45781.145833333336</v>
      </c>
      <c r="E11835" s="18">
        <v>67382.583223564288</v>
      </c>
      <c r="F11835" s="18">
        <v>44287.479347091947</v>
      </c>
      <c r="G11835" s="18">
        <v>46039.079021213416</v>
      </c>
    </row>
    <row r="11836" spans="1:7">
      <c r="A11836" s="10">
        <v>45781.145833333336</v>
      </c>
      <c r="B11836" s="10">
        <v>45781.15625</v>
      </c>
      <c r="E11836" s="18">
        <v>65303.877954521384</v>
      </c>
      <c r="F11836" s="18">
        <v>41924.447035513476</v>
      </c>
      <c r="G11836" s="18">
        <v>43820.452192841301</v>
      </c>
    </row>
    <row r="11837" spans="1:7">
      <c r="A11837" s="10">
        <v>45781.15625</v>
      </c>
      <c r="B11837" s="10">
        <v>45781.166666666664</v>
      </c>
      <c r="E11837" s="18">
        <v>68028.284851917793</v>
      </c>
      <c r="F11837" s="18">
        <v>44784.24790503674</v>
      </c>
      <c r="G11837" s="18">
        <v>46511.741349723554</v>
      </c>
    </row>
    <row r="11838" spans="1:7">
      <c r="A11838" s="10">
        <v>45781.166666666664</v>
      </c>
      <c r="B11838" s="10">
        <v>45781.177083333336</v>
      </c>
      <c r="E11838" s="18">
        <v>70533.166196656908</v>
      </c>
      <c r="F11838" s="18">
        <v>46721.67892014372</v>
      </c>
      <c r="G11838" s="18">
        <v>48502.92437733234</v>
      </c>
    </row>
    <row r="11839" spans="1:7">
      <c r="A11839" s="10">
        <v>45781.177083333336</v>
      </c>
      <c r="B11839" s="10">
        <v>45781.1875</v>
      </c>
      <c r="E11839" s="18">
        <v>68593.785139547661</v>
      </c>
      <c r="F11839" s="18">
        <v>45184.596177211446</v>
      </c>
      <c r="G11839" s="18">
        <v>46974.085462646872</v>
      </c>
    </row>
    <row r="11840" spans="1:7">
      <c r="A11840" s="10">
        <v>45781.1875</v>
      </c>
      <c r="B11840" s="10">
        <v>45781.197916666664</v>
      </c>
      <c r="E11840" s="18">
        <v>68939.904521176912</v>
      </c>
      <c r="F11840" s="18">
        <v>45561.313314418097</v>
      </c>
      <c r="G11840" s="18">
        <v>47311.511386481885</v>
      </c>
    </row>
    <row r="11841" spans="1:7">
      <c r="A11841" s="10">
        <v>45781.197916666664</v>
      </c>
      <c r="B11841" s="10">
        <v>45781.208333333336</v>
      </c>
      <c r="E11841" s="18">
        <v>68832.673398800223</v>
      </c>
      <c r="F11841" s="18">
        <v>45805.151125792647</v>
      </c>
      <c r="G11841" s="18">
        <v>47744.273730640169</v>
      </c>
    </row>
    <row r="11842" spans="1:7">
      <c r="A11842" s="10">
        <v>45781.208333333336</v>
      </c>
      <c r="B11842" s="10">
        <v>45781.21875</v>
      </c>
      <c r="E11842" s="18">
        <v>70624.140133981185</v>
      </c>
      <c r="F11842" s="18">
        <v>46766.224829480765</v>
      </c>
      <c r="G11842" s="18">
        <v>48543.347451490408</v>
      </c>
    </row>
    <row r="11843" spans="1:7">
      <c r="A11843" s="10">
        <v>45781.21875</v>
      </c>
      <c r="B11843" s="10">
        <v>45781.229166666664</v>
      </c>
      <c r="E11843" s="18">
        <v>70443.535572400375</v>
      </c>
      <c r="F11843" s="18">
        <v>46990.437469381053</v>
      </c>
      <c r="G11843" s="18">
        <v>48849.182941155006</v>
      </c>
    </row>
    <row r="11844" spans="1:7">
      <c r="A11844" s="10">
        <v>45781.229166666664</v>
      </c>
      <c r="B11844" s="10">
        <v>45781.239583333336</v>
      </c>
      <c r="E11844" s="18">
        <v>69578.055604064779</v>
      </c>
      <c r="F11844" s="18">
        <v>46180.264351000435</v>
      </c>
      <c r="G11844" s="18">
        <v>47933.991635442668</v>
      </c>
    </row>
    <row r="11845" spans="1:7">
      <c r="A11845" s="10">
        <v>45781.239583333336</v>
      </c>
      <c r="B11845" s="10">
        <v>45781.25</v>
      </c>
      <c r="E11845" s="18">
        <v>67499.006370750489</v>
      </c>
      <c r="F11845" s="18">
        <v>44556.74421190947</v>
      </c>
      <c r="G11845" s="18">
        <v>46363.803302997359</v>
      </c>
    </row>
    <row r="11846" spans="1:7">
      <c r="A11846" s="10">
        <v>45781.25</v>
      </c>
      <c r="B11846" s="10">
        <v>45781.260416666664</v>
      </c>
      <c r="E11846" s="18">
        <v>67320.211411291326</v>
      </c>
      <c r="F11846" s="18">
        <v>44814.434042732908</v>
      </c>
      <c r="G11846" s="18">
        <v>47107.593117059019</v>
      </c>
    </row>
    <row r="11847" spans="1:7">
      <c r="A11847" s="10">
        <v>45781.260416666664</v>
      </c>
      <c r="B11847" s="10">
        <v>45781.270833333336</v>
      </c>
      <c r="E11847" s="18">
        <v>65483.257956800124</v>
      </c>
      <c r="F11847" s="18">
        <v>43880.394404102903</v>
      </c>
      <c r="G11847" s="18">
        <v>46584.991155360301</v>
      </c>
    </row>
    <row r="11848" spans="1:7">
      <c r="A11848" s="10">
        <v>45781.270833333336</v>
      </c>
      <c r="B11848" s="10">
        <v>45781.28125</v>
      </c>
      <c r="E11848" s="18">
        <v>67045.829586456166</v>
      </c>
      <c r="F11848" s="18">
        <v>45208.169924655471</v>
      </c>
      <c r="G11848" s="18">
        <v>48608.92344413184</v>
      </c>
    </row>
    <row r="11849" spans="1:7">
      <c r="A11849" s="10">
        <v>45781.28125</v>
      </c>
      <c r="B11849" s="10">
        <v>45781.291666666664</v>
      </c>
      <c r="E11849" s="18">
        <v>65391.197896662823</v>
      </c>
      <c r="F11849" s="18">
        <v>43999.605965663264</v>
      </c>
      <c r="G11849" s="18">
        <v>48338.778476366046</v>
      </c>
    </row>
    <row r="11850" spans="1:7">
      <c r="A11850" s="10">
        <v>45781.291666666664</v>
      </c>
      <c r="B11850" s="10">
        <v>45781.302083333336</v>
      </c>
      <c r="E11850" s="18">
        <v>68074.984316149727</v>
      </c>
      <c r="F11850" s="18">
        <v>46160.279575172419</v>
      </c>
      <c r="G11850" s="18">
        <v>50725.269948942281</v>
      </c>
    </row>
    <row r="11851" spans="1:7">
      <c r="A11851" s="10">
        <v>45781.302083333336</v>
      </c>
      <c r="B11851" s="10">
        <v>45781.3125</v>
      </c>
      <c r="E11851" s="18">
        <v>67736.561838272304</v>
      </c>
      <c r="F11851" s="18">
        <v>46194.976890830199</v>
      </c>
      <c r="G11851" s="18">
        <v>51803.951975708129</v>
      </c>
    </row>
    <row r="11852" spans="1:7">
      <c r="A11852" s="10">
        <v>45781.3125</v>
      </c>
      <c r="B11852" s="10">
        <v>45781.322916666664</v>
      </c>
      <c r="E11852" s="18">
        <v>68987.825028443214</v>
      </c>
      <c r="F11852" s="18">
        <v>46926.252061073676</v>
      </c>
      <c r="G11852" s="18">
        <v>53983.060112990643</v>
      </c>
    </row>
    <row r="11853" spans="1:7">
      <c r="A11853" s="10">
        <v>45781.322916666664</v>
      </c>
      <c r="B11853" s="10">
        <v>45781.333333333336</v>
      </c>
      <c r="E11853" s="18">
        <v>69816.870507417072</v>
      </c>
      <c r="F11853" s="18">
        <v>47857.383006497541</v>
      </c>
      <c r="G11853" s="18">
        <v>56066.442602942072</v>
      </c>
    </row>
    <row r="11854" spans="1:7">
      <c r="A11854" s="10">
        <v>45781.333333333336</v>
      </c>
      <c r="B11854" s="10">
        <v>45781.34375</v>
      </c>
      <c r="E11854" s="18">
        <v>70876.282380198565</v>
      </c>
      <c r="F11854" s="18">
        <v>48631.228089137287</v>
      </c>
      <c r="G11854" s="18">
        <v>57311.975052703201</v>
      </c>
    </row>
    <row r="11855" spans="1:7">
      <c r="A11855" s="10">
        <v>45781.34375</v>
      </c>
      <c r="B11855" s="10">
        <v>45781.354166666664</v>
      </c>
      <c r="E11855" s="18">
        <v>71498.741903723392</v>
      </c>
      <c r="F11855" s="18">
        <v>49494.061444183157</v>
      </c>
      <c r="G11855" s="18">
        <v>58774.458323577848</v>
      </c>
    </row>
    <row r="11856" spans="1:7">
      <c r="A11856" s="10">
        <v>45781.354166666664</v>
      </c>
      <c r="B11856" s="10">
        <v>45781.364583333336</v>
      </c>
      <c r="E11856" s="18">
        <v>72716.14446821298</v>
      </c>
      <c r="F11856" s="18">
        <v>50660.16816548154</v>
      </c>
      <c r="G11856" s="18">
        <v>60898.599224604972</v>
      </c>
    </row>
    <row r="11857" spans="1:7">
      <c r="A11857" s="10">
        <v>45781.364583333336</v>
      </c>
      <c r="B11857" s="10">
        <v>45781.375</v>
      </c>
      <c r="E11857" s="18">
        <v>70778.834216761781</v>
      </c>
      <c r="F11857" s="18">
        <v>49055.332091975455</v>
      </c>
      <c r="G11857" s="18">
        <v>59929.526484327274</v>
      </c>
    </row>
    <row r="11858" spans="1:7">
      <c r="A11858" s="10">
        <v>45781.375</v>
      </c>
      <c r="B11858" s="10">
        <v>45781.385416666664</v>
      </c>
      <c r="E11858" s="18">
        <v>66645.30893427119</v>
      </c>
      <c r="F11858" s="18">
        <v>44757.900170444394</v>
      </c>
      <c r="G11858" s="18">
        <v>66117.526641172662</v>
      </c>
    </row>
    <row r="11859" spans="1:7">
      <c r="A11859" s="10">
        <v>45781.385416666664</v>
      </c>
      <c r="B11859" s="10">
        <v>45781.395833333336</v>
      </c>
      <c r="E11859" s="18">
        <v>63631.70883397662</v>
      </c>
      <c r="F11859" s="18">
        <v>41859.363573303264</v>
      </c>
      <c r="G11859" s="18">
        <v>62213.07577838299</v>
      </c>
    </row>
    <row r="11860" spans="1:7">
      <c r="A11860" s="10">
        <v>45781.395833333336</v>
      </c>
      <c r="B11860" s="10">
        <v>45781.40625</v>
      </c>
      <c r="E11860" s="18">
        <v>60113.661620286206</v>
      </c>
      <c r="F11860" s="18">
        <v>38514.160929657701</v>
      </c>
      <c r="G11860" s="18">
        <v>63164.046062980182</v>
      </c>
    </row>
    <row r="11861" spans="1:7">
      <c r="A11861" s="10">
        <v>45781.40625</v>
      </c>
      <c r="B11861" s="10">
        <v>45781.416666666664</v>
      </c>
      <c r="E11861" s="18">
        <v>62580.622994363963</v>
      </c>
      <c r="F11861" s="18">
        <v>40800.291746632793</v>
      </c>
      <c r="G11861" s="18">
        <v>68253.621910377507</v>
      </c>
    </row>
    <row r="11862" spans="1:7">
      <c r="A11862" s="10">
        <v>45781.416666666664</v>
      </c>
      <c r="B11862" s="10">
        <v>45781.427083333336</v>
      </c>
      <c r="E11862" s="18">
        <v>61029.609851542096</v>
      </c>
      <c r="F11862" s="18">
        <v>38739.783822584111</v>
      </c>
      <c r="G11862" s="18">
        <v>62721.750815994594</v>
      </c>
    </row>
    <row r="11863" spans="1:7">
      <c r="A11863" s="10">
        <v>45781.427083333336</v>
      </c>
      <c r="B11863" s="10">
        <v>45781.4375</v>
      </c>
      <c r="E11863" s="18">
        <v>60157.119310222326</v>
      </c>
      <c r="F11863" s="18">
        <v>38219.03373497376</v>
      </c>
      <c r="G11863" s="18">
        <v>64634.506650617273</v>
      </c>
    </row>
    <row r="11864" spans="1:7">
      <c r="A11864" s="10">
        <v>45781.4375</v>
      </c>
      <c r="B11864" s="10">
        <v>45781.447916666664</v>
      </c>
      <c r="E11864" s="18">
        <v>57636.060417000321</v>
      </c>
      <c r="F11864" s="18">
        <v>36194.913313658224</v>
      </c>
      <c r="G11864" s="18">
        <v>68646.033381551373</v>
      </c>
    </row>
    <row r="11865" spans="1:7">
      <c r="A11865" s="10">
        <v>45781.447916666664</v>
      </c>
      <c r="B11865" s="10">
        <v>45781.458333333336</v>
      </c>
      <c r="E11865" s="18">
        <v>57025.263493104387</v>
      </c>
      <c r="F11865" s="18">
        <v>36156.844717425301</v>
      </c>
      <c r="G11865" s="18">
        <v>68374.844382539886</v>
      </c>
    </row>
    <row r="11866" spans="1:7">
      <c r="A11866" s="10">
        <v>45781.458333333336</v>
      </c>
      <c r="B11866" s="10">
        <v>45781.46875</v>
      </c>
      <c r="E11866" s="18">
        <v>58093.919112782067</v>
      </c>
      <c r="F11866" s="18">
        <v>36353.461110544995</v>
      </c>
      <c r="G11866" s="18">
        <v>73373.208688952756</v>
      </c>
    </row>
    <row r="11867" spans="1:7">
      <c r="A11867" s="10">
        <v>45781.46875</v>
      </c>
      <c r="B11867" s="10">
        <v>45781.479166666664</v>
      </c>
      <c r="E11867" s="18">
        <v>56231.752674579591</v>
      </c>
      <c r="F11867" s="18">
        <v>35333.527721492894</v>
      </c>
      <c r="G11867" s="18">
        <v>70901.235384038446</v>
      </c>
    </row>
    <row r="11868" spans="1:7">
      <c r="A11868" s="10">
        <v>45781.479166666664</v>
      </c>
      <c r="B11868" s="10">
        <v>45781.489583333336</v>
      </c>
      <c r="E11868" s="18">
        <v>54739.254972264418</v>
      </c>
      <c r="F11868" s="18">
        <v>34352.730250391702</v>
      </c>
      <c r="G11868" s="18">
        <v>71307.311871796308</v>
      </c>
    </row>
    <row r="11869" spans="1:7">
      <c r="A11869" s="10">
        <v>45781.489583333336</v>
      </c>
      <c r="B11869" s="10">
        <v>45781.5</v>
      </c>
      <c r="E11869" s="18">
        <v>56136.41077628998</v>
      </c>
      <c r="F11869" s="18">
        <v>35624.402499995587</v>
      </c>
      <c r="G11869" s="18">
        <v>64434.873590348667</v>
      </c>
    </row>
    <row r="11870" spans="1:7">
      <c r="A11870" s="10">
        <v>45781.5</v>
      </c>
      <c r="B11870" s="10">
        <v>45781.510416666664</v>
      </c>
      <c r="E11870" s="18">
        <v>56077.763179988986</v>
      </c>
      <c r="F11870" s="18">
        <v>34792.892417078052</v>
      </c>
      <c r="G11870" s="18">
        <v>67951.198382427479</v>
      </c>
    </row>
    <row r="11871" spans="1:7">
      <c r="A11871" s="10">
        <v>45781.510416666664</v>
      </c>
      <c r="B11871" s="10">
        <v>45781.520833333336</v>
      </c>
      <c r="E11871" s="18">
        <v>54219.461245316845</v>
      </c>
      <c r="F11871" s="18">
        <v>33573.650020943176</v>
      </c>
      <c r="G11871" s="18">
        <v>65132.318309265065</v>
      </c>
    </row>
    <row r="11872" spans="1:7">
      <c r="A11872" s="10">
        <v>45781.520833333336</v>
      </c>
      <c r="B11872" s="10">
        <v>45781.53125</v>
      </c>
      <c r="E11872" s="18">
        <v>48100.245872915206</v>
      </c>
      <c r="F11872" s="18">
        <v>27442.476629143614</v>
      </c>
      <c r="G11872" s="18">
        <v>64030.476718224643</v>
      </c>
    </row>
    <row r="11873" spans="1:7">
      <c r="A11873" s="10">
        <v>45781.53125</v>
      </c>
      <c r="B11873" s="10">
        <v>45781.541666666664</v>
      </c>
      <c r="E11873" s="18">
        <v>44776.961208541281</v>
      </c>
      <c r="F11873" s="18">
        <v>24499.993495430357</v>
      </c>
      <c r="G11873" s="18">
        <v>62250.385545009034</v>
      </c>
    </row>
    <row r="11874" spans="1:7">
      <c r="A11874" s="10">
        <v>45781.541666666664</v>
      </c>
      <c r="B11874" s="10">
        <v>45781.552083333336</v>
      </c>
      <c r="E11874" s="18">
        <v>45038.676334983662</v>
      </c>
      <c r="F11874" s="18">
        <v>24037.529038225399</v>
      </c>
      <c r="G11874" s="18">
        <v>62760.744518284766</v>
      </c>
    </row>
    <row r="11875" spans="1:7">
      <c r="A11875" s="10">
        <v>45781.552083333336</v>
      </c>
      <c r="B11875" s="10">
        <v>45781.5625</v>
      </c>
      <c r="E11875" s="18">
        <v>39891.36319537423</v>
      </c>
      <c r="F11875" s="18">
        <v>19415.127718038868</v>
      </c>
      <c r="G11875" s="18">
        <v>58852.308723707421</v>
      </c>
    </row>
    <row r="11876" spans="1:7">
      <c r="A11876" s="10">
        <v>45781.5625</v>
      </c>
      <c r="B11876" s="10">
        <v>45781.572916666664</v>
      </c>
      <c r="E11876" s="18">
        <v>37750.039771483534</v>
      </c>
      <c r="F11876" s="18">
        <v>17752.12399093579</v>
      </c>
      <c r="G11876" s="18">
        <v>56372.965559644108</v>
      </c>
    </row>
    <row r="11877" spans="1:7">
      <c r="A11877" s="10">
        <v>45781.572916666664</v>
      </c>
      <c r="B11877" s="10">
        <v>45781.583333333336</v>
      </c>
      <c r="E11877" s="18">
        <v>31887.276939358577</v>
      </c>
      <c r="F11877" s="18">
        <v>12855.230446141006</v>
      </c>
      <c r="G11877" s="18">
        <v>50536.150229385457</v>
      </c>
    </row>
    <row r="11878" spans="1:7">
      <c r="A11878" s="10">
        <v>45781.583333333336</v>
      </c>
      <c r="B11878" s="10">
        <v>45781.59375</v>
      </c>
      <c r="E11878" s="18">
        <v>34236.101270328749</v>
      </c>
      <c r="F11878" s="18">
        <v>14619.481685368894</v>
      </c>
      <c r="G11878" s="18">
        <v>55385.52809543733</v>
      </c>
    </row>
    <row r="11879" spans="1:7">
      <c r="A11879" s="10">
        <v>45781.59375</v>
      </c>
      <c r="B11879" s="10">
        <v>45781.604166666664</v>
      </c>
      <c r="E11879" s="18">
        <v>30496.433007579213</v>
      </c>
      <c r="F11879" s="18">
        <v>11139.177323771868</v>
      </c>
      <c r="G11879" s="18">
        <v>51418.932368721442</v>
      </c>
    </row>
    <row r="11880" spans="1:7">
      <c r="A11880" s="10">
        <v>45781.604166666664</v>
      </c>
      <c r="B11880" s="10">
        <v>45781.614583333336</v>
      </c>
      <c r="E11880" s="18">
        <v>24501.819607132886</v>
      </c>
      <c r="F11880" s="18">
        <v>5047.8268742425435</v>
      </c>
      <c r="G11880" s="18">
        <v>54225.090461240259</v>
      </c>
    </row>
    <row r="11881" spans="1:7">
      <c r="A11881" s="10">
        <v>45781.614583333336</v>
      </c>
      <c r="B11881" s="10">
        <v>45781.625</v>
      </c>
      <c r="E11881" s="18">
        <v>23640.25646629437</v>
      </c>
      <c r="F11881" s="18">
        <v>4444.9786587377675</v>
      </c>
      <c r="G11881" s="18">
        <v>51095.678374170362</v>
      </c>
    </row>
    <row r="11882" spans="1:7">
      <c r="A11882" s="10">
        <v>45781.625</v>
      </c>
      <c r="B11882" s="10">
        <v>45781.635416666664</v>
      </c>
      <c r="E11882" s="18">
        <v>23028.536395494859</v>
      </c>
      <c r="F11882" s="18">
        <v>3473.2689645268197</v>
      </c>
      <c r="G11882" s="18">
        <v>47831.377987942797</v>
      </c>
    </row>
    <row r="11883" spans="1:7">
      <c r="A11883" s="10">
        <v>45781.635416666664</v>
      </c>
      <c r="B11883" s="10">
        <v>45781.645833333336</v>
      </c>
      <c r="E11883" s="18">
        <v>22074.194181331313</v>
      </c>
      <c r="F11883" s="18">
        <v>3030.5056750463068</v>
      </c>
      <c r="G11883" s="18">
        <v>48749.338811704874</v>
      </c>
    </row>
    <row r="11884" spans="1:7">
      <c r="A11884" s="10">
        <v>45781.645833333336</v>
      </c>
      <c r="B11884" s="10">
        <v>45781.65625</v>
      </c>
      <c r="E11884" s="18">
        <v>25560.660810950558</v>
      </c>
      <c r="F11884" s="18">
        <v>6244.8415513182863</v>
      </c>
      <c r="G11884" s="18">
        <v>47625.271730072382</v>
      </c>
    </row>
    <row r="11885" spans="1:7">
      <c r="A11885" s="10">
        <v>45781.65625</v>
      </c>
      <c r="B11885" s="10">
        <v>45781.666666666664</v>
      </c>
      <c r="E11885" s="18">
        <v>29520.506539153055</v>
      </c>
      <c r="F11885" s="18">
        <v>10698.990991231947</v>
      </c>
      <c r="G11885" s="18">
        <v>50707.766652211452</v>
      </c>
    </row>
    <row r="11886" spans="1:7">
      <c r="A11886" s="10">
        <v>45781.666666666664</v>
      </c>
      <c r="B11886" s="10">
        <v>45781.677083333336</v>
      </c>
      <c r="E11886" s="18">
        <v>38179.986898911928</v>
      </c>
      <c r="F11886" s="18">
        <v>17950.271902646895</v>
      </c>
      <c r="G11886" s="18">
        <v>54570.829218688872</v>
      </c>
    </row>
    <row r="11887" spans="1:7">
      <c r="A11887" s="10">
        <v>45781.677083333336</v>
      </c>
      <c r="B11887" s="10">
        <v>45781.6875</v>
      </c>
      <c r="E11887" s="18">
        <v>40940.93239276472</v>
      </c>
      <c r="F11887" s="18">
        <v>21930.013310200324</v>
      </c>
      <c r="G11887" s="18">
        <v>54949.460899595455</v>
      </c>
    </row>
    <row r="11888" spans="1:7">
      <c r="A11888" s="10">
        <v>45781.6875</v>
      </c>
      <c r="B11888" s="10">
        <v>45781.697916666664</v>
      </c>
      <c r="E11888" s="18">
        <v>48422.960707662773</v>
      </c>
      <c r="F11888" s="18">
        <v>29122.219655866458</v>
      </c>
      <c r="G11888" s="18">
        <v>53033.432482220145</v>
      </c>
    </row>
    <row r="11889" spans="1:7">
      <c r="A11889" s="10">
        <v>45781.697916666664</v>
      </c>
      <c r="B11889" s="10">
        <v>45781.708333333336</v>
      </c>
      <c r="E11889" s="18">
        <v>50404.369464494463</v>
      </c>
      <c r="F11889" s="18">
        <v>31149.08647895373</v>
      </c>
      <c r="G11889" s="18">
        <v>57851.502087612927</v>
      </c>
    </row>
    <row r="11890" spans="1:7">
      <c r="A11890" s="10">
        <v>45781.708333333336</v>
      </c>
      <c r="B11890" s="10">
        <v>45781.71875</v>
      </c>
      <c r="E11890" s="18">
        <v>53973.822053608317</v>
      </c>
      <c r="F11890" s="18">
        <v>33774.524265653054</v>
      </c>
      <c r="G11890" s="18">
        <v>63166.178757334317</v>
      </c>
    </row>
    <row r="11891" spans="1:7">
      <c r="A11891" s="10">
        <v>45781.71875</v>
      </c>
      <c r="B11891" s="10">
        <v>45781.729166666664</v>
      </c>
      <c r="E11891" s="18">
        <v>58546.394666642576</v>
      </c>
      <c r="F11891" s="18">
        <v>39209.847411316354</v>
      </c>
      <c r="G11891" s="18">
        <v>62779.926996298629</v>
      </c>
    </row>
    <row r="11892" spans="1:7">
      <c r="A11892" s="10">
        <v>45781.729166666664</v>
      </c>
      <c r="B11892" s="10">
        <v>45781.739583333336</v>
      </c>
      <c r="E11892" s="18">
        <v>62240.014366075076</v>
      </c>
      <c r="F11892" s="18">
        <v>42641.699315875296</v>
      </c>
      <c r="G11892" s="18">
        <v>66255.776440841495</v>
      </c>
    </row>
    <row r="11893" spans="1:7">
      <c r="A11893" s="10">
        <v>45781.739583333336</v>
      </c>
      <c r="B11893" s="10">
        <v>45781.75</v>
      </c>
      <c r="E11893" s="18">
        <v>66698.693385196268</v>
      </c>
      <c r="F11893" s="18">
        <v>47224.803928530593</v>
      </c>
      <c r="G11893" s="18">
        <v>62719.742747953977</v>
      </c>
    </row>
    <row r="11894" spans="1:7">
      <c r="A11894" s="10">
        <v>45781.75</v>
      </c>
      <c r="B11894" s="10">
        <v>45781.760416666664</v>
      </c>
      <c r="E11894" s="18">
        <v>71648.991523508346</v>
      </c>
      <c r="F11894" s="18">
        <v>51382.937521650158</v>
      </c>
      <c r="G11894" s="18">
        <v>68991.717462088272</v>
      </c>
    </row>
    <row r="11895" spans="1:7">
      <c r="A11895" s="10">
        <v>45781.760416666664</v>
      </c>
      <c r="B11895" s="10">
        <v>45781.770833333336</v>
      </c>
      <c r="E11895" s="18">
        <v>76332.216219337104</v>
      </c>
      <c r="F11895" s="18">
        <v>55876.072004725203</v>
      </c>
      <c r="G11895" s="18">
        <v>68100.007986478711</v>
      </c>
    </row>
    <row r="11896" spans="1:7">
      <c r="A11896" s="10">
        <v>45781.770833333336</v>
      </c>
      <c r="B11896" s="10">
        <v>45781.78125</v>
      </c>
      <c r="E11896" s="18">
        <v>81249.415534803265</v>
      </c>
      <c r="F11896" s="18">
        <v>60804.278389095394</v>
      </c>
      <c r="G11896" s="18">
        <v>70172.871386735555</v>
      </c>
    </row>
    <row r="11897" spans="1:7">
      <c r="A11897" s="10">
        <v>45781.78125</v>
      </c>
      <c r="B11897" s="10">
        <v>45781.791666666664</v>
      </c>
      <c r="E11897" s="18">
        <v>82802.026587506523</v>
      </c>
      <c r="F11897" s="18">
        <v>62557.961584146149</v>
      </c>
      <c r="G11897" s="18">
        <v>70830.27174641662</v>
      </c>
    </row>
    <row r="11898" spans="1:7">
      <c r="A11898" s="10">
        <v>45781.791666666664</v>
      </c>
      <c r="B11898" s="10">
        <v>45781.802083333336</v>
      </c>
      <c r="E11898" s="18">
        <v>85203.460504414106</v>
      </c>
      <c r="F11898" s="18">
        <v>64232.78581179808</v>
      </c>
      <c r="G11898" s="18">
        <v>72834.546216400806</v>
      </c>
    </row>
    <row r="11899" spans="1:7">
      <c r="A11899" s="10">
        <v>45781.802083333336</v>
      </c>
      <c r="B11899" s="10">
        <v>45781.8125</v>
      </c>
      <c r="E11899" s="18">
        <v>86383.968155940122</v>
      </c>
      <c r="F11899" s="18">
        <v>65463.024333644891</v>
      </c>
      <c r="G11899" s="18">
        <v>72778.476570888612</v>
      </c>
    </row>
    <row r="11900" spans="1:7">
      <c r="A11900" s="10">
        <v>45781.8125</v>
      </c>
      <c r="B11900" s="10">
        <v>45781.822916666664</v>
      </c>
      <c r="E11900" s="18">
        <v>87399.640437577531</v>
      </c>
      <c r="F11900" s="18">
        <v>66248.71757701246</v>
      </c>
      <c r="G11900" s="18">
        <v>71546.657612974552</v>
      </c>
    </row>
    <row r="11901" spans="1:7">
      <c r="A11901" s="10">
        <v>45781.822916666664</v>
      </c>
      <c r="B11901" s="10">
        <v>45781.833333333336</v>
      </c>
      <c r="E11901" s="18">
        <v>88790.664917806993</v>
      </c>
      <c r="F11901" s="18">
        <v>67736.747925057804</v>
      </c>
      <c r="G11901" s="18">
        <v>71674.548204937979</v>
      </c>
    </row>
    <row r="11902" spans="1:7">
      <c r="A11902" s="10">
        <v>45781.833333333336</v>
      </c>
      <c r="B11902" s="10">
        <v>45781.84375</v>
      </c>
      <c r="E11902" s="18">
        <v>91559.066492888785</v>
      </c>
      <c r="F11902" s="18">
        <v>69819.31254283365</v>
      </c>
      <c r="G11902" s="18">
        <v>72215.766580967218</v>
      </c>
    </row>
    <row r="11903" spans="1:7">
      <c r="A11903" s="10">
        <v>45781.84375</v>
      </c>
      <c r="B11903" s="10">
        <v>45781.854166666664</v>
      </c>
      <c r="E11903" s="18">
        <v>92789.68522025719</v>
      </c>
      <c r="F11903" s="18">
        <v>70677.253894065492</v>
      </c>
      <c r="G11903" s="18">
        <v>71952.742251444419</v>
      </c>
    </row>
    <row r="11904" spans="1:7">
      <c r="A11904" s="10">
        <v>45781.854166666664</v>
      </c>
      <c r="B11904" s="10">
        <v>45781.864583333336</v>
      </c>
      <c r="E11904" s="18">
        <v>92895.463579727686</v>
      </c>
      <c r="F11904" s="18">
        <v>70416.91517964071</v>
      </c>
      <c r="G11904" s="18">
        <v>71203.682116912139</v>
      </c>
    </row>
    <row r="11905" spans="1:7">
      <c r="A11905" s="10">
        <v>45781.864583333336</v>
      </c>
      <c r="B11905" s="10">
        <v>45781.875</v>
      </c>
      <c r="E11905" s="18">
        <v>92569.5789664576</v>
      </c>
      <c r="F11905" s="18">
        <v>70129.809274666841</v>
      </c>
      <c r="G11905" s="18">
        <v>71021.365882162223</v>
      </c>
    </row>
    <row r="11906" spans="1:7">
      <c r="A11906" s="10">
        <v>45781.875</v>
      </c>
      <c r="B11906" s="10">
        <v>45781.885416666664</v>
      </c>
      <c r="E11906" s="18">
        <v>93665.886714500331</v>
      </c>
      <c r="F11906" s="18">
        <v>70803.263250178323</v>
      </c>
      <c r="G11906" s="18">
        <v>72226.53244349247</v>
      </c>
    </row>
    <row r="11907" spans="1:7">
      <c r="A11907" s="10">
        <v>45781.885416666664</v>
      </c>
      <c r="B11907" s="10">
        <v>45781.895833333336</v>
      </c>
      <c r="E11907" s="18">
        <v>95658.456010792172</v>
      </c>
      <c r="F11907" s="18">
        <v>71647.450554072318</v>
      </c>
      <c r="G11907" s="18">
        <v>72879.481343103005</v>
      </c>
    </row>
    <row r="11908" spans="1:7">
      <c r="A11908" s="10">
        <v>45781.895833333336</v>
      </c>
      <c r="B11908" s="10">
        <v>45781.90625</v>
      </c>
      <c r="E11908" s="18">
        <v>97438.566986398277</v>
      </c>
      <c r="F11908" s="18">
        <v>71553.665182884783</v>
      </c>
      <c r="G11908" s="18">
        <v>72923.120547646991</v>
      </c>
    </row>
    <row r="11909" spans="1:7">
      <c r="A11909" s="10">
        <v>45781.90625</v>
      </c>
      <c r="B11909" s="10">
        <v>45781.916666666664</v>
      </c>
      <c r="E11909" s="18">
        <v>95376.586791054302</v>
      </c>
      <c r="F11909" s="18">
        <v>70599.232100078341</v>
      </c>
      <c r="G11909" s="18">
        <v>72260.900277871522</v>
      </c>
    </row>
    <row r="11910" spans="1:7">
      <c r="A11910" s="10">
        <v>45781.916666666664</v>
      </c>
      <c r="B11910" s="10">
        <v>45781.927083333336</v>
      </c>
      <c r="E11910" s="18">
        <v>95017.670566938265</v>
      </c>
      <c r="F11910" s="18">
        <v>69050.964703175108</v>
      </c>
      <c r="G11910" s="18">
        <v>70883.041932585227</v>
      </c>
    </row>
    <row r="11911" spans="1:7">
      <c r="A11911" s="10">
        <v>45781.927083333336</v>
      </c>
      <c r="B11911" s="10">
        <v>45781.9375</v>
      </c>
      <c r="E11911" s="18">
        <v>92855.191796117506</v>
      </c>
      <c r="F11911" s="18">
        <v>67050.478488903813</v>
      </c>
      <c r="G11911" s="18">
        <v>68998.841782433825</v>
      </c>
    </row>
    <row r="11912" spans="1:7">
      <c r="A11912" s="10">
        <v>45781.9375</v>
      </c>
      <c r="B11912" s="10">
        <v>45781.947916666664</v>
      </c>
      <c r="E11912" s="18">
        <v>90755.301120193675</v>
      </c>
      <c r="F11912" s="18">
        <v>64961.450983401039</v>
      </c>
      <c r="G11912" s="18">
        <v>66905.33735623266</v>
      </c>
    </row>
    <row r="11913" spans="1:7">
      <c r="A11913" s="10">
        <v>45781.947916666664</v>
      </c>
      <c r="B11913" s="10">
        <v>45781.958333333336</v>
      </c>
      <c r="E11913" s="18">
        <v>87257.151018172692</v>
      </c>
      <c r="F11913" s="18">
        <v>61769.315797897398</v>
      </c>
      <c r="G11913" s="18">
        <v>64056.788800975039</v>
      </c>
    </row>
    <row r="11914" spans="1:7">
      <c r="A11914" s="10">
        <v>45781.958333333336</v>
      </c>
      <c r="B11914" s="10">
        <v>45781.96875</v>
      </c>
      <c r="E11914" s="18">
        <v>83794.112086654626</v>
      </c>
      <c r="F11914" s="18">
        <v>58250.725745837357</v>
      </c>
      <c r="G11914" s="18">
        <v>60724.502059457955</v>
      </c>
    </row>
    <row r="11915" spans="1:7">
      <c r="A11915" s="10">
        <v>45781.96875</v>
      </c>
      <c r="B11915" s="10">
        <v>45781.979166666664</v>
      </c>
      <c r="E11915" s="18">
        <v>81268.937484864655</v>
      </c>
      <c r="F11915" s="18">
        <v>55995.458996760179</v>
      </c>
      <c r="G11915" s="18">
        <v>58543.592446281116</v>
      </c>
    </row>
    <row r="11916" spans="1:7">
      <c r="A11916" s="10">
        <v>45781.979166666664</v>
      </c>
      <c r="B11916" s="10">
        <v>45781.989583333336</v>
      </c>
      <c r="E11916" s="18">
        <v>80154.714854813588</v>
      </c>
      <c r="F11916" s="18">
        <v>54223.565634002065</v>
      </c>
      <c r="G11916" s="18">
        <v>56868.670537620288</v>
      </c>
    </row>
    <row r="11917" spans="1:7">
      <c r="A11917" s="10">
        <v>45781.989583333336</v>
      </c>
      <c r="B11917" s="10">
        <v>45782</v>
      </c>
      <c r="E11917" s="18">
        <v>78531.044293733619</v>
      </c>
      <c r="F11917" s="18">
        <v>52881.814212862577</v>
      </c>
      <c r="G11917" s="18">
        <v>55393.656813394817</v>
      </c>
    </row>
    <row r="11918" spans="1:7">
      <c r="A11918" s="10">
        <v>45782</v>
      </c>
      <c r="B11918" s="10">
        <v>45782.010416666664</v>
      </c>
      <c r="E11918" s="18">
        <v>76295.034022053267</v>
      </c>
      <c r="F11918" s="18">
        <v>51041.631857786779</v>
      </c>
      <c r="G11918" s="18">
        <v>53645.423929471544</v>
      </c>
    </row>
    <row r="11919" spans="1:7">
      <c r="A11919" s="10">
        <v>45782.010416666664</v>
      </c>
      <c r="B11919" s="10">
        <v>45782.020833333336</v>
      </c>
      <c r="E11919" s="18">
        <v>75552.590172395197</v>
      </c>
      <c r="F11919" s="18">
        <v>50439.897575973911</v>
      </c>
      <c r="G11919" s="18">
        <v>52853.724680574509</v>
      </c>
    </row>
    <row r="11920" spans="1:7">
      <c r="A11920" s="10">
        <v>45782.020833333336</v>
      </c>
      <c r="B11920" s="10">
        <v>45782.03125</v>
      </c>
      <c r="E11920" s="18">
        <v>74356.777740667167</v>
      </c>
      <c r="F11920" s="18">
        <v>49176.091907876114</v>
      </c>
      <c r="G11920" s="18">
        <v>51844.982420484695</v>
      </c>
    </row>
    <row r="11921" spans="1:7">
      <c r="A11921" s="10">
        <v>45782.03125</v>
      </c>
      <c r="B11921" s="10">
        <v>45782.041666666664</v>
      </c>
      <c r="E11921" s="18">
        <v>73558.46916852775</v>
      </c>
      <c r="F11921" s="18">
        <v>48461.333404025558</v>
      </c>
      <c r="G11921" s="18">
        <v>51058.039462766472</v>
      </c>
    </row>
    <row r="11922" spans="1:7">
      <c r="A11922" s="10">
        <v>45782.041666666664</v>
      </c>
      <c r="B11922" s="10">
        <v>45782.052083333336</v>
      </c>
      <c r="E11922" s="18">
        <v>73042.717613648099</v>
      </c>
      <c r="F11922" s="18">
        <v>47495.611310375236</v>
      </c>
      <c r="G11922" s="18">
        <v>50437.816400400785</v>
      </c>
    </row>
    <row r="11923" spans="1:7">
      <c r="A11923" s="10">
        <v>45782.052083333336</v>
      </c>
      <c r="B11923" s="10">
        <v>45782.0625</v>
      </c>
      <c r="E11923" s="18">
        <v>71883.539222688923</v>
      </c>
      <c r="F11923" s="18">
        <v>46943.466450692853</v>
      </c>
      <c r="G11923" s="18">
        <v>49918.863624343852</v>
      </c>
    </row>
    <row r="11924" spans="1:7">
      <c r="A11924" s="10">
        <v>45782.0625</v>
      </c>
      <c r="B11924" s="10">
        <v>45782.072916666664</v>
      </c>
      <c r="E11924" s="18">
        <v>71172.844491232667</v>
      </c>
      <c r="F11924" s="18">
        <v>46326.996658979253</v>
      </c>
      <c r="G11924" s="18">
        <v>49346.04768014708</v>
      </c>
    </row>
    <row r="11925" spans="1:7">
      <c r="A11925" s="10">
        <v>45782.072916666664</v>
      </c>
      <c r="B11925" s="10">
        <v>45782.083333333336</v>
      </c>
      <c r="E11925" s="18">
        <v>70832.948989507189</v>
      </c>
      <c r="F11925" s="18">
        <v>46094.054582817902</v>
      </c>
      <c r="G11925" s="18">
        <v>49141.457028794146</v>
      </c>
    </row>
    <row r="11926" spans="1:7">
      <c r="A11926" s="10">
        <v>45782.083333333336</v>
      </c>
      <c r="B11926" s="10">
        <v>45782.09375</v>
      </c>
      <c r="E11926" s="18">
        <v>70914.855709943673</v>
      </c>
      <c r="F11926" s="18">
        <v>45649.945277309671</v>
      </c>
      <c r="G11926" s="18">
        <v>48661.937043199039</v>
      </c>
    </row>
    <row r="11927" spans="1:7">
      <c r="A11927" s="10">
        <v>45782.09375</v>
      </c>
      <c r="B11927" s="10">
        <v>45782.104166666664</v>
      </c>
      <c r="E11927" s="18">
        <v>70956.452345721787</v>
      </c>
      <c r="F11927" s="18">
        <v>45680.989641681503</v>
      </c>
      <c r="G11927" s="18">
        <v>48637.785234793046</v>
      </c>
    </row>
    <row r="11928" spans="1:7">
      <c r="A11928" s="10">
        <v>45782.104166666664</v>
      </c>
      <c r="B11928" s="10">
        <v>45782.114583333336</v>
      </c>
      <c r="E11928" s="18">
        <v>71154.735508602869</v>
      </c>
      <c r="F11928" s="18">
        <v>45853.311341837994</v>
      </c>
      <c r="G11928" s="18">
        <v>48708.091479978102</v>
      </c>
    </row>
    <row r="11929" spans="1:7">
      <c r="A11929" s="10">
        <v>45782.114583333336</v>
      </c>
      <c r="B11929" s="10">
        <v>45782.125</v>
      </c>
      <c r="E11929" s="18">
        <v>71170.285499352656</v>
      </c>
      <c r="F11929" s="18">
        <v>45708.823834767252</v>
      </c>
      <c r="G11929" s="18">
        <v>48663.522856719275</v>
      </c>
    </row>
    <row r="11930" spans="1:7">
      <c r="A11930" s="10">
        <v>45782.125</v>
      </c>
      <c r="B11930" s="10">
        <v>45782.135416666664</v>
      </c>
      <c r="E11930" s="18">
        <v>72720.446124152106</v>
      </c>
      <c r="F11930" s="18">
        <v>46190.3659297376</v>
      </c>
      <c r="G11930" s="18">
        <v>49091.0492893876</v>
      </c>
    </row>
    <row r="11931" spans="1:7">
      <c r="A11931" s="10">
        <v>45782.135416666664</v>
      </c>
      <c r="B11931" s="10">
        <v>45782.145833333336</v>
      </c>
      <c r="E11931" s="18">
        <v>72924.051934257499</v>
      </c>
      <c r="F11931" s="18">
        <v>46406.285233205628</v>
      </c>
      <c r="G11931" s="18">
        <v>49219.162753125886</v>
      </c>
    </row>
    <row r="11932" spans="1:7">
      <c r="A11932" s="10">
        <v>45782.145833333336</v>
      </c>
      <c r="B11932" s="10">
        <v>45782.15625</v>
      </c>
      <c r="E11932" s="18">
        <v>73855.25780031248</v>
      </c>
      <c r="F11932" s="18">
        <v>46726.662510254704</v>
      </c>
      <c r="G11932" s="18">
        <v>49665.577221701926</v>
      </c>
    </row>
    <row r="11933" spans="1:7">
      <c r="A11933" s="10">
        <v>45782.15625</v>
      </c>
      <c r="B11933" s="10">
        <v>45782.166666666664</v>
      </c>
      <c r="E11933" s="18">
        <v>74954.523426259388</v>
      </c>
      <c r="F11933" s="18">
        <v>47422.501680497386</v>
      </c>
      <c r="G11933" s="18">
        <v>50243.690925819938</v>
      </c>
    </row>
    <row r="11934" spans="1:7">
      <c r="A11934" s="10">
        <v>45782.166666666664</v>
      </c>
      <c r="B11934" s="10">
        <v>45782.177083333336</v>
      </c>
      <c r="E11934" s="18">
        <v>76846.651330561406</v>
      </c>
      <c r="F11934" s="18">
        <v>48357.190136271965</v>
      </c>
      <c r="G11934" s="18">
        <v>51257.203594962251</v>
      </c>
    </row>
    <row r="11935" spans="1:7">
      <c r="A11935" s="10">
        <v>45782.177083333336</v>
      </c>
      <c r="B11935" s="10">
        <v>45782.1875</v>
      </c>
      <c r="E11935" s="18">
        <v>76829.750077855846</v>
      </c>
      <c r="F11935" s="18">
        <v>48837.327377072244</v>
      </c>
      <c r="G11935" s="18">
        <v>51556.007486066977</v>
      </c>
    </row>
    <row r="11936" spans="1:7">
      <c r="A11936" s="10">
        <v>45782.1875</v>
      </c>
      <c r="B11936" s="10">
        <v>45782.197916666664</v>
      </c>
      <c r="E11936" s="18">
        <v>78415.079759797314</v>
      </c>
      <c r="F11936" s="18">
        <v>50095.382612551337</v>
      </c>
      <c r="G11936" s="18">
        <v>52760.318154950946</v>
      </c>
    </row>
    <row r="11937" spans="1:7">
      <c r="A11937" s="10">
        <v>45782.197916666664</v>
      </c>
      <c r="B11937" s="10">
        <v>45782.208333333336</v>
      </c>
      <c r="E11937" s="18">
        <v>80650.976962590299</v>
      </c>
      <c r="F11937" s="18">
        <v>51515.724128546106</v>
      </c>
      <c r="G11937" s="18">
        <v>53855.370079233529</v>
      </c>
    </row>
    <row r="11938" spans="1:7">
      <c r="A11938" s="10">
        <v>45782.208333333336</v>
      </c>
      <c r="B11938" s="10">
        <v>45782.21875</v>
      </c>
      <c r="E11938" s="18">
        <v>84838.456708563404</v>
      </c>
      <c r="F11938" s="18">
        <v>54147.174349384193</v>
      </c>
      <c r="G11938" s="18">
        <v>56243.221763506488</v>
      </c>
    </row>
    <row r="11939" spans="1:7">
      <c r="A11939" s="10">
        <v>45782.21875</v>
      </c>
      <c r="B11939" s="10">
        <v>45782.229166666664</v>
      </c>
      <c r="E11939" s="18">
        <v>85564.953614656115</v>
      </c>
      <c r="F11939" s="18">
        <v>54798.57638419712</v>
      </c>
      <c r="G11939" s="18">
        <v>56873.979537626874</v>
      </c>
    </row>
    <row r="11940" spans="1:7">
      <c r="A11940" s="10">
        <v>45782.229166666664</v>
      </c>
      <c r="B11940" s="10">
        <v>45782.239583333336</v>
      </c>
      <c r="E11940" s="18">
        <v>87741.291732830927</v>
      </c>
      <c r="F11940" s="18">
        <v>55985.719776796141</v>
      </c>
      <c r="G11940" s="18">
        <v>57810.070716926755</v>
      </c>
    </row>
    <row r="11941" spans="1:7">
      <c r="A11941" s="10">
        <v>45782.239583333336</v>
      </c>
      <c r="B11941" s="10">
        <v>45782.25</v>
      </c>
      <c r="E11941" s="18">
        <v>91082.586785590043</v>
      </c>
      <c r="F11941" s="18">
        <v>57782.636903373474</v>
      </c>
      <c r="G11941" s="18">
        <v>59436.390852462486</v>
      </c>
    </row>
    <row r="11942" spans="1:7">
      <c r="A11942" s="10">
        <v>45782.25</v>
      </c>
      <c r="B11942" s="10">
        <v>45782.260416666664</v>
      </c>
      <c r="E11942" s="18">
        <v>97781.660552887261</v>
      </c>
      <c r="F11942" s="18">
        <v>60419.566812949735</v>
      </c>
      <c r="G11942" s="18">
        <v>61783.962789807818</v>
      </c>
    </row>
    <row r="11943" spans="1:7">
      <c r="A11943" s="10">
        <v>45782.260416666664</v>
      </c>
      <c r="B11943" s="10">
        <v>45782.270833333336</v>
      </c>
      <c r="E11943" s="18">
        <v>101082.74962754027</v>
      </c>
      <c r="F11943" s="18">
        <v>62133.118063621288</v>
      </c>
      <c r="G11943" s="18">
        <v>63433.054713310019</v>
      </c>
    </row>
    <row r="11944" spans="1:7">
      <c r="A11944" s="10">
        <v>45782.270833333336</v>
      </c>
      <c r="B11944" s="10">
        <v>45782.28125</v>
      </c>
      <c r="E11944" s="18">
        <v>104165.90328204751</v>
      </c>
      <c r="F11944" s="18">
        <v>63281.479205855889</v>
      </c>
      <c r="G11944" s="18">
        <v>65014.510621352718</v>
      </c>
    </row>
    <row r="11945" spans="1:7">
      <c r="A11945" s="10">
        <v>45782.28125</v>
      </c>
      <c r="B11945" s="10">
        <v>45782.291666666664</v>
      </c>
      <c r="E11945" s="18">
        <v>106420.27885676327</v>
      </c>
      <c r="F11945" s="18">
        <v>64212.820142862882</v>
      </c>
      <c r="G11945" s="18">
        <v>66454.117930572655</v>
      </c>
    </row>
    <row r="11946" spans="1:7">
      <c r="A11946" s="10">
        <v>45782.291666666664</v>
      </c>
      <c r="B11946" s="10">
        <v>45782.302083333336</v>
      </c>
      <c r="E11946" s="18">
        <v>109592.67649062994</v>
      </c>
      <c r="F11946" s="18">
        <v>65517.306372915118</v>
      </c>
      <c r="G11946" s="18">
        <v>68719.643221436156</v>
      </c>
    </row>
    <row r="11947" spans="1:7">
      <c r="A11947" s="10">
        <v>45782.302083333336</v>
      </c>
      <c r="B11947" s="10">
        <v>45782.3125</v>
      </c>
      <c r="E11947" s="18">
        <v>110166.42036002464</v>
      </c>
      <c r="F11947" s="18">
        <v>65166.660267859639</v>
      </c>
      <c r="G11947" s="18">
        <v>69547.700012548084</v>
      </c>
    </row>
    <row r="11948" spans="1:7">
      <c r="A11948" s="10">
        <v>45782.3125</v>
      </c>
      <c r="B11948" s="10">
        <v>45782.322916666664</v>
      </c>
      <c r="E11948" s="18">
        <v>109893.56599677703</v>
      </c>
      <c r="F11948" s="18">
        <v>64653.438755733354</v>
      </c>
      <c r="G11948" s="18">
        <v>69848.572924017499</v>
      </c>
    </row>
    <row r="11949" spans="1:7">
      <c r="A11949" s="10">
        <v>45782.322916666664</v>
      </c>
      <c r="B11949" s="10">
        <v>45782.333333333336</v>
      </c>
      <c r="E11949" s="18">
        <v>111088.82029482946</v>
      </c>
      <c r="F11949" s="18">
        <v>65660.21794768874</v>
      </c>
      <c r="G11949" s="18">
        <v>71879.808426554999</v>
      </c>
    </row>
    <row r="11950" spans="1:7">
      <c r="A11950" s="10">
        <v>45782.333333333336</v>
      </c>
      <c r="B11950" s="10">
        <v>45782.34375</v>
      </c>
      <c r="E11950" s="18">
        <v>112315.7800267367</v>
      </c>
      <c r="F11950" s="18">
        <v>65734.607965976451</v>
      </c>
      <c r="G11950" s="18">
        <v>73443.173740308004</v>
      </c>
    </row>
    <row r="11951" spans="1:7">
      <c r="A11951" s="10">
        <v>45782.34375</v>
      </c>
      <c r="B11951" s="10">
        <v>45782.354166666664</v>
      </c>
      <c r="E11951" s="18">
        <v>112914.41469584957</v>
      </c>
      <c r="F11951" s="18">
        <v>66160.532018900747</v>
      </c>
      <c r="G11951" s="18">
        <v>75200.179057474656</v>
      </c>
    </row>
    <row r="11952" spans="1:7">
      <c r="A11952" s="10">
        <v>45782.354166666664</v>
      </c>
      <c r="B11952" s="10">
        <v>45782.364583333336</v>
      </c>
      <c r="E11952" s="18">
        <v>113169.76533205743</v>
      </c>
      <c r="F11952" s="18">
        <v>66172.012971207179</v>
      </c>
      <c r="G11952" s="18">
        <v>75494.468501722193</v>
      </c>
    </row>
    <row r="11953" spans="1:7">
      <c r="A11953" s="10">
        <v>45782.364583333336</v>
      </c>
      <c r="B11953" s="10">
        <v>45782.375</v>
      </c>
      <c r="E11953" s="18">
        <v>114612.78613576642</v>
      </c>
      <c r="F11953" s="18">
        <v>67601.091604502843</v>
      </c>
      <c r="G11953" s="18">
        <v>75854.693316866673</v>
      </c>
    </row>
    <row r="11954" spans="1:7">
      <c r="A11954" s="10">
        <v>45782.375</v>
      </c>
      <c r="B11954" s="10">
        <v>45782.385416666664</v>
      </c>
      <c r="E11954" s="18">
        <v>114547.71070909748</v>
      </c>
      <c r="F11954" s="18">
        <v>68059.088379755878</v>
      </c>
      <c r="G11954" s="18">
        <v>75132.515718303373</v>
      </c>
    </row>
    <row r="11955" spans="1:7">
      <c r="A11955" s="10">
        <v>45782.385416666664</v>
      </c>
      <c r="B11955" s="10">
        <v>45782.395833333336</v>
      </c>
      <c r="E11955" s="18">
        <v>114859.63534200541</v>
      </c>
      <c r="F11955" s="18">
        <v>68358.55213506287</v>
      </c>
      <c r="G11955" s="18">
        <v>76786.575021218145</v>
      </c>
    </row>
    <row r="11956" spans="1:7">
      <c r="A11956" s="10">
        <v>45782.395833333336</v>
      </c>
      <c r="B11956" s="10">
        <v>45782.40625</v>
      </c>
      <c r="E11956" s="18">
        <v>114713.65588297625</v>
      </c>
      <c r="F11956" s="18">
        <v>67206.454657268841</v>
      </c>
      <c r="G11956" s="18">
        <v>76795.294036158695</v>
      </c>
    </row>
    <row r="11957" spans="1:7">
      <c r="A11957" s="10">
        <v>45782.40625</v>
      </c>
      <c r="B11957" s="10">
        <v>45782.416666666664</v>
      </c>
      <c r="E11957" s="18">
        <v>114544.62198416344</v>
      </c>
      <c r="F11957" s="18">
        <v>66054.316577805555</v>
      </c>
      <c r="G11957" s="18">
        <v>77658.519549152858</v>
      </c>
    </row>
    <row r="11958" spans="1:7">
      <c r="A11958" s="10">
        <v>45782.416666666664</v>
      </c>
      <c r="B11958" s="10">
        <v>45782.427083333336</v>
      </c>
      <c r="E11958" s="18">
        <v>113378.97825122942</v>
      </c>
      <c r="F11958" s="18">
        <v>65467.040789798135</v>
      </c>
      <c r="G11958" s="18">
        <v>78867.098250222072</v>
      </c>
    </row>
    <row r="11959" spans="1:7">
      <c r="A11959" s="10">
        <v>45782.427083333336</v>
      </c>
      <c r="B11959" s="10">
        <v>45782.4375</v>
      </c>
      <c r="E11959" s="18">
        <v>111756.74108032649</v>
      </c>
      <c r="F11959" s="18">
        <v>64377.117725379539</v>
      </c>
      <c r="G11959" s="18">
        <v>79515.191786988114</v>
      </c>
    </row>
    <row r="11960" spans="1:7">
      <c r="A11960" s="10">
        <v>45782.4375</v>
      </c>
      <c r="B11960" s="10">
        <v>45782.447916666664</v>
      </c>
      <c r="E11960" s="18">
        <v>108119.33973958653</v>
      </c>
      <c r="F11960" s="18">
        <v>61293.513209910518</v>
      </c>
      <c r="G11960" s="18">
        <v>79784.753308680069</v>
      </c>
    </row>
    <row r="11961" spans="1:7">
      <c r="A11961" s="10">
        <v>45782.447916666664</v>
      </c>
      <c r="B11961" s="10">
        <v>45782.458333333336</v>
      </c>
      <c r="E11961" s="18">
        <v>104477.875498362</v>
      </c>
      <c r="F11961" s="18">
        <v>59286.459214659546</v>
      </c>
      <c r="G11961" s="18">
        <v>79023.654177932622</v>
      </c>
    </row>
    <row r="11962" spans="1:7">
      <c r="A11962" s="10">
        <v>45782.458333333336</v>
      </c>
      <c r="B11962" s="10">
        <v>45782.46875</v>
      </c>
      <c r="E11962" s="18">
        <v>104112.05992228258</v>
      </c>
      <c r="F11962" s="18">
        <v>58566.182206802099</v>
      </c>
      <c r="G11962" s="18">
        <v>77842.022567740234</v>
      </c>
    </row>
    <row r="11963" spans="1:7">
      <c r="A11963" s="10">
        <v>45782.46875</v>
      </c>
      <c r="B11963" s="10">
        <v>45782.479166666664</v>
      </c>
      <c r="E11963" s="18">
        <v>105602.00192718227</v>
      </c>
      <c r="F11963" s="18">
        <v>59660.144726626575</v>
      </c>
      <c r="G11963" s="18">
        <v>77133.45397360131</v>
      </c>
    </row>
    <row r="11964" spans="1:7">
      <c r="A11964" s="10">
        <v>45782.479166666664</v>
      </c>
      <c r="B11964" s="10">
        <v>45782.489583333336</v>
      </c>
      <c r="E11964" s="18">
        <v>107242.04729780502</v>
      </c>
      <c r="F11964" s="18">
        <v>60877.351762790247</v>
      </c>
      <c r="G11964" s="18">
        <v>77988.378198145292</v>
      </c>
    </row>
    <row r="11965" spans="1:7">
      <c r="A11965" s="10">
        <v>45782.489583333336</v>
      </c>
      <c r="B11965" s="10">
        <v>45782.5</v>
      </c>
      <c r="E11965" s="18">
        <v>104683.55052981983</v>
      </c>
      <c r="F11965" s="18">
        <v>58556.628185233385</v>
      </c>
      <c r="G11965" s="18">
        <v>78475.524402168259</v>
      </c>
    </row>
    <row r="11966" spans="1:7">
      <c r="A11966" s="10">
        <v>45782.5</v>
      </c>
      <c r="B11966" s="10">
        <v>45782.510416666664</v>
      </c>
      <c r="E11966" s="18">
        <v>99062.585110387969</v>
      </c>
      <c r="F11966" s="18">
        <v>53938.352150224855</v>
      </c>
      <c r="G11966" s="18">
        <v>78533.662263518971</v>
      </c>
    </row>
    <row r="11967" spans="1:7">
      <c r="A11967" s="10">
        <v>45782.510416666664</v>
      </c>
      <c r="B11967" s="10">
        <v>45782.520833333336</v>
      </c>
      <c r="E11967" s="18">
        <v>96627.726641073372</v>
      </c>
      <c r="F11967" s="18">
        <v>52416.963423708192</v>
      </c>
      <c r="G11967" s="18">
        <v>75220.716056080812</v>
      </c>
    </row>
    <row r="11968" spans="1:7">
      <c r="A11968" s="10">
        <v>45782.520833333336</v>
      </c>
      <c r="B11968" s="10">
        <v>45782.53125</v>
      </c>
      <c r="E11968" s="18">
        <v>93740.628318315605</v>
      </c>
      <c r="F11968" s="18">
        <v>48919.646423351289</v>
      </c>
      <c r="G11968" s="18">
        <v>73520.058462801419</v>
      </c>
    </row>
    <row r="11969" spans="1:7">
      <c r="A11969" s="10">
        <v>45782.53125</v>
      </c>
      <c r="B11969" s="10">
        <v>45782.541666666664</v>
      </c>
      <c r="E11969" s="18">
        <v>92420.194137485858</v>
      </c>
      <c r="F11969" s="18">
        <v>48159.654970932657</v>
      </c>
      <c r="G11969" s="18">
        <v>75841.094266092987</v>
      </c>
    </row>
    <row r="11970" spans="1:7">
      <c r="A11970" s="10">
        <v>45782.541666666664</v>
      </c>
      <c r="B11970" s="10">
        <v>45782.552083333336</v>
      </c>
      <c r="E11970" s="18">
        <v>90828.60810403635</v>
      </c>
      <c r="F11970" s="18">
        <v>46122.560263139341</v>
      </c>
      <c r="G11970" s="18">
        <v>73910.180888119998</v>
      </c>
    </row>
    <row r="11971" spans="1:7">
      <c r="A11971" s="10">
        <v>45782.552083333336</v>
      </c>
      <c r="B11971" s="10">
        <v>45782.5625</v>
      </c>
      <c r="E11971" s="18">
        <v>91908.608545030758</v>
      </c>
      <c r="F11971" s="18">
        <v>47099.469187793591</v>
      </c>
      <c r="G11971" s="18">
        <v>70259.499990138967</v>
      </c>
    </row>
    <row r="11972" spans="1:7">
      <c r="A11972" s="10">
        <v>45782.5625</v>
      </c>
      <c r="B11972" s="10">
        <v>45782.572916666664</v>
      </c>
      <c r="E11972" s="18">
        <v>92368.857008303632</v>
      </c>
      <c r="F11972" s="18">
        <v>48134.918350357482</v>
      </c>
      <c r="G11972" s="18">
        <v>70376.316934483548</v>
      </c>
    </row>
    <row r="11973" spans="1:7">
      <c r="A11973" s="10">
        <v>45782.572916666664</v>
      </c>
      <c r="B11973" s="10">
        <v>45782.583333333336</v>
      </c>
      <c r="E11973" s="18">
        <v>89157.935837191093</v>
      </c>
      <c r="F11973" s="18">
        <v>46067.824842010021</v>
      </c>
      <c r="G11973" s="18">
        <v>69939.252984991166</v>
      </c>
    </row>
    <row r="11974" spans="1:7">
      <c r="A11974" s="10">
        <v>45782.583333333336</v>
      </c>
      <c r="B11974" s="10">
        <v>45782.59375</v>
      </c>
      <c r="E11974" s="18">
        <v>86879.235644877772</v>
      </c>
      <c r="F11974" s="18">
        <v>43661.164278251592</v>
      </c>
      <c r="G11974" s="18">
        <v>69368.983872294673</v>
      </c>
    </row>
    <row r="11975" spans="1:7">
      <c r="A11975" s="10">
        <v>45782.59375</v>
      </c>
      <c r="B11975" s="10">
        <v>45782.604166666664</v>
      </c>
      <c r="E11975" s="18">
        <v>85343.323529910806</v>
      </c>
      <c r="F11975" s="18">
        <v>42029.159631553746</v>
      </c>
      <c r="G11975" s="18">
        <v>70596.210719347408</v>
      </c>
    </row>
    <row r="11976" spans="1:7">
      <c r="A11976" s="10">
        <v>45782.604166666664</v>
      </c>
      <c r="B11976" s="10">
        <v>45782.614583333336</v>
      </c>
      <c r="E11976" s="18">
        <v>82287.455393243668</v>
      </c>
      <c r="F11976" s="18">
        <v>39334.03749161536</v>
      </c>
      <c r="G11976" s="18">
        <v>70442.478401951244</v>
      </c>
    </row>
    <row r="11977" spans="1:7">
      <c r="A11977" s="10">
        <v>45782.614583333336</v>
      </c>
      <c r="B11977" s="10">
        <v>45782.625</v>
      </c>
      <c r="E11977" s="18">
        <v>80992.68055548647</v>
      </c>
      <c r="F11977" s="18">
        <v>38174.456667927916</v>
      </c>
      <c r="G11977" s="18">
        <v>69360.308381522977</v>
      </c>
    </row>
    <row r="11978" spans="1:7">
      <c r="A11978" s="10">
        <v>45782.625</v>
      </c>
      <c r="B11978" s="10">
        <v>45782.635416666664</v>
      </c>
      <c r="E11978" s="18">
        <v>76115.71434408924</v>
      </c>
      <c r="F11978" s="18">
        <v>33757.280299621867</v>
      </c>
      <c r="G11978" s="18">
        <v>65725.803468211103</v>
      </c>
    </row>
    <row r="11979" spans="1:7">
      <c r="A11979" s="10">
        <v>45782.635416666664</v>
      </c>
      <c r="B11979" s="10">
        <v>45782.645833333336</v>
      </c>
      <c r="E11979" s="18">
        <v>72589.025748689601</v>
      </c>
      <c r="F11979" s="18">
        <v>30721.577016561303</v>
      </c>
      <c r="G11979" s="18">
        <v>66142.243266403981</v>
      </c>
    </row>
    <row r="11980" spans="1:7">
      <c r="A11980" s="10">
        <v>45782.645833333336</v>
      </c>
      <c r="B11980" s="10">
        <v>45782.65625</v>
      </c>
      <c r="E11980" s="18">
        <v>70012.12613692446</v>
      </c>
      <c r="F11980" s="18">
        <v>28933.158875757705</v>
      </c>
      <c r="G11980" s="18">
        <v>66516.244152168059</v>
      </c>
    </row>
    <row r="11981" spans="1:7">
      <c r="A11981" s="10">
        <v>45782.65625</v>
      </c>
      <c r="B11981" s="10">
        <v>45782.666666666664</v>
      </c>
      <c r="E11981" s="18">
        <v>66717.934407095774</v>
      </c>
      <c r="F11981" s="18">
        <v>27386.824332968532</v>
      </c>
      <c r="G11981" s="18">
        <v>62283.044420271181</v>
      </c>
    </row>
    <row r="11982" spans="1:7">
      <c r="A11982" s="10">
        <v>45782.666666666664</v>
      </c>
      <c r="B11982" s="10">
        <v>45782.677083333336</v>
      </c>
      <c r="E11982" s="18">
        <v>64581.835325071275</v>
      </c>
      <c r="F11982" s="18">
        <v>24923.926616907807</v>
      </c>
      <c r="G11982" s="18">
        <v>62966.091973577495</v>
      </c>
    </row>
    <row r="11983" spans="1:7">
      <c r="A11983" s="10">
        <v>45782.677083333336</v>
      </c>
      <c r="B11983" s="10">
        <v>45782.6875</v>
      </c>
      <c r="E11983" s="18">
        <v>67117.592631526873</v>
      </c>
      <c r="F11983" s="18">
        <v>28276.674921732305</v>
      </c>
      <c r="G11983" s="18">
        <v>63346.963073558349</v>
      </c>
    </row>
    <row r="11984" spans="1:7">
      <c r="A11984" s="10">
        <v>45782.6875</v>
      </c>
      <c r="B11984" s="10">
        <v>45782.697916666664</v>
      </c>
      <c r="E11984" s="18">
        <v>70388.017262180714</v>
      </c>
      <c r="F11984" s="18">
        <v>31683.217340013274</v>
      </c>
      <c r="G11984" s="18">
        <v>60407.989394517477</v>
      </c>
    </row>
    <row r="11985" spans="1:7">
      <c r="A11985" s="10">
        <v>45782.697916666664</v>
      </c>
      <c r="B11985" s="10">
        <v>45782.708333333336</v>
      </c>
      <c r="E11985" s="18">
        <v>74364.965304680285</v>
      </c>
      <c r="F11985" s="18">
        <v>35898.73856208245</v>
      </c>
      <c r="G11985" s="18">
        <v>64588.451759299991</v>
      </c>
    </row>
    <row r="11986" spans="1:7">
      <c r="A11986" s="10">
        <v>45782.708333333336</v>
      </c>
      <c r="B11986" s="10">
        <v>45782.71875</v>
      </c>
      <c r="E11986" s="18">
        <v>76889.867694288725</v>
      </c>
      <c r="F11986" s="18">
        <v>38119.271604264337</v>
      </c>
      <c r="G11986" s="18">
        <v>66279.553813530481</v>
      </c>
    </row>
    <row r="11987" spans="1:7">
      <c r="A11987" s="10">
        <v>45782.71875</v>
      </c>
      <c r="B11987" s="10">
        <v>45782.729166666664</v>
      </c>
      <c r="E11987" s="18">
        <v>82918.846712526822</v>
      </c>
      <c r="F11987" s="18">
        <v>44410.984538531127</v>
      </c>
      <c r="G11987" s="18">
        <v>71501.832386192007</v>
      </c>
    </row>
    <row r="11988" spans="1:7">
      <c r="A11988" s="10">
        <v>45782.729166666664</v>
      </c>
      <c r="B11988" s="10">
        <v>45782.739583333336</v>
      </c>
      <c r="E11988" s="18">
        <v>89789.233013401637</v>
      </c>
      <c r="F11988" s="18">
        <v>50888.026143803931</v>
      </c>
      <c r="G11988" s="18">
        <v>73798.430285826733</v>
      </c>
    </row>
    <row r="11989" spans="1:7">
      <c r="A11989" s="10">
        <v>45782.739583333336</v>
      </c>
      <c r="B11989" s="10">
        <v>45782.75</v>
      </c>
      <c r="E11989" s="18">
        <v>95361.716022208187</v>
      </c>
      <c r="F11989" s="18">
        <v>56652.343666145418</v>
      </c>
      <c r="G11989" s="18">
        <v>76516.048290117411</v>
      </c>
    </row>
    <row r="11990" spans="1:7">
      <c r="A11990" s="10">
        <v>45782.75</v>
      </c>
      <c r="B11990" s="10">
        <v>45782.760416666664</v>
      </c>
      <c r="E11990" s="18">
        <v>100664.21361903197</v>
      </c>
      <c r="F11990" s="18">
        <v>60445.424274264791</v>
      </c>
      <c r="G11990" s="18">
        <v>78243.658695883292</v>
      </c>
    </row>
    <row r="11991" spans="1:7">
      <c r="A11991" s="10">
        <v>45782.760416666664</v>
      </c>
      <c r="B11991" s="10">
        <v>45782.770833333336</v>
      </c>
      <c r="E11991" s="18">
        <v>104971.59137782195</v>
      </c>
      <c r="F11991" s="18">
        <v>65010.032831687342</v>
      </c>
      <c r="G11991" s="18">
        <v>80117.618659347208</v>
      </c>
    </row>
    <row r="11992" spans="1:7">
      <c r="A11992" s="10">
        <v>45782.770833333336</v>
      </c>
      <c r="B11992" s="10">
        <v>45782.78125</v>
      </c>
      <c r="E11992" s="18">
        <v>106559.5958438245</v>
      </c>
      <c r="F11992" s="18">
        <v>67454.908941189089</v>
      </c>
      <c r="G11992" s="18">
        <v>82264.466088214802</v>
      </c>
    </row>
    <row r="11993" spans="1:7">
      <c r="A11993" s="10">
        <v>45782.78125</v>
      </c>
      <c r="B11993" s="10">
        <v>45782.791666666664</v>
      </c>
      <c r="E11993" s="18">
        <v>108620.7498360555</v>
      </c>
      <c r="F11993" s="18">
        <v>69593.56717819281</v>
      </c>
      <c r="G11993" s="18">
        <v>83545.301706604485</v>
      </c>
    </row>
    <row r="11994" spans="1:7">
      <c r="A11994" s="10">
        <v>45782.791666666664</v>
      </c>
      <c r="B11994" s="10">
        <v>45782.802083333336</v>
      </c>
      <c r="E11994" s="18">
        <v>111352.36625013573</v>
      </c>
      <c r="F11994" s="18">
        <v>71904.619380898002</v>
      </c>
      <c r="G11994" s="18">
        <v>84232.678377458185</v>
      </c>
    </row>
    <row r="11995" spans="1:7">
      <c r="A11995" s="10">
        <v>45782.802083333336</v>
      </c>
      <c r="B11995" s="10">
        <v>45782.8125</v>
      </c>
      <c r="E11995" s="18">
        <v>114405.50462298292</v>
      </c>
      <c r="F11995" s="18">
        <v>74688.515313807511</v>
      </c>
      <c r="G11995" s="18">
        <v>84464.70078176989</v>
      </c>
    </row>
    <row r="11996" spans="1:7">
      <c r="A11996" s="10">
        <v>45782.8125</v>
      </c>
      <c r="B11996" s="10">
        <v>45782.822916666664</v>
      </c>
      <c r="E11996" s="18">
        <v>117356.87214686864</v>
      </c>
      <c r="F11996" s="18">
        <v>76627.421059332177</v>
      </c>
      <c r="G11996" s="18">
        <v>84443.595146515639</v>
      </c>
    </row>
    <row r="11997" spans="1:7">
      <c r="A11997" s="10">
        <v>45782.822916666664</v>
      </c>
      <c r="B11997" s="10">
        <v>45782.833333333336</v>
      </c>
      <c r="E11997" s="18">
        <v>118900.28642088466</v>
      </c>
      <c r="F11997" s="18">
        <v>78669.6646531078</v>
      </c>
      <c r="G11997" s="18">
        <v>85219.890514617771</v>
      </c>
    </row>
    <row r="11998" spans="1:7">
      <c r="A11998" s="10">
        <v>45782.833333333336</v>
      </c>
      <c r="B11998" s="10">
        <v>45782.84375</v>
      </c>
      <c r="E11998" s="18">
        <v>120818.25244077601</v>
      </c>
      <c r="F11998" s="18">
        <v>80036.346611660338</v>
      </c>
      <c r="G11998" s="18">
        <v>84984.973846625944</v>
      </c>
    </row>
    <row r="11999" spans="1:7">
      <c r="A11999" s="10">
        <v>45782.84375</v>
      </c>
      <c r="B11999" s="10">
        <v>45782.854166666664</v>
      </c>
      <c r="E11999" s="18">
        <v>119419.17275939067</v>
      </c>
      <c r="F11999" s="18">
        <v>79366.368963480578</v>
      </c>
      <c r="G11999" s="18">
        <v>83831.775149064866</v>
      </c>
    </row>
    <row r="12000" spans="1:7">
      <c r="A12000" s="10">
        <v>45782.854166666664</v>
      </c>
      <c r="B12000" s="10">
        <v>45782.864583333336</v>
      </c>
      <c r="E12000" s="18">
        <v>119821.18827249862</v>
      </c>
      <c r="F12000" s="18">
        <v>79082.870232907531</v>
      </c>
      <c r="G12000" s="18">
        <v>83069.99060084809</v>
      </c>
    </row>
    <row r="12001" spans="1:7">
      <c r="A12001" s="10">
        <v>45782.864583333336</v>
      </c>
      <c r="B12001" s="10">
        <v>45782.875</v>
      </c>
      <c r="E12001" s="18">
        <v>120682.22487958847</v>
      </c>
      <c r="F12001" s="18">
        <v>79257.835714208341</v>
      </c>
      <c r="G12001" s="18">
        <v>83200.29464150389</v>
      </c>
    </row>
    <row r="12002" spans="1:7">
      <c r="A12002" s="10">
        <v>45782.875</v>
      </c>
      <c r="B12002" s="10">
        <v>45782.885416666664</v>
      </c>
      <c r="E12002" s="18">
        <v>120416.04457036246</v>
      </c>
      <c r="F12002" s="18">
        <v>78777.228448094713</v>
      </c>
      <c r="G12002" s="18">
        <v>82812.973825564521</v>
      </c>
    </row>
    <row r="12003" spans="1:7">
      <c r="A12003" s="10">
        <v>45782.885416666664</v>
      </c>
      <c r="B12003" s="10">
        <v>45782.895833333336</v>
      </c>
      <c r="E12003" s="18">
        <v>121684.61404807112</v>
      </c>
      <c r="F12003" s="18">
        <v>80480.284906527813</v>
      </c>
      <c r="G12003" s="18">
        <v>84411.176557995626</v>
      </c>
    </row>
    <row r="12004" spans="1:7">
      <c r="A12004" s="10">
        <v>45782.895833333336</v>
      </c>
      <c r="B12004" s="10">
        <v>45782.90625</v>
      </c>
      <c r="E12004" s="18">
        <v>120603.36805204765</v>
      </c>
      <c r="F12004" s="18">
        <v>80396.682560978603</v>
      </c>
      <c r="G12004" s="18">
        <v>84563.132139024819</v>
      </c>
    </row>
    <row r="12005" spans="1:7">
      <c r="A12005" s="10">
        <v>45782.90625</v>
      </c>
      <c r="B12005" s="10">
        <v>45782.916666666664</v>
      </c>
      <c r="E12005" s="18">
        <v>118705.21015931398</v>
      </c>
      <c r="F12005" s="18">
        <v>78922.508983814943</v>
      </c>
      <c r="G12005" s="18">
        <v>83237.908216339449</v>
      </c>
    </row>
    <row r="12006" spans="1:7">
      <c r="A12006" s="10">
        <v>45782.916666666664</v>
      </c>
      <c r="B12006" s="10">
        <v>45782.927083333336</v>
      </c>
      <c r="E12006" s="18">
        <v>116319.09673610618</v>
      </c>
      <c r="F12006" s="18">
        <v>77399.153280955681</v>
      </c>
      <c r="G12006" s="18">
        <v>81953.378166116454</v>
      </c>
    </row>
    <row r="12007" spans="1:7">
      <c r="A12007" s="10">
        <v>45782.927083333336</v>
      </c>
      <c r="B12007" s="10">
        <v>45782.9375</v>
      </c>
      <c r="E12007" s="18">
        <v>113900.0693636396</v>
      </c>
      <c r="F12007" s="18">
        <v>75485.756812561594</v>
      </c>
      <c r="G12007" s="18">
        <v>80061.083765477728</v>
      </c>
    </row>
    <row r="12008" spans="1:7">
      <c r="A12008" s="10">
        <v>45782.9375</v>
      </c>
      <c r="B12008" s="10">
        <v>45782.947916666664</v>
      </c>
      <c r="E12008" s="18">
        <v>111009.6558261078</v>
      </c>
      <c r="F12008" s="18">
        <v>72587.801147551218</v>
      </c>
      <c r="G12008" s="18">
        <v>77365.047527765273</v>
      </c>
    </row>
    <row r="12009" spans="1:7">
      <c r="A12009" s="10">
        <v>45782.947916666664</v>
      </c>
      <c r="B12009" s="10">
        <v>45782.958333333336</v>
      </c>
      <c r="E12009" s="18">
        <v>108087.17979569506</v>
      </c>
      <c r="F12009" s="18">
        <v>69835.983144532816</v>
      </c>
      <c r="G12009" s="18">
        <v>74960.099770085435</v>
      </c>
    </row>
    <row r="12010" spans="1:7">
      <c r="A12010" s="10">
        <v>45782.958333333336</v>
      </c>
      <c r="B12010" s="10">
        <v>45782.96875</v>
      </c>
      <c r="E12010" s="18">
        <v>104082.12776766231</v>
      </c>
      <c r="F12010" s="18">
        <v>66658.658063323397</v>
      </c>
      <c r="G12010" s="18">
        <v>71913.738948769926</v>
      </c>
    </row>
    <row r="12011" spans="1:7">
      <c r="A12011" s="10">
        <v>45782.96875</v>
      </c>
      <c r="B12011" s="10">
        <v>45782.979166666664</v>
      </c>
      <c r="E12011" s="18">
        <v>100974.89609657876</v>
      </c>
      <c r="F12011" s="18">
        <v>64120.20013447426</v>
      </c>
      <c r="G12011" s="18">
        <v>69560.042972047784</v>
      </c>
    </row>
    <row r="12012" spans="1:7">
      <c r="A12012" s="10">
        <v>45782.979166666664</v>
      </c>
      <c r="B12012" s="10">
        <v>45782.989583333336</v>
      </c>
      <c r="E12012" s="18">
        <v>98848.134832824813</v>
      </c>
      <c r="F12012" s="18">
        <v>62174.973675154244</v>
      </c>
      <c r="G12012" s="18">
        <v>67659.911923336636</v>
      </c>
    </row>
    <row r="12013" spans="1:7">
      <c r="A12013" s="10">
        <v>45782.989583333336</v>
      </c>
      <c r="B12013" s="10">
        <v>45783</v>
      </c>
      <c r="E12013" s="18">
        <v>97054.458804424474</v>
      </c>
      <c r="F12013" s="18">
        <v>60275.486253764655</v>
      </c>
      <c r="G12013" s="18">
        <v>66003.574350887662</v>
      </c>
    </row>
    <row r="12014" spans="1:7">
      <c r="A12014" s="10">
        <v>45783</v>
      </c>
      <c r="B12014" s="10">
        <v>45783.010416666664</v>
      </c>
      <c r="E12014" s="18">
        <v>95009.942095426552</v>
      </c>
      <c r="F12014" s="18">
        <v>58666.42708495538</v>
      </c>
      <c r="G12014" s="18">
        <v>64528.753739318476</v>
      </c>
    </row>
    <row r="12015" spans="1:7">
      <c r="A12015" s="10">
        <v>45783.010416666664</v>
      </c>
      <c r="B12015" s="10">
        <v>45783.020833333336</v>
      </c>
      <c r="E12015" s="18">
        <v>94082.012420409592</v>
      </c>
      <c r="F12015" s="18">
        <v>57724.89992058793</v>
      </c>
      <c r="G12015" s="18">
        <v>63529.788383904874</v>
      </c>
    </row>
    <row r="12016" spans="1:7">
      <c r="A12016" s="10">
        <v>45783.020833333336</v>
      </c>
      <c r="B12016" s="10">
        <v>45783.03125</v>
      </c>
      <c r="E12016" s="18">
        <v>92628.489889327931</v>
      </c>
      <c r="F12016" s="18">
        <v>56605.992299322097</v>
      </c>
      <c r="G12016" s="18">
        <v>62441.398449023807</v>
      </c>
    </row>
    <row r="12017" spans="1:7">
      <c r="A12017" s="10">
        <v>45783.03125</v>
      </c>
      <c r="B12017" s="10">
        <v>45783.041666666664</v>
      </c>
      <c r="E12017" s="18">
        <v>91749.80284672894</v>
      </c>
      <c r="F12017" s="18">
        <v>55807.428728994128</v>
      </c>
      <c r="G12017" s="18">
        <v>61674.685960762756</v>
      </c>
    </row>
    <row r="12018" spans="1:7">
      <c r="A12018" s="10">
        <v>45783.041666666664</v>
      </c>
      <c r="B12018" s="10">
        <v>45783.052083333336</v>
      </c>
      <c r="E12018" s="18">
        <v>91278.021928535352</v>
      </c>
      <c r="F12018" s="18">
        <v>55125.324066739857</v>
      </c>
      <c r="G12018" s="18">
        <v>61069.8503259071</v>
      </c>
    </row>
    <row r="12019" spans="1:7">
      <c r="A12019" s="10">
        <v>45783.052083333336</v>
      </c>
      <c r="B12019" s="10">
        <v>45783.0625</v>
      </c>
      <c r="E12019" s="18">
        <v>91232.374013262975</v>
      </c>
      <c r="F12019" s="18">
        <v>55185.61418904423</v>
      </c>
      <c r="G12019" s="18">
        <v>60906.565394669335</v>
      </c>
    </row>
    <row r="12020" spans="1:7">
      <c r="A12020" s="10">
        <v>45783.0625</v>
      </c>
      <c r="B12020" s="10">
        <v>45783.072916666664</v>
      </c>
      <c r="E12020" s="18">
        <v>91019.809147231688</v>
      </c>
      <c r="F12020" s="18">
        <v>54758.467233778632</v>
      </c>
      <c r="G12020" s="18">
        <v>60485.342335220615</v>
      </c>
    </row>
    <row r="12021" spans="1:7">
      <c r="A12021" s="10">
        <v>45783.072916666664</v>
      </c>
      <c r="B12021" s="10">
        <v>45783.083333333336</v>
      </c>
      <c r="E12021" s="18">
        <v>90724.097730164183</v>
      </c>
      <c r="F12021" s="18">
        <v>54457.195738683396</v>
      </c>
      <c r="G12021" s="18">
        <v>60260.584041952323</v>
      </c>
    </row>
    <row r="12022" spans="1:7">
      <c r="A12022" s="10">
        <v>45783.083333333336</v>
      </c>
      <c r="B12022" s="10">
        <v>45783.09375</v>
      </c>
      <c r="E12022" s="18">
        <v>91219.301200944406</v>
      </c>
      <c r="F12022" s="18">
        <v>54581.317563035656</v>
      </c>
      <c r="G12022" s="18">
        <v>60409.243841145922</v>
      </c>
    </row>
    <row r="12023" spans="1:7">
      <c r="A12023" s="10">
        <v>45783.09375</v>
      </c>
      <c r="B12023" s="10">
        <v>45783.104166666664</v>
      </c>
      <c r="E12023" s="18">
        <v>91164.891271021974</v>
      </c>
      <c r="F12023" s="18">
        <v>54474.568798073778</v>
      </c>
      <c r="G12023" s="18">
        <v>60298.604110317625</v>
      </c>
    </row>
    <row r="12024" spans="1:7">
      <c r="A12024" s="10">
        <v>45783.104166666664</v>
      </c>
      <c r="B12024" s="10">
        <v>45783.114583333336</v>
      </c>
      <c r="E12024" s="18">
        <v>92069.749779288715</v>
      </c>
      <c r="F12024" s="18">
        <v>54732.100347204279</v>
      </c>
      <c r="G12024" s="18">
        <v>60526.962647767483</v>
      </c>
    </row>
    <row r="12025" spans="1:7">
      <c r="A12025" s="10">
        <v>45783.114583333336</v>
      </c>
      <c r="B12025" s="10">
        <v>45783.125</v>
      </c>
      <c r="E12025" s="18">
        <v>91361.706135889137</v>
      </c>
      <c r="F12025" s="18">
        <v>54420.552634933229</v>
      </c>
      <c r="G12025" s="18">
        <v>60234.168658286551</v>
      </c>
    </row>
    <row r="12026" spans="1:7">
      <c r="A12026" s="10">
        <v>45783.125</v>
      </c>
      <c r="B12026" s="10">
        <v>45783.135416666664</v>
      </c>
      <c r="E12026" s="18">
        <v>92453.561878024775</v>
      </c>
      <c r="F12026" s="18">
        <v>54910.613469710253</v>
      </c>
      <c r="G12026" s="18">
        <v>60654.972681467902</v>
      </c>
    </row>
    <row r="12027" spans="1:7">
      <c r="A12027" s="10">
        <v>45783.135416666664</v>
      </c>
      <c r="B12027" s="10">
        <v>45783.145833333336</v>
      </c>
      <c r="E12027" s="18">
        <v>92331.71506157695</v>
      </c>
      <c r="F12027" s="18">
        <v>55187.362251384489</v>
      </c>
      <c r="G12027" s="18">
        <v>60931.91493787989</v>
      </c>
    </row>
    <row r="12028" spans="1:7">
      <c r="A12028" s="10">
        <v>45783.145833333336</v>
      </c>
      <c r="B12028" s="10">
        <v>45783.15625</v>
      </c>
      <c r="E12028" s="18">
        <v>92700.425917830988</v>
      </c>
      <c r="F12028" s="18">
        <v>55759.217595022033</v>
      </c>
      <c r="G12028" s="18">
        <v>61450.832793398353</v>
      </c>
    </row>
    <row r="12029" spans="1:7">
      <c r="A12029" s="10">
        <v>45783.15625</v>
      </c>
      <c r="B12029" s="10">
        <v>45783.166666666664</v>
      </c>
      <c r="E12029" s="18">
        <v>93397.933207711234</v>
      </c>
      <c r="F12029" s="18">
        <v>56274.782092416615</v>
      </c>
      <c r="G12029" s="18">
        <v>61683.768487161477</v>
      </c>
    </row>
    <row r="12030" spans="1:7">
      <c r="A12030" s="10">
        <v>45783.166666666664</v>
      </c>
      <c r="B12030" s="10">
        <v>45783.177083333336</v>
      </c>
      <c r="E12030" s="18">
        <v>94809.413359617029</v>
      </c>
      <c r="F12030" s="18">
        <v>57183.438957295963</v>
      </c>
      <c r="G12030" s="18">
        <v>62597.914280619378</v>
      </c>
    </row>
    <row r="12031" spans="1:7">
      <c r="A12031" s="10">
        <v>45783.177083333336</v>
      </c>
      <c r="B12031" s="10">
        <v>45783.1875</v>
      </c>
      <c r="E12031" s="18">
        <v>95022.442180519894</v>
      </c>
      <c r="F12031" s="18">
        <v>57955.788659005542</v>
      </c>
      <c r="G12031" s="18">
        <v>63088.737328919568</v>
      </c>
    </row>
    <row r="12032" spans="1:7">
      <c r="A12032" s="10">
        <v>45783.1875</v>
      </c>
      <c r="B12032" s="10">
        <v>45783.197916666664</v>
      </c>
      <c r="E12032" s="18">
        <v>96586.706677490176</v>
      </c>
      <c r="F12032" s="18">
        <v>59026.437952225278</v>
      </c>
      <c r="G12032" s="18">
        <v>64180.298923557937</v>
      </c>
    </row>
    <row r="12033" spans="1:7">
      <c r="A12033" s="10">
        <v>45783.197916666664</v>
      </c>
      <c r="B12033" s="10">
        <v>45783.208333333336</v>
      </c>
      <c r="E12033" s="18">
        <v>98481.998387317974</v>
      </c>
      <c r="F12033" s="18">
        <v>60424.787948173638</v>
      </c>
      <c r="G12033" s="18">
        <v>65293.971370352709</v>
      </c>
    </row>
    <row r="12034" spans="1:7">
      <c r="A12034" s="10">
        <v>45783.208333333336</v>
      </c>
      <c r="B12034" s="10">
        <v>45783.21875</v>
      </c>
      <c r="E12034" s="18">
        <v>101647.7763683449</v>
      </c>
      <c r="F12034" s="18">
        <v>63015.466379689205</v>
      </c>
      <c r="G12034" s="18">
        <v>67706.260125606554</v>
      </c>
    </row>
    <row r="12035" spans="1:7">
      <c r="A12035" s="10">
        <v>45783.21875</v>
      </c>
      <c r="B12035" s="10">
        <v>45783.229166666664</v>
      </c>
      <c r="E12035" s="18">
        <v>102982.69990971428</v>
      </c>
      <c r="F12035" s="18">
        <v>63804.846040006436</v>
      </c>
      <c r="G12035" s="18">
        <v>68074.616599843313</v>
      </c>
    </row>
    <row r="12036" spans="1:7">
      <c r="A12036" s="10">
        <v>45783.229166666664</v>
      </c>
      <c r="B12036" s="10">
        <v>45783.239583333336</v>
      </c>
      <c r="E12036" s="18">
        <v>105045.10756100077</v>
      </c>
      <c r="F12036" s="18">
        <v>64891.150362948749</v>
      </c>
      <c r="G12036" s="18">
        <v>68938.270720472647</v>
      </c>
    </row>
    <row r="12037" spans="1:7">
      <c r="A12037" s="10">
        <v>45783.239583333336</v>
      </c>
      <c r="B12037" s="10">
        <v>45783.25</v>
      </c>
      <c r="E12037" s="18">
        <v>107329.68874873425</v>
      </c>
      <c r="F12037" s="18">
        <v>65876.607320188734</v>
      </c>
      <c r="G12037" s="18">
        <v>70068.342457599618</v>
      </c>
    </row>
    <row r="12038" spans="1:7">
      <c r="A12038" s="10">
        <v>45783.25</v>
      </c>
      <c r="B12038" s="10">
        <v>45783.260416666664</v>
      </c>
      <c r="E12038" s="18">
        <v>111074.43204966094</v>
      </c>
      <c r="F12038" s="18">
        <v>67060.287267672888</v>
      </c>
      <c r="G12038" s="18">
        <v>71572.830702798863</v>
      </c>
    </row>
    <row r="12039" spans="1:7">
      <c r="A12039" s="10">
        <v>45783.260416666664</v>
      </c>
      <c r="B12039" s="10">
        <v>45783.270833333336</v>
      </c>
      <c r="E12039" s="18">
        <v>111276.79346905131</v>
      </c>
      <c r="F12039" s="18">
        <v>67619.472742879967</v>
      </c>
      <c r="G12039" s="18">
        <v>73276.416036935232</v>
      </c>
    </row>
    <row r="12040" spans="1:7">
      <c r="A12040" s="10">
        <v>45783.270833333336</v>
      </c>
      <c r="B12040" s="10">
        <v>45783.28125</v>
      </c>
      <c r="E12040" s="18">
        <v>111837.35980096996</v>
      </c>
      <c r="F12040" s="18">
        <v>67307.685759632717</v>
      </c>
      <c r="G12040" s="18">
        <v>74253.835769564219</v>
      </c>
    </row>
    <row r="12041" spans="1:7">
      <c r="A12041" s="10">
        <v>45783.28125</v>
      </c>
      <c r="B12041" s="10">
        <v>45783.291666666664</v>
      </c>
      <c r="E12041" s="18">
        <v>110429.58458956849</v>
      </c>
      <c r="F12041" s="18">
        <v>65473.38910262462</v>
      </c>
      <c r="G12041" s="18">
        <v>74528.931490558884</v>
      </c>
    </row>
    <row r="12042" spans="1:7">
      <c r="A12042" s="10">
        <v>45783.291666666664</v>
      </c>
      <c r="B12042" s="10">
        <v>45783.302083333336</v>
      </c>
      <c r="E12042" s="18">
        <v>110016.9315645833</v>
      </c>
      <c r="F12042" s="18">
        <v>64125.466479235445</v>
      </c>
      <c r="G12042" s="18">
        <v>75293.576697968936</v>
      </c>
    </row>
    <row r="12043" spans="1:7">
      <c r="A12043" s="10">
        <v>45783.302083333336</v>
      </c>
      <c r="B12043" s="10">
        <v>45783.3125</v>
      </c>
      <c r="E12043" s="18">
        <v>108906.90389278429</v>
      </c>
      <c r="F12043" s="18">
        <v>62556.356544331844</v>
      </c>
      <c r="G12043" s="18">
        <v>76589.166611979628</v>
      </c>
    </row>
    <row r="12044" spans="1:7">
      <c r="A12044" s="10">
        <v>45783.3125</v>
      </c>
      <c r="B12044" s="10">
        <v>45783.322916666664</v>
      </c>
      <c r="E12044" s="18">
        <v>106998.09124801758</v>
      </c>
      <c r="F12044" s="18">
        <v>59604.809224087294</v>
      </c>
      <c r="G12044" s="18">
        <v>77401.000777229347</v>
      </c>
    </row>
    <row r="12045" spans="1:7">
      <c r="A12045" s="10">
        <v>45783.322916666664</v>
      </c>
      <c r="B12045" s="10">
        <v>45783.333333333336</v>
      </c>
      <c r="E12045" s="18">
        <v>102917.88238407587</v>
      </c>
      <c r="F12045" s="18">
        <v>55717.012630605168</v>
      </c>
      <c r="G12045" s="18">
        <v>77427.640900257291</v>
      </c>
    </row>
    <row r="12046" spans="1:7">
      <c r="A12046" s="10">
        <v>45783.333333333336</v>
      </c>
      <c r="B12046" s="10">
        <v>45783.34375</v>
      </c>
      <c r="E12046" s="18">
        <v>99468.188589960919</v>
      </c>
      <c r="F12046" s="18">
        <v>51445.597273803432</v>
      </c>
      <c r="G12046" s="18">
        <v>77544.326193181842</v>
      </c>
    </row>
    <row r="12047" spans="1:7">
      <c r="A12047" s="10">
        <v>45783.34375</v>
      </c>
      <c r="B12047" s="10">
        <v>45783.354166666664</v>
      </c>
      <c r="E12047" s="18">
        <v>94928.034097540396</v>
      </c>
      <c r="F12047" s="18">
        <v>47105.382129740523</v>
      </c>
      <c r="G12047" s="18">
        <v>77388.860460480457</v>
      </c>
    </row>
    <row r="12048" spans="1:7">
      <c r="A12048" s="10">
        <v>45783.354166666664</v>
      </c>
      <c r="B12048" s="10">
        <v>45783.364583333336</v>
      </c>
      <c r="E12048" s="18">
        <v>89599.64011982095</v>
      </c>
      <c r="F12048" s="18">
        <v>41805.311521903546</v>
      </c>
      <c r="G12048" s="18">
        <v>77421.122344751624</v>
      </c>
    </row>
    <row r="12049" spans="1:7">
      <c r="A12049" s="10">
        <v>45783.364583333336</v>
      </c>
      <c r="B12049" s="10">
        <v>45783.375</v>
      </c>
      <c r="E12049" s="18">
        <v>82797.275373401499</v>
      </c>
      <c r="F12049" s="18">
        <v>35852.180193707223</v>
      </c>
      <c r="G12049" s="18">
        <v>75556.043032704823</v>
      </c>
    </row>
    <row r="12050" spans="1:7">
      <c r="A12050" s="10">
        <v>45783.375</v>
      </c>
      <c r="B12050" s="10">
        <v>45783.385416666664</v>
      </c>
      <c r="E12050" s="18">
        <v>76708.634384492063</v>
      </c>
      <c r="F12050" s="18">
        <v>30979.77866615403</v>
      </c>
      <c r="G12050" s="18">
        <v>74685.49931222912</v>
      </c>
    </row>
    <row r="12051" spans="1:7">
      <c r="A12051" s="10">
        <v>45783.385416666664</v>
      </c>
      <c r="B12051" s="10">
        <v>45783.395833333336</v>
      </c>
      <c r="E12051" s="18">
        <v>71509.421886885539</v>
      </c>
      <c r="F12051" s="18">
        <v>26003.681807659348</v>
      </c>
      <c r="G12051" s="18">
        <v>73894.570222529219</v>
      </c>
    </row>
    <row r="12052" spans="1:7">
      <c r="A12052" s="10">
        <v>45783.395833333336</v>
      </c>
      <c r="B12052" s="10">
        <v>45783.40625</v>
      </c>
      <c r="E12052" s="18">
        <v>68510.068895684613</v>
      </c>
      <c r="F12052" s="18">
        <v>21607.352849431059</v>
      </c>
      <c r="G12052" s="18">
        <v>70452.640202068767</v>
      </c>
    </row>
    <row r="12053" spans="1:7">
      <c r="A12053" s="10">
        <v>45783.40625</v>
      </c>
      <c r="B12053" s="10">
        <v>45783.416666666664</v>
      </c>
      <c r="E12053" s="18">
        <v>65350.061455827657</v>
      </c>
      <c r="F12053" s="18">
        <v>19221.077000677324</v>
      </c>
      <c r="G12053" s="18">
        <v>69833.977221437002</v>
      </c>
    </row>
    <row r="12054" spans="1:7">
      <c r="A12054" s="10">
        <v>45783.416666666664</v>
      </c>
      <c r="B12054" s="10">
        <v>45783.427083333336</v>
      </c>
      <c r="E12054" s="18">
        <v>66134.16248986515</v>
      </c>
      <c r="F12054" s="18">
        <v>19662.553660426296</v>
      </c>
      <c r="G12054" s="18">
        <v>68277.900256318346</v>
      </c>
    </row>
    <row r="12055" spans="1:7">
      <c r="A12055" s="10">
        <v>45783.427083333336</v>
      </c>
      <c r="B12055" s="10">
        <v>45783.4375</v>
      </c>
      <c r="E12055" s="18">
        <v>66179.772563512044</v>
      </c>
      <c r="F12055" s="18">
        <v>20062.493373050944</v>
      </c>
      <c r="G12055" s="18">
        <v>66907.266099116518</v>
      </c>
    </row>
    <row r="12056" spans="1:7">
      <c r="A12056" s="10">
        <v>45783.4375</v>
      </c>
      <c r="B12056" s="10">
        <v>45783.447916666664</v>
      </c>
      <c r="E12056" s="18">
        <v>68823.111953310115</v>
      </c>
      <c r="F12056" s="18">
        <v>21910.98857910775</v>
      </c>
      <c r="G12056" s="18">
        <v>66524.888217773201</v>
      </c>
    </row>
    <row r="12057" spans="1:7">
      <c r="A12057" s="10">
        <v>45783.447916666664</v>
      </c>
      <c r="B12057" s="10">
        <v>45783.458333333336</v>
      </c>
      <c r="E12057" s="18">
        <v>72317.907504590519</v>
      </c>
      <c r="F12057" s="18">
        <v>25495.292979428414</v>
      </c>
      <c r="G12057" s="18">
        <v>71236.835871815798</v>
      </c>
    </row>
    <row r="12058" spans="1:7">
      <c r="A12058" s="10">
        <v>45783.458333333336</v>
      </c>
      <c r="B12058" s="10">
        <v>45783.46875</v>
      </c>
      <c r="E12058" s="18">
        <v>75718.219423518342</v>
      </c>
      <c r="F12058" s="18">
        <v>28214.977199968154</v>
      </c>
      <c r="G12058" s="18">
        <v>69586.363365065015</v>
      </c>
    </row>
    <row r="12059" spans="1:7">
      <c r="A12059" s="10">
        <v>45783.46875</v>
      </c>
      <c r="B12059" s="10">
        <v>45783.479166666664</v>
      </c>
      <c r="E12059" s="18">
        <v>75001.075609863532</v>
      </c>
      <c r="F12059" s="18">
        <v>27320.331678938397</v>
      </c>
      <c r="G12059" s="18">
        <v>68441.335581664753</v>
      </c>
    </row>
    <row r="12060" spans="1:7">
      <c r="A12060" s="10">
        <v>45783.479166666664</v>
      </c>
      <c r="B12060" s="10">
        <v>45783.489583333336</v>
      </c>
      <c r="E12060" s="18">
        <v>72576.895912266977</v>
      </c>
      <c r="F12060" s="18">
        <v>26019.823692889411</v>
      </c>
      <c r="G12060" s="18">
        <v>72294.572707224288</v>
      </c>
    </row>
    <row r="12061" spans="1:7">
      <c r="A12061" s="10">
        <v>45783.489583333336</v>
      </c>
      <c r="B12061" s="10">
        <v>45783.5</v>
      </c>
      <c r="E12061" s="18">
        <v>69780.240287540044</v>
      </c>
      <c r="F12061" s="18">
        <v>23010.387804993064</v>
      </c>
      <c r="G12061" s="18">
        <v>74552.698659828762</v>
      </c>
    </row>
    <row r="12062" spans="1:7">
      <c r="A12062" s="10">
        <v>45783.5</v>
      </c>
      <c r="B12062" s="10">
        <v>45783.510416666664</v>
      </c>
      <c r="E12062" s="18">
        <v>64995.77283159487</v>
      </c>
      <c r="F12062" s="18">
        <v>18873.568958444499</v>
      </c>
      <c r="G12062" s="18">
        <v>65528.33762684901</v>
      </c>
    </row>
    <row r="12063" spans="1:7">
      <c r="A12063" s="10">
        <v>45783.510416666664</v>
      </c>
      <c r="B12063" s="10">
        <v>45783.520833333336</v>
      </c>
      <c r="E12063" s="18">
        <v>57684.812727698954</v>
      </c>
      <c r="F12063" s="18">
        <v>12913.757489702213</v>
      </c>
      <c r="G12063" s="18">
        <v>66648.971633974026</v>
      </c>
    </row>
    <row r="12064" spans="1:7">
      <c r="A12064" s="10">
        <v>45783.520833333336</v>
      </c>
      <c r="B12064" s="10">
        <v>45783.53125</v>
      </c>
      <c r="E12064" s="18">
        <v>51289.345756274008</v>
      </c>
      <c r="F12064" s="18">
        <v>6570.7335957275845</v>
      </c>
      <c r="G12064" s="18">
        <v>62927.860604764101</v>
      </c>
    </row>
    <row r="12065" spans="1:7">
      <c r="A12065" s="10">
        <v>45783.53125</v>
      </c>
      <c r="B12065" s="10">
        <v>45783.541666666664</v>
      </c>
      <c r="E12065" s="18">
        <v>47321.750094615927</v>
      </c>
      <c r="F12065" s="18">
        <v>2464.1463657536415</v>
      </c>
      <c r="G12065" s="18">
        <v>55004.859423661983</v>
      </c>
    </row>
    <row r="12066" spans="1:7">
      <c r="A12066" s="10">
        <v>45783.541666666664</v>
      </c>
      <c r="B12066" s="10">
        <v>45783.552083333336</v>
      </c>
      <c r="E12066" s="18">
        <v>46810.877128369742</v>
      </c>
      <c r="F12066" s="18">
        <v>2340.0730954144224</v>
      </c>
      <c r="G12066" s="18">
        <v>58437.75852974705</v>
      </c>
    </row>
    <row r="12067" spans="1:7">
      <c r="A12067" s="10">
        <v>45783.552083333336</v>
      </c>
      <c r="B12067" s="10">
        <v>45783.5625</v>
      </c>
      <c r="E12067" s="18">
        <v>41729.452188228715</v>
      </c>
      <c r="F12067" s="18">
        <v>-2885.6777945099834</v>
      </c>
      <c r="G12067" s="18">
        <v>59199.695978912569</v>
      </c>
    </row>
    <row r="12068" spans="1:7">
      <c r="A12068" s="10">
        <v>45783.5625</v>
      </c>
      <c r="B12068" s="10">
        <v>45783.572916666664</v>
      </c>
      <c r="E12068" s="18">
        <v>49752.845160650795</v>
      </c>
      <c r="F12068" s="18">
        <v>4759.2158401832985</v>
      </c>
      <c r="G12068" s="18">
        <v>59607.84643341849</v>
      </c>
    </row>
    <row r="12069" spans="1:7">
      <c r="A12069" s="10">
        <v>45783.572916666664</v>
      </c>
      <c r="B12069" s="10">
        <v>45783.583333333336</v>
      </c>
      <c r="E12069" s="18">
        <v>45788.096630399756</v>
      </c>
      <c r="F12069" s="18">
        <v>2297.6129646170721</v>
      </c>
      <c r="G12069" s="18">
        <v>61992.232017310438</v>
      </c>
    </row>
    <row r="12070" spans="1:7">
      <c r="A12070" s="10">
        <v>45783.583333333336</v>
      </c>
      <c r="B12070" s="10">
        <v>45783.59375</v>
      </c>
      <c r="E12070" s="18">
        <v>55055.886346136132</v>
      </c>
      <c r="F12070" s="18">
        <v>10069.748716978156</v>
      </c>
      <c r="G12070" s="18">
        <v>59186.818080179815</v>
      </c>
    </row>
    <row r="12071" spans="1:7">
      <c r="A12071" s="10">
        <v>45783.59375</v>
      </c>
      <c r="B12071" s="10">
        <v>45783.604166666664</v>
      </c>
      <c r="E12071" s="18">
        <v>62447.098989524173</v>
      </c>
      <c r="F12071" s="18">
        <v>17593.677169263658</v>
      </c>
      <c r="G12071" s="18">
        <v>63001.29982608588</v>
      </c>
    </row>
    <row r="12072" spans="1:7">
      <c r="A12072" s="10">
        <v>45783.604166666664</v>
      </c>
      <c r="B12072" s="10">
        <v>45783.614583333336</v>
      </c>
      <c r="E12072" s="18">
        <v>66898.180586837567</v>
      </c>
      <c r="F12072" s="18">
        <v>22143.21037563272</v>
      </c>
      <c r="G12072" s="18">
        <v>66662.699731281726</v>
      </c>
    </row>
    <row r="12073" spans="1:7">
      <c r="A12073" s="10">
        <v>45783.614583333336</v>
      </c>
      <c r="B12073" s="10">
        <v>45783.625</v>
      </c>
      <c r="E12073" s="18">
        <v>65374.92027345558</v>
      </c>
      <c r="F12073" s="18">
        <v>22222.111846737771</v>
      </c>
      <c r="G12073" s="18">
        <v>60658.409583613648</v>
      </c>
    </row>
    <row r="12074" spans="1:7">
      <c r="A12074" s="10">
        <v>45783.625</v>
      </c>
      <c r="B12074" s="10">
        <v>45783.635416666664</v>
      </c>
      <c r="E12074" s="18">
        <v>64914.878181149499</v>
      </c>
      <c r="F12074" s="18">
        <v>21898.500431026652</v>
      </c>
      <c r="G12074" s="18">
        <v>65794.040341242857</v>
      </c>
    </row>
    <row r="12075" spans="1:7">
      <c r="A12075" s="10">
        <v>45783.635416666664</v>
      </c>
      <c r="B12075" s="10">
        <v>45783.645833333336</v>
      </c>
      <c r="E12075" s="18">
        <v>58232.895786413006</v>
      </c>
      <c r="F12075" s="18">
        <v>16344.351728399573</v>
      </c>
      <c r="G12075" s="18">
        <v>59954.10319272802</v>
      </c>
    </row>
    <row r="12076" spans="1:7">
      <c r="A12076" s="10">
        <v>45783.645833333336</v>
      </c>
      <c r="B12076" s="10">
        <v>45783.65625</v>
      </c>
      <c r="E12076" s="18">
        <v>57621.572487649202</v>
      </c>
      <c r="F12076" s="18">
        <v>15407.80047024781</v>
      </c>
      <c r="G12076" s="18">
        <v>61180.873306421927</v>
      </c>
    </row>
    <row r="12077" spans="1:7">
      <c r="A12077" s="10">
        <v>45783.65625</v>
      </c>
      <c r="B12077" s="10">
        <v>45783.666666666664</v>
      </c>
      <c r="E12077" s="18">
        <v>55682.687028850676</v>
      </c>
      <c r="F12077" s="18">
        <v>14555.378278481245</v>
      </c>
      <c r="G12077" s="18">
        <v>59189.335244889415</v>
      </c>
    </row>
    <row r="12078" spans="1:7">
      <c r="A12078" s="10">
        <v>45783.666666666664</v>
      </c>
      <c r="B12078" s="10">
        <v>45783.677083333336</v>
      </c>
      <c r="E12078" s="18">
        <v>59686.800806435553</v>
      </c>
      <c r="F12078" s="18">
        <v>19280.279925574094</v>
      </c>
      <c r="G12078" s="18">
        <v>59477.459118078536</v>
      </c>
    </row>
    <row r="12079" spans="1:7">
      <c r="A12079" s="10">
        <v>45783.677083333336</v>
      </c>
      <c r="B12079" s="10">
        <v>45783.6875</v>
      </c>
      <c r="E12079" s="18">
        <v>65875.811243875127</v>
      </c>
      <c r="F12079" s="18">
        <v>25874.709887328543</v>
      </c>
      <c r="G12079" s="18">
        <v>66816.871579223996</v>
      </c>
    </row>
    <row r="12080" spans="1:7">
      <c r="A12080" s="10">
        <v>45783.6875</v>
      </c>
      <c r="B12080" s="10">
        <v>45783.697916666664</v>
      </c>
      <c r="E12080" s="18">
        <v>70416.104170103717</v>
      </c>
      <c r="F12080" s="18">
        <v>30684.660581193024</v>
      </c>
      <c r="G12080" s="18">
        <v>66038.507579735626</v>
      </c>
    </row>
    <row r="12081" spans="1:7">
      <c r="A12081" s="10">
        <v>45783.697916666664</v>
      </c>
      <c r="B12081" s="10">
        <v>45783.708333333336</v>
      </c>
      <c r="E12081" s="18">
        <v>73670.507056459421</v>
      </c>
      <c r="F12081" s="18">
        <v>34112.877795495435</v>
      </c>
      <c r="G12081" s="18">
        <v>66300.958666699211</v>
      </c>
    </row>
    <row r="12082" spans="1:7">
      <c r="A12082" s="10">
        <v>45783.708333333336</v>
      </c>
      <c r="B12082" s="10">
        <v>45783.71875</v>
      </c>
      <c r="E12082" s="18">
        <v>78374.184530497805</v>
      </c>
      <c r="F12082" s="18">
        <v>38962.166311937872</v>
      </c>
      <c r="G12082" s="18">
        <v>72076.213645590396</v>
      </c>
    </row>
    <row r="12083" spans="1:7">
      <c r="A12083" s="10">
        <v>45783.71875</v>
      </c>
      <c r="B12083" s="10">
        <v>45783.729166666664</v>
      </c>
      <c r="E12083" s="18">
        <v>79965.827647558588</v>
      </c>
      <c r="F12083" s="18">
        <v>41415.812785013462</v>
      </c>
      <c r="G12083" s="18">
        <v>71022.501963545394</v>
      </c>
    </row>
    <row r="12084" spans="1:7">
      <c r="A12084" s="10">
        <v>45783.729166666664</v>
      </c>
      <c r="B12084" s="10">
        <v>45783.739583333336</v>
      </c>
      <c r="E12084" s="18">
        <v>83211.73086384614</v>
      </c>
      <c r="F12084" s="18">
        <v>43968.674248691415</v>
      </c>
      <c r="G12084" s="18">
        <v>74266.472087134898</v>
      </c>
    </row>
    <row r="12085" spans="1:7">
      <c r="A12085" s="10">
        <v>45783.739583333336</v>
      </c>
      <c r="B12085" s="10">
        <v>45783.75</v>
      </c>
      <c r="E12085" s="18">
        <v>87108.266190953305</v>
      </c>
      <c r="F12085" s="18">
        <v>48718.318964388825</v>
      </c>
      <c r="G12085" s="18">
        <v>78220.504360943916</v>
      </c>
    </row>
    <row r="12086" spans="1:7">
      <c r="A12086" s="10">
        <v>45783.75</v>
      </c>
      <c r="B12086" s="10">
        <v>45783.760416666664</v>
      </c>
      <c r="E12086" s="18">
        <v>95541.072690264889</v>
      </c>
      <c r="F12086" s="18">
        <v>55751.150163317492</v>
      </c>
      <c r="G12086" s="18">
        <v>77890.303634747514</v>
      </c>
    </row>
    <row r="12087" spans="1:7">
      <c r="A12087" s="10">
        <v>45783.760416666664</v>
      </c>
      <c r="B12087" s="10">
        <v>45783.770833333336</v>
      </c>
      <c r="E12087" s="18">
        <v>100741.0961186785</v>
      </c>
      <c r="F12087" s="18">
        <v>61219.64659602847</v>
      </c>
      <c r="G12087" s="18">
        <v>77439.933930384359</v>
      </c>
    </row>
    <row r="12088" spans="1:7">
      <c r="A12088" s="10">
        <v>45783.770833333336</v>
      </c>
      <c r="B12088" s="10">
        <v>45783.78125</v>
      </c>
      <c r="E12088" s="18">
        <v>103601.70880879424</v>
      </c>
      <c r="F12088" s="18">
        <v>64237.933635967122</v>
      </c>
      <c r="G12088" s="18">
        <v>81078.600371384702</v>
      </c>
    </row>
    <row r="12089" spans="1:7">
      <c r="A12089" s="10">
        <v>45783.78125</v>
      </c>
      <c r="B12089" s="10">
        <v>45783.791666666664</v>
      </c>
      <c r="E12089" s="18">
        <v>106358.76513860963</v>
      </c>
      <c r="F12089" s="18">
        <v>66640.586031409941</v>
      </c>
      <c r="G12089" s="18">
        <v>83592.806145873445</v>
      </c>
    </row>
    <row r="12090" spans="1:7">
      <c r="A12090" s="10">
        <v>45783.791666666664</v>
      </c>
      <c r="B12090" s="10">
        <v>45783.802083333336</v>
      </c>
      <c r="E12090" s="18">
        <v>108198.90758204201</v>
      </c>
      <c r="F12090" s="18">
        <v>68780.22998535342</v>
      </c>
      <c r="G12090" s="18">
        <v>83397.543031750654</v>
      </c>
    </row>
    <row r="12091" spans="1:7">
      <c r="A12091" s="10">
        <v>45783.802083333336</v>
      </c>
      <c r="B12091" s="10">
        <v>45783.8125</v>
      </c>
      <c r="E12091" s="18">
        <v>110178.39683080549</v>
      </c>
      <c r="F12091" s="18">
        <v>71446.034029204195</v>
      </c>
      <c r="G12091" s="18">
        <v>83433.057490080348</v>
      </c>
    </row>
    <row r="12092" spans="1:7">
      <c r="A12092" s="10">
        <v>45783.8125</v>
      </c>
      <c r="B12092" s="10">
        <v>45783.822916666664</v>
      </c>
      <c r="E12092" s="18">
        <v>113814.00217383783</v>
      </c>
      <c r="F12092" s="18">
        <v>74368.273876475723</v>
      </c>
      <c r="G12092" s="18">
        <v>84596.175377876571</v>
      </c>
    </row>
    <row r="12093" spans="1:7">
      <c r="A12093" s="10">
        <v>45783.822916666664</v>
      </c>
      <c r="B12093" s="10">
        <v>45783.833333333336</v>
      </c>
      <c r="E12093" s="18">
        <v>116458.35908517268</v>
      </c>
      <c r="F12093" s="18">
        <v>76896.091789581566</v>
      </c>
      <c r="G12093" s="18">
        <v>85155.576927265385</v>
      </c>
    </row>
    <row r="12094" spans="1:7">
      <c r="A12094" s="10">
        <v>45783.833333333336</v>
      </c>
      <c r="B12094" s="10">
        <v>45783.84375</v>
      </c>
      <c r="E12094" s="18">
        <v>119639.32885604739</v>
      </c>
      <c r="F12094" s="18">
        <v>78839.758391973242</v>
      </c>
      <c r="G12094" s="18">
        <v>85393.41082832923</v>
      </c>
    </row>
    <row r="12095" spans="1:7">
      <c r="A12095" s="10">
        <v>45783.84375</v>
      </c>
      <c r="B12095" s="10">
        <v>45783.854166666664</v>
      </c>
      <c r="E12095" s="18">
        <v>120314.23764140159</v>
      </c>
      <c r="F12095" s="18">
        <v>79116.879429675479</v>
      </c>
      <c r="G12095" s="18">
        <v>85102.173133978096</v>
      </c>
    </row>
    <row r="12096" spans="1:7">
      <c r="A12096" s="10">
        <v>45783.854166666664</v>
      </c>
      <c r="B12096" s="10">
        <v>45783.864583333336</v>
      </c>
      <c r="E12096" s="18">
        <v>120728.72600673861</v>
      </c>
      <c r="F12096" s="18">
        <v>79072.173310412545</v>
      </c>
      <c r="G12096" s="18">
        <v>84536.522396540036</v>
      </c>
    </row>
    <row r="12097" spans="1:7">
      <c r="A12097" s="10">
        <v>45783.864583333336</v>
      </c>
      <c r="B12097" s="10">
        <v>45783.875</v>
      </c>
      <c r="E12097" s="18">
        <v>121382.48451470977</v>
      </c>
      <c r="F12097" s="18">
        <v>79554.589706198763</v>
      </c>
      <c r="G12097" s="18">
        <v>84847.004401177255</v>
      </c>
    </row>
    <row r="12098" spans="1:7">
      <c r="A12098" s="10">
        <v>45783.875</v>
      </c>
      <c r="B12098" s="10">
        <v>45783.885416666664</v>
      </c>
      <c r="E12098" s="18">
        <v>122303.9884382216</v>
      </c>
      <c r="F12098" s="18">
        <v>80386.415521606075</v>
      </c>
      <c r="G12098" s="18">
        <v>85901.956339419965</v>
      </c>
    </row>
    <row r="12099" spans="1:7">
      <c r="A12099" s="10">
        <v>45783.885416666664</v>
      </c>
      <c r="B12099" s="10">
        <v>45783.895833333336</v>
      </c>
      <c r="E12099" s="18">
        <v>121994.41502135928</v>
      </c>
      <c r="F12099" s="18">
        <v>81022.342435674349</v>
      </c>
      <c r="G12099" s="18">
        <v>86620.668583312523</v>
      </c>
    </row>
    <row r="12100" spans="1:7">
      <c r="A12100" s="10">
        <v>45783.895833333336</v>
      </c>
      <c r="B12100" s="10">
        <v>45783.90625</v>
      </c>
      <c r="E12100" s="18">
        <v>120807.16654743071</v>
      </c>
      <c r="F12100" s="18">
        <v>80830.60675272801</v>
      </c>
      <c r="G12100" s="18">
        <v>86768.351503634243</v>
      </c>
    </row>
    <row r="12101" spans="1:7">
      <c r="A12101" s="10">
        <v>45783.90625</v>
      </c>
      <c r="B12101" s="10">
        <v>45783.916666666664</v>
      </c>
      <c r="E12101" s="18">
        <v>118736.85101887916</v>
      </c>
      <c r="F12101" s="18">
        <v>79684.678878320061</v>
      </c>
      <c r="G12101" s="18">
        <v>85716.615343314406</v>
      </c>
    </row>
    <row r="12102" spans="1:7">
      <c r="A12102" s="10">
        <v>45783.916666666664</v>
      </c>
      <c r="B12102" s="10">
        <v>45783.927083333336</v>
      </c>
      <c r="E12102" s="18">
        <v>117208.98912608319</v>
      </c>
      <c r="F12102" s="18">
        <v>78349.982370749218</v>
      </c>
      <c r="G12102" s="18">
        <v>84559.096392241525</v>
      </c>
    </row>
    <row r="12103" spans="1:7">
      <c r="A12103" s="10">
        <v>45783.927083333336</v>
      </c>
      <c r="B12103" s="10">
        <v>45783.9375</v>
      </c>
      <c r="E12103" s="18">
        <v>114054.01913855167</v>
      </c>
      <c r="F12103" s="18">
        <v>75794.992420702038</v>
      </c>
      <c r="G12103" s="18">
        <v>82073.058519581551</v>
      </c>
    </row>
    <row r="12104" spans="1:7">
      <c r="A12104" s="10">
        <v>45783.9375</v>
      </c>
      <c r="B12104" s="10">
        <v>45783.947916666664</v>
      </c>
      <c r="E12104" s="18">
        <v>110561.13370657904</v>
      </c>
      <c r="F12104" s="18">
        <v>72796.650522781929</v>
      </c>
      <c r="G12104" s="18">
        <v>79505.001301396711</v>
      </c>
    </row>
    <row r="12105" spans="1:7">
      <c r="A12105" s="10">
        <v>45783.947916666664</v>
      </c>
      <c r="B12105" s="10">
        <v>45783.958333333336</v>
      </c>
      <c r="E12105" s="18">
        <v>107925.61871722955</v>
      </c>
      <c r="F12105" s="18">
        <v>70195.937791404867</v>
      </c>
      <c r="G12105" s="18">
        <v>77265.225936259929</v>
      </c>
    </row>
    <row r="12106" spans="1:7">
      <c r="A12106" s="10">
        <v>45783.958333333336</v>
      </c>
      <c r="B12106" s="10">
        <v>45783.96875</v>
      </c>
      <c r="E12106" s="18">
        <v>105219.57233144299</v>
      </c>
      <c r="F12106" s="18">
        <v>67320.918452635698</v>
      </c>
      <c r="G12106" s="18">
        <v>74657.351514800641</v>
      </c>
    </row>
    <row r="12107" spans="1:7">
      <c r="A12107" s="10">
        <v>45783.96875</v>
      </c>
      <c r="B12107" s="10">
        <v>45783.979166666664</v>
      </c>
      <c r="E12107" s="18">
        <v>101989.42828412467</v>
      </c>
      <c r="F12107" s="18">
        <v>64624.346127345001</v>
      </c>
      <c r="G12107" s="18">
        <v>72074.00483204567</v>
      </c>
    </row>
    <row r="12108" spans="1:7">
      <c r="A12108" s="10">
        <v>45783.979166666664</v>
      </c>
      <c r="B12108" s="10">
        <v>45783.989583333336</v>
      </c>
      <c r="E12108" s="18">
        <v>99940.143938364694</v>
      </c>
      <c r="F12108" s="18">
        <v>62925.771809975799</v>
      </c>
      <c r="G12108" s="18">
        <v>70355.668683100695</v>
      </c>
    </row>
    <row r="12109" spans="1:7">
      <c r="A12109" s="10">
        <v>45783.989583333336</v>
      </c>
      <c r="B12109" s="10">
        <v>45784</v>
      </c>
      <c r="E12109" s="18">
        <v>98223.796459463134</v>
      </c>
      <c r="F12109" s="18">
        <v>60619.85073123176</v>
      </c>
      <c r="G12109" s="18">
        <v>68201.491833967448</v>
      </c>
    </row>
    <row r="12110" spans="1:7">
      <c r="A12110" s="10">
        <v>45784</v>
      </c>
      <c r="B12110" s="10">
        <v>45784.010416666664</v>
      </c>
      <c r="E12110" s="18">
        <v>96291.751121473309</v>
      </c>
      <c r="F12110" s="18">
        <v>59024.073705234936</v>
      </c>
      <c r="G12110" s="18">
        <v>66485.691440861759</v>
      </c>
    </row>
    <row r="12111" spans="1:7">
      <c r="A12111" s="10">
        <v>45784.010416666664</v>
      </c>
      <c r="B12111" s="10">
        <v>45784.020833333336</v>
      </c>
      <c r="E12111" s="18">
        <v>94624.467655697459</v>
      </c>
      <c r="F12111" s="18">
        <v>57795.599443826963</v>
      </c>
      <c r="G12111" s="18">
        <v>65521.332648754855</v>
      </c>
    </row>
    <row r="12112" spans="1:7">
      <c r="A12112" s="10">
        <v>45784.020833333336</v>
      </c>
      <c r="B12112" s="10">
        <v>45784.03125</v>
      </c>
      <c r="E12112" s="18">
        <v>93130.226740669168</v>
      </c>
      <c r="F12112" s="18">
        <v>56588.479343931693</v>
      </c>
      <c r="G12112" s="18">
        <v>64293.176102187135</v>
      </c>
    </row>
    <row r="12113" spans="1:7">
      <c r="A12113" s="10">
        <v>45784.03125</v>
      </c>
      <c r="B12113" s="10">
        <v>45784.041666666664</v>
      </c>
      <c r="E12113" s="18">
        <v>92244.886158155467</v>
      </c>
      <c r="F12113" s="18">
        <v>55682.238832530071</v>
      </c>
      <c r="G12113" s="18">
        <v>63379.65456947116</v>
      </c>
    </row>
    <row r="12114" spans="1:7">
      <c r="A12114" s="10">
        <v>45784.041666666664</v>
      </c>
      <c r="B12114" s="10">
        <v>45784.052083333336</v>
      </c>
      <c r="E12114" s="18">
        <v>90727.858034231569</v>
      </c>
      <c r="F12114" s="18">
        <v>54956.351797375704</v>
      </c>
      <c r="G12114" s="18">
        <v>62921.898493952627</v>
      </c>
    </row>
    <row r="12115" spans="1:7">
      <c r="A12115" s="10">
        <v>45784.052083333336</v>
      </c>
      <c r="B12115" s="10">
        <v>45784.0625</v>
      </c>
      <c r="E12115" s="18">
        <v>90579.836992118129</v>
      </c>
      <c r="F12115" s="18">
        <v>54567.071679920045</v>
      </c>
      <c r="G12115" s="18">
        <v>62196.555905826623</v>
      </c>
    </row>
    <row r="12116" spans="1:7">
      <c r="A12116" s="10">
        <v>45784.0625</v>
      </c>
      <c r="B12116" s="10">
        <v>45784.072916666664</v>
      </c>
      <c r="E12116" s="18">
        <v>90058.956700955925</v>
      </c>
      <c r="F12116" s="18">
        <v>54109.41265508053</v>
      </c>
      <c r="G12116" s="18">
        <v>61934.930876353123</v>
      </c>
    </row>
    <row r="12117" spans="1:7">
      <c r="A12117" s="10">
        <v>45784.072916666664</v>
      </c>
      <c r="B12117" s="10">
        <v>45784.083333333336</v>
      </c>
      <c r="E12117" s="18">
        <v>89644.336744214423</v>
      </c>
      <c r="F12117" s="18">
        <v>53801.320731249762</v>
      </c>
      <c r="G12117" s="18">
        <v>61597.842492710079</v>
      </c>
    </row>
    <row r="12118" spans="1:7">
      <c r="A12118" s="10">
        <v>45784.083333333336</v>
      </c>
      <c r="B12118" s="10">
        <v>45784.09375</v>
      </c>
      <c r="E12118" s="18">
        <v>89399.548125701753</v>
      </c>
      <c r="F12118" s="18">
        <v>53317.334391304816</v>
      </c>
      <c r="G12118" s="18">
        <v>61081.564953594294</v>
      </c>
    </row>
    <row r="12119" spans="1:7">
      <c r="A12119" s="10">
        <v>45784.09375</v>
      </c>
      <c r="B12119" s="10">
        <v>45784.104166666664</v>
      </c>
      <c r="E12119" s="18">
        <v>90017.86569375277</v>
      </c>
      <c r="F12119" s="18">
        <v>53164.973950277956</v>
      </c>
      <c r="G12119" s="18">
        <v>60808.787959768611</v>
      </c>
    </row>
    <row r="12120" spans="1:7">
      <c r="A12120" s="10">
        <v>45784.104166666664</v>
      </c>
      <c r="B12120" s="10">
        <v>45784.114583333336</v>
      </c>
      <c r="E12120" s="18">
        <v>90179.916457620653</v>
      </c>
      <c r="F12120" s="18">
        <v>53203.624804715284</v>
      </c>
      <c r="G12120" s="18">
        <v>60844.523840537506</v>
      </c>
    </row>
    <row r="12121" spans="1:7">
      <c r="A12121" s="10">
        <v>45784.114583333336</v>
      </c>
      <c r="B12121" s="10">
        <v>45784.125</v>
      </c>
      <c r="E12121" s="18">
        <v>90078.079476804254</v>
      </c>
      <c r="F12121" s="18">
        <v>52989.673536831331</v>
      </c>
      <c r="G12121" s="18">
        <v>60767.902652121382</v>
      </c>
    </row>
    <row r="12122" spans="1:7">
      <c r="A12122" s="10">
        <v>45784.125</v>
      </c>
      <c r="B12122" s="10">
        <v>45784.135416666664</v>
      </c>
      <c r="E12122" s="18">
        <v>90732.129401407205</v>
      </c>
      <c r="F12122" s="18">
        <v>53061.943164892415</v>
      </c>
      <c r="G12122" s="18">
        <v>60671.946432808982</v>
      </c>
    </row>
    <row r="12123" spans="1:7">
      <c r="A12123" s="10">
        <v>45784.135416666664</v>
      </c>
      <c r="B12123" s="10">
        <v>45784.145833333336</v>
      </c>
      <c r="E12123" s="18">
        <v>90678.190019267204</v>
      </c>
      <c r="F12123" s="18">
        <v>53270.431131671896</v>
      </c>
      <c r="G12123" s="18">
        <v>60975.990115370689</v>
      </c>
    </row>
    <row r="12124" spans="1:7">
      <c r="A12124" s="10">
        <v>45784.145833333336</v>
      </c>
      <c r="B12124" s="10">
        <v>45784.15625</v>
      </c>
      <c r="E12124" s="18">
        <v>91520.818835423226</v>
      </c>
      <c r="F12124" s="18">
        <v>53997.45551878494</v>
      </c>
      <c r="G12124" s="18">
        <v>61450.725284169705</v>
      </c>
    </row>
    <row r="12125" spans="1:7">
      <c r="A12125" s="10">
        <v>45784.15625</v>
      </c>
      <c r="B12125" s="10">
        <v>45784.166666666664</v>
      </c>
      <c r="E12125" s="18">
        <v>91760.759662662458</v>
      </c>
      <c r="F12125" s="18">
        <v>54535.54696656383</v>
      </c>
      <c r="G12125" s="18">
        <v>61913.287504768268</v>
      </c>
    </row>
    <row r="12126" spans="1:7">
      <c r="A12126" s="10">
        <v>45784.166666666664</v>
      </c>
      <c r="B12126" s="10">
        <v>45784.177083333336</v>
      </c>
      <c r="E12126" s="18">
        <v>93624.414807133697</v>
      </c>
      <c r="F12126" s="18">
        <v>55429.184180996679</v>
      </c>
      <c r="G12126" s="18">
        <v>62860.164247873356</v>
      </c>
    </row>
    <row r="12127" spans="1:7">
      <c r="A12127" s="10">
        <v>45784.177083333336</v>
      </c>
      <c r="B12127" s="10">
        <v>45784.1875</v>
      </c>
      <c r="E12127" s="18">
        <v>94157.882629057756</v>
      </c>
      <c r="F12127" s="18">
        <v>56076.99136840483</v>
      </c>
      <c r="G12127" s="18">
        <v>63392.452362409182</v>
      </c>
    </row>
    <row r="12128" spans="1:7">
      <c r="A12128" s="10">
        <v>45784.1875</v>
      </c>
      <c r="B12128" s="10">
        <v>45784.197916666664</v>
      </c>
      <c r="E12128" s="18">
        <v>96549.146684407242</v>
      </c>
      <c r="F12128" s="18">
        <v>57689.972595301027</v>
      </c>
      <c r="G12128" s="18">
        <v>64919.160086019561</v>
      </c>
    </row>
    <row r="12129" spans="1:7">
      <c r="A12129" s="10">
        <v>45784.197916666664</v>
      </c>
      <c r="B12129" s="10">
        <v>45784.208333333336</v>
      </c>
      <c r="E12129" s="18">
        <v>97662.742210554876</v>
      </c>
      <c r="F12129" s="18">
        <v>59051.201213119602</v>
      </c>
      <c r="G12129" s="18">
        <v>65979.817683557194</v>
      </c>
    </row>
    <row r="12130" spans="1:7">
      <c r="A12130" s="10">
        <v>45784.208333333336</v>
      </c>
      <c r="B12130" s="10">
        <v>45784.21875</v>
      </c>
      <c r="E12130" s="18">
        <v>101239.76481944574</v>
      </c>
      <c r="F12130" s="18">
        <v>61562.538775306042</v>
      </c>
      <c r="G12130" s="18">
        <v>68374.288625514135</v>
      </c>
    </row>
    <row r="12131" spans="1:7">
      <c r="A12131" s="10">
        <v>45784.21875</v>
      </c>
      <c r="B12131" s="10">
        <v>45784.229166666664</v>
      </c>
      <c r="E12131" s="18">
        <v>102023.87630292602</v>
      </c>
      <c r="F12131" s="18">
        <v>62067.545450275262</v>
      </c>
      <c r="G12131" s="18">
        <v>68568.641918730864</v>
      </c>
    </row>
    <row r="12132" spans="1:7">
      <c r="A12132" s="10">
        <v>45784.229166666664</v>
      </c>
      <c r="B12132" s="10">
        <v>45784.239583333336</v>
      </c>
      <c r="E12132" s="18">
        <v>104399.11382586799</v>
      </c>
      <c r="F12132" s="18">
        <v>63638.964483636126</v>
      </c>
      <c r="G12132" s="18">
        <v>70011.368026842436</v>
      </c>
    </row>
    <row r="12133" spans="1:7">
      <c r="A12133" s="10">
        <v>45784.239583333336</v>
      </c>
      <c r="B12133" s="10">
        <v>45784.25</v>
      </c>
      <c r="E12133" s="18">
        <v>107246.56972535267</v>
      </c>
      <c r="F12133" s="18">
        <v>65258.353433904878</v>
      </c>
      <c r="G12133" s="18">
        <v>71491.864901592475</v>
      </c>
    </row>
    <row r="12134" spans="1:7">
      <c r="A12134" s="10">
        <v>45784.25</v>
      </c>
      <c r="B12134" s="10">
        <v>45784.260416666664</v>
      </c>
      <c r="E12134" s="18">
        <v>110657.62160469827</v>
      </c>
      <c r="F12134" s="18">
        <v>66510.055053478674</v>
      </c>
      <c r="G12134" s="18">
        <v>73179.161196533212</v>
      </c>
    </row>
    <row r="12135" spans="1:7">
      <c r="A12135" s="10">
        <v>45784.260416666664</v>
      </c>
      <c r="B12135" s="10">
        <v>45784.270833333336</v>
      </c>
      <c r="E12135" s="18">
        <v>113110.62640390528</v>
      </c>
      <c r="F12135" s="18">
        <v>68071.240628896965</v>
      </c>
      <c r="G12135" s="18">
        <v>75453.799271997836</v>
      </c>
    </row>
    <row r="12136" spans="1:7">
      <c r="A12136" s="10">
        <v>45784.270833333336</v>
      </c>
      <c r="B12136" s="10">
        <v>45784.28125</v>
      </c>
      <c r="E12136" s="18">
        <v>113952.65963685483</v>
      </c>
      <c r="F12136" s="18">
        <v>68148.046122384389</v>
      </c>
      <c r="G12136" s="18">
        <v>76375.612128504261</v>
      </c>
    </row>
    <row r="12137" spans="1:7">
      <c r="A12137" s="10">
        <v>45784.28125</v>
      </c>
      <c r="B12137" s="10">
        <v>45784.291666666664</v>
      </c>
      <c r="E12137" s="18">
        <v>113278.37206419723</v>
      </c>
      <c r="F12137" s="18">
        <v>67171.937679902127</v>
      </c>
      <c r="G12137" s="18">
        <v>76710.524265123429</v>
      </c>
    </row>
    <row r="12138" spans="1:7">
      <c r="A12138" s="10">
        <v>45784.291666666664</v>
      </c>
      <c r="B12138" s="10">
        <v>45784.302083333336</v>
      </c>
      <c r="E12138" s="18">
        <v>112935.3183610671</v>
      </c>
      <c r="F12138" s="18">
        <v>65502.256372295044</v>
      </c>
      <c r="G12138" s="18">
        <v>77559.682675538526</v>
      </c>
    </row>
    <row r="12139" spans="1:7">
      <c r="A12139" s="10">
        <v>45784.302083333336</v>
      </c>
      <c r="B12139" s="10">
        <v>45784.3125</v>
      </c>
      <c r="E12139" s="18">
        <v>111406.49909951702</v>
      </c>
      <c r="F12139" s="18">
        <v>63889.948577486372</v>
      </c>
      <c r="G12139" s="18">
        <v>79640.672206628762</v>
      </c>
    </row>
    <row r="12140" spans="1:7">
      <c r="A12140" s="10">
        <v>45784.3125</v>
      </c>
      <c r="B12140" s="10">
        <v>45784.322916666664</v>
      </c>
      <c r="E12140" s="18">
        <v>109789.71088411467</v>
      </c>
      <c r="F12140" s="18">
        <v>61885.636225781003</v>
      </c>
      <c r="G12140" s="18">
        <v>81324.471753455902</v>
      </c>
    </row>
    <row r="12141" spans="1:7">
      <c r="A12141" s="10">
        <v>45784.322916666664</v>
      </c>
      <c r="B12141" s="10">
        <v>45784.333333333336</v>
      </c>
      <c r="E12141" s="18">
        <v>106377.93529274408</v>
      </c>
      <c r="F12141" s="18">
        <v>59191.684908056304</v>
      </c>
      <c r="G12141" s="18">
        <v>81537.655846629539</v>
      </c>
    </row>
    <row r="12142" spans="1:7">
      <c r="A12142" s="10">
        <v>45784.333333333336</v>
      </c>
      <c r="B12142" s="10">
        <v>45784.34375</v>
      </c>
      <c r="E12142" s="18">
        <v>103185.06129914343</v>
      </c>
      <c r="F12142" s="18">
        <v>55490.040432621259</v>
      </c>
      <c r="G12142" s="18">
        <v>81517.376370536775</v>
      </c>
    </row>
    <row r="12143" spans="1:7">
      <c r="A12143" s="10">
        <v>45784.34375</v>
      </c>
      <c r="B12143" s="10">
        <v>45784.354166666664</v>
      </c>
      <c r="E12143" s="18">
        <v>98756.676046013512</v>
      </c>
      <c r="F12143" s="18">
        <v>51526.221129002566</v>
      </c>
      <c r="G12143" s="18">
        <v>81031.55294715162</v>
      </c>
    </row>
    <row r="12144" spans="1:7">
      <c r="A12144" s="10">
        <v>45784.354166666664</v>
      </c>
      <c r="B12144" s="10">
        <v>45784.364583333336</v>
      </c>
      <c r="E12144" s="18">
        <v>93917.390758882539</v>
      </c>
      <c r="F12144" s="18">
        <v>46065.515846735056</v>
      </c>
      <c r="G12144" s="18">
        <v>80258.886471337362</v>
      </c>
    </row>
    <row r="12145" spans="1:7">
      <c r="A12145" s="10">
        <v>45784.364583333336</v>
      </c>
      <c r="B12145" s="10">
        <v>45784.375</v>
      </c>
      <c r="E12145" s="18">
        <v>88909.00543161275</v>
      </c>
      <c r="F12145" s="18">
        <v>41431.112005281044</v>
      </c>
      <c r="G12145" s="18">
        <v>79442.804150862488</v>
      </c>
    </row>
    <row r="12146" spans="1:7">
      <c r="A12146" s="10">
        <v>45784.375</v>
      </c>
      <c r="B12146" s="10">
        <v>45784.385416666664</v>
      </c>
      <c r="E12146" s="18">
        <v>82501.265462154086</v>
      </c>
      <c r="F12146" s="18">
        <v>35673.020099875575</v>
      </c>
      <c r="G12146" s="18">
        <v>77529.271590596647</v>
      </c>
    </row>
    <row r="12147" spans="1:7">
      <c r="A12147" s="10">
        <v>45784.385416666664</v>
      </c>
      <c r="B12147" s="10">
        <v>45784.395833333336</v>
      </c>
      <c r="E12147" s="18">
        <v>75829.681525244814</v>
      </c>
      <c r="F12147" s="18">
        <v>29138.672047126958</v>
      </c>
      <c r="G12147" s="18">
        <v>74807.916805308399</v>
      </c>
    </row>
    <row r="12148" spans="1:7">
      <c r="A12148" s="10">
        <v>45784.395833333336</v>
      </c>
      <c r="B12148" s="10">
        <v>45784.40625</v>
      </c>
      <c r="E12148" s="18">
        <v>68833.691295990808</v>
      </c>
      <c r="F12148" s="18">
        <v>21834.662048769897</v>
      </c>
      <c r="G12148" s="18">
        <v>72948.377076570294</v>
      </c>
    </row>
    <row r="12149" spans="1:7">
      <c r="A12149" s="10">
        <v>45784.40625</v>
      </c>
      <c r="B12149" s="10">
        <v>45784.416666666664</v>
      </c>
      <c r="E12149" s="18">
        <v>61001.780783878392</v>
      </c>
      <c r="F12149" s="18">
        <v>14610.084564916675</v>
      </c>
      <c r="G12149" s="18">
        <v>69775.324216710622</v>
      </c>
    </row>
    <row r="12150" spans="1:7">
      <c r="A12150" s="10">
        <v>45784.416666666664</v>
      </c>
      <c r="B12150" s="10">
        <v>45784.427083333336</v>
      </c>
      <c r="E12150" s="18">
        <v>57067.744765617972</v>
      </c>
      <c r="F12150" s="18">
        <v>9698.1322867567142</v>
      </c>
      <c r="G12150" s="18">
        <v>68293.895486431953</v>
      </c>
    </row>
    <row r="12151" spans="1:7">
      <c r="A12151" s="10">
        <v>45784.427083333336</v>
      </c>
      <c r="B12151" s="10">
        <v>45784.4375</v>
      </c>
      <c r="E12151" s="18">
        <v>51957.49274807622</v>
      </c>
      <c r="F12151" s="18">
        <v>5128.9143012165723</v>
      </c>
      <c r="G12151" s="18">
        <v>66768.749273613823</v>
      </c>
    </row>
    <row r="12152" spans="1:7">
      <c r="A12152" s="10">
        <v>45784.4375</v>
      </c>
      <c r="B12152" s="10">
        <v>45784.447916666664</v>
      </c>
      <c r="E12152" s="18">
        <v>49224.770605369413</v>
      </c>
      <c r="F12152" s="18">
        <v>2724.7672103145355</v>
      </c>
      <c r="G12152" s="18">
        <v>63740.69701337922</v>
      </c>
    </row>
    <row r="12153" spans="1:7">
      <c r="A12153" s="10">
        <v>45784.447916666664</v>
      </c>
      <c r="B12153" s="10">
        <v>45784.458333333336</v>
      </c>
      <c r="E12153" s="18">
        <v>49616.060343002478</v>
      </c>
      <c r="F12153" s="18">
        <v>4156.2858102609052</v>
      </c>
      <c r="G12153" s="18">
        <v>60610.414262496764</v>
      </c>
    </row>
    <row r="12154" spans="1:7">
      <c r="A12154" s="10">
        <v>45784.458333333336</v>
      </c>
      <c r="B12154" s="10">
        <v>45784.46875</v>
      </c>
      <c r="E12154" s="18">
        <v>47969.034580678439</v>
      </c>
      <c r="F12154" s="18">
        <v>2250.3564486984042</v>
      </c>
      <c r="G12154" s="18">
        <v>57807.847213005851</v>
      </c>
    </row>
    <row r="12155" spans="1:7">
      <c r="A12155" s="10">
        <v>45784.46875</v>
      </c>
      <c r="B12155" s="10">
        <v>45784.479166666664</v>
      </c>
      <c r="E12155" s="18">
        <v>47500.762143604275</v>
      </c>
      <c r="F12155" s="18">
        <v>2250.9126459992126</v>
      </c>
      <c r="G12155" s="18">
        <v>57108.383188053049</v>
      </c>
    </row>
    <row r="12156" spans="1:7">
      <c r="A12156" s="10">
        <v>45784.479166666664</v>
      </c>
      <c r="B12156" s="10">
        <v>45784.489583333336</v>
      </c>
      <c r="E12156" s="18">
        <v>48233.137669865042</v>
      </c>
      <c r="F12156" s="18">
        <v>1555.2413936298799</v>
      </c>
      <c r="G12156" s="18">
        <v>60349.858872104349</v>
      </c>
    </row>
    <row r="12157" spans="1:7">
      <c r="A12157" s="10">
        <v>45784.489583333336</v>
      </c>
      <c r="B12157" s="10">
        <v>45784.5</v>
      </c>
      <c r="E12157" s="18">
        <v>46210.533901423747</v>
      </c>
      <c r="F12157" s="18">
        <v>-1172.5082770838931</v>
      </c>
      <c r="G12157" s="18">
        <v>60617.274194346122</v>
      </c>
    </row>
    <row r="12158" spans="1:7">
      <c r="A12158" s="10">
        <v>45784.5</v>
      </c>
      <c r="B12158" s="10">
        <v>45784.510416666664</v>
      </c>
      <c r="E12158" s="18">
        <v>48544.473542534251</v>
      </c>
      <c r="F12158" s="18">
        <v>1875.6081276304701</v>
      </c>
      <c r="G12158" s="18">
        <v>62089.100778803724</v>
      </c>
    </row>
    <row r="12159" spans="1:7">
      <c r="A12159" s="10">
        <v>45784.510416666664</v>
      </c>
      <c r="B12159" s="10">
        <v>45784.520833333336</v>
      </c>
      <c r="E12159" s="18">
        <v>49730.765126130071</v>
      </c>
      <c r="F12159" s="18">
        <v>3664.9559935195821</v>
      </c>
      <c r="G12159" s="18">
        <v>69730.190467293578</v>
      </c>
    </row>
    <row r="12160" spans="1:7">
      <c r="A12160" s="10">
        <v>45784.520833333336</v>
      </c>
      <c r="B12160" s="10">
        <v>45784.53125</v>
      </c>
      <c r="E12160" s="18">
        <v>53456.12293735415</v>
      </c>
      <c r="F12160" s="18">
        <v>7774.7730035052591</v>
      </c>
      <c r="G12160" s="18">
        <v>66627.82333446588</v>
      </c>
    </row>
    <row r="12161" spans="1:7">
      <c r="A12161" s="10">
        <v>45784.53125</v>
      </c>
      <c r="B12161" s="10">
        <v>45784.541666666664</v>
      </c>
      <c r="E12161" s="18">
        <v>58763.151358934127</v>
      </c>
      <c r="F12161" s="18">
        <v>12654.791122248498</v>
      </c>
      <c r="G12161" s="18">
        <v>71281.608690804977</v>
      </c>
    </row>
    <row r="12162" spans="1:7">
      <c r="A12162" s="10">
        <v>45784.541666666664</v>
      </c>
      <c r="B12162" s="10">
        <v>45784.552083333336</v>
      </c>
      <c r="E12162" s="18">
        <v>58334.664557902885</v>
      </c>
      <c r="F12162" s="18">
        <v>11475.617076204691</v>
      </c>
      <c r="G12162" s="18">
        <v>64961.775203675679</v>
      </c>
    </row>
    <row r="12163" spans="1:7">
      <c r="A12163" s="10">
        <v>45784.552083333336</v>
      </c>
      <c r="B12163" s="10">
        <v>45784.5625</v>
      </c>
      <c r="E12163" s="18">
        <v>51582.316821967805</v>
      </c>
      <c r="F12163" s="18">
        <v>5841.9151714782802</v>
      </c>
      <c r="G12163" s="18">
        <v>62366.639272252352</v>
      </c>
    </row>
    <row r="12164" spans="1:7">
      <c r="A12164" s="10">
        <v>45784.5625</v>
      </c>
      <c r="B12164" s="10">
        <v>45784.572916666664</v>
      </c>
      <c r="E12164" s="18">
        <v>53074.417411875562</v>
      </c>
      <c r="F12164" s="18">
        <v>7420.0609724248998</v>
      </c>
      <c r="G12164" s="18">
        <v>58812.531273284796</v>
      </c>
    </row>
    <row r="12165" spans="1:7">
      <c r="A12165" s="10">
        <v>45784.572916666664</v>
      </c>
      <c r="B12165" s="10">
        <v>45784.583333333336</v>
      </c>
      <c r="E12165" s="18">
        <v>47280.937201309542</v>
      </c>
      <c r="F12165" s="18">
        <v>1926.784889696904</v>
      </c>
      <c r="G12165" s="18">
        <v>59916.148655918412</v>
      </c>
    </row>
    <row r="12166" spans="1:7">
      <c r="A12166" s="10">
        <v>45784.583333333336</v>
      </c>
      <c r="B12166" s="10">
        <v>45784.59375</v>
      </c>
      <c r="E12166" s="18">
        <v>50179.386751102233</v>
      </c>
      <c r="F12166" s="18">
        <v>3837.0048402706861</v>
      </c>
      <c r="G12166" s="18">
        <v>62964.756776537135</v>
      </c>
    </row>
    <row r="12167" spans="1:7">
      <c r="A12167" s="10">
        <v>45784.59375</v>
      </c>
      <c r="B12167" s="10">
        <v>45784.604166666664</v>
      </c>
      <c r="E12167" s="18">
        <v>52052.864114600125</v>
      </c>
      <c r="F12167" s="18">
        <v>6937.4290139127443</v>
      </c>
      <c r="G12167" s="18">
        <v>55492.15313249889</v>
      </c>
    </row>
    <row r="12168" spans="1:7">
      <c r="A12168" s="10">
        <v>45784.604166666664</v>
      </c>
      <c r="B12168" s="10">
        <v>45784.614583333336</v>
      </c>
      <c r="E12168" s="18">
        <v>50340.874597527778</v>
      </c>
      <c r="F12168" s="18">
        <v>4671.2078636757678</v>
      </c>
      <c r="G12168" s="18">
        <v>60499.499146948423</v>
      </c>
    </row>
    <row r="12169" spans="1:7">
      <c r="A12169" s="10">
        <v>45784.614583333336</v>
      </c>
      <c r="B12169" s="10">
        <v>45784.625</v>
      </c>
      <c r="E12169" s="18">
        <v>49958.034115003822</v>
      </c>
      <c r="F12169" s="18">
        <v>5105.2174662807902</v>
      </c>
      <c r="G12169" s="18">
        <v>57119.789945569886</v>
      </c>
    </row>
    <row r="12170" spans="1:7">
      <c r="A12170" s="10">
        <v>45784.625</v>
      </c>
      <c r="B12170" s="10">
        <v>45784.635416666664</v>
      </c>
      <c r="E12170" s="18">
        <v>55688.256393736876</v>
      </c>
      <c r="F12170" s="18">
        <v>10536.195970154047</v>
      </c>
      <c r="G12170" s="18">
        <v>53880.719738928368</v>
      </c>
    </row>
    <row r="12171" spans="1:7">
      <c r="A12171" s="10">
        <v>45784.635416666664</v>
      </c>
      <c r="B12171" s="10">
        <v>45784.645833333336</v>
      </c>
      <c r="E12171" s="18">
        <v>56703.636571809453</v>
      </c>
      <c r="F12171" s="18">
        <v>13097.74999325096</v>
      </c>
      <c r="G12171" s="18">
        <v>63357.685541239727</v>
      </c>
    </row>
    <row r="12172" spans="1:7">
      <c r="A12172" s="10">
        <v>45784.645833333336</v>
      </c>
      <c r="B12172" s="10">
        <v>45784.65625</v>
      </c>
      <c r="E12172" s="18">
        <v>56242.608972657137</v>
      </c>
      <c r="F12172" s="18">
        <v>12519.761037188144</v>
      </c>
      <c r="G12172" s="18">
        <v>64832.057196336144</v>
      </c>
    </row>
    <row r="12173" spans="1:7">
      <c r="A12173" s="10">
        <v>45784.65625</v>
      </c>
      <c r="B12173" s="10">
        <v>45784.666666666664</v>
      </c>
      <c r="E12173" s="18">
        <v>64273.103064539318</v>
      </c>
      <c r="F12173" s="18">
        <v>21222.900172586786</v>
      </c>
      <c r="G12173" s="18">
        <v>62875.63442791775</v>
      </c>
    </row>
    <row r="12174" spans="1:7">
      <c r="A12174" s="10">
        <v>45784.666666666664</v>
      </c>
      <c r="B12174" s="10">
        <v>45784.677083333336</v>
      </c>
      <c r="E12174" s="18">
        <v>70912.58397193058</v>
      </c>
      <c r="F12174" s="18">
        <v>27113.815427901907</v>
      </c>
      <c r="G12174" s="18">
        <v>69331.090631658997</v>
      </c>
    </row>
    <row r="12175" spans="1:7">
      <c r="A12175" s="10">
        <v>45784.677083333336</v>
      </c>
      <c r="B12175" s="10">
        <v>45784.6875</v>
      </c>
      <c r="E12175" s="18">
        <v>69495.828934726072</v>
      </c>
      <c r="F12175" s="18">
        <v>27407.288424145903</v>
      </c>
      <c r="G12175" s="18">
        <v>70899.862172191031</v>
      </c>
    </row>
    <row r="12176" spans="1:7">
      <c r="A12176" s="10">
        <v>45784.6875</v>
      </c>
      <c r="B12176" s="10">
        <v>45784.697916666664</v>
      </c>
      <c r="E12176" s="18">
        <v>72183.493734344389</v>
      </c>
      <c r="F12176" s="18">
        <v>30930.742055861003</v>
      </c>
      <c r="G12176" s="18">
        <v>60540.786814313164</v>
      </c>
    </row>
    <row r="12177" spans="1:7">
      <c r="A12177" s="10">
        <v>45784.697916666664</v>
      </c>
      <c r="B12177" s="10">
        <v>45784.708333333336</v>
      </c>
      <c r="E12177" s="18">
        <v>70684.990067603736</v>
      </c>
      <c r="F12177" s="18">
        <v>30313.52872770738</v>
      </c>
      <c r="G12177" s="18">
        <v>62050.456134875851</v>
      </c>
    </row>
    <row r="12178" spans="1:7">
      <c r="A12178" s="10">
        <v>45784.708333333336</v>
      </c>
      <c r="B12178" s="10">
        <v>45784.71875</v>
      </c>
      <c r="E12178" s="18">
        <v>75848.083315260505</v>
      </c>
      <c r="F12178" s="18">
        <v>35477.544764211256</v>
      </c>
      <c r="G12178" s="18">
        <v>70284.153050701658</v>
      </c>
    </row>
    <row r="12179" spans="1:7">
      <c r="A12179" s="10">
        <v>45784.71875</v>
      </c>
      <c r="B12179" s="10">
        <v>45784.729166666664</v>
      </c>
      <c r="E12179" s="18">
        <v>80155.125047895679</v>
      </c>
      <c r="F12179" s="18">
        <v>39667.927533761278</v>
      </c>
      <c r="G12179" s="18">
        <v>74388.175280466661</v>
      </c>
    </row>
    <row r="12180" spans="1:7">
      <c r="A12180" s="10">
        <v>45784.729166666664</v>
      </c>
      <c r="B12180" s="10">
        <v>45784.739583333336</v>
      </c>
      <c r="E12180" s="18">
        <v>88157.303755820205</v>
      </c>
      <c r="F12180" s="18">
        <v>47034.895177551341</v>
      </c>
      <c r="G12180" s="18">
        <v>74426.063237816503</v>
      </c>
    </row>
    <row r="12181" spans="1:7">
      <c r="A12181" s="10">
        <v>45784.739583333336</v>
      </c>
      <c r="B12181" s="10">
        <v>45784.75</v>
      </c>
      <c r="E12181" s="18">
        <v>96655.706279541555</v>
      </c>
      <c r="F12181" s="18">
        <v>55018.405860082945</v>
      </c>
      <c r="G12181" s="18">
        <v>78335.922569474002</v>
      </c>
    </row>
    <row r="12182" spans="1:7">
      <c r="A12182" s="10">
        <v>45784.75</v>
      </c>
      <c r="B12182" s="10">
        <v>45784.760416666664</v>
      </c>
      <c r="E12182" s="18">
        <v>102653.64760499357</v>
      </c>
      <c r="F12182" s="18">
        <v>60393.281615510125</v>
      </c>
      <c r="G12182" s="18">
        <v>81175.527452270093</v>
      </c>
    </row>
    <row r="12183" spans="1:7">
      <c r="A12183" s="10">
        <v>45784.760416666664</v>
      </c>
      <c r="B12183" s="10">
        <v>45784.770833333336</v>
      </c>
      <c r="E12183" s="18">
        <v>105755.13654878314</v>
      </c>
      <c r="F12183" s="18">
        <v>63860.515421945129</v>
      </c>
      <c r="G12183" s="18">
        <v>84172.738263758903</v>
      </c>
    </row>
    <row r="12184" spans="1:7">
      <c r="A12184" s="10">
        <v>45784.770833333336</v>
      </c>
      <c r="B12184" s="10">
        <v>45784.78125</v>
      </c>
      <c r="E12184" s="18">
        <v>108571.33236438892</v>
      </c>
      <c r="F12184" s="18">
        <v>67129.642688929016</v>
      </c>
      <c r="G12184" s="18">
        <v>84724.863045311227</v>
      </c>
    </row>
    <row r="12185" spans="1:7">
      <c r="A12185" s="10">
        <v>45784.78125</v>
      </c>
      <c r="B12185" s="10">
        <v>45784.791666666664</v>
      </c>
      <c r="E12185" s="18">
        <v>112212.81749409181</v>
      </c>
      <c r="F12185" s="18">
        <v>70807.649029819862</v>
      </c>
      <c r="G12185" s="18">
        <v>85136.468097416728</v>
      </c>
    </row>
    <row r="12186" spans="1:7">
      <c r="A12186" s="10">
        <v>45784.791666666664</v>
      </c>
      <c r="B12186" s="10">
        <v>45784.802083333336</v>
      </c>
      <c r="E12186" s="18">
        <v>116910.86947015335</v>
      </c>
      <c r="F12186" s="18">
        <v>74252.804911248415</v>
      </c>
      <c r="G12186" s="18">
        <v>87026.286241804686</v>
      </c>
    </row>
    <row r="12187" spans="1:7">
      <c r="A12187" s="10">
        <v>45784.802083333336</v>
      </c>
      <c r="B12187" s="10">
        <v>45784.8125</v>
      </c>
      <c r="E12187" s="18">
        <v>120303.33645486392</v>
      </c>
      <c r="F12187" s="18">
        <v>77247.191361764897</v>
      </c>
      <c r="G12187" s="18">
        <v>88554.717950937338</v>
      </c>
    </row>
    <row r="12188" spans="1:7">
      <c r="A12188" s="10">
        <v>45784.8125</v>
      </c>
      <c r="B12188" s="10">
        <v>45784.822916666664</v>
      </c>
      <c r="E12188" s="18">
        <v>121814.95774187463</v>
      </c>
      <c r="F12188" s="18">
        <v>79012.036353820557</v>
      </c>
      <c r="G12188" s="18">
        <v>88936.245024460135</v>
      </c>
    </row>
    <row r="12189" spans="1:7">
      <c r="A12189" s="10">
        <v>45784.822916666664</v>
      </c>
      <c r="B12189" s="10">
        <v>45784.833333333336</v>
      </c>
      <c r="E12189" s="18">
        <v>123450.12676490279</v>
      </c>
      <c r="F12189" s="18">
        <v>80663.327159839115</v>
      </c>
      <c r="G12189" s="18">
        <v>89461.848953459645</v>
      </c>
    </row>
    <row r="12190" spans="1:7">
      <c r="A12190" s="10">
        <v>45784.833333333336</v>
      </c>
      <c r="B12190" s="10">
        <v>45784.84375</v>
      </c>
      <c r="E12190" s="18">
        <v>124463.99049325415</v>
      </c>
      <c r="F12190" s="18">
        <v>81139.163569654993</v>
      </c>
      <c r="G12190" s="18">
        <v>89135.503567934051</v>
      </c>
    </row>
    <row r="12191" spans="1:7">
      <c r="A12191" s="10">
        <v>45784.84375</v>
      </c>
      <c r="B12191" s="10">
        <v>45784.854166666664</v>
      </c>
      <c r="E12191" s="18">
        <v>124286.49440095728</v>
      </c>
      <c r="F12191" s="18">
        <v>81429.078745490871</v>
      </c>
      <c r="G12191" s="18">
        <v>88125.038120312005</v>
      </c>
    </row>
    <row r="12192" spans="1:7">
      <c r="A12192" s="10">
        <v>45784.854166666664</v>
      </c>
      <c r="B12192" s="10">
        <v>45784.864583333336</v>
      </c>
      <c r="E12192" s="18">
        <v>125079.0401422405</v>
      </c>
      <c r="F12192" s="18">
        <v>81699.834743377593</v>
      </c>
      <c r="G12192" s="18">
        <v>87641.991935665152</v>
      </c>
    </row>
    <row r="12193" spans="1:7">
      <c r="A12193" s="10">
        <v>45784.864583333336</v>
      </c>
      <c r="B12193" s="10">
        <v>45784.875</v>
      </c>
      <c r="E12193" s="18">
        <v>124708.17464238917</v>
      </c>
      <c r="F12193" s="18">
        <v>81583.448752924349</v>
      </c>
      <c r="G12193" s="18">
        <v>87202.369175292333</v>
      </c>
    </row>
    <row r="12194" spans="1:7">
      <c r="A12194" s="10">
        <v>45784.875</v>
      </c>
      <c r="B12194" s="10">
        <v>45784.885416666664</v>
      </c>
      <c r="E12194" s="18">
        <v>124134.39562560002</v>
      </c>
      <c r="F12194" s="18">
        <v>81265.875125275823</v>
      </c>
      <c r="G12194" s="18">
        <v>86740.540547819881</v>
      </c>
    </row>
    <row r="12195" spans="1:7">
      <c r="A12195" s="10">
        <v>45784.885416666664</v>
      </c>
      <c r="B12195" s="10">
        <v>45784.895833333336</v>
      </c>
      <c r="E12195" s="18">
        <v>123272.53414153324</v>
      </c>
      <c r="F12195" s="18">
        <v>81199.367693236869</v>
      </c>
      <c r="G12195" s="18">
        <v>87143.81826915362</v>
      </c>
    </row>
    <row r="12196" spans="1:7">
      <c r="A12196" s="10">
        <v>45784.895833333336</v>
      </c>
      <c r="B12196" s="10">
        <v>45784.90625</v>
      </c>
      <c r="E12196" s="18">
        <v>123308.65542213625</v>
      </c>
      <c r="F12196" s="18">
        <v>81731.275125984292</v>
      </c>
      <c r="G12196" s="18">
        <v>87812.778636891773</v>
      </c>
    </row>
    <row r="12197" spans="1:7">
      <c r="A12197" s="10">
        <v>45784.90625</v>
      </c>
      <c r="B12197" s="10">
        <v>45784.916666666664</v>
      </c>
      <c r="E12197" s="18">
        <v>121404.3402138066</v>
      </c>
      <c r="F12197" s="18">
        <v>80720.989510627332</v>
      </c>
      <c r="G12197" s="18">
        <v>87071.537982173322</v>
      </c>
    </row>
    <row r="12198" spans="1:7">
      <c r="A12198" s="10">
        <v>45784.916666666664</v>
      </c>
      <c r="B12198" s="10">
        <v>45784.927083333336</v>
      </c>
      <c r="E12198" s="18">
        <v>121493.51368874634</v>
      </c>
      <c r="F12198" s="18">
        <v>79321.331937207127</v>
      </c>
      <c r="G12198" s="18">
        <v>85817.122898896283</v>
      </c>
    </row>
    <row r="12199" spans="1:7">
      <c r="A12199" s="10">
        <v>45784.927083333336</v>
      </c>
      <c r="B12199" s="10">
        <v>45784.9375</v>
      </c>
      <c r="E12199" s="18">
        <v>118426.16055932037</v>
      </c>
      <c r="F12199" s="18">
        <v>76967.086888056016</v>
      </c>
      <c r="G12199" s="18">
        <v>83642.613993202991</v>
      </c>
    </row>
    <row r="12200" spans="1:7">
      <c r="A12200" s="10">
        <v>45784.9375</v>
      </c>
      <c r="B12200" s="10">
        <v>45784.947916666664</v>
      </c>
      <c r="E12200" s="18">
        <v>115429.27019184196</v>
      </c>
      <c r="F12200" s="18">
        <v>74299.851296402412</v>
      </c>
      <c r="G12200" s="18">
        <v>81349.172603899875</v>
      </c>
    </row>
    <row r="12201" spans="1:7">
      <c r="A12201" s="10">
        <v>45784.947916666664</v>
      </c>
      <c r="B12201" s="10">
        <v>45784.958333333336</v>
      </c>
      <c r="E12201" s="18">
        <v>111996.93309466288</v>
      </c>
      <c r="F12201" s="18">
        <v>71553.264699262931</v>
      </c>
      <c r="G12201" s="18">
        <v>78585.432486950624</v>
      </c>
    </row>
    <row r="12202" spans="1:7">
      <c r="A12202" s="10">
        <v>45784.958333333336</v>
      </c>
      <c r="B12202" s="10">
        <v>45784.96875</v>
      </c>
      <c r="E12202" s="18">
        <v>108698.98942539838</v>
      </c>
      <c r="F12202" s="18">
        <v>68486.98249579547</v>
      </c>
      <c r="G12202" s="18">
        <v>75972.667898479747</v>
      </c>
    </row>
    <row r="12203" spans="1:7">
      <c r="A12203" s="10">
        <v>45784.96875</v>
      </c>
      <c r="B12203" s="10">
        <v>45784.979166666664</v>
      </c>
      <c r="E12203" s="18">
        <v>105816.48303121678</v>
      </c>
      <c r="F12203" s="18">
        <v>66158.158103593349</v>
      </c>
      <c r="G12203" s="18">
        <v>73817.332546700025</v>
      </c>
    </row>
    <row r="12204" spans="1:7">
      <c r="A12204" s="10">
        <v>45784.979166666664</v>
      </c>
      <c r="B12204" s="10">
        <v>45784.989583333336</v>
      </c>
      <c r="E12204" s="18">
        <v>103820.00808791378</v>
      </c>
      <c r="F12204" s="18">
        <v>64202.109926976031</v>
      </c>
      <c r="G12204" s="18">
        <v>71802.313868493657</v>
      </c>
    </row>
    <row r="12205" spans="1:7">
      <c r="A12205" s="10">
        <v>45784.989583333336</v>
      </c>
      <c r="B12205" s="10">
        <v>45785</v>
      </c>
      <c r="E12205" s="18">
        <v>101611.12719326264</v>
      </c>
      <c r="F12205" s="18">
        <v>62341.988773217628</v>
      </c>
      <c r="G12205" s="18">
        <v>70075.644916963327</v>
      </c>
    </row>
    <row r="12206" spans="1:7">
      <c r="A12206" s="10">
        <v>45785</v>
      </c>
      <c r="B12206" s="10">
        <v>45785.010416666664</v>
      </c>
      <c r="E12206" s="18">
        <v>99887.050154723605</v>
      </c>
      <c r="F12206" s="18">
        <v>61023.741395182347</v>
      </c>
      <c r="G12206" s="18">
        <v>68909.999380651774</v>
      </c>
    </row>
    <row r="12207" spans="1:7">
      <c r="A12207" s="10">
        <v>45785.010416666664</v>
      </c>
      <c r="B12207" s="10">
        <v>45785.020833333336</v>
      </c>
      <c r="E12207" s="18">
        <v>97822.767174734297</v>
      </c>
      <c r="F12207" s="18">
        <v>59553.000739069343</v>
      </c>
      <c r="G12207" s="18">
        <v>67570.808444393653</v>
      </c>
    </row>
    <row r="12208" spans="1:7">
      <c r="A12208" s="10">
        <v>45785.020833333336</v>
      </c>
      <c r="B12208" s="10">
        <v>45785.03125</v>
      </c>
      <c r="E12208" s="18">
        <v>97186.829422546551</v>
      </c>
      <c r="F12208" s="18">
        <v>58616.734364696989</v>
      </c>
      <c r="G12208" s="18">
        <v>66469.684137445132</v>
      </c>
    </row>
    <row r="12209" spans="1:7">
      <c r="A12209" s="10">
        <v>45785.03125</v>
      </c>
      <c r="B12209" s="10">
        <v>45785.041666666664</v>
      </c>
      <c r="E12209" s="18">
        <v>95753.162850844208</v>
      </c>
      <c r="F12209" s="18">
        <v>57357.375833782906</v>
      </c>
      <c r="G12209" s="18">
        <v>65470.430406667045</v>
      </c>
    </row>
    <row r="12210" spans="1:7">
      <c r="A12210" s="10">
        <v>45785.041666666664</v>
      </c>
      <c r="B12210" s="10">
        <v>45785.052083333336</v>
      </c>
      <c r="E12210" s="18">
        <v>94204.57062500139</v>
      </c>
      <c r="F12210" s="18">
        <v>56466.920477082014</v>
      </c>
      <c r="G12210" s="18">
        <v>64685.482688597767</v>
      </c>
    </row>
    <row r="12211" spans="1:7">
      <c r="A12211" s="10">
        <v>45785.052083333336</v>
      </c>
      <c r="B12211" s="10">
        <v>45785.0625</v>
      </c>
      <c r="E12211" s="18">
        <v>93834.608734093723</v>
      </c>
      <c r="F12211" s="18">
        <v>56076.425439166393</v>
      </c>
      <c r="G12211" s="18">
        <v>64179.806482250766</v>
      </c>
    </row>
    <row r="12212" spans="1:7">
      <c r="A12212" s="10">
        <v>45785.0625</v>
      </c>
      <c r="B12212" s="10">
        <v>45785.072916666664</v>
      </c>
      <c r="E12212" s="18">
        <v>93026.261860441067</v>
      </c>
      <c r="F12212" s="18">
        <v>55441.376595107584</v>
      </c>
      <c r="G12212" s="18">
        <v>63544.695211362254</v>
      </c>
    </row>
    <row r="12213" spans="1:7">
      <c r="A12213" s="10">
        <v>45785.072916666664</v>
      </c>
      <c r="B12213" s="10">
        <v>45785.083333333336</v>
      </c>
      <c r="E12213" s="18">
        <v>92592.51269200255</v>
      </c>
      <c r="F12213" s="18">
        <v>55201.967639711023</v>
      </c>
      <c r="G12213" s="18">
        <v>63315.828459102951</v>
      </c>
    </row>
    <row r="12214" spans="1:7">
      <c r="A12214" s="10">
        <v>45785.083333333336</v>
      </c>
      <c r="B12214" s="10">
        <v>45785.09375</v>
      </c>
      <c r="E12214" s="18">
        <v>91785.397297885123</v>
      </c>
      <c r="F12214" s="18">
        <v>54831.457205245002</v>
      </c>
      <c r="G12214" s="18">
        <v>63003.530844064459</v>
      </c>
    </row>
    <row r="12215" spans="1:7">
      <c r="A12215" s="10">
        <v>45785.09375</v>
      </c>
      <c r="B12215" s="10">
        <v>45785.104166666664</v>
      </c>
      <c r="E12215" s="18">
        <v>91559.081215625047</v>
      </c>
      <c r="F12215" s="18">
        <v>54660.330698403006</v>
      </c>
      <c r="G12215" s="18">
        <v>62613.428422556943</v>
      </c>
    </row>
    <row r="12216" spans="1:7">
      <c r="A12216" s="10">
        <v>45785.104166666664</v>
      </c>
      <c r="B12216" s="10">
        <v>45785.114583333336</v>
      </c>
      <c r="E12216" s="18">
        <v>92051.259294363728</v>
      </c>
      <c r="F12216" s="18">
        <v>54525.582853467502</v>
      </c>
      <c r="G12216" s="18">
        <v>62409.991970448871</v>
      </c>
    </row>
    <row r="12217" spans="1:7">
      <c r="A12217" s="10">
        <v>45785.114583333336</v>
      </c>
      <c r="B12217" s="10">
        <v>45785.125</v>
      </c>
      <c r="E12217" s="18">
        <v>92371.914906767663</v>
      </c>
      <c r="F12217" s="18">
        <v>54736.001249904562</v>
      </c>
      <c r="G12217" s="18">
        <v>62693.338673884624</v>
      </c>
    </row>
    <row r="12218" spans="1:7">
      <c r="A12218" s="10">
        <v>45785.125</v>
      </c>
      <c r="B12218" s="10">
        <v>45785.135416666664</v>
      </c>
      <c r="E12218" s="18">
        <v>92223.570024539484</v>
      </c>
      <c r="F12218" s="18">
        <v>55073.881142523373</v>
      </c>
      <c r="G12218" s="18">
        <v>62988.878820614387</v>
      </c>
    </row>
    <row r="12219" spans="1:7">
      <c r="A12219" s="10">
        <v>45785.135416666664</v>
      </c>
      <c r="B12219" s="10">
        <v>45785.145833333336</v>
      </c>
      <c r="E12219" s="18">
        <v>91618.036504388088</v>
      </c>
      <c r="F12219" s="18">
        <v>55247.316542225621</v>
      </c>
      <c r="G12219" s="18">
        <v>63099.890338473866</v>
      </c>
    </row>
    <row r="12220" spans="1:7">
      <c r="A12220" s="10">
        <v>45785.145833333336</v>
      </c>
      <c r="B12220" s="10">
        <v>45785.15625</v>
      </c>
      <c r="E12220" s="18">
        <v>92438.83546626773</v>
      </c>
      <c r="F12220" s="18">
        <v>55917.152346391602</v>
      </c>
      <c r="G12220" s="18">
        <v>63541.299267848342</v>
      </c>
    </row>
    <row r="12221" spans="1:7">
      <c r="A12221" s="10">
        <v>45785.15625</v>
      </c>
      <c r="B12221" s="10">
        <v>45785.166666666664</v>
      </c>
      <c r="E12221" s="18">
        <v>92790.926868133291</v>
      </c>
      <c r="F12221" s="18">
        <v>56106.209810464279</v>
      </c>
      <c r="G12221" s="18">
        <v>63766.751987343887</v>
      </c>
    </row>
    <row r="12222" spans="1:7">
      <c r="A12222" s="10">
        <v>45785.166666666664</v>
      </c>
      <c r="B12222" s="10">
        <v>45785.177083333336</v>
      </c>
      <c r="E12222" s="18">
        <v>94853.477009683615</v>
      </c>
      <c r="F12222" s="18">
        <v>57221.445987977691</v>
      </c>
      <c r="G12222" s="18">
        <v>64730.156015798319</v>
      </c>
    </row>
    <row r="12223" spans="1:7">
      <c r="A12223" s="10">
        <v>45785.177083333336</v>
      </c>
      <c r="B12223" s="10">
        <v>45785.1875</v>
      </c>
      <c r="E12223" s="18">
        <v>95357.032548425312</v>
      </c>
      <c r="F12223" s="18">
        <v>57956.392411249559</v>
      </c>
      <c r="G12223" s="18">
        <v>65216.845218243907</v>
      </c>
    </row>
    <row r="12224" spans="1:7">
      <c r="A12224" s="10">
        <v>45785.1875</v>
      </c>
      <c r="B12224" s="10">
        <v>45785.197916666664</v>
      </c>
      <c r="E12224" s="18">
        <v>97313.378593062836</v>
      </c>
      <c r="F12224" s="18">
        <v>59405.178384928251</v>
      </c>
      <c r="G12224" s="18">
        <v>66629.368338575659</v>
      </c>
    </row>
    <row r="12225" spans="1:7">
      <c r="A12225" s="10">
        <v>45785.197916666664</v>
      </c>
      <c r="B12225" s="10">
        <v>45785.208333333336</v>
      </c>
      <c r="E12225" s="18">
        <v>98814.288934253273</v>
      </c>
      <c r="F12225" s="18">
        <v>60534.072807925615</v>
      </c>
      <c r="G12225" s="18">
        <v>67578.83605030032</v>
      </c>
    </row>
    <row r="12226" spans="1:7">
      <c r="A12226" s="10">
        <v>45785.208333333336</v>
      </c>
      <c r="B12226" s="10">
        <v>45785.21875</v>
      </c>
      <c r="E12226" s="18">
        <v>102707.58934623023</v>
      </c>
      <c r="F12226" s="18">
        <v>63308.502696384225</v>
      </c>
      <c r="G12226" s="18">
        <v>70087.752837370848</v>
      </c>
    </row>
    <row r="12227" spans="1:7">
      <c r="A12227" s="10">
        <v>45785.21875</v>
      </c>
      <c r="B12227" s="10">
        <v>45785.229166666664</v>
      </c>
      <c r="E12227" s="18">
        <v>104180.45379458353</v>
      </c>
      <c r="F12227" s="18">
        <v>63750.481155107169</v>
      </c>
      <c r="G12227" s="18">
        <v>70103.301408557803</v>
      </c>
    </row>
    <row r="12228" spans="1:7">
      <c r="A12228" s="10">
        <v>45785.229166666664</v>
      </c>
      <c r="B12228" s="10">
        <v>45785.239583333336</v>
      </c>
      <c r="E12228" s="18">
        <v>106281.9809383821</v>
      </c>
      <c r="F12228" s="18">
        <v>64940.167679264894</v>
      </c>
      <c r="G12228" s="18">
        <v>71133.438842942807</v>
      </c>
    </row>
    <row r="12229" spans="1:7">
      <c r="A12229" s="10">
        <v>45785.239583333336</v>
      </c>
      <c r="B12229" s="10">
        <v>45785.25</v>
      </c>
      <c r="E12229" s="18">
        <v>108332.37531979394</v>
      </c>
      <c r="F12229" s="18">
        <v>65934.960493736071</v>
      </c>
      <c r="G12229" s="18">
        <v>72059.795544933775</v>
      </c>
    </row>
    <row r="12230" spans="1:7">
      <c r="A12230" s="10">
        <v>45785.25</v>
      </c>
      <c r="B12230" s="10">
        <v>45785.260416666664</v>
      </c>
      <c r="E12230" s="18">
        <v>112314.10329600159</v>
      </c>
      <c r="F12230" s="18">
        <v>67444.451265088806</v>
      </c>
      <c r="G12230" s="18">
        <v>73838.152606798365</v>
      </c>
    </row>
    <row r="12231" spans="1:7">
      <c r="A12231" s="10">
        <v>45785.260416666664</v>
      </c>
      <c r="B12231" s="10">
        <v>45785.270833333336</v>
      </c>
      <c r="E12231" s="18">
        <v>113350.55159034349</v>
      </c>
      <c r="F12231" s="18">
        <v>68152.073833937538</v>
      </c>
      <c r="G12231" s="18">
        <v>75365.503602301207</v>
      </c>
    </row>
    <row r="12232" spans="1:7">
      <c r="A12232" s="10">
        <v>45785.270833333336</v>
      </c>
      <c r="B12232" s="10">
        <v>45785.28125</v>
      </c>
      <c r="E12232" s="18">
        <v>114273.13471164097</v>
      </c>
      <c r="F12232" s="18">
        <v>68130.339054437092</v>
      </c>
      <c r="G12232" s="18">
        <v>76807.490066713392</v>
      </c>
    </row>
    <row r="12233" spans="1:7">
      <c r="A12233" s="10">
        <v>45785.28125</v>
      </c>
      <c r="B12233" s="10">
        <v>45785.291666666664</v>
      </c>
      <c r="E12233" s="18">
        <v>113821.50496381611</v>
      </c>
      <c r="F12233" s="18">
        <v>67033.958019618745</v>
      </c>
      <c r="G12233" s="18">
        <v>77323.831319982521</v>
      </c>
    </row>
    <row r="12234" spans="1:7">
      <c r="A12234" s="10">
        <v>45785.291666666664</v>
      </c>
      <c r="B12234" s="10">
        <v>45785.302083333336</v>
      </c>
      <c r="E12234" s="18">
        <v>113289.89406510627</v>
      </c>
      <c r="F12234" s="18">
        <v>65863.281743538842</v>
      </c>
      <c r="G12234" s="18">
        <v>77459.06001350141</v>
      </c>
    </row>
    <row r="12235" spans="1:7">
      <c r="A12235" s="10">
        <v>45785.302083333336</v>
      </c>
      <c r="B12235" s="10">
        <v>45785.3125</v>
      </c>
      <c r="E12235" s="18">
        <v>110169.03334068341</v>
      </c>
      <c r="F12235" s="18">
        <v>62591.982133103877</v>
      </c>
      <c r="G12235" s="18">
        <v>77660.965236189484</v>
      </c>
    </row>
    <row r="12236" spans="1:7">
      <c r="A12236" s="10">
        <v>45785.3125</v>
      </c>
      <c r="B12236" s="10">
        <v>45785.322916666664</v>
      </c>
      <c r="E12236" s="18">
        <v>108283.71513620204</v>
      </c>
      <c r="F12236" s="18">
        <v>60760.636180822621</v>
      </c>
      <c r="G12236" s="18">
        <v>78959.029893177911</v>
      </c>
    </row>
    <row r="12237" spans="1:7">
      <c r="A12237" s="10">
        <v>45785.322916666664</v>
      </c>
      <c r="B12237" s="10">
        <v>45785.333333333336</v>
      </c>
      <c r="E12237" s="18">
        <v>105305.44286640198</v>
      </c>
      <c r="F12237" s="18">
        <v>56928.07306237657</v>
      </c>
      <c r="G12237" s="18">
        <v>78817.356340682454</v>
      </c>
    </row>
    <row r="12238" spans="1:7">
      <c r="A12238" s="10">
        <v>45785.333333333336</v>
      </c>
      <c r="B12238" s="10">
        <v>45785.34375</v>
      </c>
      <c r="E12238" s="18">
        <v>101737.1514959007</v>
      </c>
      <c r="F12238" s="18">
        <v>53137.032145235855</v>
      </c>
      <c r="G12238" s="18">
        <v>79069.13808093367</v>
      </c>
    </row>
    <row r="12239" spans="1:7">
      <c r="A12239" s="10">
        <v>45785.34375</v>
      </c>
      <c r="B12239" s="10">
        <v>45785.354166666664</v>
      </c>
      <c r="E12239" s="18">
        <v>97042.753178933461</v>
      </c>
      <c r="F12239" s="18">
        <v>48717.09016752887</v>
      </c>
      <c r="G12239" s="18">
        <v>80457.612929469731</v>
      </c>
    </row>
    <row r="12240" spans="1:7">
      <c r="A12240" s="10">
        <v>45785.354166666664</v>
      </c>
      <c r="B12240" s="10">
        <v>45785.364583333336</v>
      </c>
      <c r="E12240" s="18">
        <v>90987.24070156824</v>
      </c>
      <c r="F12240" s="18">
        <v>42846.831839375394</v>
      </c>
      <c r="G12240" s="18">
        <v>79477.973768886019</v>
      </c>
    </row>
    <row r="12241" spans="1:7">
      <c r="A12241" s="10">
        <v>45785.364583333336</v>
      </c>
      <c r="B12241" s="10">
        <v>45785.375</v>
      </c>
      <c r="E12241" s="18">
        <v>84022.963415857055</v>
      </c>
      <c r="F12241" s="18">
        <v>36951.404438572557</v>
      </c>
      <c r="G12241" s="18">
        <v>78301.967430256045</v>
      </c>
    </row>
    <row r="12242" spans="1:7">
      <c r="A12242" s="10">
        <v>45785.375</v>
      </c>
      <c r="B12242" s="10">
        <v>45785.385416666664</v>
      </c>
      <c r="E12242" s="18">
        <v>76237.547340574296</v>
      </c>
      <c r="F12242" s="18">
        <v>30591.650874284096</v>
      </c>
      <c r="G12242" s="18">
        <v>77017.990735765867</v>
      </c>
    </row>
    <row r="12243" spans="1:7">
      <c r="A12243" s="10">
        <v>45785.385416666664</v>
      </c>
      <c r="B12243" s="10">
        <v>45785.395833333336</v>
      </c>
      <c r="E12243" s="18">
        <v>69025.85208252717</v>
      </c>
      <c r="F12243" s="18">
        <v>24378.039830898793</v>
      </c>
      <c r="G12243" s="18">
        <v>73674.750282470326</v>
      </c>
    </row>
    <row r="12244" spans="1:7">
      <c r="A12244" s="10">
        <v>45785.395833333336</v>
      </c>
      <c r="B12244" s="10">
        <v>45785.40625</v>
      </c>
      <c r="E12244" s="18">
        <v>63552.338475782788</v>
      </c>
      <c r="F12244" s="18">
        <v>18177.112134672698</v>
      </c>
      <c r="G12244" s="18">
        <v>72999.114511697029</v>
      </c>
    </row>
    <row r="12245" spans="1:7">
      <c r="A12245" s="10">
        <v>45785.40625</v>
      </c>
      <c r="B12245" s="10">
        <v>45785.416666666664</v>
      </c>
      <c r="E12245" s="18">
        <v>55813.602438308917</v>
      </c>
      <c r="F12245" s="18">
        <v>10753.797258574563</v>
      </c>
      <c r="G12245" s="18">
        <v>70065.823164778092</v>
      </c>
    </row>
    <row r="12246" spans="1:7">
      <c r="A12246" s="10">
        <v>45785.416666666664</v>
      </c>
      <c r="B12246" s="10">
        <v>45785.427083333336</v>
      </c>
      <c r="E12246" s="18">
        <v>50908.42477732712</v>
      </c>
      <c r="F12246" s="18">
        <v>4596.6344245508772</v>
      </c>
      <c r="G12246" s="18">
        <v>67873.441363775913</v>
      </c>
    </row>
    <row r="12247" spans="1:7">
      <c r="A12247" s="10">
        <v>45785.427083333336</v>
      </c>
      <c r="B12247" s="10">
        <v>45785.4375</v>
      </c>
      <c r="E12247" s="18">
        <v>44996.10029022496</v>
      </c>
      <c r="F12247" s="18">
        <v>-1445.4970058870458</v>
      </c>
      <c r="G12247" s="18">
        <v>65443.799493990329</v>
      </c>
    </row>
    <row r="12248" spans="1:7">
      <c r="A12248" s="10">
        <v>45785.4375</v>
      </c>
      <c r="B12248" s="10">
        <v>45785.447916666664</v>
      </c>
      <c r="E12248" s="18">
        <v>41198.434726376334</v>
      </c>
      <c r="F12248" s="18">
        <v>-5319.9668313946304</v>
      </c>
      <c r="G12248" s="18">
        <v>64286.305637939586</v>
      </c>
    </row>
    <row r="12249" spans="1:7">
      <c r="A12249" s="10">
        <v>45785.447916666664</v>
      </c>
      <c r="B12249" s="10">
        <v>45785.458333333336</v>
      </c>
      <c r="E12249" s="18">
        <v>37707.622722602682</v>
      </c>
      <c r="F12249" s="18">
        <v>-9421.799840290083</v>
      </c>
      <c r="G12249" s="18">
        <v>60505.600620704892</v>
      </c>
    </row>
    <row r="12250" spans="1:7">
      <c r="A12250" s="10">
        <v>45785.458333333336</v>
      </c>
      <c r="B12250" s="10">
        <v>45785.46875</v>
      </c>
      <c r="E12250" s="18">
        <v>36756.945897532656</v>
      </c>
      <c r="F12250" s="18">
        <v>-9175.7589813000959</v>
      </c>
      <c r="G12250" s="18">
        <v>60329.204535549616</v>
      </c>
    </row>
    <row r="12251" spans="1:7">
      <c r="A12251" s="10">
        <v>45785.46875</v>
      </c>
      <c r="B12251" s="10">
        <v>45785.479166666664</v>
      </c>
      <c r="E12251" s="18">
        <v>37566.884686695543</v>
      </c>
      <c r="F12251" s="18">
        <v>-8464.2101676918974</v>
      </c>
      <c r="G12251" s="18">
        <v>59983.655164434458</v>
      </c>
    </row>
    <row r="12252" spans="1:7">
      <c r="A12252" s="10">
        <v>45785.479166666664</v>
      </c>
      <c r="B12252" s="10">
        <v>45785.489583333336</v>
      </c>
      <c r="E12252" s="18">
        <v>38161.769133718903</v>
      </c>
      <c r="F12252" s="18">
        <v>-7471.7792375980216</v>
      </c>
      <c r="G12252" s="18">
        <v>58505.098764965805</v>
      </c>
    </row>
    <row r="12253" spans="1:7">
      <c r="A12253" s="10">
        <v>45785.489583333336</v>
      </c>
      <c r="B12253" s="10">
        <v>45785.5</v>
      </c>
      <c r="E12253" s="18">
        <v>39052.601370751814</v>
      </c>
      <c r="F12253" s="18">
        <v>-6848.6564215727576</v>
      </c>
      <c r="G12253" s="18">
        <v>54326.980903901873</v>
      </c>
    </row>
    <row r="12254" spans="1:7">
      <c r="A12254" s="10">
        <v>45785.5</v>
      </c>
      <c r="B12254" s="10">
        <v>45785.510416666664</v>
      </c>
      <c r="E12254" s="18">
        <v>40949.852919545774</v>
      </c>
      <c r="F12254" s="18">
        <v>-3917.3249905805574</v>
      </c>
      <c r="G12254" s="18">
        <v>54489.741300897076</v>
      </c>
    </row>
    <row r="12255" spans="1:7">
      <c r="A12255" s="10">
        <v>45785.510416666664</v>
      </c>
      <c r="B12255" s="10">
        <v>45785.520833333336</v>
      </c>
      <c r="E12255" s="18">
        <v>47930.47597653234</v>
      </c>
      <c r="F12255" s="18">
        <v>2980.2588693680946</v>
      </c>
      <c r="G12255" s="18">
        <v>54479.906774862277</v>
      </c>
    </row>
    <row r="12256" spans="1:7">
      <c r="A12256" s="10">
        <v>45785.520833333336</v>
      </c>
      <c r="B12256" s="10">
        <v>45785.53125</v>
      </c>
      <c r="E12256" s="18">
        <v>51598.42117649164</v>
      </c>
      <c r="F12256" s="18">
        <v>6215.01970240231</v>
      </c>
      <c r="G12256" s="18">
        <v>61636.380480743421</v>
      </c>
    </row>
    <row r="12257" spans="1:7">
      <c r="A12257" s="10">
        <v>45785.53125</v>
      </c>
      <c r="B12257" s="10">
        <v>45785.541666666664</v>
      </c>
      <c r="E12257" s="18">
        <v>53339.704850640854</v>
      </c>
      <c r="F12257" s="18">
        <v>7121.238350858428</v>
      </c>
      <c r="G12257" s="18">
        <v>69216.972484717931</v>
      </c>
    </row>
    <row r="12258" spans="1:7">
      <c r="A12258" s="10">
        <v>45785.541666666664</v>
      </c>
      <c r="B12258" s="10">
        <v>45785.552083333336</v>
      </c>
      <c r="E12258" s="18">
        <v>58290.721618128417</v>
      </c>
      <c r="F12258" s="18">
        <v>12609.362192799774</v>
      </c>
      <c r="G12258" s="18">
        <v>69514.741606022028</v>
      </c>
    </row>
    <row r="12259" spans="1:7">
      <c r="A12259" s="10">
        <v>45785.552083333336</v>
      </c>
      <c r="B12259" s="10">
        <v>45785.5625</v>
      </c>
      <c r="E12259" s="18">
        <v>63632.708065546489</v>
      </c>
      <c r="F12259" s="18">
        <v>17919.495107292776</v>
      </c>
      <c r="G12259" s="18">
        <v>65797.036875806371</v>
      </c>
    </row>
    <row r="12260" spans="1:7">
      <c r="A12260" s="10">
        <v>45785.5625</v>
      </c>
      <c r="B12260" s="10">
        <v>45785.572916666664</v>
      </c>
      <c r="E12260" s="18">
        <v>67493.736989840167</v>
      </c>
      <c r="F12260" s="18">
        <v>21888.063460033565</v>
      </c>
      <c r="G12260" s="18">
        <v>69477.162339297327</v>
      </c>
    </row>
    <row r="12261" spans="1:7">
      <c r="A12261" s="10">
        <v>45785.572916666664</v>
      </c>
      <c r="B12261" s="10">
        <v>45785.583333333336</v>
      </c>
      <c r="E12261" s="18">
        <v>64463.53543293335</v>
      </c>
      <c r="F12261" s="18">
        <v>19783.120453126816</v>
      </c>
      <c r="G12261" s="18">
        <v>69247.125246301337</v>
      </c>
    </row>
    <row r="12262" spans="1:7">
      <c r="A12262" s="10">
        <v>45785.583333333336</v>
      </c>
      <c r="B12262" s="10">
        <v>45785.59375</v>
      </c>
      <c r="E12262" s="18">
        <v>66898.203940491687</v>
      </c>
      <c r="F12262" s="18">
        <v>21471.535415465671</v>
      </c>
      <c r="G12262" s="18">
        <v>68356.30076405521</v>
      </c>
    </row>
    <row r="12263" spans="1:7">
      <c r="A12263" s="10">
        <v>45785.59375</v>
      </c>
      <c r="B12263" s="10">
        <v>45785.604166666664</v>
      </c>
      <c r="E12263" s="18">
        <v>64230.29681580855</v>
      </c>
      <c r="F12263" s="18">
        <v>19759.852134002704</v>
      </c>
      <c r="G12263" s="18">
        <v>66938.307149365603</v>
      </c>
    </row>
    <row r="12264" spans="1:7">
      <c r="A12264" s="10">
        <v>45785.604166666664</v>
      </c>
      <c r="B12264" s="10">
        <v>45785.614583333336</v>
      </c>
      <c r="E12264" s="18">
        <v>68215.027392014657</v>
      </c>
      <c r="F12264" s="18">
        <v>23643.907177515743</v>
      </c>
      <c r="G12264" s="18">
        <v>64652.307322698558</v>
      </c>
    </row>
    <row r="12265" spans="1:7">
      <c r="A12265" s="10">
        <v>45785.614583333336</v>
      </c>
      <c r="B12265" s="10">
        <v>45785.625</v>
      </c>
      <c r="E12265" s="18">
        <v>65846.50571884356</v>
      </c>
      <c r="F12265" s="18">
        <v>22254.586354817835</v>
      </c>
      <c r="G12265" s="18">
        <v>62438.001363230935</v>
      </c>
    </row>
    <row r="12266" spans="1:7">
      <c r="A12266" s="10">
        <v>45785.625</v>
      </c>
      <c r="B12266" s="10">
        <v>45785.635416666664</v>
      </c>
      <c r="E12266" s="18">
        <v>63238.794743282109</v>
      </c>
      <c r="F12266" s="18">
        <v>19925.734599689953</v>
      </c>
      <c r="G12266" s="18">
        <v>63393.868071993973</v>
      </c>
    </row>
    <row r="12267" spans="1:7">
      <c r="A12267" s="10">
        <v>45785.635416666664</v>
      </c>
      <c r="B12267" s="10">
        <v>45785.645833333336</v>
      </c>
      <c r="E12267" s="18">
        <v>60315.290304101451</v>
      </c>
      <c r="F12267" s="18">
        <v>17825.57619631628</v>
      </c>
      <c r="G12267" s="18">
        <v>64141.924240810957</v>
      </c>
    </row>
    <row r="12268" spans="1:7">
      <c r="A12268" s="10">
        <v>45785.645833333336</v>
      </c>
      <c r="B12268" s="10">
        <v>45785.65625</v>
      </c>
      <c r="E12268" s="18">
        <v>62883.318403307407</v>
      </c>
      <c r="F12268" s="18">
        <v>20423.693723660592</v>
      </c>
      <c r="G12268" s="18">
        <v>58495.595476097231</v>
      </c>
    </row>
    <row r="12269" spans="1:7">
      <c r="A12269" s="10">
        <v>45785.65625</v>
      </c>
      <c r="B12269" s="10">
        <v>45785.666666666664</v>
      </c>
      <c r="E12269" s="18">
        <v>67104.603659068249</v>
      </c>
      <c r="F12269" s="18">
        <v>25238.528542165961</v>
      </c>
      <c r="G12269" s="18">
        <v>63047.467498944527</v>
      </c>
    </row>
    <row r="12270" spans="1:7">
      <c r="A12270" s="10">
        <v>45785.666666666664</v>
      </c>
      <c r="B12270" s="10">
        <v>45785.677083333336</v>
      </c>
      <c r="E12270" s="18">
        <v>67277.662103610637</v>
      </c>
      <c r="F12270" s="18">
        <v>25572.519815199448</v>
      </c>
      <c r="G12270" s="18">
        <v>67107.041684327371</v>
      </c>
    </row>
    <row r="12271" spans="1:7">
      <c r="A12271" s="10">
        <v>45785.677083333336</v>
      </c>
      <c r="B12271" s="10">
        <v>45785.6875</v>
      </c>
      <c r="E12271" s="18">
        <v>68253.506784707279</v>
      </c>
      <c r="F12271" s="18">
        <v>27963.437799986048</v>
      </c>
      <c r="G12271" s="18">
        <v>73366.452603130892</v>
      </c>
    </row>
    <row r="12272" spans="1:7">
      <c r="A12272" s="10">
        <v>45785.6875</v>
      </c>
      <c r="B12272" s="10">
        <v>45785.697916666664</v>
      </c>
      <c r="E12272" s="18">
        <v>70159.278212725651</v>
      </c>
      <c r="F12272" s="18">
        <v>30803.299308736765</v>
      </c>
      <c r="G12272" s="18">
        <v>71017.81895229884</v>
      </c>
    </row>
    <row r="12273" spans="1:7">
      <c r="A12273" s="10">
        <v>45785.697916666664</v>
      </c>
      <c r="B12273" s="10">
        <v>45785.708333333336</v>
      </c>
      <c r="E12273" s="18">
        <v>71838.816794054001</v>
      </c>
      <c r="F12273" s="18">
        <v>32825.317830885688</v>
      </c>
      <c r="G12273" s="18">
        <v>74103.517520671987</v>
      </c>
    </row>
    <row r="12274" spans="1:7">
      <c r="A12274" s="10">
        <v>45785.708333333336</v>
      </c>
      <c r="B12274" s="10">
        <v>45785.71875</v>
      </c>
      <c r="E12274" s="18">
        <v>71819.495223219506</v>
      </c>
      <c r="F12274" s="18">
        <v>32168.204599184581</v>
      </c>
      <c r="G12274" s="18">
        <v>73345.794501427066</v>
      </c>
    </row>
    <row r="12275" spans="1:7">
      <c r="A12275" s="10">
        <v>45785.71875</v>
      </c>
      <c r="B12275" s="10">
        <v>45785.729166666664</v>
      </c>
      <c r="E12275" s="18">
        <v>78699.390840685955</v>
      </c>
      <c r="F12275" s="18">
        <v>38956.324218380571</v>
      </c>
      <c r="G12275" s="18">
        <v>71002.136407323022</v>
      </c>
    </row>
    <row r="12276" spans="1:7">
      <c r="A12276" s="10">
        <v>45785.729166666664</v>
      </c>
      <c r="B12276" s="10">
        <v>45785.739583333336</v>
      </c>
      <c r="E12276" s="18">
        <v>85425.701926069858</v>
      </c>
      <c r="F12276" s="18">
        <v>46073.196231340822</v>
      </c>
      <c r="G12276" s="18">
        <v>77256.103614764637</v>
      </c>
    </row>
    <row r="12277" spans="1:7">
      <c r="A12277" s="10">
        <v>45785.739583333336</v>
      </c>
      <c r="B12277" s="10">
        <v>45785.75</v>
      </c>
      <c r="E12277" s="18">
        <v>91240.024588739616</v>
      </c>
      <c r="F12277" s="18">
        <v>52569.826623880042</v>
      </c>
      <c r="G12277" s="18">
        <v>83059.649464825779</v>
      </c>
    </row>
    <row r="12278" spans="1:7">
      <c r="A12278" s="10">
        <v>45785.75</v>
      </c>
      <c r="B12278" s="10">
        <v>45785.760416666664</v>
      </c>
      <c r="E12278" s="18">
        <v>101812.38935420809</v>
      </c>
      <c r="F12278" s="18">
        <v>61481.91945982114</v>
      </c>
      <c r="G12278" s="18">
        <v>89905.60166679851</v>
      </c>
    </row>
    <row r="12279" spans="1:7">
      <c r="A12279" s="10">
        <v>45785.760416666664</v>
      </c>
      <c r="B12279" s="10">
        <v>45785.770833333336</v>
      </c>
      <c r="E12279" s="18">
        <v>107693.56536148459</v>
      </c>
      <c r="F12279" s="18">
        <v>67040.021109897032</v>
      </c>
      <c r="G12279" s="18">
        <v>90347.526614382456</v>
      </c>
    </row>
    <row r="12280" spans="1:7">
      <c r="A12280" s="10">
        <v>45785.770833333336</v>
      </c>
      <c r="B12280" s="10">
        <v>45785.78125</v>
      </c>
      <c r="E12280" s="18">
        <v>111574.40469494731</v>
      </c>
      <c r="F12280" s="18">
        <v>70673.695907864269</v>
      </c>
      <c r="G12280" s="18">
        <v>87186.636660060845</v>
      </c>
    </row>
    <row r="12281" spans="1:7">
      <c r="A12281" s="10">
        <v>45785.78125</v>
      </c>
      <c r="B12281" s="10">
        <v>45785.791666666664</v>
      </c>
      <c r="E12281" s="18">
        <v>114709.79008330643</v>
      </c>
      <c r="F12281" s="18">
        <v>73429.548981941218</v>
      </c>
      <c r="G12281" s="18">
        <v>86564.984317780763</v>
      </c>
    </row>
    <row r="12282" spans="1:7">
      <c r="A12282" s="10">
        <v>45785.791666666664</v>
      </c>
      <c r="B12282" s="10">
        <v>45785.802083333336</v>
      </c>
      <c r="E12282" s="18">
        <v>118725.93409152227</v>
      </c>
      <c r="F12282" s="18">
        <v>76709.502286896866</v>
      </c>
      <c r="G12282" s="18">
        <v>88038.253164047972</v>
      </c>
    </row>
    <row r="12283" spans="1:7">
      <c r="A12283" s="10">
        <v>45785.802083333336</v>
      </c>
      <c r="B12283" s="10">
        <v>45785.8125</v>
      </c>
      <c r="E12283" s="18">
        <v>117883.35807515692</v>
      </c>
      <c r="F12283" s="18">
        <v>77021.001389039346</v>
      </c>
      <c r="G12283" s="18">
        <v>87611.490974183311</v>
      </c>
    </row>
    <row r="12284" spans="1:7">
      <c r="A12284" s="10">
        <v>45785.8125</v>
      </c>
      <c r="B12284" s="10">
        <v>45785.822916666664</v>
      </c>
      <c r="E12284" s="18">
        <v>118827.57574888523</v>
      </c>
      <c r="F12284" s="18">
        <v>78190.578741978883</v>
      </c>
      <c r="G12284" s="18">
        <v>88743.145410280151</v>
      </c>
    </row>
    <row r="12285" spans="1:7">
      <c r="A12285" s="10">
        <v>45785.822916666664</v>
      </c>
      <c r="B12285" s="10">
        <v>45785.833333333336</v>
      </c>
      <c r="E12285" s="18">
        <v>121604.48344407286</v>
      </c>
      <c r="F12285" s="18">
        <v>81153.243414896191</v>
      </c>
      <c r="G12285" s="18">
        <v>90201.97461098338</v>
      </c>
    </row>
    <row r="12286" spans="1:7">
      <c r="A12286" s="10">
        <v>45785.833333333336</v>
      </c>
      <c r="B12286" s="10">
        <v>45785.84375</v>
      </c>
      <c r="E12286" s="18">
        <v>123347.20284602157</v>
      </c>
      <c r="F12286" s="18">
        <v>81417.573325148478</v>
      </c>
      <c r="G12286" s="18">
        <v>89436.497834275302</v>
      </c>
    </row>
    <row r="12287" spans="1:7">
      <c r="A12287" s="10">
        <v>45785.84375</v>
      </c>
      <c r="B12287" s="10">
        <v>45785.854166666664</v>
      </c>
      <c r="E12287" s="18">
        <v>124726.499842295</v>
      </c>
      <c r="F12287" s="18">
        <v>82161.53743937242</v>
      </c>
      <c r="G12287" s="18">
        <v>89168.757095291017</v>
      </c>
    </row>
    <row r="12288" spans="1:7">
      <c r="A12288" s="10">
        <v>45785.854166666664</v>
      </c>
      <c r="B12288" s="10">
        <v>45785.864583333336</v>
      </c>
      <c r="E12288" s="18">
        <v>125551.76102165415</v>
      </c>
      <c r="F12288" s="18">
        <v>82692.671976849684</v>
      </c>
      <c r="G12288" s="18">
        <v>89316.222304627605</v>
      </c>
    </row>
    <row r="12289" spans="1:7">
      <c r="A12289" s="10">
        <v>45785.864583333336</v>
      </c>
      <c r="B12289" s="10">
        <v>45785.875</v>
      </c>
      <c r="E12289" s="18">
        <v>124395.17052099438</v>
      </c>
      <c r="F12289" s="18">
        <v>81927.154668519608</v>
      </c>
      <c r="G12289" s="18">
        <v>88415.11387826188</v>
      </c>
    </row>
    <row r="12290" spans="1:7">
      <c r="A12290" s="10">
        <v>45785.875</v>
      </c>
      <c r="B12290" s="10">
        <v>45785.885416666664</v>
      </c>
      <c r="E12290" s="18">
        <v>125031.45967390426</v>
      </c>
      <c r="F12290" s="18">
        <v>82125.43370660751</v>
      </c>
      <c r="G12290" s="18">
        <v>88423.835815745362</v>
      </c>
    </row>
    <row r="12291" spans="1:7">
      <c r="A12291" s="10">
        <v>45785.885416666664</v>
      </c>
      <c r="B12291" s="10">
        <v>45785.895833333336</v>
      </c>
      <c r="E12291" s="18">
        <v>125634.74755515455</v>
      </c>
      <c r="F12291" s="18">
        <v>83219.585188766694</v>
      </c>
      <c r="G12291" s="18">
        <v>89748.595581753791</v>
      </c>
    </row>
    <row r="12292" spans="1:7">
      <c r="A12292" s="10">
        <v>45785.895833333336</v>
      </c>
      <c r="B12292" s="10">
        <v>45785.90625</v>
      </c>
      <c r="E12292" s="18">
        <v>125890.6973840353</v>
      </c>
      <c r="F12292" s="18">
        <v>83726.118084943446</v>
      </c>
      <c r="G12292" s="18">
        <v>90361.396693419083</v>
      </c>
    </row>
    <row r="12293" spans="1:7">
      <c r="A12293" s="10">
        <v>45785.90625</v>
      </c>
      <c r="B12293" s="10">
        <v>45785.916666666664</v>
      </c>
      <c r="E12293" s="18">
        <v>122891.65434330935</v>
      </c>
      <c r="F12293" s="18">
        <v>82252.30715031203</v>
      </c>
      <c r="G12293" s="18">
        <v>89356.478940860427</v>
      </c>
    </row>
    <row r="12294" spans="1:7">
      <c r="A12294" s="10">
        <v>45785.916666666664</v>
      </c>
      <c r="B12294" s="10">
        <v>45785.927083333336</v>
      </c>
      <c r="E12294" s="18">
        <v>120850.85746337098</v>
      </c>
      <c r="F12294" s="18">
        <v>81011.163896995422</v>
      </c>
      <c r="G12294" s="18">
        <v>88205.733414613496</v>
      </c>
    </row>
    <row r="12295" spans="1:7">
      <c r="A12295" s="10">
        <v>45785.927083333336</v>
      </c>
      <c r="B12295" s="10">
        <v>45785.9375</v>
      </c>
      <c r="E12295" s="18">
        <v>118484.35452418975</v>
      </c>
      <c r="F12295" s="18">
        <v>78875.187651228742</v>
      </c>
      <c r="G12295" s="18">
        <v>86044.314435694047</v>
      </c>
    </row>
    <row r="12296" spans="1:7">
      <c r="A12296" s="10">
        <v>45785.9375</v>
      </c>
      <c r="B12296" s="10">
        <v>45785.947916666664</v>
      </c>
      <c r="E12296" s="18">
        <v>115064.53814109808</v>
      </c>
      <c r="F12296" s="18">
        <v>75899.186526802601</v>
      </c>
      <c r="G12296" s="18">
        <v>83374.023363036817</v>
      </c>
    </row>
    <row r="12297" spans="1:7">
      <c r="A12297" s="10">
        <v>45785.947916666664</v>
      </c>
      <c r="B12297" s="10">
        <v>45785.958333333336</v>
      </c>
      <c r="E12297" s="18">
        <v>111946.99974445171</v>
      </c>
      <c r="F12297" s="18">
        <v>73308.535691098557</v>
      </c>
      <c r="G12297" s="18">
        <v>80947.212040270009</v>
      </c>
    </row>
    <row r="12298" spans="1:7">
      <c r="A12298" s="10">
        <v>45785.958333333336</v>
      </c>
      <c r="B12298" s="10">
        <v>45785.96875</v>
      </c>
      <c r="E12298" s="18">
        <v>109036.53984735862</v>
      </c>
      <c r="F12298" s="18">
        <v>70697.793740513895</v>
      </c>
      <c r="G12298" s="18">
        <v>78630.717154931932</v>
      </c>
    </row>
    <row r="12299" spans="1:7">
      <c r="A12299" s="10">
        <v>45785.96875</v>
      </c>
      <c r="B12299" s="10">
        <v>45785.979166666664</v>
      </c>
      <c r="E12299" s="18">
        <v>106564.90610932454</v>
      </c>
      <c r="F12299" s="18">
        <v>68357.400373035372</v>
      </c>
      <c r="G12299" s="18">
        <v>76358.653513340076</v>
      </c>
    </row>
    <row r="12300" spans="1:7">
      <c r="A12300" s="10">
        <v>45785.979166666664</v>
      </c>
      <c r="B12300" s="10">
        <v>45785.989583333336</v>
      </c>
      <c r="E12300" s="18">
        <v>104217.30784213715</v>
      </c>
      <c r="F12300" s="18">
        <v>66219.922439129907</v>
      </c>
      <c r="G12300" s="18">
        <v>74556.319599007227</v>
      </c>
    </row>
    <row r="12301" spans="1:7">
      <c r="A12301" s="10">
        <v>45785.989583333336</v>
      </c>
      <c r="B12301" s="10">
        <v>45786</v>
      </c>
      <c r="E12301" s="18">
        <v>102138.29834259862</v>
      </c>
      <c r="F12301" s="18">
        <v>64206.951659230217</v>
      </c>
      <c r="G12301" s="18">
        <v>72512.788285177332</v>
      </c>
    </row>
    <row r="12302" spans="1:7">
      <c r="A12302" s="10">
        <v>45786</v>
      </c>
      <c r="B12302" s="10">
        <v>45786.010416666664</v>
      </c>
      <c r="E12302" s="18">
        <v>100055.91428121438</v>
      </c>
      <c r="F12302" s="18">
        <v>62523.611573866314</v>
      </c>
      <c r="G12302" s="18">
        <v>70920.525967827823</v>
      </c>
    </row>
    <row r="12303" spans="1:7">
      <c r="A12303" s="10">
        <v>45786.010416666664</v>
      </c>
      <c r="B12303" s="10">
        <v>45786.020833333336</v>
      </c>
      <c r="E12303" s="18">
        <v>98044.661682077072</v>
      </c>
      <c r="F12303" s="18">
        <v>61129.067945156989</v>
      </c>
      <c r="G12303" s="18">
        <v>69559.960932791131</v>
      </c>
    </row>
    <row r="12304" spans="1:7">
      <c r="A12304" s="10">
        <v>45786.020833333336</v>
      </c>
      <c r="B12304" s="10">
        <v>45786.03125</v>
      </c>
      <c r="E12304" s="18">
        <v>96686.523258564703</v>
      </c>
      <c r="F12304" s="18">
        <v>59968.137064508235</v>
      </c>
      <c r="G12304" s="18">
        <v>68405.268514851312</v>
      </c>
    </row>
    <row r="12305" spans="1:7">
      <c r="A12305" s="10">
        <v>45786.03125</v>
      </c>
      <c r="B12305" s="10">
        <v>45786.041666666664</v>
      </c>
      <c r="E12305" s="18">
        <v>95361.133980358543</v>
      </c>
      <c r="F12305" s="18">
        <v>58852.264867600068</v>
      </c>
      <c r="G12305" s="18">
        <v>67360.973047589665</v>
      </c>
    </row>
    <row r="12306" spans="1:7">
      <c r="A12306" s="10">
        <v>45786.041666666664</v>
      </c>
      <c r="B12306" s="10">
        <v>45786.052083333336</v>
      </c>
      <c r="E12306" s="18">
        <v>94186.552653234772</v>
      </c>
      <c r="F12306" s="18">
        <v>58242.734408763441</v>
      </c>
      <c r="G12306" s="18">
        <v>66899.3092335361</v>
      </c>
    </row>
    <row r="12307" spans="1:7">
      <c r="A12307" s="10">
        <v>45786.052083333336</v>
      </c>
      <c r="B12307" s="10">
        <v>45786.0625</v>
      </c>
      <c r="E12307" s="18">
        <v>93402.847764351871</v>
      </c>
      <c r="F12307" s="18">
        <v>57702.260943699861</v>
      </c>
      <c r="G12307" s="18">
        <v>66391.008813634646</v>
      </c>
    </row>
    <row r="12308" spans="1:7">
      <c r="A12308" s="10">
        <v>45786.0625</v>
      </c>
      <c r="B12308" s="10">
        <v>45786.072916666664</v>
      </c>
      <c r="E12308" s="18">
        <v>92757.362586361065</v>
      </c>
      <c r="F12308" s="18">
        <v>56943.514804996732</v>
      </c>
      <c r="G12308" s="18">
        <v>65631.266196106721</v>
      </c>
    </row>
    <row r="12309" spans="1:7">
      <c r="A12309" s="10">
        <v>45786.072916666664</v>
      </c>
      <c r="B12309" s="10">
        <v>45786.083333333336</v>
      </c>
      <c r="E12309" s="18">
        <v>91778.239980238432</v>
      </c>
      <c r="F12309" s="18">
        <v>56631.187308729001</v>
      </c>
      <c r="G12309" s="18">
        <v>65255.617172565035</v>
      </c>
    </row>
    <row r="12310" spans="1:7">
      <c r="A12310" s="10">
        <v>45786.083333333336</v>
      </c>
      <c r="B12310" s="10">
        <v>45786.09375</v>
      </c>
      <c r="E12310" s="18">
        <v>92301.25608136729</v>
      </c>
      <c r="F12310" s="18">
        <v>56356.89877619224</v>
      </c>
      <c r="G12310" s="18">
        <v>65017.39904265623</v>
      </c>
    </row>
    <row r="12311" spans="1:7">
      <c r="A12311" s="10">
        <v>45786.09375</v>
      </c>
      <c r="B12311" s="10">
        <v>45786.104166666664</v>
      </c>
      <c r="E12311" s="18">
        <v>92752.937449754827</v>
      </c>
      <c r="F12311" s="18">
        <v>56556.431610590538</v>
      </c>
      <c r="G12311" s="18">
        <v>64851.380426213836</v>
      </c>
    </row>
    <row r="12312" spans="1:7">
      <c r="A12312" s="10">
        <v>45786.104166666664</v>
      </c>
      <c r="B12312" s="10">
        <v>45786.114583333336</v>
      </c>
      <c r="E12312" s="18">
        <v>93128.554506974469</v>
      </c>
      <c r="F12312" s="18">
        <v>56231.92527365296</v>
      </c>
      <c r="G12312" s="18">
        <v>64530.180908142531</v>
      </c>
    </row>
    <row r="12313" spans="1:7">
      <c r="A12313" s="10">
        <v>45786.114583333336</v>
      </c>
      <c r="B12313" s="10">
        <v>45786.125</v>
      </c>
      <c r="E12313" s="18">
        <v>93161.358065981083</v>
      </c>
      <c r="F12313" s="18">
        <v>56316.428437530936</v>
      </c>
      <c r="G12313" s="18">
        <v>64554.094287472661</v>
      </c>
    </row>
    <row r="12314" spans="1:7">
      <c r="A12314" s="10">
        <v>45786.125</v>
      </c>
      <c r="B12314" s="10">
        <v>45786.135416666664</v>
      </c>
      <c r="E12314" s="18">
        <v>93656.861931753781</v>
      </c>
      <c r="F12314" s="18">
        <v>56602.215245480591</v>
      </c>
      <c r="G12314" s="18">
        <v>64884.701781192212</v>
      </c>
    </row>
    <row r="12315" spans="1:7">
      <c r="A12315" s="10">
        <v>45786.135416666664</v>
      </c>
      <c r="B12315" s="10">
        <v>45786.145833333336</v>
      </c>
      <c r="E12315" s="18">
        <v>93556.899781688495</v>
      </c>
      <c r="F12315" s="18">
        <v>56709.845334523903</v>
      </c>
      <c r="G12315" s="18">
        <v>64988.32483647851</v>
      </c>
    </row>
    <row r="12316" spans="1:7">
      <c r="A12316" s="10">
        <v>45786.145833333336</v>
      </c>
      <c r="B12316" s="10">
        <v>45786.15625</v>
      </c>
      <c r="E12316" s="18">
        <v>94335.380992471619</v>
      </c>
      <c r="F12316" s="18">
        <v>57288.018493605661</v>
      </c>
      <c r="G12316" s="18">
        <v>65516.791500137806</v>
      </c>
    </row>
    <row r="12317" spans="1:7">
      <c r="A12317" s="10">
        <v>45786.15625</v>
      </c>
      <c r="B12317" s="10">
        <v>45786.166666666664</v>
      </c>
      <c r="E12317" s="18">
        <v>94981.481047511043</v>
      </c>
      <c r="F12317" s="18">
        <v>57840.075544498679</v>
      </c>
      <c r="G12317" s="18">
        <v>66088.338753500939</v>
      </c>
    </row>
    <row r="12318" spans="1:7">
      <c r="A12318" s="10">
        <v>45786.166666666664</v>
      </c>
      <c r="B12318" s="10">
        <v>45786.177083333336</v>
      </c>
      <c r="E12318" s="18">
        <v>96769.042821503244</v>
      </c>
      <c r="F12318" s="18">
        <v>58970.794428563233</v>
      </c>
      <c r="G12318" s="18">
        <v>67007.533951499936</v>
      </c>
    </row>
    <row r="12319" spans="1:7">
      <c r="A12319" s="10">
        <v>45786.177083333336</v>
      </c>
      <c r="B12319" s="10">
        <v>45786.1875</v>
      </c>
      <c r="E12319" s="18">
        <v>97963.192718404549</v>
      </c>
      <c r="F12319" s="18">
        <v>59257.460130506777</v>
      </c>
      <c r="G12319" s="18">
        <v>67227.966485785131</v>
      </c>
    </row>
    <row r="12320" spans="1:7">
      <c r="A12320" s="10">
        <v>45786.1875</v>
      </c>
      <c r="B12320" s="10">
        <v>45786.197916666664</v>
      </c>
      <c r="E12320" s="18">
        <v>100047.52404535611</v>
      </c>
      <c r="F12320" s="18">
        <v>60991.270579862656</v>
      </c>
      <c r="G12320" s="18">
        <v>68713.400451255176</v>
      </c>
    </row>
    <row r="12321" spans="1:7">
      <c r="A12321" s="10">
        <v>45786.197916666664</v>
      </c>
      <c r="B12321" s="10">
        <v>45786.208333333336</v>
      </c>
      <c r="E12321" s="18">
        <v>100601.86960292549</v>
      </c>
      <c r="F12321" s="18">
        <v>61898.047219152846</v>
      </c>
      <c r="G12321" s="18">
        <v>69495.139591550513</v>
      </c>
    </row>
    <row r="12322" spans="1:7">
      <c r="A12322" s="10">
        <v>45786.208333333336</v>
      </c>
      <c r="B12322" s="10">
        <v>45786.21875</v>
      </c>
      <c r="E12322" s="18">
        <v>104665.82212515041</v>
      </c>
      <c r="F12322" s="18">
        <v>64419.381152235095</v>
      </c>
      <c r="G12322" s="18">
        <v>71749.791519926541</v>
      </c>
    </row>
    <row r="12323" spans="1:7">
      <c r="A12323" s="10">
        <v>45786.21875</v>
      </c>
      <c r="B12323" s="10">
        <v>45786.229166666664</v>
      </c>
      <c r="E12323" s="18">
        <v>105027.31052093935</v>
      </c>
      <c r="F12323" s="18">
        <v>64846.019786481309</v>
      </c>
      <c r="G12323" s="18">
        <v>71788.79095648331</v>
      </c>
    </row>
    <row r="12324" spans="1:7">
      <c r="A12324" s="10">
        <v>45786.229166666664</v>
      </c>
      <c r="B12324" s="10">
        <v>45786.239583333336</v>
      </c>
      <c r="E12324" s="18">
        <v>107033.75938045545</v>
      </c>
      <c r="F12324" s="18">
        <v>66304.62941503177</v>
      </c>
      <c r="G12324" s="18">
        <v>72791.919481198274</v>
      </c>
    </row>
    <row r="12325" spans="1:7">
      <c r="A12325" s="10">
        <v>45786.239583333336</v>
      </c>
      <c r="B12325" s="10">
        <v>45786.25</v>
      </c>
      <c r="E12325" s="18">
        <v>108938.67314368131</v>
      </c>
      <c r="F12325" s="18">
        <v>67527.414951644911</v>
      </c>
      <c r="G12325" s="18">
        <v>74266.778975198977</v>
      </c>
    </row>
    <row r="12326" spans="1:7">
      <c r="A12326" s="10">
        <v>45786.25</v>
      </c>
      <c r="B12326" s="10">
        <v>45786.260416666664</v>
      </c>
      <c r="E12326" s="18">
        <v>113478.69043859787</v>
      </c>
      <c r="F12326" s="18">
        <v>68684.112741764111</v>
      </c>
      <c r="G12326" s="18">
        <v>75997.932967055647</v>
      </c>
    </row>
    <row r="12327" spans="1:7">
      <c r="A12327" s="10">
        <v>45786.260416666664</v>
      </c>
      <c r="B12327" s="10">
        <v>45786.270833333336</v>
      </c>
      <c r="E12327" s="18">
        <v>114860.58326492528</v>
      </c>
      <c r="F12327" s="18">
        <v>69629.882910868298</v>
      </c>
      <c r="G12327" s="18">
        <v>77764.057762664277</v>
      </c>
    </row>
    <row r="12328" spans="1:7">
      <c r="A12328" s="10">
        <v>45786.270833333336</v>
      </c>
      <c r="B12328" s="10">
        <v>45786.28125</v>
      </c>
      <c r="E12328" s="18">
        <v>115767.42582649796</v>
      </c>
      <c r="F12328" s="18">
        <v>69529.687179018423</v>
      </c>
      <c r="G12328" s="18">
        <v>79116.636859629594</v>
      </c>
    </row>
    <row r="12329" spans="1:7">
      <c r="A12329" s="10">
        <v>45786.28125</v>
      </c>
      <c r="B12329" s="10">
        <v>45786.291666666664</v>
      </c>
      <c r="E12329" s="18">
        <v>115014.67575032626</v>
      </c>
      <c r="F12329" s="18">
        <v>67852.913873618018</v>
      </c>
      <c r="G12329" s="18">
        <v>79250.300127400682</v>
      </c>
    </row>
    <row r="12330" spans="1:7">
      <c r="A12330" s="10">
        <v>45786.291666666664</v>
      </c>
      <c r="B12330" s="10">
        <v>45786.302083333336</v>
      </c>
      <c r="E12330" s="18">
        <v>113762.05287118899</v>
      </c>
      <c r="F12330" s="18">
        <v>66914.036673676193</v>
      </c>
      <c r="G12330" s="18">
        <v>80700.703738163254</v>
      </c>
    </row>
    <row r="12331" spans="1:7">
      <c r="A12331" s="10">
        <v>45786.302083333336</v>
      </c>
      <c r="B12331" s="10">
        <v>45786.3125</v>
      </c>
      <c r="E12331" s="18">
        <v>111059.51545576939</v>
      </c>
      <c r="F12331" s="18">
        <v>65592.973960523115</v>
      </c>
      <c r="G12331" s="18">
        <v>82305.819645313299</v>
      </c>
    </row>
    <row r="12332" spans="1:7">
      <c r="A12332" s="10">
        <v>45786.3125</v>
      </c>
      <c r="B12332" s="10">
        <v>45786.322916666664</v>
      </c>
      <c r="E12332" s="18">
        <v>108544.8679387343</v>
      </c>
      <c r="F12332" s="18">
        <v>62381.769291556528</v>
      </c>
      <c r="G12332" s="18">
        <v>82799.429705693241</v>
      </c>
    </row>
    <row r="12333" spans="1:7">
      <c r="A12333" s="10">
        <v>45786.322916666664</v>
      </c>
      <c r="B12333" s="10">
        <v>45786.333333333336</v>
      </c>
      <c r="E12333" s="18">
        <v>105334.24206131078</v>
      </c>
      <c r="F12333" s="18">
        <v>59401.959910181387</v>
      </c>
      <c r="G12333" s="18">
        <v>83583.608047989619</v>
      </c>
    </row>
    <row r="12334" spans="1:7">
      <c r="A12334" s="10">
        <v>45786.333333333336</v>
      </c>
      <c r="B12334" s="10">
        <v>45786.34375</v>
      </c>
      <c r="E12334" s="18">
        <v>101669.3724997742</v>
      </c>
      <c r="F12334" s="18">
        <v>55197.640267881172</v>
      </c>
      <c r="G12334" s="18">
        <v>83634.80754303273</v>
      </c>
    </row>
    <row r="12335" spans="1:7">
      <c r="A12335" s="10">
        <v>45786.34375</v>
      </c>
      <c r="B12335" s="10">
        <v>45786.354166666664</v>
      </c>
      <c r="E12335" s="18">
        <v>96908.219981257484</v>
      </c>
      <c r="F12335" s="18">
        <v>51043.557856624742</v>
      </c>
      <c r="G12335" s="18">
        <v>83770.256670144605</v>
      </c>
    </row>
    <row r="12336" spans="1:7">
      <c r="A12336" s="10">
        <v>45786.354166666664</v>
      </c>
      <c r="B12336" s="10">
        <v>45786.364583333336</v>
      </c>
      <c r="E12336" s="18">
        <v>92316.912837305339</v>
      </c>
      <c r="F12336" s="18">
        <v>45993.703426209795</v>
      </c>
      <c r="G12336" s="18">
        <v>83174.990630143002</v>
      </c>
    </row>
    <row r="12337" spans="1:7">
      <c r="A12337" s="10">
        <v>45786.364583333336</v>
      </c>
      <c r="B12337" s="10">
        <v>45786.375</v>
      </c>
      <c r="E12337" s="18">
        <v>85785.184287451877</v>
      </c>
      <c r="F12337" s="18">
        <v>40066.293302030375</v>
      </c>
      <c r="G12337" s="18">
        <v>81772.775130082213</v>
      </c>
    </row>
    <row r="12338" spans="1:7">
      <c r="A12338" s="10">
        <v>45786.375</v>
      </c>
      <c r="B12338" s="10">
        <v>45786.385416666664</v>
      </c>
      <c r="E12338" s="18">
        <v>78216.262248481609</v>
      </c>
      <c r="F12338" s="18">
        <v>34283.406535043468</v>
      </c>
      <c r="G12338" s="18">
        <v>80645.163779524126</v>
      </c>
    </row>
    <row r="12339" spans="1:7">
      <c r="A12339" s="10">
        <v>45786.385416666664</v>
      </c>
      <c r="B12339" s="10">
        <v>45786.395833333336</v>
      </c>
      <c r="E12339" s="18">
        <v>71447.329268982605</v>
      </c>
      <c r="F12339" s="18">
        <v>27351.748460637351</v>
      </c>
      <c r="G12339" s="18">
        <v>78279.074036320642</v>
      </c>
    </row>
    <row r="12340" spans="1:7">
      <c r="A12340" s="10">
        <v>45786.395833333336</v>
      </c>
      <c r="B12340" s="10">
        <v>45786.40625</v>
      </c>
      <c r="E12340" s="18">
        <v>65712.577990891383</v>
      </c>
      <c r="F12340" s="18">
        <v>20848.883666070069</v>
      </c>
      <c r="G12340" s="18">
        <v>76213.004495176792</v>
      </c>
    </row>
    <row r="12341" spans="1:7">
      <c r="A12341" s="10">
        <v>45786.40625</v>
      </c>
      <c r="B12341" s="10">
        <v>45786.416666666664</v>
      </c>
      <c r="E12341" s="18">
        <v>60533.326277937056</v>
      </c>
      <c r="F12341" s="18">
        <v>14999.582339057324</v>
      </c>
      <c r="G12341" s="18">
        <v>74422.076356524951</v>
      </c>
    </row>
    <row r="12342" spans="1:7">
      <c r="A12342" s="10">
        <v>45786.416666666664</v>
      </c>
      <c r="B12342" s="10">
        <v>45786.427083333336</v>
      </c>
      <c r="E12342" s="18">
        <v>55090.869229041084</v>
      </c>
      <c r="F12342" s="18">
        <v>8853.4665298857362</v>
      </c>
      <c r="G12342" s="18">
        <v>72013.756626255927</v>
      </c>
    </row>
    <row r="12343" spans="1:7">
      <c r="A12343" s="10">
        <v>45786.427083333336</v>
      </c>
      <c r="B12343" s="10">
        <v>45786.4375</v>
      </c>
      <c r="E12343" s="18">
        <v>48081.941769080368</v>
      </c>
      <c r="F12343" s="18">
        <v>2882.2805662300598</v>
      </c>
      <c r="G12343" s="18">
        <v>69490.694007627128</v>
      </c>
    </row>
    <row r="12344" spans="1:7">
      <c r="A12344" s="10">
        <v>45786.4375</v>
      </c>
      <c r="B12344" s="10">
        <v>45786.447916666664</v>
      </c>
      <c r="E12344" s="18">
        <v>42259.05248684113</v>
      </c>
      <c r="F12344" s="18">
        <v>-3099.959416141799</v>
      </c>
      <c r="G12344" s="18">
        <v>67283.432203175573</v>
      </c>
    </row>
    <row r="12345" spans="1:7">
      <c r="A12345" s="10">
        <v>45786.447916666664</v>
      </c>
      <c r="B12345" s="10">
        <v>45786.458333333336</v>
      </c>
      <c r="E12345" s="18">
        <v>36058.912707260097</v>
      </c>
      <c r="F12345" s="18">
        <v>-8563.0675774161336</v>
      </c>
      <c r="G12345" s="18">
        <v>64489.440291629726</v>
      </c>
    </row>
    <row r="12346" spans="1:7">
      <c r="A12346" s="10">
        <v>45786.458333333336</v>
      </c>
      <c r="B12346" s="10">
        <v>45786.46875</v>
      </c>
      <c r="E12346" s="18">
        <v>31008.551600541134</v>
      </c>
      <c r="F12346" s="18">
        <v>-13291.399424258481</v>
      </c>
      <c r="G12346" s="18">
        <v>62293.837640430764</v>
      </c>
    </row>
    <row r="12347" spans="1:7">
      <c r="A12347" s="10">
        <v>45786.46875</v>
      </c>
      <c r="B12347" s="10">
        <v>45786.479166666664</v>
      </c>
      <c r="E12347" s="18">
        <v>26372.137943811547</v>
      </c>
      <c r="F12347" s="18">
        <v>-17079.249022950597</v>
      </c>
      <c r="G12347" s="18">
        <v>60947.13172493357</v>
      </c>
    </row>
    <row r="12348" spans="1:7">
      <c r="A12348" s="10">
        <v>45786.479166666664</v>
      </c>
      <c r="B12348" s="10">
        <v>45786.489583333336</v>
      </c>
      <c r="E12348" s="18">
        <v>24055.565654940699</v>
      </c>
      <c r="F12348" s="18">
        <v>-19928.884552095809</v>
      </c>
      <c r="G12348" s="18">
        <v>60320.741769763241</v>
      </c>
    </row>
    <row r="12349" spans="1:7">
      <c r="A12349" s="10">
        <v>45786.489583333336</v>
      </c>
      <c r="B12349" s="10">
        <v>45786.5</v>
      </c>
      <c r="E12349" s="18">
        <v>20730.355167639442</v>
      </c>
      <c r="F12349" s="18">
        <v>-22674.704094985162</v>
      </c>
      <c r="G12349" s="18">
        <v>59383.338143538436</v>
      </c>
    </row>
    <row r="12350" spans="1:7">
      <c r="A12350" s="10">
        <v>45786.5</v>
      </c>
      <c r="B12350" s="10">
        <v>45786.510416666664</v>
      </c>
      <c r="E12350" s="18">
        <v>16658.947777713955</v>
      </c>
      <c r="F12350" s="18">
        <v>-25708.287094448646</v>
      </c>
      <c r="G12350" s="18">
        <v>56194.781440717146</v>
      </c>
    </row>
    <row r="12351" spans="1:7">
      <c r="A12351" s="10">
        <v>45786.510416666664</v>
      </c>
      <c r="B12351" s="10">
        <v>45786.520833333336</v>
      </c>
      <c r="E12351" s="18">
        <v>12959.008245035759</v>
      </c>
      <c r="F12351" s="18">
        <v>-28098.811732371316</v>
      </c>
      <c r="G12351" s="18">
        <v>53864.815489488974</v>
      </c>
    </row>
    <row r="12352" spans="1:7">
      <c r="A12352" s="10">
        <v>45786.520833333336</v>
      </c>
      <c r="B12352" s="10">
        <v>45786.53125</v>
      </c>
      <c r="E12352" s="18">
        <v>11160.668444863506</v>
      </c>
      <c r="F12352" s="18">
        <v>-29507.050287531656</v>
      </c>
      <c r="G12352" s="18">
        <v>55315.884988956706</v>
      </c>
    </row>
    <row r="12353" spans="1:7">
      <c r="A12353" s="10">
        <v>45786.53125</v>
      </c>
      <c r="B12353" s="10">
        <v>45786.541666666664</v>
      </c>
      <c r="E12353" s="18">
        <v>10275.314922560749</v>
      </c>
      <c r="F12353" s="18">
        <v>-30903.332423835425</v>
      </c>
      <c r="G12353" s="18">
        <v>53333.892657513774</v>
      </c>
    </row>
    <row r="12354" spans="1:7">
      <c r="A12354" s="10">
        <v>45786.541666666664</v>
      </c>
      <c r="B12354" s="10">
        <v>45786.552083333336</v>
      </c>
      <c r="E12354" s="18">
        <v>8694.9516607823753</v>
      </c>
      <c r="F12354" s="18">
        <v>-32458.638038507514</v>
      </c>
      <c r="G12354" s="18">
        <v>53757.433740202439</v>
      </c>
    </row>
    <row r="12355" spans="1:7">
      <c r="A12355" s="10">
        <v>45786.552083333336</v>
      </c>
      <c r="B12355" s="10">
        <v>45786.5625</v>
      </c>
      <c r="E12355" s="18">
        <v>5760.6741606553696</v>
      </c>
      <c r="F12355" s="18">
        <v>-33994.817873104344</v>
      </c>
      <c r="G12355" s="18">
        <v>53164.625387417829</v>
      </c>
    </row>
    <row r="12356" spans="1:7">
      <c r="A12356" s="10">
        <v>45786.5625</v>
      </c>
      <c r="B12356" s="10">
        <v>45786.572916666664</v>
      </c>
      <c r="E12356" s="18">
        <v>5625.9471569175948</v>
      </c>
      <c r="F12356" s="18">
        <v>-34071.671218933741</v>
      </c>
      <c r="G12356" s="18">
        <v>52838.02810725657</v>
      </c>
    </row>
    <row r="12357" spans="1:7">
      <c r="A12357" s="10">
        <v>45786.572916666664</v>
      </c>
      <c r="B12357" s="10">
        <v>45786.583333333336</v>
      </c>
      <c r="E12357" s="18">
        <v>4652.4948757550301</v>
      </c>
      <c r="F12357" s="18">
        <v>-34079.999581444536</v>
      </c>
      <c r="G12357" s="18">
        <v>50597.438233246001</v>
      </c>
    </row>
    <row r="12358" spans="1:7">
      <c r="A12358" s="10">
        <v>45786.583333333336</v>
      </c>
      <c r="B12358" s="10">
        <v>45786.59375</v>
      </c>
      <c r="E12358" s="18">
        <v>6189.1793465752999</v>
      </c>
      <c r="F12358" s="18">
        <v>-33008.730498019555</v>
      </c>
      <c r="G12358" s="18">
        <v>52922.077812486998</v>
      </c>
    </row>
    <row r="12359" spans="1:7">
      <c r="A12359" s="10">
        <v>45786.59375</v>
      </c>
      <c r="B12359" s="10">
        <v>45786.604166666664</v>
      </c>
      <c r="E12359" s="18">
        <v>5881.7709164178668</v>
      </c>
      <c r="F12359" s="18">
        <v>-32838.096673318782</v>
      </c>
      <c r="G12359" s="18">
        <v>51961.559144108069</v>
      </c>
    </row>
    <row r="12360" spans="1:7">
      <c r="A12360" s="10">
        <v>45786.604166666664</v>
      </c>
      <c r="B12360" s="10">
        <v>45786.614583333336</v>
      </c>
      <c r="E12360" s="18">
        <v>8174.0004192311171</v>
      </c>
      <c r="F12360" s="18">
        <v>-31279.965745196263</v>
      </c>
      <c r="G12360" s="18">
        <v>52436.296709173148</v>
      </c>
    </row>
    <row r="12361" spans="1:7">
      <c r="A12361" s="10">
        <v>45786.614583333336</v>
      </c>
      <c r="B12361" s="10">
        <v>45786.625</v>
      </c>
      <c r="E12361" s="18">
        <v>9244.2253715051775</v>
      </c>
      <c r="F12361" s="18">
        <v>-30251.522919567622</v>
      </c>
      <c r="G12361" s="18">
        <v>52777.832408027323</v>
      </c>
    </row>
    <row r="12362" spans="1:7">
      <c r="A12362" s="10">
        <v>45786.625</v>
      </c>
      <c r="B12362" s="10">
        <v>45786.635416666664</v>
      </c>
      <c r="E12362" s="18">
        <v>14280.154410983363</v>
      </c>
      <c r="F12362" s="18">
        <v>-24375.90548874806</v>
      </c>
      <c r="G12362" s="18">
        <v>56447.46455873661</v>
      </c>
    </row>
    <row r="12363" spans="1:7">
      <c r="A12363" s="10">
        <v>45786.635416666664</v>
      </c>
      <c r="B12363" s="10">
        <v>45786.645833333336</v>
      </c>
      <c r="E12363" s="18">
        <v>17431.814956824004</v>
      </c>
      <c r="F12363" s="18">
        <v>-21069.671310044931</v>
      </c>
      <c r="G12363" s="18">
        <v>56153.873454588218</v>
      </c>
    </row>
    <row r="12364" spans="1:7">
      <c r="A12364" s="10">
        <v>45786.645833333336</v>
      </c>
      <c r="B12364" s="10">
        <v>45786.65625</v>
      </c>
      <c r="E12364" s="18">
        <v>21810.941967818973</v>
      </c>
      <c r="F12364" s="18">
        <v>-16711.810161900794</v>
      </c>
      <c r="G12364" s="18">
        <v>54911.616836310459</v>
      </c>
    </row>
    <row r="12365" spans="1:7">
      <c r="A12365" s="10">
        <v>45786.65625</v>
      </c>
      <c r="B12365" s="10">
        <v>45786.666666666664</v>
      </c>
      <c r="E12365" s="18">
        <v>24693.236917556715</v>
      </c>
      <c r="F12365" s="18">
        <v>-13502.368193884351</v>
      </c>
      <c r="G12365" s="18">
        <v>56035.491888491852</v>
      </c>
    </row>
    <row r="12366" spans="1:7">
      <c r="A12366" s="10">
        <v>45786.666666666664</v>
      </c>
      <c r="B12366" s="10">
        <v>45786.677083333336</v>
      </c>
      <c r="E12366" s="18">
        <v>28192.569554492467</v>
      </c>
      <c r="F12366" s="18">
        <v>-10415.764782992066</v>
      </c>
      <c r="G12366" s="18">
        <v>58304.342305970211</v>
      </c>
    </row>
    <row r="12367" spans="1:7">
      <c r="A12367" s="10">
        <v>45786.677083333336</v>
      </c>
      <c r="B12367" s="10">
        <v>45786.6875</v>
      </c>
      <c r="E12367" s="18">
        <v>31652.721447250922</v>
      </c>
      <c r="F12367" s="18">
        <v>-5876.7328635353842</v>
      </c>
      <c r="G12367" s="18">
        <v>60941.025661311964</v>
      </c>
    </row>
    <row r="12368" spans="1:7">
      <c r="A12368" s="10">
        <v>45786.6875</v>
      </c>
      <c r="B12368" s="10">
        <v>45786.697916666664</v>
      </c>
      <c r="E12368" s="18">
        <v>36740.807915864272</v>
      </c>
      <c r="F12368" s="18">
        <v>-644.80624698042175</v>
      </c>
      <c r="G12368" s="18">
        <v>62003.488534795855</v>
      </c>
    </row>
    <row r="12369" spans="1:7">
      <c r="A12369" s="10">
        <v>45786.697916666664</v>
      </c>
      <c r="B12369" s="10">
        <v>45786.708333333336</v>
      </c>
      <c r="E12369" s="18">
        <v>43253.554893101944</v>
      </c>
      <c r="F12369" s="18">
        <v>5739.525664009795</v>
      </c>
      <c r="G12369" s="18">
        <v>64233.037312943503</v>
      </c>
    </row>
    <row r="12370" spans="1:7">
      <c r="A12370" s="10">
        <v>45786.708333333336</v>
      </c>
      <c r="B12370" s="10">
        <v>45786.71875</v>
      </c>
      <c r="E12370" s="18">
        <v>51161.308492280361</v>
      </c>
      <c r="F12370" s="18">
        <v>13007.410458104941</v>
      </c>
      <c r="G12370" s="18">
        <v>67744.882118723646</v>
      </c>
    </row>
    <row r="12371" spans="1:7">
      <c r="A12371" s="10">
        <v>45786.71875</v>
      </c>
      <c r="B12371" s="10">
        <v>45786.729166666664</v>
      </c>
      <c r="E12371" s="18">
        <v>57946.204705816497</v>
      </c>
      <c r="F12371" s="18">
        <v>20265.848235161619</v>
      </c>
      <c r="G12371" s="18">
        <v>71494.180597170765</v>
      </c>
    </row>
    <row r="12372" spans="1:7">
      <c r="A12372" s="10">
        <v>45786.729166666664</v>
      </c>
      <c r="B12372" s="10">
        <v>45786.739583333336</v>
      </c>
      <c r="E12372" s="18">
        <v>65373.334065103649</v>
      </c>
      <c r="F12372" s="18">
        <v>28082.14365871402</v>
      </c>
      <c r="G12372" s="18">
        <v>73695.746465030155</v>
      </c>
    </row>
    <row r="12373" spans="1:7">
      <c r="A12373" s="10">
        <v>45786.739583333336</v>
      </c>
      <c r="B12373" s="10">
        <v>45786.75</v>
      </c>
      <c r="E12373" s="18">
        <v>73122.197134388756</v>
      </c>
      <c r="F12373" s="18">
        <v>36154.439076091228</v>
      </c>
      <c r="G12373" s="18">
        <v>76927.306351592837</v>
      </c>
    </row>
    <row r="12374" spans="1:7">
      <c r="A12374" s="10">
        <v>45786.75</v>
      </c>
      <c r="B12374" s="10">
        <v>45786.760416666664</v>
      </c>
      <c r="E12374" s="18">
        <v>81834.393154325517</v>
      </c>
      <c r="F12374" s="18">
        <v>44217.119787230782</v>
      </c>
      <c r="G12374" s="18">
        <v>80232.521387153087</v>
      </c>
    </row>
    <row r="12375" spans="1:7">
      <c r="A12375" s="10">
        <v>45786.760416666664</v>
      </c>
      <c r="B12375" s="10">
        <v>45786.770833333336</v>
      </c>
      <c r="E12375" s="18">
        <v>89616.584032156999</v>
      </c>
      <c r="F12375" s="18">
        <v>51274.436779979238</v>
      </c>
      <c r="G12375" s="18">
        <v>82690.198743158835</v>
      </c>
    </row>
    <row r="12376" spans="1:7">
      <c r="A12376" s="10">
        <v>45786.770833333336</v>
      </c>
      <c r="B12376" s="10">
        <v>45786.78125</v>
      </c>
      <c r="E12376" s="18">
        <v>95879.467925014978</v>
      </c>
      <c r="F12376" s="18">
        <v>57505.118138670623</v>
      </c>
      <c r="G12376" s="18">
        <v>84321.162546304316</v>
      </c>
    </row>
    <row r="12377" spans="1:7">
      <c r="A12377" s="10">
        <v>45786.78125</v>
      </c>
      <c r="B12377" s="10">
        <v>45786.791666666664</v>
      </c>
      <c r="E12377" s="18">
        <v>102210.12260433644</v>
      </c>
      <c r="F12377" s="18">
        <v>63126.919248823637</v>
      </c>
      <c r="G12377" s="18">
        <v>85421.090111545273</v>
      </c>
    </row>
    <row r="12378" spans="1:7">
      <c r="A12378" s="10">
        <v>45786.791666666664</v>
      </c>
      <c r="B12378" s="10">
        <v>45786.802083333336</v>
      </c>
      <c r="E12378" s="18">
        <v>108395.67207483004</v>
      </c>
      <c r="F12378" s="18">
        <v>68223.165091247705</v>
      </c>
      <c r="G12378" s="18">
        <v>86685.270283188438</v>
      </c>
    </row>
    <row r="12379" spans="1:7">
      <c r="A12379" s="10">
        <v>45786.802083333336</v>
      </c>
      <c r="B12379" s="10">
        <v>45786.8125</v>
      </c>
      <c r="E12379" s="18">
        <v>112336.90115868294</v>
      </c>
      <c r="F12379" s="18">
        <v>72698.022184186993</v>
      </c>
      <c r="G12379" s="18">
        <v>87976.271110245434</v>
      </c>
    </row>
    <row r="12380" spans="1:7">
      <c r="A12380" s="10">
        <v>45786.8125</v>
      </c>
      <c r="B12380" s="10">
        <v>45786.822916666664</v>
      </c>
      <c r="E12380" s="18">
        <v>116856.5432251062</v>
      </c>
      <c r="F12380" s="18">
        <v>76470.915953427684</v>
      </c>
      <c r="G12380" s="18">
        <v>88996.964635636919</v>
      </c>
    </row>
    <row r="12381" spans="1:7">
      <c r="A12381" s="10">
        <v>45786.822916666664</v>
      </c>
      <c r="B12381" s="10">
        <v>45786.833333333336</v>
      </c>
      <c r="E12381" s="18">
        <v>119875.54807967857</v>
      </c>
      <c r="F12381" s="18">
        <v>79069.037986297131</v>
      </c>
      <c r="G12381" s="18">
        <v>89435.991244765901</v>
      </c>
    </row>
    <row r="12382" spans="1:7">
      <c r="A12382" s="10">
        <v>45786.833333333336</v>
      </c>
      <c r="B12382" s="10">
        <v>45786.84375</v>
      </c>
      <c r="E12382" s="18">
        <v>122812.38544451578</v>
      </c>
      <c r="F12382" s="18">
        <v>81368.834843530698</v>
      </c>
      <c r="G12382" s="18">
        <v>90470.405199104134</v>
      </c>
    </row>
    <row r="12383" spans="1:7">
      <c r="A12383" s="10">
        <v>45786.84375</v>
      </c>
      <c r="B12383" s="10">
        <v>45786.854166666664</v>
      </c>
      <c r="E12383" s="18">
        <v>122833.33044916873</v>
      </c>
      <c r="F12383" s="18">
        <v>81502.849318495617</v>
      </c>
      <c r="G12383" s="18">
        <v>89679.784366385618</v>
      </c>
    </row>
    <row r="12384" spans="1:7">
      <c r="A12384" s="10">
        <v>45786.854166666664</v>
      </c>
      <c r="B12384" s="10">
        <v>45786.864583333336</v>
      </c>
      <c r="E12384" s="18">
        <v>122691.79161924934</v>
      </c>
      <c r="F12384" s="18">
        <v>81649.184044490714</v>
      </c>
      <c r="G12384" s="18">
        <v>89215.408357990367</v>
      </c>
    </row>
    <row r="12385" spans="1:7">
      <c r="A12385" s="10">
        <v>45786.864583333336</v>
      </c>
      <c r="B12385" s="10">
        <v>45786.875</v>
      </c>
      <c r="E12385" s="18">
        <v>121606.92856731082</v>
      </c>
      <c r="F12385" s="18">
        <v>81356.22907223097</v>
      </c>
      <c r="G12385" s="18">
        <v>88622.537790127419</v>
      </c>
    </row>
    <row r="12386" spans="1:7">
      <c r="A12386" s="10">
        <v>45786.875</v>
      </c>
      <c r="B12386" s="10">
        <v>45786.885416666664</v>
      </c>
      <c r="E12386" s="18">
        <v>122587.49738810951</v>
      </c>
      <c r="F12386" s="18">
        <v>81861.088017938862</v>
      </c>
      <c r="G12386" s="18">
        <v>89442.024242642394</v>
      </c>
    </row>
    <row r="12387" spans="1:7">
      <c r="A12387" s="10">
        <v>45786.885416666664</v>
      </c>
      <c r="B12387" s="10">
        <v>45786.895833333336</v>
      </c>
      <c r="E12387" s="18">
        <v>122090.2463856228</v>
      </c>
      <c r="F12387" s="18">
        <v>81955.028012578128</v>
      </c>
      <c r="G12387" s="18">
        <v>89584.747488508918</v>
      </c>
    </row>
    <row r="12388" spans="1:7">
      <c r="A12388" s="10">
        <v>45786.895833333336</v>
      </c>
      <c r="B12388" s="10">
        <v>45786.90625</v>
      </c>
      <c r="E12388" s="18">
        <v>123317.03894947583</v>
      </c>
      <c r="F12388" s="18">
        <v>83198.698997206942</v>
      </c>
      <c r="G12388" s="18">
        <v>91089.813152056697</v>
      </c>
    </row>
    <row r="12389" spans="1:7">
      <c r="A12389" s="10">
        <v>45786.90625</v>
      </c>
      <c r="B12389" s="10">
        <v>45786.916666666664</v>
      </c>
      <c r="E12389" s="18">
        <v>122262.28376737378</v>
      </c>
      <c r="F12389" s="18">
        <v>82369.541930887979</v>
      </c>
      <c r="G12389" s="18">
        <v>90320.538761358359</v>
      </c>
    </row>
    <row r="12390" spans="1:7">
      <c r="A12390" s="10">
        <v>45786.916666666664</v>
      </c>
      <c r="B12390" s="10">
        <v>45786.927083333336</v>
      </c>
      <c r="E12390" s="18">
        <v>121159.39462292244</v>
      </c>
      <c r="F12390" s="18">
        <v>81710.300503729799</v>
      </c>
      <c r="G12390" s="18">
        <v>89690.226539939395</v>
      </c>
    </row>
    <row r="12391" spans="1:7">
      <c r="A12391" s="10">
        <v>45786.927083333336</v>
      </c>
      <c r="B12391" s="10">
        <v>45786.9375</v>
      </c>
      <c r="E12391" s="18">
        <v>118151.13955099491</v>
      </c>
      <c r="F12391" s="18">
        <v>79532.732950671416</v>
      </c>
      <c r="G12391" s="18">
        <v>87717.628248323774</v>
      </c>
    </row>
    <row r="12392" spans="1:7">
      <c r="A12392" s="10">
        <v>45786.9375</v>
      </c>
      <c r="B12392" s="10">
        <v>45786.947916666664</v>
      </c>
      <c r="E12392" s="18">
        <v>115571.90452283055</v>
      </c>
      <c r="F12392" s="18">
        <v>76967.166958597576</v>
      </c>
      <c r="G12392" s="18">
        <v>85356.974648372881</v>
      </c>
    </row>
    <row r="12393" spans="1:7">
      <c r="A12393" s="10">
        <v>45786.947916666664</v>
      </c>
      <c r="B12393" s="10">
        <v>45786.958333333336</v>
      </c>
      <c r="E12393" s="18">
        <v>112835.99507314111</v>
      </c>
      <c r="F12393" s="18">
        <v>74322.930839203036</v>
      </c>
      <c r="G12393" s="18">
        <v>83130.403925621591</v>
      </c>
    </row>
    <row r="12394" spans="1:7">
      <c r="A12394" s="10">
        <v>45786.958333333336</v>
      </c>
      <c r="B12394" s="10">
        <v>45786.96875</v>
      </c>
      <c r="E12394" s="18">
        <v>110236.86863793286</v>
      </c>
      <c r="F12394" s="18">
        <v>71693.343417262397</v>
      </c>
      <c r="G12394" s="18">
        <v>80564.900309501129</v>
      </c>
    </row>
    <row r="12395" spans="1:7">
      <c r="A12395" s="10">
        <v>45786.96875</v>
      </c>
      <c r="B12395" s="10">
        <v>45786.979166666664</v>
      </c>
      <c r="E12395" s="18">
        <v>106495.85014061962</v>
      </c>
      <c r="F12395" s="18">
        <v>69056.21346229811</v>
      </c>
      <c r="G12395" s="18">
        <v>78106.434847789409</v>
      </c>
    </row>
    <row r="12396" spans="1:7">
      <c r="A12396" s="10">
        <v>45786.979166666664</v>
      </c>
      <c r="B12396" s="10">
        <v>45786.989583333336</v>
      </c>
      <c r="E12396" s="18">
        <v>103998.12370556023</v>
      </c>
      <c r="F12396" s="18">
        <v>66977.992041726859</v>
      </c>
      <c r="G12396" s="18">
        <v>76060.039521024824</v>
      </c>
    </row>
    <row r="12397" spans="1:7">
      <c r="A12397" s="10">
        <v>45786.989583333336</v>
      </c>
      <c r="B12397" s="10">
        <v>45787</v>
      </c>
      <c r="E12397" s="18">
        <v>101943.01544132615</v>
      </c>
      <c r="F12397" s="18">
        <v>65363.969977699213</v>
      </c>
      <c r="G12397" s="18">
        <v>74566.40381767381</v>
      </c>
    </row>
    <row r="12398" spans="1:7">
      <c r="A12398" s="10">
        <v>45787</v>
      </c>
      <c r="B12398" s="10">
        <v>45787.010416666664</v>
      </c>
      <c r="E12398" s="18">
        <v>100740.09956110586</v>
      </c>
      <c r="F12398" s="18">
        <v>63808.836375719191</v>
      </c>
      <c r="G12398" s="18">
        <v>73133.036887864495</v>
      </c>
    </row>
    <row r="12399" spans="1:7">
      <c r="A12399" s="10">
        <v>45787.010416666664</v>
      </c>
      <c r="B12399" s="10">
        <v>45787.020833333336</v>
      </c>
      <c r="E12399" s="18">
        <v>98398.538180749732</v>
      </c>
      <c r="F12399" s="18">
        <v>62154.591559351815</v>
      </c>
      <c r="G12399" s="18">
        <v>71401.031825146347</v>
      </c>
    </row>
    <row r="12400" spans="1:7">
      <c r="A12400" s="10">
        <v>45787.020833333336</v>
      </c>
      <c r="B12400" s="10">
        <v>45787.03125</v>
      </c>
      <c r="E12400" s="18">
        <v>96406.305957443066</v>
      </c>
      <c r="F12400" s="18">
        <v>60875.863195108832</v>
      </c>
      <c r="G12400" s="18">
        <v>70331.22288052176</v>
      </c>
    </row>
    <row r="12401" spans="1:7">
      <c r="A12401" s="10">
        <v>45787.03125</v>
      </c>
      <c r="B12401" s="10">
        <v>45787.041666666664</v>
      </c>
      <c r="E12401" s="18">
        <v>94062.747738893799</v>
      </c>
      <c r="F12401" s="18">
        <v>59827.974773136513</v>
      </c>
      <c r="G12401" s="18">
        <v>69355.875660369289</v>
      </c>
    </row>
    <row r="12402" spans="1:7">
      <c r="A12402" s="10">
        <v>45787.041666666664</v>
      </c>
      <c r="B12402" s="10">
        <v>45787.052083333336</v>
      </c>
      <c r="E12402" s="18">
        <v>92812.293600836492</v>
      </c>
      <c r="F12402" s="18">
        <v>58286.507749526594</v>
      </c>
      <c r="G12402" s="18">
        <v>68064.570430804219</v>
      </c>
    </row>
    <row r="12403" spans="1:7">
      <c r="A12403" s="10">
        <v>45787.052083333336</v>
      </c>
      <c r="B12403" s="10">
        <v>45787.0625</v>
      </c>
      <c r="E12403" s="18">
        <v>92370.697950099013</v>
      </c>
      <c r="F12403" s="18">
        <v>58029.462567943992</v>
      </c>
      <c r="G12403" s="18">
        <v>67728.440447496178</v>
      </c>
    </row>
    <row r="12404" spans="1:7">
      <c r="A12404" s="10">
        <v>45787.0625</v>
      </c>
      <c r="B12404" s="10">
        <v>45787.072916666664</v>
      </c>
      <c r="E12404" s="18">
        <v>91693.81956465797</v>
      </c>
      <c r="F12404" s="18">
        <v>57109.04208334021</v>
      </c>
      <c r="G12404" s="18">
        <v>66934.351674035977</v>
      </c>
    </row>
    <row r="12405" spans="1:7">
      <c r="A12405" s="10">
        <v>45787.072916666664</v>
      </c>
      <c r="B12405" s="10">
        <v>45787.083333333336</v>
      </c>
      <c r="E12405" s="18">
        <v>90801.777442581486</v>
      </c>
      <c r="F12405" s="18">
        <v>56412.066658822252</v>
      </c>
      <c r="G12405" s="18">
        <v>66266.121345598673</v>
      </c>
    </row>
    <row r="12406" spans="1:7">
      <c r="A12406" s="10">
        <v>45787.083333333336</v>
      </c>
      <c r="B12406" s="10">
        <v>45787.09375</v>
      </c>
      <c r="E12406" s="18">
        <v>90912.491082542416</v>
      </c>
      <c r="F12406" s="18">
        <v>55972.782501607202</v>
      </c>
      <c r="G12406" s="18">
        <v>65798.944167491965</v>
      </c>
    </row>
    <row r="12407" spans="1:7">
      <c r="A12407" s="10">
        <v>45787.09375</v>
      </c>
      <c r="B12407" s="10">
        <v>45787.104166666664</v>
      </c>
      <c r="E12407" s="18">
        <v>90234.44942379852</v>
      </c>
      <c r="F12407" s="18">
        <v>55561.432593342746</v>
      </c>
      <c r="G12407" s="18">
        <v>65520.285673418366</v>
      </c>
    </row>
    <row r="12408" spans="1:7">
      <c r="A12408" s="10">
        <v>45787.104166666664</v>
      </c>
      <c r="B12408" s="10">
        <v>45787.114583333336</v>
      </c>
      <c r="E12408" s="18">
        <v>90650.188861854491</v>
      </c>
      <c r="F12408" s="18">
        <v>55282.944699968553</v>
      </c>
      <c r="G12408" s="18">
        <v>65132.164428940087</v>
      </c>
    </row>
    <row r="12409" spans="1:7">
      <c r="A12409" s="10">
        <v>45787.114583333336</v>
      </c>
      <c r="B12409" s="10">
        <v>45787.125</v>
      </c>
      <c r="E12409" s="18">
        <v>90156.602586322289</v>
      </c>
      <c r="F12409" s="18">
        <v>55091.97763336014</v>
      </c>
      <c r="G12409" s="18">
        <v>64984.347628280404</v>
      </c>
    </row>
    <row r="12410" spans="1:7">
      <c r="A12410" s="10">
        <v>45787.125</v>
      </c>
      <c r="B12410" s="10">
        <v>45787.135416666664</v>
      </c>
      <c r="E12410" s="18">
        <v>90535.227156503475</v>
      </c>
      <c r="F12410" s="18">
        <v>55169.98536751543</v>
      </c>
      <c r="G12410" s="18">
        <v>64923.400077328828</v>
      </c>
    </row>
    <row r="12411" spans="1:7">
      <c r="A12411" s="10">
        <v>45787.135416666664</v>
      </c>
      <c r="B12411" s="10">
        <v>45787.145833333336</v>
      </c>
      <c r="E12411" s="18">
        <v>90006.321577925351</v>
      </c>
      <c r="F12411" s="18">
        <v>54980.620085691422</v>
      </c>
      <c r="G12411" s="18">
        <v>64674.681618154347</v>
      </c>
    </row>
    <row r="12412" spans="1:7">
      <c r="A12412" s="10">
        <v>45787.145833333336</v>
      </c>
      <c r="B12412" s="10">
        <v>45787.15625</v>
      </c>
      <c r="E12412" s="18">
        <v>90453.655741013659</v>
      </c>
      <c r="F12412" s="18">
        <v>55209.099482631849</v>
      </c>
      <c r="G12412" s="18">
        <v>64736.929119756591</v>
      </c>
    </row>
    <row r="12413" spans="1:7">
      <c r="A12413" s="10">
        <v>45787.15625</v>
      </c>
      <c r="B12413" s="10">
        <v>45787.166666666664</v>
      </c>
      <c r="E12413" s="18">
        <v>90513.592602609308</v>
      </c>
      <c r="F12413" s="18">
        <v>55261.052510429909</v>
      </c>
      <c r="G12413" s="18">
        <v>64517.358025821115</v>
      </c>
    </row>
    <row r="12414" spans="1:7">
      <c r="A12414" s="10">
        <v>45787.166666666664</v>
      </c>
      <c r="B12414" s="10">
        <v>45787.177083333336</v>
      </c>
      <c r="E12414" s="18">
        <v>90464.879750920853</v>
      </c>
      <c r="F12414" s="18">
        <v>55388.735096332864</v>
      </c>
      <c r="G12414" s="18">
        <v>64588.376854762719</v>
      </c>
    </row>
    <row r="12415" spans="1:7">
      <c r="A12415" s="10">
        <v>45787.177083333336</v>
      </c>
      <c r="B12415" s="10">
        <v>45787.1875</v>
      </c>
      <c r="E12415" s="18">
        <v>91026.054343127995</v>
      </c>
      <c r="F12415" s="18">
        <v>55541.902206133913</v>
      </c>
      <c r="G12415" s="18">
        <v>64607.014841859578</v>
      </c>
    </row>
    <row r="12416" spans="1:7">
      <c r="A12416" s="10">
        <v>45787.1875</v>
      </c>
      <c r="B12416" s="10">
        <v>45787.197916666664</v>
      </c>
      <c r="E12416" s="18">
        <v>92041.287909374718</v>
      </c>
      <c r="F12416" s="18">
        <v>56556.657566270718</v>
      </c>
      <c r="G12416" s="18">
        <v>65560.067619378795</v>
      </c>
    </row>
    <row r="12417" spans="1:7">
      <c r="A12417" s="10">
        <v>45787.197916666664</v>
      </c>
      <c r="B12417" s="10">
        <v>45787.208333333336</v>
      </c>
      <c r="E12417" s="18">
        <v>92030.808137142172</v>
      </c>
      <c r="F12417" s="18">
        <v>57117.832253484601</v>
      </c>
      <c r="G12417" s="18">
        <v>65746.89934916659</v>
      </c>
    </row>
    <row r="12418" spans="1:7">
      <c r="A12418" s="10">
        <v>45787.208333333336</v>
      </c>
      <c r="B12418" s="10">
        <v>45787.21875</v>
      </c>
      <c r="E12418" s="18">
        <v>93499.053321463551</v>
      </c>
      <c r="F12418" s="18">
        <v>58125.595593934835</v>
      </c>
      <c r="G12418" s="18">
        <v>66600.369563640066</v>
      </c>
    </row>
    <row r="12419" spans="1:7">
      <c r="A12419" s="10">
        <v>45787.21875</v>
      </c>
      <c r="B12419" s="10">
        <v>45787.229166666664</v>
      </c>
      <c r="E12419" s="18">
        <v>92819.311894132057</v>
      </c>
      <c r="F12419" s="18">
        <v>58063.072705130224</v>
      </c>
      <c r="G12419" s="18">
        <v>66276.871411233209</v>
      </c>
    </row>
    <row r="12420" spans="1:7">
      <c r="A12420" s="10">
        <v>45787.229166666664</v>
      </c>
      <c r="B12420" s="10">
        <v>45787.239583333336</v>
      </c>
      <c r="E12420" s="18">
        <v>92835.065027481585</v>
      </c>
      <c r="F12420" s="18">
        <v>58421.212856312653</v>
      </c>
      <c r="G12420" s="18">
        <v>66646.217293832946</v>
      </c>
    </row>
    <row r="12421" spans="1:7">
      <c r="A12421" s="10">
        <v>45787.239583333336</v>
      </c>
      <c r="B12421" s="10">
        <v>45787.25</v>
      </c>
      <c r="E12421" s="18">
        <v>92632.488771085715</v>
      </c>
      <c r="F12421" s="18">
        <v>58862.031457212935</v>
      </c>
      <c r="G12421" s="18">
        <v>67013.513176021923</v>
      </c>
    </row>
    <row r="12422" spans="1:7">
      <c r="A12422" s="10">
        <v>45787.25</v>
      </c>
      <c r="B12422" s="10">
        <v>45787.260416666664</v>
      </c>
      <c r="E12422" s="18">
        <v>92695.3269211476</v>
      </c>
      <c r="F12422" s="18">
        <v>58966.769753483117</v>
      </c>
      <c r="G12422" s="18">
        <v>67867.186993873955</v>
      </c>
    </row>
    <row r="12423" spans="1:7">
      <c r="A12423" s="10">
        <v>45787.260416666664</v>
      </c>
      <c r="B12423" s="10">
        <v>45787.270833333336</v>
      </c>
      <c r="E12423" s="18">
        <v>92331.572725087783</v>
      </c>
      <c r="F12423" s="18">
        <v>59029.968293979044</v>
      </c>
      <c r="G12423" s="18">
        <v>68750.129675444157</v>
      </c>
    </row>
    <row r="12424" spans="1:7">
      <c r="A12424" s="10">
        <v>45787.270833333336</v>
      </c>
      <c r="B12424" s="10">
        <v>45787.28125</v>
      </c>
      <c r="E12424" s="18">
        <v>91152.579643285397</v>
      </c>
      <c r="F12424" s="18">
        <v>58109.74235293964</v>
      </c>
      <c r="G12424" s="18">
        <v>69414.322237079381</v>
      </c>
    </row>
    <row r="12425" spans="1:7">
      <c r="A12425" s="10">
        <v>45787.28125</v>
      </c>
      <c r="B12425" s="10">
        <v>45787.291666666664</v>
      </c>
      <c r="E12425" s="18">
        <v>90314.89515483685</v>
      </c>
      <c r="F12425" s="18">
        <v>57027.755397564193</v>
      </c>
      <c r="G12425" s="18">
        <v>70075.793781795408</v>
      </c>
    </row>
    <row r="12426" spans="1:7">
      <c r="A12426" s="10">
        <v>45787.291666666664</v>
      </c>
      <c r="B12426" s="10">
        <v>45787.302083333336</v>
      </c>
      <c r="E12426" s="18">
        <v>89146.516236237134</v>
      </c>
      <c r="F12426" s="18">
        <v>56179.143950124169</v>
      </c>
      <c r="G12426" s="18">
        <v>72220.402313624858</v>
      </c>
    </row>
    <row r="12427" spans="1:7">
      <c r="A12427" s="10">
        <v>45787.302083333336</v>
      </c>
      <c r="B12427" s="10">
        <v>45787.3125</v>
      </c>
      <c r="E12427" s="18">
        <v>86910.767202921532</v>
      </c>
      <c r="F12427" s="18">
        <v>54386.932500611314</v>
      </c>
      <c r="G12427" s="18">
        <v>73599.933743377973</v>
      </c>
    </row>
    <row r="12428" spans="1:7">
      <c r="A12428" s="10">
        <v>45787.3125</v>
      </c>
      <c r="B12428" s="10">
        <v>45787.322916666664</v>
      </c>
      <c r="E12428" s="18">
        <v>85202.269830553269</v>
      </c>
      <c r="F12428" s="18">
        <v>53156.305714220274</v>
      </c>
      <c r="G12428" s="18">
        <v>76298.128129726188</v>
      </c>
    </row>
    <row r="12429" spans="1:7">
      <c r="A12429" s="10">
        <v>45787.322916666664</v>
      </c>
      <c r="B12429" s="10">
        <v>45787.333333333336</v>
      </c>
      <c r="E12429" s="18">
        <v>82958.743822874414</v>
      </c>
      <c r="F12429" s="18">
        <v>51384.902187930798</v>
      </c>
      <c r="G12429" s="18">
        <v>78031.068472893676</v>
      </c>
    </row>
    <row r="12430" spans="1:7">
      <c r="A12430" s="10">
        <v>45787.333333333336</v>
      </c>
      <c r="B12430" s="10">
        <v>45787.34375</v>
      </c>
      <c r="E12430" s="18">
        <v>79877.98916577101</v>
      </c>
      <c r="F12430" s="18">
        <v>48345.720925745438</v>
      </c>
      <c r="G12430" s="18">
        <v>78437.033187368157</v>
      </c>
    </row>
    <row r="12431" spans="1:7">
      <c r="A12431" s="10">
        <v>45787.34375</v>
      </c>
      <c r="B12431" s="10">
        <v>45787.354166666664</v>
      </c>
      <c r="E12431" s="18">
        <v>76081.745540828037</v>
      </c>
      <c r="F12431" s="18">
        <v>44978.190402163345</v>
      </c>
      <c r="G12431" s="18">
        <v>79599.31949870674</v>
      </c>
    </row>
    <row r="12432" spans="1:7">
      <c r="A12432" s="10">
        <v>45787.354166666664</v>
      </c>
      <c r="B12432" s="10">
        <v>45787.364583333336</v>
      </c>
      <c r="E12432" s="18">
        <v>73891.109789349226</v>
      </c>
      <c r="F12432" s="18">
        <v>42214.739071212643</v>
      </c>
      <c r="G12432" s="18">
        <v>80764.743534164474</v>
      </c>
    </row>
    <row r="12433" spans="1:7">
      <c r="A12433" s="10">
        <v>45787.364583333336</v>
      </c>
      <c r="B12433" s="10">
        <v>45787.375</v>
      </c>
      <c r="E12433" s="18">
        <v>69586.855924254283</v>
      </c>
      <c r="F12433" s="18">
        <v>38239.973838558486</v>
      </c>
      <c r="G12433" s="18">
        <v>80336.056545132393</v>
      </c>
    </row>
    <row r="12434" spans="1:7">
      <c r="A12434" s="10">
        <v>45787.375</v>
      </c>
      <c r="B12434" s="10">
        <v>45787.385416666664</v>
      </c>
      <c r="E12434" s="18">
        <v>66376.738057230832</v>
      </c>
      <c r="F12434" s="18">
        <v>35139.389901134768</v>
      </c>
      <c r="G12434" s="18">
        <v>79351.714488346624</v>
      </c>
    </row>
    <row r="12435" spans="1:7">
      <c r="A12435" s="10">
        <v>45787.385416666664</v>
      </c>
      <c r="B12435" s="10">
        <v>45787.395833333336</v>
      </c>
      <c r="E12435" s="18">
        <v>59468.919924037189</v>
      </c>
      <c r="F12435" s="18">
        <v>28982.338956747768</v>
      </c>
      <c r="G12435" s="18">
        <v>79186.816058340148</v>
      </c>
    </row>
    <row r="12436" spans="1:7">
      <c r="A12436" s="10">
        <v>45787.395833333336</v>
      </c>
      <c r="B12436" s="10">
        <v>45787.40625</v>
      </c>
      <c r="E12436" s="18">
        <v>53985.504903045214</v>
      </c>
      <c r="F12436" s="18">
        <v>23576.040914869849</v>
      </c>
      <c r="G12436" s="18">
        <v>75192.061706582957</v>
      </c>
    </row>
    <row r="12437" spans="1:7">
      <c r="A12437" s="10">
        <v>45787.40625</v>
      </c>
      <c r="B12437" s="10">
        <v>45787.416666666664</v>
      </c>
      <c r="E12437" s="18">
        <v>51554.115428300895</v>
      </c>
      <c r="F12437" s="18">
        <v>21024.977143015003</v>
      </c>
      <c r="G12437" s="18">
        <v>76548.254413755756</v>
      </c>
    </row>
    <row r="12438" spans="1:7">
      <c r="A12438" s="10">
        <v>45787.416666666664</v>
      </c>
      <c r="B12438" s="10">
        <v>45787.427083333336</v>
      </c>
      <c r="E12438" s="18">
        <v>47845.023941518564</v>
      </c>
      <c r="F12438" s="18">
        <v>17107.520735716596</v>
      </c>
      <c r="G12438" s="18">
        <v>75072.592412072496</v>
      </c>
    </row>
    <row r="12439" spans="1:7">
      <c r="A12439" s="10">
        <v>45787.427083333336</v>
      </c>
      <c r="B12439" s="10">
        <v>45787.4375</v>
      </c>
      <c r="E12439" s="18">
        <v>43805.719917493509</v>
      </c>
      <c r="F12439" s="18">
        <v>12603.277851942637</v>
      </c>
      <c r="G12439" s="18">
        <v>71843.622753027143</v>
      </c>
    </row>
    <row r="12440" spans="1:7">
      <c r="A12440" s="10">
        <v>45787.4375</v>
      </c>
      <c r="B12440" s="10">
        <v>45787.447916666664</v>
      </c>
      <c r="E12440" s="18">
        <v>35122.741790233675</v>
      </c>
      <c r="F12440" s="18">
        <v>4178.9650565055572</v>
      </c>
      <c r="G12440" s="18">
        <v>67818.955730916627</v>
      </c>
    </row>
    <row r="12441" spans="1:7">
      <c r="A12441" s="10">
        <v>45787.447916666664</v>
      </c>
      <c r="B12441" s="10">
        <v>45787.458333333336</v>
      </c>
      <c r="E12441" s="18">
        <v>28004.296852538613</v>
      </c>
      <c r="F12441" s="18">
        <v>-2217.9657132582142</v>
      </c>
      <c r="G12441" s="18">
        <v>64549.085737744106</v>
      </c>
    </row>
    <row r="12442" spans="1:7">
      <c r="A12442" s="10">
        <v>45787.458333333336</v>
      </c>
      <c r="B12442" s="10">
        <v>45787.46875</v>
      </c>
      <c r="E12442" s="18">
        <v>21874.173115589543</v>
      </c>
      <c r="F12442" s="18">
        <v>-8507.9996332715382</v>
      </c>
      <c r="G12442" s="18">
        <v>67559.051388839798</v>
      </c>
    </row>
    <row r="12443" spans="1:7">
      <c r="A12443" s="10">
        <v>45787.46875</v>
      </c>
      <c r="B12443" s="10">
        <v>45787.479166666664</v>
      </c>
      <c r="E12443" s="18">
        <v>17899.992401814136</v>
      </c>
      <c r="F12443" s="18">
        <v>-12093.641043055799</v>
      </c>
      <c r="G12443" s="18">
        <v>59895.724175661067</v>
      </c>
    </row>
    <row r="12444" spans="1:7">
      <c r="A12444" s="10">
        <v>45787.479166666664</v>
      </c>
      <c r="B12444" s="10">
        <v>45787.489583333336</v>
      </c>
      <c r="E12444" s="18">
        <v>15812.650001818085</v>
      </c>
      <c r="F12444" s="18">
        <v>-14258.136611783266</v>
      </c>
      <c r="G12444" s="18">
        <v>61491.283868721432</v>
      </c>
    </row>
    <row r="12445" spans="1:7">
      <c r="A12445" s="10">
        <v>45787.489583333336</v>
      </c>
      <c r="B12445" s="10">
        <v>45787.5</v>
      </c>
      <c r="E12445" s="18">
        <v>13087.13499253655</v>
      </c>
      <c r="F12445" s="18">
        <v>-16980.039485787795</v>
      </c>
      <c r="G12445" s="18">
        <v>63442.413410131077</v>
      </c>
    </row>
    <row r="12446" spans="1:7">
      <c r="A12446" s="10">
        <v>45787.5</v>
      </c>
      <c r="B12446" s="10">
        <v>45787.510416666664</v>
      </c>
      <c r="E12446" s="18">
        <v>11856.816460906593</v>
      </c>
      <c r="F12446" s="18">
        <v>-19304.796493988244</v>
      </c>
      <c r="G12446" s="18">
        <v>59272.674415597394</v>
      </c>
    </row>
    <row r="12447" spans="1:7">
      <c r="A12447" s="10">
        <v>45787.510416666664</v>
      </c>
      <c r="B12447" s="10">
        <v>45787.520833333336</v>
      </c>
      <c r="E12447" s="18">
        <v>8764.082735833148</v>
      </c>
      <c r="F12447" s="18">
        <v>-22625.249522930837</v>
      </c>
      <c r="G12447" s="18">
        <v>57020.137657257328</v>
      </c>
    </row>
    <row r="12448" spans="1:7">
      <c r="A12448" s="10">
        <v>45787.520833333336</v>
      </c>
      <c r="B12448" s="10">
        <v>45787.53125</v>
      </c>
      <c r="E12448" s="18">
        <v>6518.2035130824952</v>
      </c>
      <c r="F12448" s="18">
        <v>-25199.607825064268</v>
      </c>
      <c r="G12448" s="18">
        <v>59123.77944494706</v>
      </c>
    </row>
    <row r="12449" spans="1:7">
      <c r="A12449" s="10">
        <v>45787.53125</v>
      </c>
      <c r="B12449" s="10">
        <v>45787.541666666664</v>
      </c>
      <c r="E12449" s="18">
        <v>4090.1007435503925</v>
      </c>
      <c r="F12449" s="18">
        <v>-27070.524071856813</v>
      </c>
      <c r="G12449" s="18">
        <v>57062.58556791459</v>
      </c>
    </row>
    <row r="12450" spans="1:7">
      <c r="A12450" s="10">
        <v>45787.541666666664</v>
      </c>
      <c r="B12450" s="10">
        <v>45787.552083333336</v>
      </c>
      <c r="E12450" s="18">
        <v>5123.9520539911828</v>
      </c>
      <c r="F12450" s="18">
        <v>-26324.126405048417</v>
      </c>
      <c r="G12450" s="18">
        <v>54343.135995094475</v>
      </c>
    </row>
    <row r="12451" spans="1:7">
      <c r="A12451" s="10">
        <v>45787.552083333336</v>
      </c>
      <c r="B12451" s="10">
        <v>45787.5625</v>
      </c>
      <c r="E12451" s="18">
        <v>6066.0361668996011</v>
      </c>
      <c r="F12451" s="18">
        <v>-24661.480740407238</v>
      </c>
      <c r="G12451" s="18">
        <v>54243.494198551452</v>
      </c>
    </row>
    <row r="12452" spans="1:7">
      <c r="A12452" s="10">
        <v>45787.5625</v>
      </c>
      <c r="B12452" s="10">
        <v>45787.572916666664</v>
      </c>
      <c r="E12452" s="18">
        <v>7690.4591712057627</v>
      </c>
      <c r="F12452" s="18">
        <v>-23671.767508965288</v>
      </c>
      <c r="G12452" s="18">
        <v>53950.556924031334</v>
      </c>
    </row>
    <row r="12453" spans="1:7">
      <c r="A12453" s="10">
        <v>45787.572916666664</v>
      </c>
      <c r="B12453" s="10">
        <v>45787.583333333336</v>
      </c>
      <c r="E12453" s="18">
        <v>3025.9860915775644</v>
      </c>
      <c r="F12453" s="18">
        <v>-27295.701585059778</v>
      </c>
      <c r="G12453" s="18">
        <v>52214.759646024198</v>
      </c>
    </row>
    <row r="12454" spans="1:7">
      <c r="A12454" s="10">
        <v>45787.583333333336</v>
      </c>
      <c r="B12454" s="10">
        <v>45787.59375</v>
      </c>
      <c r="E12454" s="18">
        <v>3893.396580425062</v>
      </c>
      <c r="F12454" s="18">
        <v>-26887.074906745795</v>
      </c>
      <c r="G12454" s="18">
        <v>52106.729169024416</v>
      </c>
    </row>
    <row r="12455" spans="1:7">
      <c r="A12455" s="10">
        <v>45787.59375</v>
      </c>
      <c r="B12455" s="10">
        <v>45787.604166666664</v>
      </c>
      <c r="E12455" s="18">
        <v>6380.4463055616616</v>
      </c>
      <c r="F12455" s="18">
        <v>-23538.191021562452</v>
      </c>
      <c r="G12455" s="18">
        <v>53537.364328585536</v>
      </c>
    </row>
    <row r="12456" spans="1:7">
      <c r="A12456" s="10">
        <v>45787.604166666664</v>
      </c>
      <c r="B12456" s="10">
        <v>45787.614583333336</v>
      </c>
      <c r="E12456" s="18">
        <v>7128.6395578553347</v>
      </c>
      <c r="F12456" s="18">
        <v>-22838.784316818565</v>
      </c>
      <c r="G12456" s="18">
        <v>52792.06243816638</v>
      </c>
    </row>
    <row r="12457" spans="1:7">
      <c r="A12457" s="10">
        <v>45787.614583333336</v>
      </c>
      <c r="B12457" s="10">
        <v>45787.625</v>
      </c>
      <c r="E12457" s="18">
        <v>6268.0861088934798</v>
      </c>
      <c r="F12457" s="18">
        <v>-23043.792547299301</v>
      </c>
      <c r="G12457" s="18">
        <v>54685.263574838566</v>
      </c>
    </row>
    <row r="12458" spans="1:7">
      <c r="A12458" s="10">
        <v>45787.625</v>
      </c>
      <c r="B12458" s="10">
        <v>45787.635416666664</v>
      </c>
      <c r="E12458" s="18">
        <v>11154.830585443338</v>
      </c>
      <c r="F12458" s="18">
        <v>-19407.849228957944</v>
      </c>
      <c r="G12458" s="18">
        <v>50977.421572384381</v>
      </c>
    </row>
    <row r="12459" spans="1:7">
      <c r="A12459" s="10">
        <v>45787.635416666664</v>
      </c>
      <c r="B12459" s="10">
        <v>45787.645833333336</v>
      </c>
      <c r="E12459" s="18">
        <v>12762.758168163902</v>
      </c>
      <c r="F12459" s="18">
        <v>-17896.835779422963</v>
      </c>
      <c r="G12459" s="18">
        <v>46142.215974605177</v>
      </c>
    </row>
    <row r="12460" spans="1:7">
      <c r="A12460" s="10">
        <v>45787.645833333336</v>
      </c>
      <c r="B12460" s="10">
        <v>45787.65625</v>
      </c>
      <c r="E12460" s="18">
        <v>12724.850540131574</v>
      </c>
      <c r="F12460" s="18">
        <v>-17977.395681389105</v>
      </c>
      <c r="G12460" s="18">
        <v>48398.710340882833</v>
      </c>
    </row>
    <row r="12461" spans="1:7">
      <c r="A12461" s="10">
        <v>45787.65625</v>
      </c>
      <c r="B12461" s="10">
        <v>45787.666666666664</v>
      </c>
      <c r="E12461" s="18">
        <v>16755.291986007334</v>
      </c>
      <c r="F12461" s="18">
        <v>-13542.391088372056</v>
      </c>
      <c r="G12461" s="18">
        <v>54938.169896349427</v>
      </c>
    </row>
    <row r="12462" spans="1:7">
      <c r="A12462" s="10">
        <v>45787.666666666664</v>
      </c>
      <c r="B12462" s="10">
        <v>45787.677083333336</v>
      </c>
      <c r="E12462" s="18">
        <v>26128.845437089767</v>
      </c>
      <c r="F12462" s="18">
        <v>-4165.9076493985631</v>
      </c>
      <c r="G12462" s="18">
        <v>59869.450631500047</v>
      </c>
    </row>
    <row r="12463" spans="1:7">
      <c r="A12463" s="10">
        <v>45787.677083333336</v>
      </c>
      <c r="B12463" s="10">
        <v>45787.6875</v>
      </c>
      <c r="E12463" s="18">
        <v>29610.500604197729</v>
      </c>
      <c r="F12463" s="18">
        <v>-73.516684238069047</v>
      </c>
      <c r="G12463" s="18">
        <v>60394.917542902636</v>
      </c>
    </row>
    <row r="12464" spans="1:7">
      <c r="A12464" s="10">
        <v>45787.6875</v>
      </c>
      <c r="B12464" s="10">
        <v>45787.697916666664</v>
      </c>
      <c r="E12464" s="18">
        <v>33498.417901616216</v>
      </c>
      <c r="F12464" s="18">
        <v>3652.4436978686299</v>
      </c>
      <c r="G12464" s="18">
        <v>61791.040033611476</v>
      </c>
    </row>
    <row r="12465" spans="1:7">
      <c r="A12465" s="10">
        <v>45787.697916666664</v>
      </c>
      <c r="B12465" s="10">
        <v>45787.708333333336</v>
      </c>
      <c r="E12465" s="18">
        <v>38451.308698770867</v>
      </c>
      <c r="F12465" s="18">
        <v>9538.6343760042982</v>
      </c>
      <c r="G12465" s="18">
        <v>58483.38954215555</v>
      </c>
    </row>
    <row r="12466" spans="1:7">
      <c r="A12466" s="10">
        <v>45787.708333333336</v>
      </c>
      <c r="B12466" s="10">
        <v>45787.71875</v>
      </c>
      <c r="E12466" s="18">
        <v>48746.578014435647</v>
      </c>
      <c r="F12466" s="18">
        <v>18505.085474815936</v>
      </c>
      <c r="G12466" s="18">
        <v>68578.118823561759</v>
      </c>
    </row>
    <row r="12467" spans="1:7">
      <c r="A12467" s="10">
        <v>45787.71875</v>
      </c>
      <c r="B12467" s="10">
        <v>45787.729166666664</v>
      </c>
      <c r="E12467" s="18">
        <v>55300.865389133236</v>
      </c>
      <c r="F12467" s="18">
        <v>25085.922698091523</v>
      </c>
      <c r="G12467" s="18">
        <v>70501.084984033485</v>
      </c>
    </row>
    <row r="12468" spans="1:7">
      <c r="A12468" s="10">
        <v>45787.729166666664</v>
      </c>
      <c r="B12468" s="10">
        <v>45787.739583333336</v>
      </c>
      <c r="E12468" s="18">
        <v>59541.691859540035</v>
      </c>
      <c r="F12468" s="18">
        <v>29550.592141648129</v>
      </c>
      <c r="G12468" s="18">
        <v>71511.698866926949</v>
      </c>
    </row>
    <row r="12469" spans="1:7">
      <c r="A12469" s="10">
        <v>45787.739583333336</v>
      </c>
      <c r="B12469" s="10">
        <v>45787.75</v>
      </c>
      <c r="E12469" s="18">
        <v>65368.031195777803</v>
      </c>
      <c r="F12469" s="18">
        <v>35682.47142495068</v>
      </c>
      <c r="G12469" s="18">
        <v>73538.17178194267</v>
      </c>
    </row>
    <row r="12470" spans="1:7">
      <c r="A12470" s="10">
        <v>45787.75</v>
      </c>
      <c r="B12470" s="10">
        <v>45787.760416666664</v>
      </c>
      <c r="E12470" s="18">
        <v>72416.38094633841</v>
      </c>
      <c r="F12470" s="18">
        <v>42335.452348531697</v>
      </c>
      <c r="G12470" s="18">
        <v>75275.273046369693</v>
      </c>
    </row>
    <row r="12471" spans="1:7">
      <c r="A12471" s="10">
        <v>45787.760416666664</v>
      </c>
      <c r="B12471" s="10">
        <v>45787.770833333336</v>
      </c>
      <c r="E12471" s="18">
        <v>78606.219051896827</v>
      </c>
      <c r="F12471" s="18">
        <v>48257.07254550459</v>
      </c>
      <c r="G12471" s="18">
        <v>76014.298154431832</v>
      </c>
    </row>
    <row r="12472" spans="1:7">
      <c r="A12472" s="10">
        <v>45787.770833333336</v>
      </c>
      <c r="B12472" s="10">
        <v>45787.78125</v>
      </c>
      <c r="E12472" s="18">
        <v>84721.033381273563</v>
      </c>
      <c r="F12472" s="18">
        <v>54507.859276738556</v>
      </c>
      <c r="G12472" s="18">
        <v>78416.661434097856</v>
      </c>
    </row>
    <row r="12473" spans="1:7">
      <c r="A12473" s="10">
        <v>45787.78125</v>
      </c>
      <c r="B12473" s="10">
        <v>45787.791666666664</v>
      </c>
      <c r="E12473" s="18">
        <v>90594.312851673545</v>
      </c>
      <c r="F12473" s="18">
        <v>60842.17932363975</v>
      </c>
      <c r="G12473" s="18">
        <v>80798.721359155141</v>
      </c>
    </row>
    <row r="12474" spans="1:7">
      <c r="A12474" s="10">
        <v>45787.791666666664</v>
      </c>
      <c r="B12474" s="10">
        <v>45787.802083333336</v>
      </c>
      <c r="E12474" s="18">
        <v>95513.173799179465</v>
      </c>
      <c r="F12474" s="18">
        <v>65423.396236942805</v>
      </c>
      <c r="G12474" s="18">
        <v>81746.346429004072</v>
      </c>
    </row>
    <row r="12475" spans="1:7">
      <c r="A12475" s="10">
        <v>45787.802083333336</v>
      </c>
      <c r="B12475" s="10">
        <v>45787.8125</v>
      </c>
      <c r="E12475" s="18">
        <v>97983.242230486969</v>
      </c>
      <c r="F12475" s="18">
        <v>68876.638193113075</v>
      </c>
      <c r="G12475" s="18">
        <v>82612.721179500237</v>
      </c>
    </row>
    <row r="12476" spans="1:7">
      <c r="A12476" s="10">
        <v>45787.8125</v>
      </c>
      <c r="B12476" s="10">
        <v>45787.822916666664</v>
      </c>
      <c r="E12476" s="18">
        <v>101059.12788917613</v>
      </c>
      <c r="F12476" s="18">
        <v>71884.505980759248</v>
      </c>
      <c r="G12476" s="18">
        <v>83337.778555954879</v>
      </c>
    </row>
    <row r="12477" spans="1:7">
      <c r="A12477" s="10">
        <v>45787.822916666664</v>
      </c>
      <c r="B12477" s="10">
        <v>45787.833333333336</v>
      </c>
      <c r="E12477" s="18">
        <v>103534.58854792321</v>
      </c>
      <c r="F12477" s="18">
        <v>73993.913755031448</v>
      </c>
      <c r="G12477" s="18">
        <v>83261.503125426505</v>
      </c>
    </row>
    <row r="12478" spans="1:7">
      <c r="A12478" s="10">
        <v>45787.833333333336</v>
      </c>
      <c r="B12478" s="10">
        <v>45787.84375</v>
      </c>
      <c r="E12478" s="18">
        <v>107059.90784693412</v>
      </c>
      <c r="F12478" s="18">
        <v>76661.284852094352</v>
      </c>
      <c r="G12478" s="18">
        <v>84478.344940636074</v>
      </c>
    </row>
    <row r="12479" spans="1:7">
      <c r="A12479" s="10">
        <v>45787.84375</v>
      </c>
      <c r="B12479" s="10">
        <v>45787.854166666664</v>
      </c>
      <c r="E12479" s="18">
        <v>107049.33435367586</v>
      </c>
      <c r="F12479" s="18">
        <v>77550.392565863032</v>
      </c>
      <c r="G12479" s="18">
        <v>84306.645276572934</v>
      </c>
    </row>
    <row r="12480" spans="1:7">
      <c r="A12480" s="10">
        <v>45787.854166666664</v>
      </c>
      <c r="B12480" s="10">
        <v>45787.864583333336</v>
      </c>
      <c r="E12480" s="18">
        <v>107391.24273106661</v>
      </c>
      <c r="F12480" s="18">
        <v>77612.848782724323</v>
      </c>
      <c r="G12480" s="18">
        <v>83934.354601447005</v>
      </c>
    </row>
    <row r="12481" spans="1:7">
      <c r="A12481" s="10">
        <v>45787.864583333336</v>
      </c>
      <c r="B12481" s="10">
        <v>45787.875</v>
      </c>
      <c r="E12481" s="18">
        <v>107131.93793376631</v>
      </c>
      <c r="F12481" s="18">
        <v>77743.195107903419</v>
      </c>
      <c r="G12481" s="18">
        <v>83746.417822116753</v>
      </c>
    </row>
    <row r="12482" spans="1:7">
      <c r="A12482" s="10">
        <v>45787.875</v>
      </c>
      <c r="B12482" s="10">
        <v>45787.885416666664</v>
      </c>
      <c r="E12482" s="18">
        <v>107890.58453188243</v>
      </c>
      <c r="F12482" s="18">
        <v>78000.756985565036</v>
      </c>
      <c r="G12482" s="18">
        <v>84120.601052987709</v>
      </c>
    </row>
    <row r="12483" spans="1:7">
      <c r="A12483" s="10">
        <v>45787.885416666664</v>
      </c>
      <c r="B12483" s="10">
        <v>45787.895833333336</v>
      </c>
      <c r="E12483" s="18">
        <v>108550.69539571455</v>
      </c>
      <c r="F12483" s="18">
        <v>78903.97562539058</v>
      </c>
      <c r="G12483" s="18">
        <v>85567.580171714653</v>
      </c>
    </row>
    <row r="12484" spans="1:7">
      <c r="A12484" s="10">
        <v>45787.895833333336</v>
      </c>
      <c r="B12484" s="10">
        <v>45787.90625</v>
      </c>
      <c r="E12484" s="18">
        <v>109530.79178848406</v>
      </c>
      <c r="F12484" s="18">
        <v>80550.81271494762</v>
      </c>
      <c r="G12484" s="18">
        <v>87244.768705603783</v>
      </c>
    </row>
    <row r="12485" spans="1:7">
      <c r="A12485" s="10">
        <v>45787.90625</v>
      </c>
      <c r="B12485" s="10">
        <v>45787.916666666664</v>
      </c>
      <c r="E12485" s="18">
        <v>108797.29037446791</v>
      </c>
      <c r="F12485" s="18">
        <v>79640.785862753983</v>
      </c>
      <c r="G12485" s="18">
        <v>86593.501042062795</v>
      </c>
    </row>
    <row r="12486" spans="1:7">
      <c r="A12486" s="10">
        <v>45787.916666666664</v>
      </c>
      <c r="B12486" s="10">
        <v>45787.927083333336</v>
      </c>
      <c r="E12486" s="18">
        <v>106944.57308852994</v>
      </c>
      <c r="F12486" s="18">
        <v>78623.790379722035</v>
      </c>
      <c r="G12486" s="18">
        <v>85633.793607598811</v>
      </c>
    </row>
    <row r="12487" spans="1:7">
      <c r="A12487" s="10">
        <v>45787.927083333336</v>
      </c>
      <c r="B12487" s="10">
        <v>45787.9375</v>
      </c>
      <c r="E12487" s="18">
        <v>105160.47015760653</v>
      </c>
      <c r="F12487" s="18">
        <v>77311.802642729424</v>
      </c>
      <c r="G12487" s="18">
        <v>84577.954811537318</v>
      </c>
    </row>
    <row r="12488" spans="1:7">
      <c r="A12488" s="10">
        <v>45787.9375</v>
      </c>
      <c r="B12488" s="10">
        <v>45787.947916666664</v>
      </c>
      <c r="E12488" s="18">
        <v>102546.41815156292</v>
      </c>
      <c r="F12488" s="18">
        <v>75065.014895358705</v>
      </c>
      <c r="G12488" s="18">
        <v>82544.789320627489</v>
      </c>
    </row>
    <row r="12489" spans="1:7">
      <c r="A12489" s="10">
        <v>45787.947916666664</v>
      </c>
      <c r="B12489" s="10">
        <v>45787.958333333336</v>
      </c>
      <c r="E12489" s="18">
        <v>100105.90404736077</v>
      </c>
      <c r="F12489" s="18">
        <v>72620.077583884093</v>
      </c>
      <c r="G12489" s="18">
        <v>80140.240412720072</v>
      </c>
    </row>
    <row r="12490" spans="1:7">
      <c r="A12490" s="10">
        <v>45787.958333333336</v>
      </c>
      <c r="B12490" s="10">
        <v>45787.96875</v>
      </c>
      <c r="E12490" s="18">
        <v>97100.72027551361</v>
      </c>
      <c r="F12490" s="18">
        <v>69620.311986028071</v>
      </c>
      <c r="G12490" s="18">
        <v>77314.862216363254</v>
      </c>
    </row>
    <row r="12491" spans="1:7">
      <c r="A12491" s="10">
        <v>45787.96875</v>
      </c>
      <c r="B12491" s="10">
        <v>45787.979166666664</v>
      </c>
      <c r="E12491" s="18">
        <v>94501.909659276149</v>
      </c>
      <c r="F12491" s="18">
        <v>67698.527271511834</v>
      </c>
      <c r="G12491" s="18">
        <v>75353.008967182584</v>
      </c>
    </row>
    <row r="12492" spans="1:7">
      <c r="A12492" s="10">
        <v>45787.979166666664</v>
      </c>
      <c r="B12492" s="10">
        <v>45787.989583333336</v>
      </c>
      <c r="E12492" s="18">
        <v>92137.722516283509</v>
      </c>
      <c r="F12492" s="18">
        <v>65754.278679817959</v>
      </c>
      <c r="G12492" s="18">
        <v>73552.85597052495</v>
      </c>
    </row>
    <row r="12493" spans="1:7">
      <c r="A12493" s="10">
        <v>45787.989583333336</v>
      </c>
      <c r="B12493" s="10">
        <v>45788</v>
      </c>
      <c r="E12493" s="18">
        <v>90054.989870545774</v>
      </c>
      <c r="F12493" s="18">
        <v>64046.482291684333</v>
      </c>
      <c r="G12493" s="18">
        <v>71850.098563348161</v>
      </c>
    </row>
    <row r="12494" spans="1:7">
      <c r="A12494" s="10">
        <v>45788</v>
      </c>
      <c r="B12494" s="10">
        <v>45788.010416666664</v>
      </c>
      <c r="E12494" s="18">
        <v>88341.100809896918</v>
      </c>
      <c r="F12494" s="18">
        <v>62027.097337280291</v>
      </c>
      <c r="G12494" s="18">
        <v>70099.956940883974</v>
      </c>
    </row>
    <row r="12495" spans="1:7">
      <c r="A12495" s="10">
        <v>45788.010416666664</v>
      </c>
      <c r="B12495" s="10">
        <v>45788.020833333336</v>
      </c>
      <c r="E12495" s="18">
        <v>86490.892847178664</v>
      </c>
      <c r="F12495" s="18">
        <v>60442.459506994201</v>
      </c>
      <c r="G12495" s="18">
        <v>68683.49584653147</v>
      </c>
    </row>
    <row r="12496" spans="1:7">
      <c r="A12496" s="10">
        <v>45788.020833333336</v>
      </c>
      <c r="B12496" s="10">
        <v>45788.03125</v>
      </c>
      <c r="E12496" s="18">
        <v>85000.893450898686</v>
      </c>
      <c r="F12496" s="18">
        <v>59045.420324893006</v>
      </c>
      <c r="G12496" s="18">
        <v>67419.100970266561</v>
      </c>
    </row>
    <row r="12497" spans="1:7">
      <c r="A12497" s="10">
        <v>45788.03125</v>
      </c>
      <c r="B12497" s="10">
        <v>45788.041666666664</v>
      </c>
      <c r="E12497" s="18">
        <v>83498.047501936657</v>
      </c>
      <c r="F12497" s="18">
        <v>57954.926791072525</v>
      </c>
      <c r="G12497" s="18">
        <v>66296.588615388755</v>
      </c>
    </row>
    <row r="12498" spans="1:7">
      <c r="A12498" s="10">
        <v>45788.041666666664</v>
      </c>
      <c r="B12498" s="10">
        <v>45788.052083333336</v>
      </c>
      <c r="E12498" s="18">
        <v>82195.670432630475</v>
      </c>
      <c r="F12498" s="18">
        <v>56857.132820003673</v>
      </c>
      <c r="G12498" s="18">
        <v>65243.761812997211</v>
      </c>
    </row>
    <row r="12499" spans="1:7">
      <c r="A12499" s="10">
        <v>45788.052083333336</v>
      </c>
      <c r="B12499" s="10">
        <v>45788.0625</v>
      </c>
      <c r="E12499" s="18">
        <v>80839.842253551222</v>
      </c>
      <c r="F12499" s="18">
        <v>55955.097890068202</v>
      </c>
      <c r="G12499" s="18">
        <v>64415.837244317307</v>
      </c>
    </row>
    <row r="12500" spans="1:7">
      <c r="A12500" s="10">
        <v>45788.0625</v>
      </c>
      <c r="B12500" s="10">
        <v>45788.072916666664</v>
      </c>
      <c r="E12500" s="18">
        <v>79754.572362749343</v>
      </c>
      <c r="F12500" s="18">
        <v>55045.842683289738</v>
      </c>
      <c r="G12500" s="18">
        <v>63600.104564550718</v>
      </c>
    </row>
    <row r="12501" spans="1:7">
      <c r="A12501" s="10">
        <v>45788.072916666664</v>
      </c>
      <c r="B12501" s="10">
        <v>45788.083333333336</v>
      </c>
      <c r="E12501" s="18">
        <v>78962.408918531248</v>
      </c>
      <c r="F12501" s="18">
        <v>54246.200167379313</v>
      </c>
      <c r="G12501" s="18">
        <v>62829.855665065756</v>
      </c>
    </row>
    <row r="12502" spans="1:7">
      <c r="A12502" s="10">
        <v>45788.083333333336</v>
      </c>
      <c r="B12502" s="10">
        <v>45788.09375</v>
      </c>
      <c r="E12502" s="18">
        <v>79382.193876270598</v>
      </c>
      <c r="F12502" s="18">
        <v>54180.216392258713</v>
      </c>
      <c r="G12502" s="18">
        <v>62678.696374493324</v>
      </c>
    </row>
    <row r="12503" spans="1:7">
      <c r="A12503" s="10">
        <v>45788.09375</v>
      </c>
      <c r="B12503" s="10">
        <v>45788.104166666664</v>
      </c>
      <c r="E12503" s="18">
        <v>78576.848771977107</v>
      </c>
      <c r="F12503" s="18">
        <v>53967.180740402779</v>
      </c>
      <c r="G12503" s="18">
        <v>62149.582138997008</v>
      </c>
    </row>
    <row r="12504" spans="1:7">
      <c r="A12504" s="10">
        <v>45788.104166666664</v>
      </c>
      <c r="B12504" s="10">
        <v>45788.114583333336</v>
      </c>
      <c r="E12504" s="18">
        <v>78105.41139882186</v>
      </c>
      <c r="F12504" s="18">
        <v>53159.258528824954</v>
      </c>
      <c r="G12504" s="18">
        <v>61448.682404995037</v>
      </c>
    </row>
    <row r="12505" spans="1:7">
      <c r="A12505" s="10">
        <v>45788.114583333336</v>
      </c>
      <c r="B12505" s="10">
        <v>45788.125</v>
      </c>
      <c r="E12505" s="18">
        <v>77433.716929301867</v>
      </c>
      <c r="F12505" s="18">
        <v>53191.846943263088</v>
      </c>
      <c r="G12505" s="18">
        <v>61161.933980665177</v>
      </c>
    </row>
    <row r="12506" spans="1:7">
      <c r="A12506" s="10">
        <v>45788.125</v>
      </c>
      <c r="B12506" s="10">
        <v>45788.135416666664</v>
      </c>
      <c r="E12506" s="18">
        <v>77696.952267842469</v>
      </c>
      <c r="F12506" s="18">
        <v>52930.926012430042</v>
      </c>
      <c r="G12506" s="18">
        <v>60850.745609383855</v>
      </c>
    </row>
    <row r="12507" spans="1:7">
      <c r="A12507" s="10">
        <v>45788.135416666664</v>
      </c>
      <c r="B12507" s="10">
        <v>45788.145833333336</v>
      </c>
      <c r="E12507" s="18">
        <v>77515.660065642965</v>
      </c>
      <c r="F12507" s="18">
        <v>52876.121394112219</v>
      </c>
      <c r="G12507" s="18">
        <v>60763.573646453508</v>
      </c>
    </row>
    <row r="12508" spans="1:7">
      <c r="A12508" s="10">
        <v>45788.145833333336</v>
      </c>
      <c r="B12508" s="10">
        <v>45788.15625</v>
      </c>
      <c r="E12508" s="18">
        <v>77388.352918239048</v>
      </c>
      <c r="F12508" s="18">
        <v>52981.737862687383</v>
      </c>
      <c r="G12508" s="18">
        <v>60937.622391590528</v>
      </c>
    </row>
    <row r="12509" spans="1:7">
      <c r="A12509" s="10">
        <v>45788.15625</v>
      </c>
      <c r="B12509" s="10">
        <v>45788.166666666664</v>
      </c>
      <c r="E12509" s="18">
        <v>77811.040924327099</v>
      </c>
      <c r="F12509" s="18">
        <v>53346.266870507374</v>
      </c>
      <c r="G12509" s="18">
        <v>61205.561658519146</v>
      </c>
    </row>
    <row r="12510" spans="1:7">
      <c r="A12510" s="10">
        <v>45788.166666666664</v>
      </c>
      <c r="B12510" s="10">
        <v>45788.177083333336</v>
      </c>
      <c r="E12510" s="18">
        <v>78816.239975793083</v>
      </c>
      <c r="F12510" s="18">
        <v>53802.557843917457</v>
      </c>
      <c r="G12510" s="18">
        <v>61418.371102366378</v>
      </c>
    </row>
    <row r="12511" spans="1:7">
      <c r="A12511" s="10">
        <v>45788.177083333336</v>
      </c>
      <c r="B12511" s="10">
        <v>45788.1875</v>
      </c>
      <c r="E12511" s="18">
        <v>78422.927194069474</v>
      </c>
      <c r="F12511" s="18">
        <v>53990.520539841324</v>
      </c>
      <c r="G12511" s="18">
        <v>61488.449631520212</v>
      </c>
    </row>
    <row r="12512" spans="1:7">
      <c r="A12512" s="10">
        <v>45788.1875</v>
      </c>
      <c r="B12512" s="10">
        <v>45788.197916666664</v>
      </c>
      <c r="E12512" s="18">
        <v>79031.989943586668</v>
      </c>
      <c r="F12512" s="18">
        <v>54389.254205721212</v>
      </c>
      <c r="G12512" s="18">
        <v>61788.302774244155</v>
      </c>
    </row>
    <row r="12513" spans="1:7">
      <c r="A12513" s="10">
        <v>45788.197916666664</v>
      </c>
      <c r="B12513" s="10">
        <v>45788.208333333336</v>
      </c>
      <c r="E12513" s="18">
        <v>79056.88185284067</v>
      </c>
      <c r="F12513" s="18">
        <v>54568.547184733397</v>
      </c>
      <c r="G12513" s="18">
        <v>61998.171785959734</v>
      </c>
    </row>
    <row r="12514" spans="1:7">
      <c r="A12514" s="10">
        <v>45788.208333333336</v>
      </c>
      <c r="B12514" s="10">
        <v>45788.21875</v>
      </c>
      <c r="E12514" s="18">
        <v>80047.511180828267</v>
      </c>
      <c r="F12514" s="18">
        <v>54970.659651682385</v>
      </c>
      <c r="G12514" s="18">
        <v>62114.39705882706</v>
      </c>
    </row>
    <row r="12515" spans="1:7">
      <c r="A12515" s="10">
        <v>45788.21875</v>
      </c>
      <c r="B12515" s="10">
        <v>45788.229166666664</v>
      </c>
      <c r="E12515" s="18">
        <v>78049.646214362117</v>
      </c>
      <c r="F12515" s="18">
        <v>54111.176258017229</v>
      </c>
      <c r="G12515" s="18">
        <v>61188.076691228016</v>
      </c>
    </row>
    <row r="12516" spans="1:7">
      <c r="A12516" s="10">
        <v>45788.229166666664</v>
      </c>
      <c r="B12516" s="10">
        <v>45788.239583333336</v>
      </c>
      <c r="E12516" s="18">
        <v>77614.210433648521</v>
      </c>
      <c r="F12516" s="18">
        <v>54006.957615654232</v>
      </c>
      <c r="G12516" s="18">
        <v>61149.710373012407</v>
      </c>
    </row>
    <row r="12517" spans="1:7">
      <c r="A12517" s="10">
        <v>45788.239583333336</v>
      </c>
      <c r="B12517" s="10">
        <v>45788.25</v>
      </c>
      <c r="E12517" s="18">
        <v>76517.968264462732</v>
      </c>
      <c r="F12517" s="18">
        <v>52846.046777224954</v>
      </c>
      <c r="G12517" s="18">
        <v>60486.41942984629</v>
      </c>
    </row>
    <row r="12518" spans="1:7">
      <c r="A12518" s="10">
        <v>45788.25</v>
      </c>
      <c r="B12518" s="10">
        <v>45788.260416666664</v>
      </c>
      <c r="E12518" s="18">
        <v>75264.287520199796</v>
      </c>
      <c r="F12518" s="18">
        <v>52561.730747028501</v>
      </c>
      <c r="G12518" s="18">
        <v>61003.321799388839</v>
      </c>
    </row>
    <row r="12519" spans="1:7">
      <c r="A12519" s="10">
        <v>45788.260416666664</v>
      </c>
      <c r="B12519" s="10">
        <v>45788.270833333336</v>
      </c>
      <c r="E12519" s="18">
        <v>73967.989050447693</v>
      </c>
      <c r="F12519" s="18">
        <v>51747.07818654216</v>
      </c>
      <c r="G12519" s="18">
        <v>61617.916499806888</v>
      </c>
    </row>
    <row r="12520" spans="1:7">
      <c r="A12520" s="10">
        <v>45788.270833333336</v>
      </c>
      <c r="B12520" s="10">
        <v>45788.28125</v>
      </c>
      <c r="E12520" s="18">
        <v>72632.366684840657</v>
      </c>
      <c r="F12520" s="18">
        <v>50649.45175749137</v>
      </c>
      <c r="G12520" s="18">
        <v>61911.225174042891</v>
      </c>
    </row>
    <row r="12521" spans="1:7">
      <c r="A12521" s="10">
        <v>45788.28125</v>
      </c>
      <c r="B12521" s="10">
        <v>45788.291666666664</v>
      </c>
      <c r="E12521" s="18">
        <v>71015.734104653035</v>
      </c>
      <c r="F12521" s="18">
        <v>49434.122917826586</v>
      </c>
      <c r="G12521" s="18">
        <v>62634.430482710311</v>
      </c>
    </row>
    <row r="12522" spans="1:7">
      <c r="A12522" s="10">
        <v>45788.291666666664</v>
      </c>
      <c r="B12522" s="10">
        <v>45788.302083333336</v>
      </c>
      <c r="E12522" s="18">
        <v>71122.299517677398</v>
      </c>
      <c r="F12522" s="18">
        <v>49620.98826778787</v>
      </c>
      <c r="G12522" s="18">
        <v>65130.961321637325</v>
      </c>
    </row>
    <row r="12523" spans="1:7">
      <c r="A12523" s="10">
        <v>45788.302083333336</v>
      </c>
      <c r="B12523" s="10">
        <v>45788.3125</v>
      </c>
      <c r="E12523" s="18">
        <v>69420.123113052032</v>
      </c>
      <c r="F12523" s="18">
        <v>47969.477171980638</v>
      </c>
      <c r="G12523" s="18">
        <v>66723.788454475187</v>
      </c>
    </row>
    <row r="12524" spans="1:7">
      <c r="A12524" s="10">
        <v>45788.3125</v>
      </c>
      <c r="B12524" s="10">
        <v>45788.322916666664</v>
      </c>
      <c r="E12524" s="18">
        <v>67096.358842206973</v>
      </c>
      <c r="F12524" s="18">
        <v>46093.525094780336</v>
      </c>
      <c r="G12524" s="18">
        <v>68337.862698233352</v>
      </c>
    </row>
    <row r="12525" spans="1:7">
      <c r="A12525" s="10">
        <v>45788.322916666664</v>
      </c>
      <c r="B12525" s="10">
        <v>45788.333333333336</v>
      </c>
      <c r="E12525" s="18">
        <v>64079.697725265942</v>
      </c>
      <c r="F12525" s="18">
        <v>43970.336597969705</v>
      </c>
      <c r="G12525" s="18">
        <v>70158.812730874954</v>
      </c>
    </row>
    <row r="12526" spans="1:7">
      <c r="A12526" s="10">
        <v>45788.333333333336</v>
      </c>
      <c r="B12526" s="10">
        <v>45788.34375</v>
      </c>
      <c r="E12526" s="18">
        <v>61604.93142129622</v>
      </c>
      <c r="F12526" s="18">
        <v>41154.959281898766</v>
      </c>
      <c r="G12526" s="18">
        <v>71474.647236733654</v>
      </c>
    </row>
    <row r="12527" spans="1:7">
      <c r="A12527" s="10">
        <v>45788.34375</v>
      </c>
      <c r="B12527" s="10">
        <v>45788.354166666664</v>
      </c>
      <c r="E12527" s="18">
        <v>58264.663951459806</v>
      </c>
      <c r="F12527" s="18">
        <v>38173.039050449894</v>
      </c>
      <c r="G12527" s="18">
        <v>72829.086688776297</v>
      </c>
    </row>
    <row r="12528" spans="1:7">
      <c r="A12528" s="10">
        <v>45788.354166666664</v>
      </c>
      <c r="B12528" s="10">
        <v>45788.364583333336</v>
      </c>
      <c r="E12528" s="18">
        <v>54537.449456729984</v>
      </c>
      <c r="F12528" s="18">
        <v>34083.837229527206</v>
      </c>
      <c r="G12528" s="18">
        <v>73183.092458559899</v>
      </c>
    </row>
    <row r="12529" spans="1:7">
      <c r="A12529" s="10">
        <v>45788.364583333336</v>
      </c>
      <c r="B12529" s="10">
        <v>45788.375</v>
      </c>
      <c r="E12529" s="18">
        <v>49446.632252652715</v>
      </c>
      <c r="F12529" s="18">
        <v>29333.029473026058</v>
      </c>
      <c r="G12529" s="18">
        <v>72932.903992341788</v>
      </c>
    </row>
    <row r="12530" spans="1:7">
      <c r="A12530" s="10">
        <v>45788.375</v>
      </c>
      <c r="B12530" s="10">
        <v>45788.385416666664</v>
      </c>
      <c r="E12530" s="18">
        <v>44948.281673113815</v>
      </c>
      <c r="F12530" s="18">
        <v>24290.617328033535</v>
      </c>
      <c r="G12530" s="18">
        <v>72112.389114107878</v>
      </c>
    </row>
    <row r="12531" spans="1:7">
      <c r="A12531" s="10">
        <v>45788.385416666664</v>
      </c>
      <c r="B12531" s="10">
        <v>45788.395833333336</v>
      </c>
      <c r="E12531" s="18">
        <v>39984.593762793782</v>
      </c>
      <c r="F12531" s="18">
        <v>19849.974276485551</v>
      </c>
      <c r="G12531" s="18">
        <v>71823.38076197551</v>
      </c>
    </row>
    <row r="12532" spans="1:7">
      <c r="A12532" s="10">
        <v>45788.395833333336</v>
      </c>
      <c r="B12532" s="10">
        <v>45788.40625</v>
      </c>
      <c r="E12532" s="18">
        <v>34583.168527684684</v>
      </c>
      <c r="F12532" s="18">
        <v>14186.500974403429</v>
      </c>
      <c r="G12532" s="18">
        <v>70484.97502049891</v>
      </c>
    </row>
    <row r="12533" spans="1:7">
      <c r="A12533" s="10">
        <v>45788.40625</v>
      </c>
      <c r="B12533" s="10">
        <v>45788.416666666664</v>
      </c>
      <c r="E12533" s="18">
        <v>28437.687973244108</v>
      </c>
      <c r="F12533" s="18">
        <v>8444.7485810847211</v>
      </c>
      <c r="G12533" s="18">
        <v>68387.131038078776</v>
      </c>
    </row>
    <row r="12534" spans="1:7">
      <c r="A12534" s="10">
        <v>45788.416666666664</v>
      </c>
      <c r="B12534" s="10">
        <v>45788.427083333336</v>
      </c>
      <c r="E12534" s="18">
        <v>23009.449224896118</v>
      </c>
      <c r="F12534" s="18">
        <v>2393.4895488108364</v>
      </c>
      <c r="G12534" s="18">
        <v>66323.419595207641</v>
      </c>
    </row>
    <row r="12535" spans="1:7">
      <c r="A12535" s="10">
        <v>45788.427083333336</v>
      </c>
      <c r="B12535" s="10">
        <v>45788.4375</v>
      </c>
      <c r="E12535" s="18">
        <v>17863.70838215711</v>
      </c>
      <c r="F12535" s="18">
        <v>-2835.5841109184462</v>
      </c>
      <c r="G12535" s="18">
        <v>64639.14533133644</v>
      </c>
    </row>
    <row r="12536" spans="1:7">
      <c r="A12536" s="10">
        <v>45788.4375</v>
      </c>
      <c r="B12536" s="10">
        <v>45788.447916666664</v>
      </c>
      <c r="E12536" s="18">
        <v>11971.41588211443</v>
      </c>
      <c r="F12536" s="18">
        <v>-8777.2131724500214</v>
      </c>
      <c r="G12536" s="18">
        <v>62061.862856733096</v>
      </c>
    </row>
    <row r="12537" spans="1:7">
      <c r="A12537" s="10">
        <v>45788.447916666664</v>
      </c>
      <c r="B12537" s="10">
        <v>45788.458333333336</v>
      </c>
      <c r="E12537" s="18">
        <v>7321.3586767465167</v>
      </c>
      <c r="F12537" s="18">
        <v>-13425.768609146129</v>
      </c>
      <c r="G12537" s="18">
        <v>60492.867399861156</v>
      </c>
    </row>
    <row r="12538" spans="1:7">
      <c r="A12538" s="10">
        <v>45788.458333333336</v>
      </c>
      <c r="B12538" s="10">
        <v>45788.46875</v>
      </c>
      <c r="E12538" s="18">
        <v>4926.4969084539589</v>
      </c>
      <c r="F12538" s="18">
        <v>-17200.033224946364</v>
      </c>
      <c r="G12538" s="18">
        <v>59299.344752510558</v>
      </c>
    </row>
    <row r="12539" spans="1:7">
      <c r="A12539" s="10">
        <v>45788.46875</v>
      </c>
      <c r="B12539" s="10">
        <v>45788.479166666664</v>
      </c>
      <c r="E12539" s="18">
        <v>1710.3036001358596</v>
      </c>
      <c r="F12539" s="18">
        <v>-21079.152419776477</v>
      </c>
      <c r="G12539" s="18">
        <v>57787.419718871119</v>
      </c>
    </row>
    <row r="12540" spans="1:7">
      <c r="A12540" s="10">
        <v>45788.479166666664</v>
      </c>
      <c r="B12540" s="10">
        <v>45788.489583333336</v>
      </c>
      <c r="E12540" s="18">
        <v>-786.11242080248849</v>
      </c>
      <c r="F12540" s="18">
        <v>-23617.26432883603</v>
      </c>
      <c r="G12540" s="18">
        <v>57040.494778038323</v>
      </c>
    </row>
    <row r="12541" spans="1:7">
      <c r="A12541" s="10">
        <v>45788.489583333336</v>
      </c>
      <c r="B12541" s="10">
        <v>45788.5</v>
      </c>
      <c r="E12541" s="18">
        <v>-3788.6542134189185</v>
      </c>
      <c r="F12541" s="18">
        <v>-26581.308799642393</v>
      </c>
      <c r="G12541" s="18">
        <v>56047.849090060539</v>
      </c>
    </row>
    <row r="12542" spans="1:7">
      <c r="A12542" s="10">
        <v>45788.5</v>
      </c>
      <c r="B12542" s="10">
        <v>45788.510416666664</v>
      </c>
      <c r="E12542" s="18">
        <v>-5852.3905380984652</v>
      </c>
      <c r="F12542" s="18">
        <v>-29047.167752218116</v>
      </c>
      <c r="G12542" s="18">
        <v>54818.217870854278</v>
      </c>
    </row>
    <row r="12543" spans="1:7">
      <c r="A12543" s="10">
        <v>45788.510416666664</v>
      </c>
      <c r="B12543" s="10">
        <v>45788.520833333336</v>
      </c>
      <c r="E12543" s="18">
        <v>-7935.0506008348784</v>
      </c>
      <c r="F12543" s="18">
        <v>-31021.794053061461</v>
      </c>
      <c r="G12543" s="18">
        <v>53643.412244681414</v>
      </c>
    </row>
    <row r="12544" spans="1:7">
      <c r="A12544" s="10">
        <v>45788.520833333336</v>
      </c>
      <c r="B12544" s="10">
        <v>45788.53125</v>
      </c>
      <c r="E12544" s="18">
        <v>-10536.946797127559</v>
      </c>
      <c r="F12544" s="18">
        <v>-33978.354277852748</v>
      </c>
      <c r="G12544" s="18">
        <v>51773.762330796802</v>
      </c>
    </row>
    <row r="12545" spans="1:7">
      <c r="A12545" s="10">
        <v>45788.53125</v>
      </c>
      <c r="B12545" s="10">
        <v>45788.541666666664</v>
      </c>
      <c r="E12545" s="18">
        <v>-13135.411133429447</v>
      </c>
      <c r="F12545" s="18">
        <v>-36411.78877067865</v>
      </c>
      <c r="G12545" s="18">
        <v>49660.291244313106</v>
      </c>
    </row>
    <row r="12546" spans="1:7">
      <c r="A12546" s="10">
        <v>45788.541666666664</v>
      </c>
      <c r="B12546" s="10">
        <v>45788.552083333336</v>
      </c>
      <c r="E12546" s="18">
        <v>-14772.61904992089</v>
      </c>
      <c r="F12546" s="18">
        <v>-38678.732950989361</v>
      </c>
      <c r="G12546" s="18">
        <v>47604.206036146184</v>
      </c>
    </row>
    <row r="12547" spans="1:7">
      <c r="A12547" s="10">
        <v>45788.552083333336</v>
      </c>
      <c r="B12547" s="10">
        <v>45788.5625</v>
      </c>
      <c r="E12547" s="18">
        <v>-16816.156173328287</v>
      </c>
      <c r="F12547" s="18">
        <v>-40716.55565811845</v>
      </c>
      <c r="G12547" s="18">
        <v>45569.532951459696</v>
      </c>
    </row>
    <row r="12548" spans="1:7">
      <c r="A12548" s="10">
        <v>45788.5625</v>
      </c>
      <c r="B12548" s="10">
        <v>45788.572916666664</v>
      </c>
      <c r="E12548" s="18">
        <v>-18278.325951820792</v>
      </c>
      <c r="F12548" s="18">
        <v>-42088.016133181714</v>
      </c>
      <c r="G12548" s="18">
        <v>44127.568598498758</v>
      </c>
    </row>
    <row r="12549" spans="1:7">
      <c r="A12549" s="10">
        <v>45788.572916666664</v>
      </c>
      <c r="B12549" s="10">
        <v>45788.583333333336</v>
      </c>
      <c r="E12549" s="18">
        <v>-20136.553746773454</v>
      </c>
      <c r="F12549" s="18">
        <v>-42870.045159580259</v>
      </c>
      <c r="G12549" s="18">
        <v>42851.652539939118</v>
      </c>
    </row>
    <row r="12550" spans="1:7">
      <c r="A12550" s="10">
        <v>45788.583333333336</v>
      </c>
      <c r="B12550" s="10">
        <v>45788.59375</v>
      </c>
      <c r="E12550" s="18">
        <v>-19585.811268911595</v>
      </c>
      <c r="F12550" s="18">
        <v>-43111.813384321591</v>
      </c>
      <c r="G12550" s="18">
        <v>41583.184042327615</v>
      </c>
    </row>
    <row r="12551" spans="1:7">
      <c r="A12551" s="10">
        <v>45788.59375</v>
      </c>
      <c r="B12551" s="10">
        <v>45788.604166666664</v>
      </c>
      <c r="E12551" s="18">
        <v>-19608.211139552106</v>
      </c>
      <c r="F12551" s="18">
        <v>-42662.761645583436</v>
      </c>
      <c r="G12551" s="18">
        <v>41005.029635590392</v>
      </c>
    </row>
    <row r="12552" spans="1:7">
      <c r="A12552" s="10">
        <v>45788.604166666664</v>
      </c>
      <c r="B12552" s="10">
        <v>45788.614583333336</v>
      </c>
      <c r="E12552" s="18">
        <v>-19016.977710989075</v>
      </c>
      <c r="F12552" s="18">
        <v>-41511.347886288131</v>
      </c>
      <c r="G12552" s="18">
        <v>40992.559781781696</v>
      </c>
    </row>
    <row r="12553" spans="1:7">
      <c r="A12553" s="10">
        <v>45788.614583333336</v>
      </c>
      <c r="B12553" s="10">
        <v>45788.625</v>
      </c>
      <c r="E12553" s="18">
        <v>-18440.584652575202</v>
      </c>
      <c r="F12553" s="18">
        <v>-40552.669393808414</v>
      </c>
      <c r="G12553" s="18">
        <v>40330.524613058544</v>
      </c>
    </row>
    <row r="12554" spans="1:7">
      <c r="A12554" s="10">
        <v>45788.625</v>
      </c>
      <c r="B12554" s="10">
        <v>45788.635416666664</v>
      </c>
      <c r="E12554" s="18">
        <v>-15911.934727448581</v>
      </c>
      <c r="F12554" s="18">
        <v>-37694.517233139304</v>
      </c>
      <c r="G12554" s="18">
        <v>41008.81320951441</v>
      </c>
    </row>
    <row r="12555" spans="1:7">
      <c r="A12555" s="10">
        <v>45788.635416666664</v>
      </c>
      <c r="B12555" s="10">
        <v>45788.645833333336</v>
      </c>
      <c r="E12555" s="18">
        <v>-13886.595870055502</v>
      </c>
      <c r="F12555" s="18">
        <v>-35793.409276323393</v>
      </c>
      <c r="G12555" s="18">
        <v>40942.12458192261</v>
      </c>
    </row>
    <row r="12556" spans="1:7">
      <c r="A12556" s="10">
        <v>45788.645833333336</v>
      </c>
      <c r="B12556" s="10">
        <v>45788.65625</v>
      </c>
      <c r="E12556" s="18">
        <v>-10223.983294733916</v>
      </c>
      <c r="F12556" s="18">
        <v>-32641.165549197613</v>
      </c>
      <c r="G12556" s="18">
        <v>41495.174679675671</v>
      </c>
    </row>
    <row r="12557" spans="1:7">
      <c r="A12557" s="10">
        <v>45788.65625</v>
      </c>
      <c r="B12557" s="10">
        <v>45788.666666666664</v>
      </c>
      <c r="E12557" s="18">
        <v>-6671.8940447764217</v>
      </c>
      <c r="F12557" s="18">
        <v>-28986.176160848718</v>
      </c>
      <c r="G12557" s="18">
        <v>41600.197388992347</v>
      </c>
    </row>
    <row r="12558" spans="1:7">
      <c r="A12558" s="10">
        <v>45788.666666666664</v>
      </c>
      <c r="B12558" s="10">
        <v>45788.677083333336</v>
      </c>
      <c r="E12558" s="18">
        <v>-1362.5779959561332</v>
      </c>
      <c r="F12558" s="18">
        <v>-24488.257778870171</v>
      </c>
      <c r="G12558" s="18">
        <v>43675.451470215252</v>
      </c>
    </row>
    <row r="12559" spans="1:7">
      <c r="A12559" s="10">
        <v>45788.677083333336</v>
      </c>
      <c r="B12559" s="10">
        <v>45788.6875</v>
      </c>
      <c r="E12559" s="18">
        <v>2380.8943368335567</v>
      </c>
      <c r="F12559" s="18">
        <v>-19710.50447770621</v>
      </c>
      <c r="G12559" s="18">
        <v>44579.8481283828</v>
      </c>
    </row>
    <row r="12560" spans="1:7">
      <c r="A12560" s="10">
        <v>45788.6875</v>
      </c>
      <c r="B12560" s="10">
        <v>45788.697916666664</v>
      </c>
      <c r="E12560" s="18">
        <v>7892.5876585486149</v>
      </c>
      <c r="F12560" s="18">
        <v>-14067.782848709046</v>
      </c>
      <c r="G12560" s="18">
        <v>46638.84341654351</v>
      </c>
    </row>
    <row r="12561" spans="1:7">
      <c r="A12561" s="10">
        <v>45788.697916666664</v>
      </c>
      <c r="B12561" s="10">
        <v>45788.708333333336</v>
      </c>
      <c r="E12561" s="18">
        <v>14960.078683986299</v>
      </c>
      <c r="F12561" s="18">
        <v>-6942.1005300517827</v>
      </c>
      <c r="G12561" s="18">
        <v>49345.138648361513</v>
      </c>
    </row>
    <row r="12562" spans="1:7">
      <c r="A12562" s="10">
        <v>45788.708333333336</v>
      </c>
      <c r="B12562" s="10">
        <v>45788.71875</v>
      </c>
      <c r="E12562" s="18">
        <v>22855.750851506033</v>
      </c>
      <c r="F12562" s="18">
        <v>679.38456911824437</v>
      </c>
      <c r="G12562" s="18">
        <v>52925.843387913323</v>
      </c>
    </row>
    <row r="12563" spans="1:7">
      <c r="A12563" s="10">
        <v>45788.71875</v>
      </c>
      <c r="B12563" s="10">
        <v>45788.729166666664</v>
      </c>
      <c r="E12563" s="18">
        <v>31249.200393973631</v>
      </c>
      <c r="F12563" s="18">
        <v>8916.5906626183387</v>
      </c>
      <c r="G12563" s="18">
        <v>56757.912388339326</v>
      </c>
    </row>
    <row r="12564" spans="1:7">
      <c r="A12564" s="10">
        <v>45788.729166666664</v>
      </c>
      <c r="B12564" s="10">
        <v>45788.739583333336</v>
      </c>
      <c r="E12564" s="18">
        <v>39341.878558593598</v>
      </c>
      <c r="F12564" s="18">
        <v>16836.217642759948</v>
      </c>
      <c r="G12564" s="18">
        <v>59905.878339778705</v>
      </c>
    </row>
    <row r="12565" spans="1:7">
      <c r="A12565" s="10">
        <v>45788.739583333336</v>
      </c>
      <c r="B12565" s="10">
        <v>45788.75</v>
      </c>
      <c r="E12565" s="18">
        <v>46965.320432557186</v>
      </c>
      <c r="F12565" s="18">
        <v>24616.012331147293</v>
      </c>
      <c r="G12565" s="18">
        <v>62731.448298873678</v>
      </c>
    </row>
    <row r="12566" spans="1:7">
      <c r="A12566" s="10">
        <v>45788.75</v>
      </c>
      <c r="B12566" s="10">
        <v>45788.760416666664</v>
      </c>
      <c r="E12566" s="18">
        <v>57218.580643452631</v>
      </c>
      <c r="F12566" s="18">
        <v>33776.159060143997</v>
      </c>
      <c r="G12566" s="18">
        <v>66599.664079220078</v>
      </c>
    </row>
    <row r="12567" spans="1:7">
      <c r="A12567" s="10">
        <v>45788.760416666664</v>
      </c>
      <c r="B12567" s="10">
        <v>45788.770833333336</v>
      </c>
      <c r="E12567" s="18">
        <v>63927.468805822718</v>
      </c>
      <c r="F12567" s="18">
        <v>40857.877434073467</v>
      </c>
      <c r="G12567" s="18">
        <v>68522.006700821832</v>
      </c>
    </row>
    <row r="12568" spans="1:7">
      <c r="A12568" s="10">
        <v>45788.770833333336</v>
      </c>
      <c r="B12568" s="10">
        <v>45788.78125</v>
      </c>
      <c r="E12568" s="18">
        <v>71484.897601333549</v>
      </c>
      <c r="F12568" s="18">
        <v>48735.812638886804</v>
      </c>
      <c r="G12568" s="18">
        <v>71991.03759552163</v>
      </c>
    </row>
    <row r="12569" spans="1:7">
      <c r="A12569" s="10">
        <v>45788.78125</v>
      </c>
      <c r="B12569" s="10">
        <v>45788.791666666664</v>
      </c>
      <c r="E12569" s="18">
        <v>78378.331639791708</v>
      </c>
      <c r="F12569" s="18">
        <v>55073.674238649794</v>
      </c>
      <c r="G12569" s="18">
        <v>74150.196022614851</v>
      </c>
    </row>
    <row r="12570" spans="1:7">
      <c r="A12570" s="10">
        <v>45788.791666666664</v>
      </c>
      <c r="B12570" s="10">
        <v>45788.802083333336</v>
      </c>
      <c r="E12570" s="18">
        <v>84761.814511598714</v>
      </c>
      <c r="F12570" s="18">
        <v>60253.047775260886</v>
      </c>
      <c r="G12570" s="18">
        <v>75392.397055395486</v>
      </c>
    </row>
    <row r="12571" spans="1:7">
      <c r="A12571" s="10">
        <v>45788.802083333336</v>
      </c>
      <c r="B12571" s="10">
        <v>45788.8125</v>
      </c>
      <c r="E12571" s="18">
        <v>88738.142803160954</v>
      </c>
      <c r="F12571" s="18">
        <v>64652.553651869588</v>
      </c>
      <c r="G12571" s="18">
        <v>76377.975565671019</v>
      </c>
    </row>
    <row r="12572" spans="1:7">
      <c r="A12572" s="10">
        <v>45788.8125</v>
      </c>
      <c r="B12572" s="10">
        <v>45788.822916666664</v>
      </c>
      <c r="E12572" s="18">
        <v>92549.939909787528</v>
      </c>
      <c r="F12572" s="18">
        <v>68187.204088312443</v>
      </c>
      <c r="G12572" s="18">
        <v>77399.251078154921</v>
      </c>
    </row>
    <row r="12573" spans="1:7">
      <c r="A12573" s="10">
        <v>45788.822916666664</v>
      </c>
      <c r="B12573" s="10">
        <v>45788.833333333336</v>
      </c>
      <c r="E12573" s="18">
        <v>95376.744684097474</v>
      </c>
      <c r="F12573" s="18">
        <v>70842.060738377244</v>
      </c>
      <c r="G12573" s="18">
        <v>78241.729410991247</v>
      </c>
    </row>
    <row r="12574" spans="1:7">
      <c r="A12574" s="10">
        <v>45788.833333333336</v>
      </c>
      <c r="B12574" s="10">
        <v>45788.84375</v>
      </c>
      <c r="E12574" s="18">
        <v>99417.291876814415</v>
      </c>
      <c r="F12574" s="18">
        <v>73648.15361976366</v>
      </c>
      <c r="G12574" s="18">
        <v>79707.069143766363</v>
      </c>
    </row>
    <row r="12575" spans="1:7">
      <c r="A12575" s="10">
        <v>45788.84375</v>
      </c>
      <c r="B12575" s="10">
        <v>45788.854166666664</v>
      </c>
      <c r="E12575" s="18">
        <v>100373.58525653408</v>
      </c>
      <c r="F12575" s="18">
        <v>74252.524543056192</v>
      </c>
      <c r="G12575" s="18">
        <v>79494.764810497873</v>
      </c>
    </row>
    <row r="12576" spans="1:7">
      <c r="A12576" s="10">
        <v>45788.854166666664</v>
      </c>
      <c r="B12576" s="10">
        <v>45788.864583333336</v>
      </c>
      <c r="E12576" s="18">
        <v>102656.35904851083</v>
      </c>
      <c r="F12576" s="18">
        <v>74632.429286071783</v>
      </c>
      <c r="G12576" s="18">
        <v>79305.236519265367</v>
      </c>
    </row>
    <row r="12577" spans="1:7">
      <c r="A12577" s="10">
        <v>45788.864583333336</v>
      </c>
      <c r="B12577" s="10">
        <v>45788.875</v>
      </c>
      <c r="E12577" s="18">
        <v>102644.52143436887</v>
      </c>
      <c r="F12577" s="18">
        <v>74375.092690459031</v>
      </c>
      <c r="G12577" s="18">
        <v>78640.214073017603</v>
      </c>
    </row>
    <row r="12578" spans="1:7">
      <c r="A12578" s="10">
        <v>45788.875</v>
      </c>
      <c r="B12578" s="10">
        <v>45788.885416666664</v>
      </c>
      <c r="E12578" s="18">
        <v>103255.61251533392</v>
      </c>
      <c r="F12578" s="18">
        <v>74751.907580638232</v>
      </c>
      <c r="G12578" s="18">
        <v>79070.223881122089</v>
      </c>
    </row>
    <row r="12579" spans="1:7">
      <c r="A12579" s="10">
        <v>45788.885416666664</v>
      </c>
      <c r="B12579" s="10">
        <v>45788.895833333336</v>
      </c>
      <c r="E12579" s="18">
        <v>102935.76423070663</v>
      </c>
      <c r="F12579" s="18">
        <v>74673.295032192793</v>
      </c>
      <c r="G12579" s="18">
        <v>79293.942551419372</v>
      </c>
    </row>
    <row r="12580" spans="1:7">
      <c r="A12580" s="10">
        <v>45788.895833333336</v>
      </c>
      <c r="B12580" s="10">
        <v>45788.90625</v>
      </c>
      <c r="E12580" s="18">
        <v>103736.68579350485</v>
      </c>
      <c r="F12580" s="18">
        <v>74751.862138863013</v>
      </c>
      <c r="G12580" s="18">
        <v>79395.510749045687</v>
      </c>
    </row>
    <row r="12581" spans="1:7">
      <c r="A12581" s="10">
        <v>45788.90625</v>
      </c>
      <c r="B12581" s="10">
        <v>45788.916666666664</v>
      </c>
      <c r="E12581" s="18">
        <v>102526.77393134884</v>
      </c>
      <c r="F12581" s="18">
        <v>73652.14558285354</v>
      </c>
      <c r="G12581" s="18">
        <v>78640.361321684381</v>
      </c>
    </row>
    <row r="12582" spans="1:7">
      <c r="A12582" s="10">
        <v>45788.916666666664</v>
      </c>
      <c r="B12582" s="10">
        <v>45788.927083333336</v>
      </c>
      <c r="E12582" s="18">
        <v>101734.41039307803</v>
      </c>
      <c r="F12582" s="18">
        <v>72479.51518368593</v>
      </c>
      <c r="G12582" s="18">
        <v>77459.827142161317</v>
      </c>
    </row>
    <row r="12583" spans="1:7">
      <c r="A12583" s="10">
        <v>45788.927083333336</v>
      </c>
      <c r="B12583" s="10">
        <v>45788.9375</v>
      </c>
      <c r="E12583" s="18">
        <v>99087.911274101207</v>
      </c>
      <c r="F12583" s="18">
        <v>69738.035863965793</v>
      </c>
      <c r="G12583" s="18">
        <v>75078.699036478924</v>
      </c>
    </row>
    <row r="12584" spans="1:7">
      <c r="A12584" s="10">
        <v>45788.9375</v>
      </c>
      <c r="B12584" s="10">
        <v>45788.947916666664</v>
      </c>
      <c r="E12584" s="18">
        <v>96418.261171211445</v>
      </c>
      <c r="F12584" s="18">
        <v>66889.318427132966</v>
      </c>
      <c r="G12584" s="18">
        <v>72310.57513568789</v>
      </c>
    </row>
    <row r="12585" spans="1:7">
      <c r="A12585" s="10">
        <v>45788.947916666664</v>
      </c>
      <c r="B12585" s="10">
        <v>45788.958333333336</v>
      </c>
      <c r="E12585" s="18">
        <v>94212.923389554227</v>
      </c>
      <c r="F12585" s="18">
        <v>64380.571803691571</v>
      </c>
      <c r="G12585" s="18">
        <v>70120.096399622649</v>
      </c>
    </row>
    <row r="12586" spans="1:7">
      <c r="A12586" s="10">
        <v>45788.958333333336</v>
      </c>
      <c r="B12586" s="10">
        <v>45788.96875</v>
      </c>
      <c r="E12586" s="18">
        <v>91763.021014011319</v>
      </c>
      <c r="F12586" s="18">
        <v>61767.049925639629</v>
      </c>
      <c r="G12586" s="18">
        <v>67607.182630708005</v>
      </c>
    </row>
    <row r="12587" spans="1:7">
      <c r="A12587" s="10">
        <v>45788.96875</v>
      </c>
      <c r="B12587" s="10">
        <v>45788.979166666664</v>
      </c>
      <c r="E12587" s="18">
        <v>89222.634864733613</v>
      </c>
      <c r="F12587" s="18">
        <v>59448.499922293238</v>
      </c>
      <c r="G12587" s="18">
        <v>65370.00893108423</v>
      </c>
    </row>
    <row r="12588" spans="1:7">
      <c r="A12588" s="10">
        <v>45788.979166666664</v>
      </c>
      <c r="B12588" s="10">
        <v>45788.989583333336</v>
      </c>
      <c r="E12588" s="18">
        <v>87732.360657775673</v>
      </c>
      <c r="F12588" s="18">
        <v>57523.577613013025</v>
      </c>
      <c r="G12588" s="18">
        <v>63498.645823175975</v>
      </c>
    </row>
    <row r="12589" spans="1:7">
      <c r="A12589" s="10">
        <v>45788.989583333336</v>
      </c>
      <c r="B12589" s="10">
        <v>45789</v>
      </c>
      <c r="E12589" s="18">
        <v>86395.442458475853</v>
      </c>
      <c r="F12589" s="18">
        <v>55773.751325939018</v>
      </c>
      <c r="G12589" s="18">
        <v>61785.557822494258</v>
      </c>
    </row>
    <row r="12590" spans="1:7">
      <c r="A12590" s="10">
        <v>45789</v>
      </c>
      <c r="B12590" s="10">
        <v>45789.010416666664</v>
      </c>
      <c r="E12590" s="18">
        <v>83829.747966546653</v>
      </c>
      <c r="F12590" s="18">
        <v>54132.058186302289</v>
      </c>
      <c r="G12590" s="18">
        <v>60277.524061021875</v>
      </c>
    </row>
    <row r="12591" spans="1:7">
      <c r="A12591" s="10">
        <v>45789.010416666664</v>
      </c>
      <c r="B12591" s="10">
        <v>45789.020833333336</v>
      </c>
      <c r="E12591" s="18">
        <v>83140.016154314362</v>
      </c>
      <c r="F12591" s="18">
        <v>53224.22055320377</v>
      </c>
      <c r="G12591" s="18">
        <v>59298.092021514261</v>
      </c>
    </row>
    <row r="12592" spans="1:7">
      <c r="A12592" s="10">
        <v>45789.020833333336</v>
      </c>
      <c r="B12592" s="10">
        <v>45789.03125</v>
      </c>
      <c r="E12592" s="18">
        <v>82348.33063592932</v>
      </c>
      <c r="F12592" s="18">
        <v>52340.633055848739</v>
      </c>
      <c r="G12592" s="18">
        <v>58368.049616659991</v>
      </c>
    </row>
    <row r="12593" spans="1:7">
      <c r="A12593" s="10">
        <v>45789.03125</v>
      </c>
      <c r="B12593" s="10">
        <v>45789.041666666664</v>
      </c>
      <c r="E12593" s="18">
        <v>81492.569072118844</v>
      </c>
      <c r="F12593" s="18">
        <v>51656.920553386881</v>
      </c>
      <c r="G12593" s="18">
        <v>57743.049922103848</v>
      </c>
    </row>
    <row r="12594" spans="1:7">
      <c r="A12594" s="10">
        <v>45789.041666666664</v>
      </c>
      <c r="B12594" s="10">
        <v>45789.052083333336</v>
      </c>
      <c r="E12594" s="18">
        <v>80930.093158191768</v>
      </c>
      <c r="F12594" s="18">
        <v>50678.069414632875</v>
      </c>
      <c r="G12594" s="18">
        <v>56912.030431743166</v>
      </c>
    </row>
    <row r="12595" spans="1:7">
      <c r="A12595" s="10">
        <v>45789.052083333336</v>
      </c>
      <c r="B12595" s="10">
        <v>45789.0625</v>
      </c>
      <c r="E12595" s="18">
        <v>79826.276954143133</v>
      </c>
      <c r="F12595" s="18">
        <v>50043.920487242503</v>
      </c>
      <c r="G12595" s="18">
        <v>56434.752345266577</v>
      </c>
    </row>
    <row r="12596" spans="1:7">
      <c r="A12596" s="10">
        <v>45789.0625</v>
      </c>
      <c r="B12596" s="10">
        <v>45789.072916666664</v>
      </c>
      <c r="E12596" s="18">
        <v>79507.393932069521</v>
      </c>
      <c r="F12596" s="18">
        <v>49520.977354701397</v>
      </c>
      <c r="G12596" s="18">
        <v>55848.133642198285</v>
      </c>
    </row>
    <row r="12597" spans="1:7">
      <c r="A12597" s="10">
        <v>45789.072916666664</v>
      </c>
      <c r="B12597" s="10">
        <v>45789.083333333336</v>
      </c>
      <c r="E12597" s="18">
        <v>79122.130989627418</v>
      </c>
      <c r="F12597" s="18">
        <v>49034.734281593286</v>
      </c>
      <c r="G12597" s="18">
        <v>55479.548919823581</v>
      </c>
    </row>
    <row r="12598" spans="1:7">
      <c r="A12598" s="10">
        <v>45789.083333333336</v>
      </c>
      <c r="B12598" s="10">
        <v>45789.09375</v>
      </c>
      <c r="E12598" s="18">
        <v>78896.535243660634</v>
      </c>
      <c r="F12598" s="18">
        <v>48903.060327095518</v>
      </c>
      <c r="G12598" s="18">
        <v>55199.779819096148</v>
      </c>
    </row>
    <row r="12599" spans="1:7">
      <c r="A12599" s="10">
        <v>45789.09375</v>
      </c>
      <c r="B12599" s="10">
        <v>45789.104166666664</v>
      </c>
      <c r="E12599" s="18">
        <v>77871.274708854122</v>
      </c>
      <c r="F12599" s="18">
        <v>48897.948362511102</v>
      </c>
      <c r="G12599" s="18">
        <v>55122.629558338973</v>
      </c>
    </row>
    <row r="12600" spans="1:7">
      <c r="A12600" s="10">
        <v>45789.104166666664</v>
      </c>
      <c r="B12600" s="10">
        <v>45789.114583333336</v>
      </c>
      <c r="E12600" s="18">
        <v>77671.48572834357</v>
      </c>
      <c r="F12600" s="18">
        <v>48620.585523083086</v>
      </c>
      <c r="G12600" s="18">
        <v>54959.998852121309</v>
      </c>
    </row>
    <row r="12601" spans="1:7">
      <c r="A12601" s="10">
        <v>45789.114583333336</v>
      </c>
      <c r="B12601" s="10">
        <v>45789.125</v>
      </c>
      <c r="E12601" s="18">
        <v>77820.367500262844</v>
      </c>
      <c r="F12601" s="18">
        <v>48693.157832960198</v>
      </c>
      <c r="G12601" s="18">
        <v>54968.643666076568</v>
      </c>
    </row>
    <row r="12602" spans="1:7">
      <c r="A12602" s="10">
        <v>45789.125</v>
      </c>
      <c r="B12602" s="10">
        <v>45789.135416666664</v>
      </c>
      <c r="E12602" s="18">
        <v>78555.492684481054</v>
      </c>
      <c r="F12602" s="18">
        <v>48548.067278175986</v>
      </c>
      <c r="G12602" s="18">
        <v>54710.972021870592</v>
      </c>
    </row>
    <row r="12603" spans="1:7">
      <c r="A12603" s="10">
        <v>45789.135416666664</v>
      </c>
      <c r="B12603" s="10">
        <v>45789.145833333336</v>
      </c>
      <c r="E12603" s="18">
        <v>78675.16893466904</v>
      </c>
      <c r="F12603" s="18">
        <v>48785.077358380819</v>
      </c>
      <c r="G12603" s="18">
        <v>54807.524675999222</v>
      </c>
    </row>
    <row r="12604" spans="1:7">
      <c r="A12604" s="10">
        <v>45789.145833333336</v>
      </c>
      <c r="B12604" s="10">
        <v>45789.15625</v>
      </c>
      <c r="E12604" s="18">
        <v>79120.555944471169</v>
      </c>
      <c r="F12604" s="18">
        <v>48829.343737422729</v>
      </c>
      <c r="G12604" s="18">
        <v>54836.854519344561</v>
      </c>
    </row>
    <row r="12605" spans="1:7">
      <c r="A12605" s="10">
        <v>45789.15625</v>
      </c>
      <c r="B12605" s="10">
        <v>45789.166666666664</v>
      </c>
      <c r="E12605" s="18">
        <v>80123.038922709791</v>
      </c>
      <c r="F12605" s="18">
        <v>49424.384345491759</v>
      </c>
      <c r="G12605" s="18">
        <v>55289.14055850431</v>
      </c>
    </row>
    <row r="12606" spans="1:7">
      <c r="A12606" s="10">
        <v>45789.166666666664</v>
      </c>
      <c r="B12606" s="10">
        <v>45789.177083333336</v>
      </c>
      <c r="E12606" s="18">
        <v>82104.822995110415</v>
      </c>
      <c r="F12606" s="18">
        <v>50469.086013065818</v>
      </c>
      <c r="G12606" s="18">
        <v>56348.398148022286</v>
      </c>
    </row>
    <row r="12607" spans="1:7">
      <c r="A12607" s="10">
        <v>45789.177083333336</v>
      </c>
      <c r="B12607" s="10">
        <v>45789.1875</v>
      </c>
      <c r="E12607" s="18">
        <v>82598.381072537624</v>
      </c>
      <c r="F12607" s="18">
        <v>51059.490132090854</v>
      </c>
      <c r="G12607" s="18">
        <v>56919.21223131763</v>
      </c>
    </row>
    <row r="12608" spans="1:7">
      <c r="A12608" s="10">
        <v>45789.1875</v>
      </c>
      <c r="B12608" s="10">
        <v>45789.197916666664</v>
      </c>
      <c r="E12608" s="18">
        <v>85653.544214282985</v>
      </c>
      <c r="F12608" s="18">
        <v>52821.726935005732</v>
      </c>
      <c r="G12608" s="18">
        <v>58530.231468574253</v>
      </c>
    </row>
    <row r="12609" spans="1:7">
      <c r="A12609" s="10">
        <v>45789.197916666664</v>
      </c>
      <c r="B12609" s="10">
        <v>45789.208333333336</v>
      </c>
      <c r="E12609" s="18">
        <v>86079.258052602672</v>
      </c>
      <c r="F12609" s="18">
        <v>53438.90448598146</v>
      </c>
      <c r="G12609" s="18">
        <v>59150.793368541155</v>
      </c>
    </row>
    <row r="12610" spans="1:7">
      <c r="A12610" s="10">
        <v>45789.208333333336</v>
      </c>
      <c r="B12610" s="10">
        <v>45789.21875</v>
      </c>
      <c r="E12610" s="18">
        <v>89971.028089894913</v>
      </c>
      <c r="F12610" s="18">
        <v>56363.19097949464</v>
      </c>
      <c r="G12610" s="18">
        <v>61765.743995141333</v>
      </c>
    </row>
    <row r="12611" spans="1:7">
      <c r="A12611" s="10">
        <v>45789.21875</v>
      </c>
      <c r="B12611" s="10">
        <v>45789.229166666664</v>
      </c>
      <c r="E12611" s="18">
        <v>90927.751991821395</v>
      </c>
      <c r="F12611" s="18">
        <v>56804.21981799951</v>
      </c>
      <c r="G12611" s="18">
        <v>61833.741362023138</v>
      </c>
    </row>
    <row r="12612" spans="1:7">
      <c r="A12612" s="10">
        <v>45789.229166666664</v>
      </c>
      <c r="B12612" s="10">
        <v>45789.239583333336</v>
      </c>
      <c r="E12612" s="18">
        <v>93001.214128930791</v>
      </c>
      <c r="F12612" s="18">
        <v>58439.518668710953</v>
      </c>
      <c r="G12612" s="18">
        <v>63277.58844583606</v>
      </c>
    </row>
    <row r="12613" spans="1:7">
      <c r="A12613" s="10">
        <v>45789.239583333336</v>
      </c>
      <c r="B12613" s="10">
        <v>45789.25</v>
      </c>
      <c r="E12613" s="18">
        <v>96071.51468203924</v>
      </c>
      <c r="F12613" s="18">
        <v>59763.330829442755</v>
      </c>
      <c r="G12613" s="18">
        <v>65039.710828171766</v>
      </c>
    </row>
    <row r="12614" spans="1:7">
      <c r="A12614" s="10">
        <v>45789.25</v>
      </c>
      <c r="B12614" s="10">
        <v>45789.260416666664</v>
      </c>
      <c r="E12614" s="18">
        <v>100580.35790522405</v>
      </c>
      <c r="F12614" s="18">
        <v>61466.408298134535</v>
      </c>
      <c r="G12614" s="18">
        <v>67290.560632909925</v>
      </c>
    </row>
    <row r="12615" spans="1:7">
      <c r="A12615" s="10">
        <v>45789.260416666664</v>
      </c>
      <c r="B12615" s="10">
        <v>45789.270833333336</v>
      </c>
      <c r="E12615" s="18">
        <v>102459.4062627925</v>
      </c>
      <c r="F12615" s="18">
        <v>62353.012685939335</v>
      </c>
      <c r="G12615" s="18">
        <v>69236.318505670322</v>
      </c>
    </row>
    <row r="12616" spans="1:7">
      <c r="A12616" s="10">
        <v>45789.270833333336</v>
      </c>
      <c r="B12616" s="10">
        <v>45789.28125</v>
      </c>
      <c r="E12616" s="18">
        <v>103518.82879063192</v>
      </c>
      <c r="F12616" s="18">
        <v>62447.677522701226</v>
      </c>
      <c r="G12616" s="18">
        <v>70540.806016383271</v>
      </c>
    </row>
    <row r="12617" spans="1:7">
      <c r="A12617" s="10">
        <v>45789.28125</v>
      </c>
      <c r="B12617" s="10">
        <v>45789.291666666664</v>
      </c>
      <c r="E12617" s="18">
        <v>103525.53934916001</v>
      </c>
      <c r="F12617" s="18">
        <v>62155.828783734076</v>
      </c>
      <c r="G12617" s="18">
        <v>71515.423240887729</v>
      </c>
    </row>
    <row r="12618" spans="1:7">
      <c r="A12618" s="10">
        <v>45789.291666666664</v>
      </c>
      <c r="B12618" s="10">
        <v>45789.302083333336</v>
      </c>
      <c r="E12618" s="18">
        <v>103976.69156026549</v>
      </c>
      <c r="F12618" s="18">
        <v>61420.629912023156</v>
      </c>
      <c r="G12618" s="18">
        <v>72844.751202446729</v>
      </c>
    </row>
    <row r="12619" spans="1:7">
      <c r="A12619" s="10">
        <v>45789.302083333336</v>
      </c>
      <c r="B12619" s="10">
        <v>45789.3125</v>
      </c>
      <c r="E12619" s="18">
        <v>102793.23485049971</v>
      </c>
      <c r="F12619" s="18">
        <v>60182.005012118403</v>
      </c>
      <c r="G12619" s="18">
        <v>74830.506827335616</v>
      </c>
    </row>
    <row r="12620" spans="1:7">
      <c r="A12620" s="10">
        <v>45789.3125</v>
      </c>
      <c r="B12620" s="10">
        <v>45789.322916666664</v>
      </c>
      <c r="E12620" s="18">
        <v>100102.42836561882</v>
      </c>
      <c r="F12620" s="18">
        <v>56953.320759854629</v>
      </c>
      <c r="G12620" s="18">
        <v>75252.070187133286</v>
      </c>
    </row>
    <row r="12621" spans="1:7">
      <c r="A12621" s="10">
        <v>45789.322916666664</v>
      </c>
      <c r="B12621" s="10">
        <v>45789.333333333336</v>
      </c>
      <c r="E12621" s="18">
        <v>97393.655955731985</v>
      </c>
      <c r="F12621" s="18">
        <v>53567.443360010555</v>
      </c>
      <c r="G12621" s="18">
        <v>76120.40550720843</v>
      </c>
    </row>
    <row r="12622" spans="1:7">
      <c r="A12622" s="10">
        <v>45789.333333333336</v>
      </c>
      <c r="B12622" s="10">
        <v>45789.34375</v>
      </c>
      <c r="E12622" s="18">
        <v>93355.487752254761</v>
      </c>
      <c r="F12622" s="18">
        <v>49584.19931848556</v>
      </c>
      <c r="G12622" s="18">
        <v>76484.077485408357</v>
      </c>
    </row>
    <row r="12623" spans="1:7">
      <c r="A12623" s="10">
        <v>45789.34375</v>
      </c>
      <c r="B12623" s="10">
        <v>45789.354166666664</v>
      </c>
      <c r="E12623" s="18">
        <v>87658.582209697255</v>
      </c>
      <c r="F12623" s="18">
        <v>44699.966578096748</v>
      </c>
      <c r="G12623" s="18">
        <v>76446.624511439644</v>
      </c>
    </row>
    <row r="12624" spans="1:7">
      <c r="A12624" s="10">
        <v>45789.354166666664</v>
      </c>
      <c r="B12624" s="10">
        <v>45789.364583333336</v>
      </c>
      <c r="E12624" s="18">
        <v>83462.937715841792</v>
      </c>
      <c r="F12624" s="18">
        <v>39079.430114513372</v>
      </c>
      <c r="G12624" s="18">
        <v>75726.226250699707</v>
      </c>
    </row>
    <row r="12625" spans="1:7">
      <c r="A12625" s="10">
        <v>45789.364583333336</v>
      </c>
      <c r="B12625" s="10">
        <v>45789.375</v>
      </c>
      <c r="E12625" s="18">
        <v>76430.286114627117</v>
      </c>
      <c r="F12625" s="18">
        <v>32656.523800808118</v>
      </c>
      <c r="G12625" s="18">
        <v>74348.842433354104</v>
      </c>
    </row>
    <row r="12626" spans="1:7">
      <c r="A12626" s="10">
        <v>45789.375</v>
      </c>
      <c r="B12626" s="10">
        <v>45789.385416666664</v>
      </c>
      <c r="E12626" s="18">
        <v>69502.451867463664</v>
      </c>
      <c r="F12626" s="18">
        <v>26193.887114280857</v>
      </c>
      <c r="G12626" s="18">
        <v>72207.520842223108</v>
      </c>
    </row>
    <row r="12627" spans="1:7">
      <c r="A12627" s="10">
        <v>45789.385416666664</v>
      </c>
      <c r="B12627" s="10">
        <v>45789.395833333336</v>
      </c>
      <c r="E12627" s="18">
        <v>63103.241201444202</v>
      </c>
      <c r="F12627" s="18">
        <v>20469.74417885525</v>
      </c>
      <c r="G12627" s="18">
        <v>71067.572746937469</v>
      </c>
    </row>
    <row r="12628" spans="1:7">
      <c r="A12628" s="10">
        <v>45789.395833333336</v>
      </c>
      <c r="B12628" s="10">
        <v>45789.40625</v>
      </c>
      <c r="E12628" s="18">
        <v>57827.108170383508</v>
      </c>
      <c r="F12628" s="18">
        <v>14052.851371942123</v>
      </c>
      <c r="G12628" s="18">
        <v>68799.592205101391</v>
      </c>
    </row>
    <row r="12629" spans="1:7">
      <c r="A12629" s="10">
        <v>45789.40625</v>
      </c>
      <c r="B12629" s="10">
        <v>45789.416666666664</v>
      </c>
      <c r="E12629" s="18">
        <v>51206.562016021249</v>
      </c>
      <c r="F12629" s="18">
        <v>7799.9413035136376</v>
      </c>
      <c r="G12629" s="18">
        <v>66597.467177472528</v>
      </c>
    </row>
    <row r="12630" spans="1:7">
      <c r="A12630" s="10">
        <v>45789.416666666664</v>
      </c>
      <c r="B12630" s="10">
        <v>45789.427083333336</v>
      </c>
      <c r="E12630" s="18">
        <v>45610.692467669905</v>
      </c>
      <c r="F12630" s="18">
        <v>1726.6494960788109</v>
      </c>
      <c r="G12630" s="18">
        <v>64495.720451226858</v>
      </c>
    </row>
    <row r="12631" spans="1:7">
      <c r="A12631" s="10">
        <v>45789.427083333336</v>
      </c>
      <c r="B12631" s="10">
        <v>45789.4375</v>
      </c>
      <c r="E12631" s="18">
        <v>40299.245677809267</v>
      </c>
      <c r="F12631" s="18">
        <v>-3599.3004170485319</v>
      </c>
      <c r="G12631" s="18">
        <v>62541.040661681378</v>
      </c>
    </row>
    <row r="12632" spans="1:7">
      <c r="A12632" s="10">
        <v>45789.4375</v>
      </c>
      <c r="B12632" s="10">
        <v>45789.447916666664</v>
      </c>
      <c r="E12632" s="18">
        <v>34752.538672562077</v>
      </c>
      <c r="F12632" s="18">
        <v>-9252.9484179339615</v>
      </c>
      <c r="G12632" s="18">
        <v>60091.486322372963</v>
      </c>
    </row>
    <row r="12633" spans="1:7">
      <c r="A12633" s="10">
        <v>45789.447916666664</v>
      </c>
      <c r="B12633" s="10">
        <v>45789.458333333336</v>
      </c>
      <c r="E12633" s="18">
        <v>30608.272195219877</v>
      </c>
      <c r="F12633" s="18">
        <v>-14434.089114656004</v>
      </c>
      <c r="G12633" s="18">
        <v>57720.749360295784</v>
      </c>
    </row>
    <row r="12634" spans="1:7">
      <c r="A12634" s="10">
        <v>45789.458333333336</v>
      </c>
      <c r="B12634" s="10">
        <v>45789.46875</v>
      </c>
      <c r="E12634" s="18">
        <v>25634.104941803918</v>
      </c>
      <c r="F12634" s="18">
        <v>-18624.499792584422</v>
      </c>
      <c r="G12634" s="18">
        <v>56287.887666743591</v>
      </c>
    </row>
    <row r="12635" spans="1:7">
      <c r="A12635" s="10">
        <v>45789.46875</v>
      </c>
      <c r="B12635" s="10">
        <v>45789.479166666664</v>
      </c>
      <c r="E12635" s="18">
        <v>21746.784635483353</v>
      </c>
      <c r="F12635" s="18">
        <v>-22432.002895630943</v>
      </c>
      <c r="G12635" s="18">
        <v>54967.759807723414</v>
      </c>
    </row>
    <row r="12636" spans="1:7">
      <c r="A12636" s="10">
        <v>45789.479166666664</v>
      </c>
      <c r="B12636" s="10">
        <v>45789.489583333336</v>
      </c>
      <c r="E12636" s="18">
        <v>19483.206125316603</v>
      </c>
      <c r="F12636" s="18">
        <v>-25253.499557177493</v>
      </c>
      <c r="G12636" s="18">
        <v>54024.16198675699</v>
      </c>
    </row>
    <row r="12637" spans="1:7">
      <c r="A12637" s="10">
        <v>45789.489583333336</v>
      </c>
      <c r="B12637" s="10">
        <v>45789.5</v>
      </c>
      <c r="E12637" s="18">
        <v>17361.255099653747</v>
      </c>
      <c r="F12637" s="18">
        <v>-27650.406197970329</v>
      </c>
      <c r="G12637" s="18">
        <v>53389.834273994864</v>
      </c>
    </row>
    <row r="12638" spans="1:7">
      <c r="A12638" s="10">
        <v>45789.5</v>
      </c>
      <c r="B12638" s="10">
        <v>45789.510416666664</v>
      </c>
      <c r="E12638" s="18">
        <v>13780.675067335353</v>
      </c>
      <c r="F12638" s="18">
        <v>-30017.723046905099</v>
      </c>
      <c r="G12638" s="18">
        <v>52319.951576433385</v>
      </c>
    </row>
    <row r="12639" spans="1:7">
      <c r="A12639" s="10">
        <v>45789.510416666664</v>
      </c>
      <c r="B12639" s="10">
        <v>45789.520833333336</v>
      </c>
      <c r="E12639" s="18">
        <v>10864.980663424285</v>
      </c>
      <c r="F12639" s="18">
        <v>-32531.171705332683</v>
      </c>
      <c r="G12639" s="18">
        <v>50995.199408570072</v>
      </c>
    </row>
    <row r="12640" spans="1:7">
      <c r="A12640" s="10">
        <v>45789.520833333336</v>
      </c>
      <c r="B12640" s="10">
        <v>45789.53125</v>
      </c>
      <c r="E12640" s="18">
        <v>9297.1697291334131</v>
      </c>
      <c r="F12640" s="18">
        <v>-34418.351738986508</v>
      </c>
      <c r="G12640" s="18">
        <v>49881.868760206868</v>
      </c>
    </row>
    <row r="12641" spans="1:7">
      <c r="A12641" s="10">
        <v>45789.53125</v>
      </c>
      <c r="B12641" s="10">
        <v>45789.541666666664</v>
      </c>
      <c r="E12641" s="18">
        <v>7053.3317151064548</v>
      </c>
      <c r="F12641" s="18">
        <v>-36194.741134873744</v>
      </c>
      <c r="G12641" s="18">
        <v>48717.817108034273</v>
      </c>
    </row>
    <row r="12642" spans="1:7">
      <c r="A12642" s="10">
        <v>45789.541666666664</v>
      </c>
      <c r="B12642" s="10">
        <v>45789.552083333336</v>
      </c>
      <c r="E12642" s="18">
        <v>5402.9585214703548</v>
      </c>
      <c r="F12642" s="18">
        <v>-38242.842122817514</v>
      </c>
      <c r="G12642" s="18">
        <v>46806.997164866407</v>
      </c>
    </row>
    <row r="12643" spans="1:7">
      <c r="A12643" s="10">
        <v>45789.552083333336</v>
      </c>
      <c r="B12643" s="10">
        <v>45789.5625</v>
      </c>
      <c r="E12643" s="18">
        <v>4113.0220043582231</v>
      </c>
      <c r="F12643" s="18">
        <v>-39000.214816773478</v>
      </c>
      <c r="G12643" s="18">
        <v>46131.710788753378</v>
      </c>
    </row>
    <row r="12644" spans="1:7">
      <c r="A12644" s="10">
        <v>45789.5625</v>
      </c>
      <c r="B12644" s="10">
        <v>45789.572916666664</v>
      </c>
      <c r="E12644" s="18">
        <v>3983.0654163935687</v>
      </c>
      <c r="F12644" s="18">
        <v>-39122.956173529077</v>
      </c>
      <c r="G12644" s="18">
        <v>45793.41117520292</v>
      </c>
    </row>
    <row r="12645" spans="1:7">
      <c r="A12645" s="10">
        <v>45789.572916666664</v>
      </c>
      <c r="B12645" s="10">
        <v>45789.583333333336</v>
      </c>
      <c r="E12645" s="18">
        <v>2808.4129648075177</v>
      </c>
      <c r="F12645" s="18">
        <v>-39697.466677635326</v>
      </c>
      <c r="G12645" s="18">
        <v>44757.666636874943</v>
      </c>
    </row>
    <row r="12646" spans="1:7">
      <c r="A12646" s="10">
        <v>45789.583333333336</v>
      </c>
      <c r="B12646" s="10">
        <v>45789.59375</v>
      </c>
      <c r="E12646" s="18">
        <v>3876.2295291521878</v>
      </c>
      <c r="F12646" s="18">
        <v>-39687.743258795694</v>
      </c>
      <c r="G12646" s="18">
        <v>44128.336674719045</v>
      </c>
    </row>
    <row r="12647" spans="1:7">
      <c r="A12647" s="10">
        <v>45789.59375</v>
      </c>
      <c r="B12647" s="10">
        <v>45789.604166666664</v>
      </c>
      <c r="E12647" s="18">
        <v>4194.8732606231715</v>
      </c>
      <c r="F12647" s="18">
        <v>-38614.714677166303</v>
      </c>
      <c r="G12647" s="18">
        <v>44217.68074705718</v>
      </c>
    </row>
    <row r="12648" spans="1:7">
      <c r="A12648" s="10">
        <v>45789.604166666664</v>
      </c>
      <c r="B12648" s="10">
        <v>45789.614583333336</v>
      </c>
      <c r="E12648" s="18">
        <v>5223.2120542947378</v>
      </c>
      <c r="F12648" s="18">
        <v>-37880.107515484495</v>
      </c>
      <c r="G12648" s="18">
        <v>43697.459045338386</v>
      </c>
    </row>
    <row r="12649" spans="1:7">
      <c r="A12649" s="10">
        <v>45789.614583333336</v>
      </c>
      <c r="B12649" s="10">
        <v>45789.625</v>
      </c>
      <c r="E12649" s="18">
        <v>6392.1625462155062</v>
      </c>
      <c r="F12649" s="18">
        <v>-36094.873523716502</v>
      </c>
      <c r="G12649" s="18">
        <v>44408.899774705918</v>
      </c>
    </row>
    <row r="12650" spans="1:7">
      <c r="A12650" s="10">
        <v>45789.625</v>
      </c>
      <c r="B12650" s="10">
        <v>45789.635416666664</v>
      </c>
      <c r="E12650" s="18">
        <v>8574.0755719304871</v>
      </c>
      <c r="F12650" s="18">
        <v>-33103.196028330116</v>
      </c>
      <c r="G12650" s="18">
        <v>45723.068355873169</v>
      </c>
    </row>
    <row r="12651" spans="1:7">
      <c r="A12651" s="10">
        <v>45789.635416666664</v>
      </c>
      <c r="B12651" s="10">
        <v>45789.645833333336</v>
      </c>
      <c r="E12651" s="18">
        <v>10116.895005017781</v>
      </c>
      <c r="F12651" s="18">
        <v>-30563.702004346444</v>
      </c>
      <c r="G12651" s="18">
        <v>46280.379754538008</v>
      </c>
    </row>
    <row r="12652" spans="1:7">
      <c r="A12652" s="10">
        <v>45789.645833333336</v>
      </c>
      <c r="B12652" s="10">
        <v>45789.65625</v>
      </c>
      <c r="E12652" s="18">
        <v>12806.574180815478</v>
      </c>
      <c r="F12652" s="18">
        <v>-27102.860579377513</v>
      </c>
      <c r="G12652" s="18">
        <v>47192.366620618021</v>
      </c>
    </row>
    <row r="12653" spans="1:7">
      <c r="A12653" s="10">
        <v>45789.65625</v>
      </c>
      <c r="B12653" s="10">
        <v>45789.666666666664</v>
      </c>
      <c r="E12653" s="18">
        <v>15527.9301528508</v>
      </c>
      <c r="F12653" s="18">
        <v>-23351.831371000342</v>
      </c>
      <c r="G12653" s="18">
        <v>48448.214153312387</v>
      </c>
    </row>
    <row r="12654" spans="1:7">
      <c r="A12654" s="10">
        <v>45789.666666666664</v>
      </c>
      <c r="B12654" s="10">
        <v>45789.677083333336</v>
      </c>
      <c r="E12654" s="18">
        <v>20567.292936234662</v>
      </c>
      <c r="F12654" s="18">
        <v>-17943.397938710699</v>
      </c>
      <c r="G12654" s="18">
        <v>50796.072373676529</v>
      </c>
    </row>
    <row r="12655" spans="1:7">
      <c r="A12655" s="10">
        <v>45789.677083333336</v>
      </c>
      <c r="B12655" s="10">
        <v>45789.6875</v>
      </c>
      <c r="E12655" s="18">
        <v>25256.027259618444</v>
      </c>
      <c r="F12655" s="18">
        <v>-12768.882850233244</v>
      </c>
      <c r="G12655" s="18">
        <v>52654.0897117934</v>
      </c>
    </row>
    <row r="12656" spans="1:7">
      <c r="A12656" s="10">
        <v>45789.6875</v>
      </c>
      <c r="B12656" s="10">
        <v>45789.697916666664</v>
      </c>
      <c r="E12656" s="18">
        <v>31444.683418700595</v>
      </c>
      <c r="F12656" s="18">
        <v>-6656.5346857681325</v>
      </c>
      <c r="G12656" s="18">
        <v>55279.960424233126</v>
      </c>
    </row>
    <row r="12657" spans="1:7">
      <c r="A12657" s="10">
        <v>45789.697916666664</v>
      </c>
      <c r="B12657" s="10">
        <v>45789.708333333336</v>
      </c>
      <c r="E12657" s="18">
        <v>37677.86378693641</v>
      </c>
      <c r="F12657" s="18">
        <v>-353.05074534535788</v>
      </c>
      <c r="G12657" s="18">
        <v>57485.870581686104</v>
      </c>
    </row>
    <row r="12658" spans="1:7">
      <c r="A12658" s="10">
        <v>45789.708333333336</v>
      </c>
      <c r="B12658" s="10">
        <v>45789.71875</v>
      </c>
      <c r="E12658" s="18">
        <v>46447.188250448227</v>
      </c>
      <c r="F12658" s="18">
        <v>8322.5055299794731</v>
      </c>
      <c r="G12658" s="18">
        <v>62125.440045254327</v>
      </c>
    </row>
    <row r="12659" spans="1:7">
      <c r="A12659" s="10">
        <v>45789.71875</v>
      </c>
      <c r="B12659" s="10">
        <v>45789.729166666664</v>
      </c>
      <c r="E12659" s="18">
        <v>54077.504147783417</v>
      </c>
      <c r="F12659" s="18">
        <v>15979.024106823286</v>
      </c>
      <c r="G12659" s="18">
        <v>65320.4674867594</v>
      </c>
    </row>
    <row r="12660" spans="1:7">
      <c r="A12660" s="10">
        <v>45789.729166666664</v>
      </c>
      <c r="B12660" s="10">
        <v>45789.739583333336</v>
      </c>
      <c r="E12660" s="18">
        <v>62027.481213875813</v>
      </c>
      <c r="F12660" s="18">
        <v>24610.425001071988</v>
      </c>
      <c r="G12660" s="18">
        <v>69519.019321460335</v>
      </c>
    </row>
    <row r="12661" spans="1:7">
      <c r="A12661" s="10">
        <v>45789.739583333336</v>
      </c>
      <c r="B12661" s="10">
        <v>45789.75</v>
      </c>
      <c r="E12661" s="18">
        <v>70701.377572413883</v>
      </c>
      <c r="F12661" s="18">
        <v>33290.808594344984</v>
      </c>
      <c r="G12661" s="18">
        <v>73251.455485014594</v>
      </c>
    </row>
    <row r="12662" spans="1:7">
      <c r="A12662" s="10">
        <v>45789.75</v>
      </c>
      <c r="B12662" s="10">
        <v>45789.760416666664</v>
      </c>
      <c r="E12662" s="18">
        <v>79634.712567384413</v>
      </c>
      <c r="F12662" s="18">
        <v>41408.839495444961</v>
      </c>
      <c r="G12662" s="18">
        <v>76435.123923600593</v>
      </c>
    </row>
    <row r="12663" spans="1:7">
      <c r="A12663" s="10">
        <v>45789.760416666664</v>
      </c>
      <c r="B12663" s="10">
        <v>45789.770833333336</v>
      </c>
      <c r="E12663" s="18">
        <v>87300.838084841293</v>
      </c>
      <c r="F12663" s="18">
        <v>49341.006002410475</v>
      </c>
      <c r="G12663" s="18">
        <v>79519.11277938736</v>
      </c>
    </row>
    <row r="12664" spans="1:7">
      <c r="A12664" s="10">
        <v>45789.770833333336</v>
      </c>
      <c r="B12664" s="10">
        <v>45789.78125</v>
      </c>
      <c r="E12664" s="18">
        <v>94780.40059196169</v>
      </c>
      <c r="F12664" s="18">
        <v>56147.655464489188</v>
      </c>
      <c r="G12664" s="18">
        <v>81831.248984501348</v>
      </c>
    </row>
    <row r="12665" spans="1:7">
      <c r="A12665" s="10">
        <v>45789.78125</v>
      </c>
      <c r="B12665" s="10">
        <v>45789.791666666664</v>
      </c>
      <c r="E12665" s="18">
        <v>101534.49846343782</v>
      </c>
      <c r="F12665" s="18">
        <v>63083.263642403261</v>
      </c>
      <c r="G12665" s="18">
        <v>84842.18325384568</v>
      </c>
    </row>
    <row r="12666" spans="1:7">
      <c r="A12666" s="10">
        <v>45789.791666666664</v>
      </c>
      <c r="B12666" s="10">
        <v>45789.802083333336</v>
      </c>
      <c r="E12666" s="18">
        <v>108710.40803019202</v>
      </c>
      <c r="F12666" s="18">
        <v>69149.24120578458</v>
      </c>
      <c r="G12666" s="18">
        <v>87082.952944126475</v>
      </c>
    </row>
    <row r="12667" spans="1:7">
      <c r="A12667" s="10">
        <v>45789.802083333336</v>
      </c>
      <c r="B12667" s="10">
        <v>45789.8125</v>
      </c>
      <c r="E12667" s="18">
        <v>112588.71774503699</v>
      </c>
      <c r="F12667" s="18">
        <v>72848.244118738963</v>
      </c>
      <c r="G12667" s="18">
        <v>87675.319145103858</v>
      </c>
    </row>
    <row r="12668" spans="1:7">
      <c r="A12668" s="10">
        <v>45789.8125</v>
      </c>
      <c r="B12668" s="10">
        <v>45789.822916666664</v>
      </c>
      <c r="E12668" s="18">
        <v>117274.07927389347</v>
      </c>
      <c r="F12668" s="18">
        <v>76763.587911502123</v>
      </c>
      <c r="G12668" s="18">
        <v>88915.962665185914</v>
      </c>
    </row>
    <row r="12669" spans="1:7">
      <c r="A12669" s="10">
        <v>45789.822916666664</v>
      </c>
      <c r="B12669" s="10">
        <v>45789.833333333336</v>
      </c>
      <c r="E12669" s="18">
        <v>119976.75411371038</v>
      </c>
      <c r="F12669" s="18">
        <v>79089.149365465419</v>
      </c>
      <c r="G12669" s="18">
        <v>89520.219819469843</v>
      </c>
    </row>
    <row r="12670" spans="1:7">
      <c r="A12670" s="10">
        <v>45789.833333333336</v>
      </c>
      <c r="B12670" s="10">
        <v>45789.84375</v>
      </c>
      <c r="E12670" s="18">
        <v>124011.94907686082</v>
      </c>
      <c r="F12670" s="18">
        <v>81450.604860932886</v>
      </c>
      <c r="G12670" s="18">
        <v>90592.178314252669</v>
      </c>
    </row>
    <row r="12671" spans="1:7">
      <c r="A12671" s="10">
        <v>45789.84375</v>
      </c>
      <c r="B12671" s="10">
        <v>45789.854166666664</v>
      </c>
      <c r="E12671" s="18">
        <v>126378.71207361965</v>
      </c>
      <c r="F12671" s="18">
        <v>83221.307651099167</v>
      </c>
      <c r="G12671" s="18">
        <v>91744.222016554559</v>
      </c>
    </row>
    <row r="12672" spans="1:7">
      <c r="A12672" s="10">
        <v>45789.854166666664</v>
      </c>
      <c r="B12672" s="10">
        <v>45789.864583333336</v>
      </c>
      <c r="E12672" s="18">
        <v>126143.6603139487</v>
      </c>
      <c r="F12672" s="18">
        <v>83015.471460973204</v>
      </c>
      <c r="G12672" s="18">
        <v>91114.964776456822</v>
      </c>
    </row>
    <row r="12673" spans="1:7">
      <c r="A12673" s="10">
        <v>45789.864583333336</v>
      </c>
      <c r="B12673" s="10">
        <v>45789.875</v>
      </c>
      <c r="E12673" s="18">
        <v>125848.76365671336</v>
      </c>
      <c r="F12673" s="18">
        <v>83249.383798935814</v>
      </c>
      <c r="G12673" s="18">
        <v>90900.492834841061</v>
      </c>
    </row>
    <row r="12674" spans="1:7">
      <c r="A12674" s="10">
        <v>45789.875</v>
      </c>
      <c r="B12674" s="10">
        <v>45789.885416666664</v>
      </c>
      <c r="E12674" s="18">
        <v>125332.92463860032</v>
      </c>
      <c r="F12674" s="18">
        <v>82595.341090489528</v>
      </c>
      <c r="G12674" s="18">
        <v>90516.872007761049</v>
      </c>
    </row>
    <row r="12675" spans="1:7">
      <c r="A12675" s="10">
        <v>45789.885416666664</v>
      </c>
      <c r="B12675" s="10">
        <v>45789.895833333336</v>
      </c>
      <c r="E12675" s="18">
        <v>124848.59008461778</v>
      </c>
      <c r="F12675" s="18">
        <v>82401.249908317375</v>
      </c>
      <c r="G12675" s="18">
        <v>90649.16370726467</v>
      </c>
    </row>
    <row r="12676" spans="1:7">
      <c r="A12676" s="10">
        <v>45789.895833333336</v>
      </c>
      <c r="B12676" s="10">
        <v>45789.90625</v>
      </c>
      <c r="E12676" s="18">
        <v>123802.99210476347</v>
      </c>
      <c r="F12676" s="18">
        <v>82486.517487663266</v>
      </c>
      <c r="G12676" s="18">
        <v>91067.509310771507</v>
      </c>
    </row>
    <row r="12677" spans="1:7">
      <c r="A12677" s="10">
        <v>45789.90625</v>
      </c>
      <c r="B12677" s="10">
        <v>45789.916666666664</v>
      </c>
      <c r="E12677" s="18">
        <v>123014.27871063747</v>
      </c>
      <c r="F12677" s="18">
        <v>81820.695736111666</v>
      </c>
      <c r="G12677" s="18">
        <v>90665.479639600584</v>
      </c>
    </row>
    <row r="12678" spans="1:7">
      <c r="A12678" s="10">
        <v>45789.916666666664</v>
      </c>
      <c r="B12678" s="10">
        <v>45789.927083333336</v>
      </c>
      <c r="E12678" s="18">
        <v>120977.58214953341</v>
      </c>
      <c r="F12678" s="18">
        <v>80453.183482572058</v>
      </c>
      <c r="G12678" s="18">
        <v>89312.356239513509</v>
      </c>
    </row>
    <row r="12679" spans="1:7">
      <c r="A12679" s="10">
        <v>45789.927083333336</v>
      </c>
      <c r="B12679" s="10">
        <v>45789.9375</v>
      </c>
      <c r="E12679" s="18">
        <v>117876.72382574489</v>
      </c>
      <c r="F12679" s="18">
        <v>77776.761779380045</v>
      </c>
      <c r="G12679" s="18">
        <v>86921.816796892133</v>
      </c>
    </row>
    <row r="12680" spans="1:7">
      <c r="A12680" s="10">
        <v>45789.9375</v>
      </c>
      <c r="B12680" s="10">
        <v>45789.947916666664</v>
      </c>
      <c r="E12680" s="18">
        <v>114784.55613678612</v>
      </c>
      <c r="F12680" s="18">
        <v>75026.466773210021</v>
      </c>
      <c r="G12680" s="18">
        <v>84298.140879343802</v>
      </c>
    </row>
    <row r="12681" spans="1:7">
      <c r="A12681" s="10">
        <v>45789.947916666664</v>
      </c>
      <c r="B12681" s="10">
        <v>45789.958333333336</v>
      </c>
      <c r="E12681" s="18">
        <v>111241.96156942024</v>
      </c>
      <c r="F12681" s="18">
        <v>72092.862636704507</v>
      </c>
      <c r="G12681" s="18">
        <v>81759.618759605262</v>
      </c>
    </row>
    <row r="12682" spans="1:7">
      <c r="A12682" s="10">
        <v>45789.958333333336</v>
      </c>
      <c r="B12682" s="10">
        <v>45789.96875</v>
      </c>
      <c r="E12682" s="18">
        <v>108734.39013697953</v>
      </c>
      <c r="F12682" s="18">
        <v>69506.717744731461</v>
      </c>
      <c r="G12682" s="18">
        <v>79445.297285696302</v>
      </c>
    </row>
    <row r="12683" spans="1:7">
      <c r="A12683" s="10">
        <v>45789.96875</v>
      </c>
      <c r="B12683" s="10">
        <v>45789.979166666664</v>
      </c>
      <c r="E12683" s="18">
        <v>105450.42163916949</v>
      </c>
      <c r="F12683" s="18">
        <v>66813.383635350008</v>
      </c>
      <c r="G12683" s="18">
        <v>77047.200971541941</v>
      </c>
    </row>
    <row r="12684" spans="1:7">
      <c r="A12684" s="10">
        <v>45789.979166666664</v>
      </c>
      <c r="B12684" s="10">
        <v>45789.989583333336</v>
      </c>
      <c r="E12684" s="18">
        <v>103490.59429158998</v>
      </c>
      <c r="F12684" s="18">
        <v>65301.075484536472</v>
      </c>
      <c r="G12684" s="18">
        <v>75434.51468779963</v>
      </c>
    </row>
    <row r="12685" spans="1:7">
      <c r="A12685" s="10">
        <v>45789.989583333336</v>
      </c>
      <c r="B12685" s="10">
        <v>45790</v>
      </c>
      <c r="E12685" s="18">
        <v>101454.38073500237</v>
      </c>
      <c r="F12685" s="18">
        <v>63442.478376800122</v>
      </c>
      <c r="G12685" s="18">
        <v>73676.94984246543</v>
      </c>
    </row>
    <row r="12686" spans="1:7">
      <c r="A12686" s="10">
        <v>45790</v>
      </c>
      <c r="B12686" s="10">
        <v>45790.010416666664</v>
      </c>
      <c r="E12686" s="18">
        <v>99624.93189678606</v>
      </c>
      <c r="F12686" s="18">
        <v>61999.533151392607</v>
      </c>
      <c r="G12686" s="18">
        <v>72288.46210074515</v>
      </c>
    </row>
    <row r="12687" spans="1:7">
      <c r="A12687" s="10">
        <v>45790.010416666664</v>
      </c>
      <c r="B12687" s="10">
        <v>45790.020833333336</v>
      </c>
      <c r="E12687" s="18">
        <v>97413.98271904196</v>
      </c>
      <c r="F12687" s="18">
        <v>60505.077477998588</v>
      </c>
      <c r="G12687" s="18">
        <v>70897.842842676444</v>
      </c>
    </row>
    <row r="12688" spans="1:7">
      <c r="A12688" s="10">
        <v>45790.020833333336</v>
      </c>
      <c r="B12688" s="10">
        <v>45790.03125</v>
      </c>
      <c r="E12688" s="18">
        <v>96169.484073270432</v>
      </c>
      <c r="F12688" s="18">
        <v>59591.193179448797</v>
      </c>
      <c r="G12688" s="18">
        <v>69962.969371561019</v>
      </c>
    </row>
    <row r="12689" spans="1:7">
      <c r="A12689" s="10">
        <v>45790.03125</v>
      </c>
      <c r="B12689" s="10">
        <v>45790.041666666664</v>
      </c>
      <c r="E12689" s="18">
        <v>95208.918621329503</v>
      </c>
      <c r="F12689" s="18">
        <v>59046.242868483918</v>
      </c>
      <c r="G12689" s="18">
        <v>69286.596388265782</v>
      </c>
    </row>
    <row r="12690" spans="1:7">
      <c r="A12690" s="10">
        <v>45790.041666666664</v>
      </c>
      <c r="B12690" s="10">
        <v>45790.052083333336</v>
      </c>
      <c r="E12690" s="18">
        <v>94258.132492564793</v>
      </c>
      <c r="F12690" s="18">
        <v>58094.098874428368</v>
      </c>
      <c r="G12690" s="18">
        <v>68423.624263413643</v>
      </c>
    </row>
    <row r="12691" spans="1:7">
      <c r="A12691" s="10">
        <v>45790.052083333336</v>
      </c>
      <c r="B12691" s="10">
        <v>45790.0625</v>
      </c>
      <c r="E12691" s="18">
        <v>93701.245081712797</v>
      </c>
      <c r="F12691" s="18">
        <v>57777.375320199339</v>
      </c>
      <c r="G12691" s="18">
        <v>68201.172500686138</v>
      </c>
    </row>
    <row r="12692" spans="1:7">
      <c r="A12692" s="10">
        <v>45790.0625</v>
      </c>
      <c r="B12692" s="10">
        <v>45790.072916666664</v>
      </c>
      <c r="E12692" s="18">
        <v>93705.187808207935</v>
      </c>
      <c r="F12692" s="18">
        <v>57428.56710084284</v>
      </c>
      <c r="G12692" s="18">
        <v>67682.859852143942</v>
      </c>
    </row>
    <row r="12693" spans="1:7">
      <c r="A12693" s="10">
        <v>45790.072916666664</v>
      </c>
      <c r="B12693" s="10">
        <v>45790.083333333336</v>
      </c>
      <c r="E12693" s="18">
        <v>93072.157978167437</v>
      </c>
      <c r="F12693" s="18">
        <v>57050.907429080093</v>
      </c>
      <c r="G12693" s="18">
        <v>67290.4448709352</v>
      </c>
    </row>
    <row r="12694" spans="1:7">
      <c r="A12694" s="10">
        <v>45790.083333333336</v>
      </c>
      <c r="B12694" s="10">
        <v>45790.09375</v>
      </c>
      <c r="E12694" s="18">
        <v>93643.231302019936</v>
      </c>
      <c r="F12694" s="18">
        <v>57096.154275571258</v>
      </c>
      <c r="G12694" s="18">
        <v>67234.544793252324</v>
      </c>
    </row>
    <row r="12695" spans="1:7">
      <c r="A12695" s="10">
        <v>45790.09375</v>
      </c>
      <c r="B12695" s="10">
        <v>45790.104166666664</v>
      </c>
      <c r="E12695" s="18">
        <v>92984.507897737407</v>
      </c>
      <c r="F12695" s="18">
        <v>56722.410308926883</v>
      </c>
      <c r="G12695" s="18">
        <v>67063.522658052665</v>
      </c>
    </row>
    <row r="12696" spans="1:7">
      <c r="A12696" s="10">
        <v>45790.104166666664</v>
      </c>
      <c r="B12696" s="10">
        <v>45790.114583333336</v>
      </c>
      <c r="E12696" s="18">
        <v>94139.154083788133</v>
      </c>
      <c r="F12696" s="18">
        <v>56368.130191485259</v>
      </c>
      <c r="G12696" s="18">
        <v>66726.36130902775</v>
      </c>
    </row>
    <row r="12697" spans="1:7">
      <c r="A12697" s="10">
        <v>45790.114583333336</v>
      </c>
      <c r="B12697" s="10">
        <v>45790.125</v>
      </c>
      <c r="E12697" s="18">
        <v>94034.280586922105</v>
      </c>
      <c r="F12697" s="18">
        <v>56524.119852079566</v>
      </c>
      <c r="G12697" s="18">
        <v>66813.963049417041</v>
      </c>
    </row>
    <row r="12698" spans="1:7">
      <c r="A12698" s="10">
        <v>45790.125</v>
      </c>
      <c r="B12698" s="10">
        <v>45790.135416666664</v>
      </c>
      <c r="E12698" s="18">
        <v>95054.115038928343</v>
      </c>
      <c r="F12698" s="18">
        <v>56969.645535028008</v>
      </c>
      <c r="G12698" s="18">
        <v>67146.781187105458</v>
      </c>
    </row>
    <row r="12699" spans="1:7">
      <c r="A12699" s="10">
        <v>45790.135416666664</v>
      </c>
      <c r="B12699" s="10">
        <v>45790.145833333336</v>
      </c>
      <c r="E12699" s="18">
        <v>94432.080475477283</v>
      </c>
      <c r="F12699" s="18">
        <v>56749.567350526762</v>
      </c>
      <c r="G12699" s="18">
        <v>66842.293144498661</v>
      </c>
    </row>
    <row r="12700" spans="1:7">
      <c r="A12700" s="10">
        <v>45790.145833333336</v>
      </c>
      <c r="B12700" s="10">
        <v>45790.15625</v>
      </c>
      <c r="E12700" s="18">
        <v>95018.957783310383</v>
      </c>
      <c r="F12700" s="18">
        <v>57114.151495801379</v>
      </c>
      <c r="G12700" s="18">
        <v>67197.716412459646</v>
      </c>
    </row>
    <row r="12701" spans="1:7">
      <c r="A12701" s="10">
        <v>45790.15625</v>
      </c>
      <c r="B12701" s="10">
        <v>45790.166666666664</v>
      </c>
      <c r="E12701" s="18">
        <v>95394.969807745845</v>
      </c>
      <c r="F12701" s="18">
        <v>57458.941028049085</v>
      </c>
      <c r="G12701" s="18">
        <v>67310.714333213255</v>
      </c>
    </row>
    <row r="12702" spans="1:7">
      <c r="A12702" s="10">
        <v>45790.166666666664</v>
      </c>
      <c r="B12702" s="10">
        <v>45790.177083333336</v>
      </c>
      <c r="E12702" s="18">
        <v>96415.067646784941</v>
      </c>
      <c r="F12702" s="18">
        <v>58137.540508692895</v>
      </c>
      <c r="G12702" s="18">
        <v>67904.710320886661</v>
      </c>
    </row>
    <row r="12703" spans="1:7">
      <c r="A12703" s="10">
        <v>45790.177083333336</v>
      </c>
      <c r="B12703" s="10">
        <v>45790.1875</v>
      </c>
      <c r="E12703" s="18">
        <v>96996.977667919404</v>
      </c>
      <c r="F12703" s="18">
        <v>58878.1889903064</v>
      </c>
      <c r="G12703" s="18">
        <v>68389.105170553376</v>
      </c>
    </row>
    <row r="12704" spans="1:7">
      <c r="A12704" s="10">
        <v>45790.1875</v>
      </c>
      <c r="B12704" s="10">
        <v>45790.197916666664</v>
      </c>
      <c r="E12704" s="18">
        <v>99229.984980206762</v>
      </c>
      <c r="F12704" s="18">
        <v>59737.689220672524</v>
      </c>
      <c r="G12704" s="18">
        <v>68980.368223958794</v>
      </c>
    </row>
    <row r="12705" spans="1:7">
      <c r="A12705" s="10">
        <v>45790.197916666664</v>
      </c>
      <c r="B12705" s="10">
        <v>45790.208333333336</v>
      </c>
      <c r="E12705" s="18">
        <v>99933.422641239609</v>
      </c>
      <c r="F12705" s="18">
        <v>60828.480016035697</v>
      </c>
      <c r="G12705" s="18">
        <v>69778.451743171492</v>
      </c>
    </row>
    <row r="12706" spans="1:7">
      <c r="A12706" s="10">
        <v>45790.208333333336</v>
      </c>
      <c r="B12706" s="10">
        <v>45790.21875</v>
      </c>
      <c r="E12706" s="18">
        <v>103523.53496857971</v>
      </c>
      <c r="F12706" s="18">
        <v>63073.317641305221</v>
      </c>
      <c r="G12706" s="18">
        <v>71674.650375613361</v>
      </c>
    </row>
    <row r="12707" spans="1:7">
      <c r="A12707" s="10">
        <v>45790.21875</v>
      </c>
      <c r="B12707" s="10">
        <v>45790.229166666664</v>
      </c>
      <c r="E12707" s="18">
        <v>104535.40084522875</v>
      </c>
      <c r="F12707" s="18">
        <v>63907.720512249296</v>
      </c>
      <c r="G12707" s="18">
        <v>72229.221954549197</v>
      </c>
    </row>
    <row r="12708" spans="1:7">
      <c r="A12708" s="10">
        <v>45790.229166666664</v>
      </c>
      <c r="B12708" s="10">
        <v>45790.239583333336</v>
      </c>
      <c r="E12708" s="18">
        <v>106720.12434501131</v>
      </c>
      <c r="F12708" s="18">
        <v>65336.275204178382</v>
      </c>
      <c r="G12708" s="18">
        <v>73386.966964818872</v>
      </c>
    </row>
    <row r="12709" spans="1:7">
      <c r="A12709" s="10">
        <v>45790.239583333336</v>
      </c>
      <c r="B12709" s="10">
        <v>45790.25</v>
      </c>
      <c r="E12709" s="18">
        <v>108561.33477738273</v>
      </c>
      <c r="F12709" s="18">
        <v>66338.113733914914</v>
      </c>
      <c r="G12709" s="18">
        <v>74759.226006275872</v>
      </c>
    </row>
    <row r="12710" spans="1:7">
      <c r="A12710" s="10">
        <v>45790.25</v>
      </c>
      <c r="B12710" s="10">
        <v>45790.260416666664</v>
      </c>
      <c r="E12710" s="18">
        <v>113226.63929318679</v>
      </c>
      <c r="F12710" s="18">
        <v>68398.513403153673</v>
      </c>
      <c r="G12710" s="18">
        <v>77297.669671509051</v>
      </c>
    </row>
    <row r="12711" spans="1:7">
      <c r="A12711" s="10">
        <v>45790.260416666664</v>
      </c>
      <c r="B12711" s="10">
        <v>45790.270833333336</v>
      </c>
      <c r="E12711" s="18">
        <v>113569.89021811342</v>
      </c>
      <c r="F12711" s="18">
        <v>68357.203223581324</v>
      </c>
      <c r="G12711" s="18">
        <v>78138.318553839708</v>
      </c>
    </row>
    <row r="12712" spans="1:7">
      <c r="A12712" s="10">
        <v>45790.270833333336</v>
      </c>
      <c r="B12712" s="10">
        <v>45790.28125</v>
      </c>
      <c r="E12712" s="18">
        <v>114927.44868769337</v>
      </c>
      <c r="F12712" s="18">
        <v>67929.105419426327</v>
      </c>
      <c r="G12712" s="18">
        <v>79096.434633096447</v>
      </c>
    </row>
    <row r="12713" spans="1:7">
      <c r="A12713" s="10">
        <v>45790.28125</v>
      </c>
      <c r="B12713" s="10">
        <v>45790.291666666664</v>
      </c>
      <c r="E12713" s="18">
        <v>114773.10854979565</v>
      </c>
      <c r="F12713" s="18">
        <v>67310.504492601467</v>
      </c>
      <c r="G12713" s="18">
        <v>80259.974351802521</v>
      </c>
    </row>
    <row r="12714" spans="1:7">
      <c r="A12714" s="10">
        <v>45790.291666666664</v>
      </c>
      <c r="B12714" s="10">
        <v>45790.302083333336</v>
      </c>
      <c r="E12714" s="18">
        <v>114155.71319506269</v>
      </c>
      <c r="F12714" s="18">
        <v>66278.027710458191</v>
      </c>
      <c r="G12714" s="18">
        <v>81534.745010267885</v>
      </c>
    </row>
    <row r="12715" spans="1:7">
      <c r="A12715" s="10">
        <v>45790.302083333336</v>
      </c>
      <c r="B12715" s="10">
        <v>45790.3125</v>
      </c>
      <c r="E12715" s="18">
        <v>112305.78346989394</v>
      </c>
      <c r="F12715" s="18">
        <v>64374.165708439425</v>
      </c>
      <c r="G12715" s="18">
        <v>82762.345693327283</v>
      </c>
    </row>
    <row r="12716" spans="1:7">
      <c r="A12716" s="10">
        <v>45790.3125</v>
      </c>
      <c r="B12716" s="10">
        <v>45790.322916666664</v>
      </c>
      <c r="E12716" s="18">
        <v>109952.11961948124</v>
      </c>
      <c r="F12716" s="18">
        <v>61667.10492168615</v>
      </c>
      <c r="G12716" s="18">
        <v>83648.691414491856</v>
      </c>
    </row>
    <row r="12717" spans="1:7">
      <c r="A12717" s="10">
        <v>45790.322916666664</v>
      </c>
      <c r="B12717" s="10">
        <v>45790.333333333336</v>
      </c>
      <c r="E12717" s="18">
        <v>106855.76011248489</v>
      </c>
      <c r="F12717" s="18">
        <v>58363.186315434985</v>
      </c>
      <c r="G12717" s="18">
        <v>84017.945672654721</v>
      </c>
    </row>
    <row r="12718" spans="1:7">
      <c r="A12718" s="10">
        <v>45790.333333333336</v>
      </c>
      <c r="B12718" s="10">
        <v>45790.34375</v>
      </c>
      <c r="E12718" s="18">
        <v>103070.329581603</v>
      </c>
      <c r="F12718" s="18">
        <v>54828.563369415213</v>
      </c>
      <c r="G12718" s="18">
        <v>84658.604101033925</v>
      </c>
    </row>
    <row r="12719" spans="1:7">
      <c r="A12719" s="10">
        <v>45790.34375</v>
      </c>
      <c r="B12719" s="10">
        <v>45790.354166666664</v>
      </c>
      <c r="E12719" s="18">
        <v>98326.958871209921</v>
      </c>
      <c r="F12719" s="18">
        <v>50211.146497951799</v>
      </c>
      <c r="G12719" s="18">
        <v>84652.194109619799</v>
      </c>
    </row>
    <row r="12720" spans="1:7">
      <c r="A12720" s="10">
        <v>45790.354166666664</v>
      </c>
      <c r="B12720" s="10">
        <v>45790.364583333336</v>
      </c>
      <c r="E12720" s="18">
        <v>93575.750309586816</v>
      </c>
      <c r="F12720" s="18">
        <v>44851.256461726553</v>
      </c>
      <c r="G12720" s="18">
        <v>83886.99172732931</v>
      </c>
    </row>
    <row r="12721" spans="1:7">
      <c r="A12721" s="10">
        <v>45790.364583333336</v>
      </c>
      <c r="B12721" s="10">
        <v>45790.375</v>
      </c>
      <c r="E12721" s="18">
        <v>87924.50352206867</v>
      </c>
      <c r="F12721" s="18">
        <v>39185.903372417903</v>
      </c>
      <c r="G12721" s="18">
        <v>82769.271272917831</v>
      </c>
    </row>
    <row r="12722" spans="1:7">
      <c r="A12722" s="10">
        <v>45790.375</v>
      </c>
      <c r="B12722" s="10">
        <v>45790.385416666664</v>
      </c>
      <c r="E12722" s="18">
        <v>80178.918070000131</v>
      </c>
      <c r="F12722" s="18">
        <v>32908.596786284412</v>
      </c>
      <c r="G12722" s="18">
        <v>80854.32144791921</v>
      </c>
    </row>
    <row r="12723" spans="1:7">
      <c r="A12723" s="10">
        <v>45790.385416666664</v>
      </c>
      <c r="B12723" s="10">
        <v>45790.395833333336</v>
      </c>
      <c r="E12723" s="18">
        <v>73691.516475647368</v>
      </c>
      <c r="F12723" s="18">
        <v>27008.087121471417</v>
      </c>
      <c r="G12723" s="18">
        <v>79106.887416828395</v>
      </c>
    </row>
    <row r="12724" spans="1:7">
      <c r="A12724" s="10">
        <v>45790.395833333336</v>
      </c>
      <c r="B12724" s="10">
        <v>45790.40625</v>
      </c>
      <c r="E12724" s="18">
        <v>68512.332692463635</v>
      </c>
      <c r="F12724" s="18">
        <v>20931.014994197296</v>
      </c>
      <c r="G12724" s="18">
        <v>77201.382251178962</v>
      </c>
    </row>
    <row r="12725" spans="1:7">
      <c r="A12725" s="10">
        <v>45790.40625</v>
      </c>
      <c r="B12725" s="10">
        <v>45790.416666666664</v>
      </c>
      <c r="E12725" s="18">
        <v>61844.614732185313</v>
      </c>
      <c r="F12725" s="18">
        <v>14187.629201019361</v>
      </c>
      <c r="G12725" s="18">
        <v>74614.618086428149</v>
      </c>
    </row>
    <row r="12726" spans="1:7">
      <c r="A12726" s="10">
        <v>45790.416666666664</v>
      </c>
      <c r="B12726" s="10">
        <v>45790.427083333336</v>
      </c>
      <c r="E12726" s="18">
        <v>55994.857507204615</v>
      </c>
      <c r="F12726" s="18">
        <v>8267.0378204548633</v>
      </c>
      <c r="G12726" s="18">
        <v>72334.594587698797</v>
      </c>
    </row>
    <row r="12727" spans="1:7">
      <c r="A12727" s="10">
        <v>45790.427083333336</v>
      </c>
      <c r="B12727" s="10">
        <v>45790.4375</v>
      </c>
      <c r="E12727" s="18">
        <v>50616.579577243014</v>
      </c>
      <c r="F12727" s="18">
        <v>2927.1344266528367</v>
      </c>
      <c r="G12727" s="18">
        <v>69960.885717236262</v>
      </c>
    </row>
    <row r="12728" spans="1:7">
      <c r="A12728" s="10">
        <v>45790.4375</v>
      </c>
      <c r="B12728" s="10">
        <v>45790.447916666664</v>
      </c>
      <c r="E12728" s="18">
        <v>45175.044306691801</v>
      </c>
      <c r="F12728" s="18">
        <v>-2857.752091031341</v>
      </c>
      <c r="G12728" s="18">
        <v>67509.525726163498</v>
      </c>
    </row>
    <row r="12729" spans="1:7">
      <c r="A12729" s="10">
        <v>45790.447916666664</v>
      </c>
      <c r="B12729" s="10">
        <v>45790.458333333336</v>
      </c>
      <c r="E12729" s="18">
        <v>40601.560764019254</v>
      </c>
      <c r="F12729" s="18">
        <v>-7764.343924850642</v>
      </c>
      <c r="G12729" s="18">
        <v>65375.22389860393</v>
      </c>
    </row>
    <row r="12730" spans="1:7">
      <c r="A12730" s="10">
        <v>45790.458333333336</v>
      </c>
      <c r="B12730" s="10">
        <v>45790.46875</v>
      </c>
      <c r="E12730" s="18">
        <v>34333.236852938033</v>
      </c>
      <c r="F12730" s="18">
        <v>-12703.085231998552</v>
      </c>
      <c r="G12730" s="18">
        <v>62892.742189249613</v>
      </c>
    </row>
    <row r="12731" spans="1:7">
      <c r="A12731" s="10">
        <v>45790.46875</v>
      </c>
      <c r="B12731" s="10">
        <v>45790.479166666664</v>
      </c>
      <c r="E12731" s="18">
        <v>29586.383517122813</v>
      </c>
      <c r="F12731" s="18">
        <v>-17022.410786809327</v>
      </c>
      <c r="G12731" s="18">
        <v>61036.396528476624</v>
      </c>
    </row>
    <row r="12732" spans="1:7">
      <c r="A12732" s="10">
        <v>45790.479166666664</v>
      </c>
      <c r="B12732" s="10">
        <v>45790.489583333336</v>
      </c>
      <c r="E12732" s="18">
        <v>25843.811192782407</v>
      </c>
      <c r="F12732" s="18">
        <v>-20735.472601054738</v>
      </c>
      <c r="G12732" s="18">
        <v>59344.487143682381</v>
      </c>
    </row>
    <row r="12733" spans="1:7">
      <c r="A12733" s="10">
        <v>45790.489583333336</v>
      </c>
      <c r="B12733" s="10">
        <v>45790.5</v>
      </c>
      <c r="E12733" s="18">
        <v>22803.603660832858</v>
      </c>
      <c r="F12733" s="18">
        <v>-23516.715750949283</v>
      </c>
      <c r="G12733" s="18">
        <v>58185.4153050842</v>
      </c>
    </row>
    <row r="12734" spans="1:7">
      <c r="A12734" s="10">
        <v>45790.5</v>
      </c>
      <c r="B12734" s="10">
        <v>45790.510416666664</v>
      </c>
      <c r="E12734" s="18">
        <v>19759.887290796149</v>
      </c>
      <c r="F12734" s="18">
        <v>-26286.82636895846</v>
      </c>
      <c r="G12734" s="18">
        <v>56816.355632915198</v>
      </c>
    </row>
    <row r="12735" spans="1:7">
      <c r="A12735" s="10">
        <v>45790.510416666664</v>
      </c>
      <c r="B12735" s="10">
        <v>45790.520833333336</v>
      </c>
      <c r="E12735" s="18">
        <v>16065.979143369128</v>
      </c>
      <c r="F12735" s="18">
        <v>-28719.373087865515</v>
      </c>
      <c r="G12735" s="18">
        <v>55353.649226779395</v>
      </c>
    </row>
    <row r="12736" spans="1:7">
      <c r="A12736" s="10">
        <v>45790.520833333336</v>
      </c>
      <c r="B12736" s="10">
        <v>45790.53125</v>
      </c>
      <c r="E12736" s="18">
        <v>13956.226827634862</v>
      </c>
      <c r="F12736" s="18">
        <v>-30989.67734802144</v>
      </c>
      <c r="G12736" s="18">
        <v>53992.420578046454</v>
      </c>
    </row>
    <row r="12737" spans="1:7">
      <c r="A12737" s="10">
        <v>45790.53125</v>
      </c>
      <c r="B12737" s="10">
        <v>45790.541666666664</v>
      </c>
      <c r="E12737" s="18">
        <v>13985.459417944076</v>
      </c>
      <c r="F12737" s="18">
        <v>-32124.789975000531</v>
      </c>
      <c r="G12737" s="18">
        <v>53556.455080334854</v>
      </c>
    </row>
    <row r="12738" spans="1:7">
      <c r="A12738" s="10">
        <v>45790.541666666664</v>
      </c>
      <c r="B12738" s="10">
        <v>45790.552083333336</v>
      </c>
      <c r="E12738" s="18">
        <v>12106.24787051139</v>
      </c>
      <c r="F12738" s="18">
        <v>-33580.848002611761</v>
      </c>
      <c r="G12738" s="18">
        <v>52297.921713634903</v>
      </c>
    </row>
    <row r="12739" spans="1:7">
      <c r="A12739" s="10">
        <v>45790.552083333336</v>
      </c>
      <c r="B12739" s="10">
        <v>45790.5625</v>
      </c>
      <c r="E12739" s="18">
        <v>11259.34695704488</v>
      </c>
      <c r="F12739" s="18">
        <v>-34733.658955295068</v>
      </c>
      <c r="G12739" s="18">
        <v>51046.948482487707</v>
      </c>
    </row>
    <row r="12740" spans="1:7">
      <c r="A12740" s="10">
        <v>45790.5625</v>
      </c>
      <c r="B12740" s="10">
        <v>45790.572916666664</v>
      </c>
      <c r="E12740" s="18">
        <v>10924.095960423307</v>
      </c>
      <c r="F12740" s="18">
        <v>-34752.518213923475</v>
      </c>
      <c r="G12740" s="18">
        <v>50592.336456514655</v>
      </c>
    </row>
    <row r="12741" spans="1:7">
      <c r="A12741" s="10">
        <v>45790.572916666664</v>
      </c>
      <c r="B12741" s="10">
        <v>45790.583333333336</v>
      </c>
      <c r="E12741" s="18">
        <v>9232.2898573338171</v>
      </c>
      <c r="F12741" s="18">
        <v>-35520.015756556262</v>
      </c>
      <c r="G12741" s="18">
        <v>49514.940185315834</v>
      </c>
    </row>
    <row r="12742" spans="1:7">
      <c r="A12742" s="10">
        <v>45790.583333333336</v>
      </c>
      <c r="B12742" s="10">
        <v>45790.59375</v>
      </c>
      <c r="E12742" s="18">
        <v>10685.547961781733</v>
      </c>
      <c r="F12742" s="18">
        <v>-34863.014356005362</v>
      </c>
      <c r="G12742" s="18">
        <v>49262.303749847371</v>
      </c>
    </row>
    <row r="12743" spans="1:7">
      <c r="A12743" s="10">
        <v>45790.59375</v>
      </c>
      <c r="B12743" s="10">
        <v>45790.604166666664</v>
      </c>
      <c r="E12743" s="18">
        <v>11256.940693995493</v>
      </c>
      <c r="F12743" s="18">
        <v>-33519.366558454647</v>
      </c>
      <c r="G12743" s="18">
        <v>49685.746807347707</v>
      </c>
    </row>
    <row r="12744" spans="1:7">
      <c r="A12744" s="10">
        <v>45790.604166666664</v>
      </c>
      <c r="B12744" s="10">
        <v>45790.614583333336</v>
      </c>
      <c r="E12744" s="18">
        <v>12262.805394178955</v>
      </c>
      <c r="F12744" s="18">
        <v>-32374.760032508457</v>
      </c>
      <c r="G12744" s="18">
        <v>49321.926926348744</v>
      </c>
    </row>
    <row r="12745" spans="1:7">
      <c r="A12745" s="10">
        <v>45790.614583333336</v>
      </c>
      <c r="B12745" s="10">
        <v>45790.625</v>
      </c>
      <c r="E12745" s="18">
        <v>13322.115724317933</v>
      </c>
      <c r="F12745" s="18">
        <v>-31175.168108188038</v>
      </c>
      <c r="G12745" s="18">
        <v>48923.104008357201</v>
      </c>
    </row>
    <row r="12746" spans="1:7">
      <c r="A12746" s="10">
        <v>45790.625</v>
      </c>
      <c r="B12746" s="10">
        <v>45790.635416666664</v>
      </c>
      <c r="E12746" s="18">
        <v>16378.262847153237</v>
      </c>
      <c r="F12746" s="18">
        <v>-28074.618287849025</v>
      </c>
      <c r="G12746" s="18">
        <v>50652.679007672632</v>
      </c>
    </row>
    <row r="12747" spans="1:7">
      <c r="A12747" s="10">
        <v>45790.635416666664</v>
      </c>
      <c r="B12747" s="10">
        <v>45790.645833333336</v>
      </c>
      <c r="E12747" s="18">
        <v>18826.29058734799</v>
      </c>
      <c r="F12747" s="18">
        <v>-25115.899254144897</v>
      </c>
      <c r="G12747" s="18">
        <v>51231.666236095392</v>
      </c>
    </row>
    <row r="12748" spans="1:7">
      <c r="A12748" s="10">
        <v>45790.645833333336</v>
      </c>
      <c r="B12748" s="10">
        <v>45790.65625</v>
      </c>
      <c r="E12748" s="18">
        <v>22131.805986961743</v>
      </c>
      <c r="F12748" s="18">
        <v>-21826.01806022611</v>
      </c>
      <c r="G12748" s="18">
        <v>52173.802427594157</v>
      </c>
    </row>
    <row r="12749" spans="1:7">
      <c r="A12749" s="10">
        <v>45790.65625</v>
      </c>
      <c r="B12749" s="10">
        <v>45790.666666666664</v>
      </c>
      <c r="E12749" s="18">
        <v>25442.636679933741</v>
      </c>
      <c r="F12749" s="18">
        <v>-17821.994306449924</v>
      </c>
      <c r="G12749" s="18">
        <v>52948.429500514234</v>
      </c>
    </row>
    <row r="12750" spans="1:7">
      <c r="A12750" s="10">
        <v>45790.666666666664</v>
      </c>
      <c r="B12750" s="10">
        <v>45790.677083333336</v>
      </c>
      <c r="E12750" s="18">
        <v>31083.016201199163</v>
      </c>
      <c r="F12750" s="18">
        <v>-12245.062162172764</v>
      </c>
      <c r="G12750" s="18">
        <v>55341.583037198841</v>
      </c>
    </row>
    <row r="12751" spans="1:7">
      <c r="A12751" s="10">
        <v>45790.677083333336</v>
      </c>
      <c r="B12751" s="10">
        <v>45790.6875</v>
      </c>
      <c r="E12751" s="18">
        <v>34758.710830410098</v>
      </c>
      <c r="F12751" s="18">
        <v>-6829.9565971439642</v>
      </c>
      <c r="G12751" s="18">
        <v>57242.309918735926</v>
      </c>
    </row>
    <row r="12752" spans="1:7">
      <c r="A12752" s="10">
        <v>45790.6875</v>
      </c>
      <c r="B12752" s="10">
        <v>45790.697916666664</v>
      </c>
      <c r="E12752" s="18">
        <v>40826.945531656602</v>
      </c>
      <c r="F12752" s="18">
        <v>-133.10932143623086</v>
      </c>
      <c r="G12752" s="18">
        <v>59398.81127380141</v>
      </c>
    </row>
    <row r="12753" spans="1:7">
      <c r="A12753" s="10">
        <v>45790.697916666664</v>
      </c>
      <c r="B12753" s="10">
        <v>45790.708333333336</v>
      </c>
      <c r="E12753" s="18">
        <v>46635.795716871937</v>
      </c>
      <c r="F12753" s="18">
        <v>6431.2422673221408</v>
      </c>
      <c r="G12753" s="18">
        <v>62450.670276318298</v>
      </c>
    </row>
    <row r="12754" spans="1:7">
      <c r="A12754" s="10">
        <v>45790.708333333336</v>
      </c>
      <c r="B12754" s="10">
        <v>45790.71875</v>
      </c>
      <c r="E12754" s="18">
        <v>53828.131116730809</v>
      </c>
      <c r="F12754" s="18">
        <v>13404.966233369667</v>
      </c>
      <c r="G12754" s="18">
        <v>65491.466624630491</v>
      </c>
    </row>
    <row r="12755" spans="1:7">
      <c r="A12755" s="10">
        <v>45790.71875</v>
      </c>
      <c r="B12755" s="10">
        <v>45790.729166666664</v>
      </c>
      <c r="E12755" s="18">
        <v>62715.933973178631</v>
      </c>
      <c r="F12755" s="18">
        <v>22001.84176506284</v>
      </c>
      <c r="G12755" s="18">
        <v>70316.565816036498</v>
      </c>
    </row>
    <row r="12756" spans="1:7">
      <c r="A12756" s="10">
        <v>45790.729166666664</v>
      </c>
      <c r="B12756" s="10">
        <v>45790.739583333336</v>
      </c>
      <c r="E12756" s="18">
        <v>70987.877152403089</v>
      </c>
      <c r="F12756" s="18">
        <v>30704.710070569097</v>
      </c>
      <c r="G12756" s="18">
        <v>74712.930100049387</v>
      </c>
    </row>
    <row r="12757" spans="1:7">
      <c r="A12757" s="10">
        <v>45790.739583333336</v>
      </c>
      <c r="B12757" s="10">
        <v>45790.75</v>
      </c>
      <c r="E12757" s="18">
        <v>79777.551525935603</v>
      </c>
      <c r="F12757" s="18">
        <v>39666.97440850002</v>
      </c>
      <c r="G12757" s="18">
        <v>79311.860002658708</v>
      </c>
    </row>
    <row r="12758" spans="1:7">
      <c r="A12758" s="10">
        <v>45790.75</v>
      </c>
      <c r="B12758" s="10">
        <v>45790.760416666664</v>
      </c>
      <c r="E12758" s="18">
        <v>88095.535435386439</v>
      </c>
      <c r="F12758" s="18">
        <v>47708.575762866523</v>
      </c>
      <c r="G12758" s="18">
        <v>82927.714473829343</v>
      </c>
    </row>
    <row r="12759" spans="1:7">
      <c r="A12759" s="10">
        <v>45790.760416666664</v>
      </c>
      <c r="B12759" s="10">
        <v>45790.770833333336</v>
      </c>
      <c r="E12759" s="18">
        <v>95733.095863815484</v>
      </c>
      <c r="F12759" s="18">
        <v>55247.115322241996</v>
      </c>
      <c r="G12759" s="18">
        <v>85489.699335630648</v>
      </c>
    </row>
    <row r="12760" spans="1:7">
      <c r="A12760" s="10">
        <v>45790.770833333336</v>
      </c>
      <c r="B12760" s="10">
        <v>45790.78125</v>
      </c>
      <c r="E12760" s="18">
        <v>102742.80504705932</v>
      </c>
      <c r="F12760" s="18">
        <v>61818.008659534149</v>
      </c>
      <c r="G12760" s="18">
        <v>88186.488189758311</v>
      </c>
    </row>
    <row r="12761" spans="1:7">
      <c r="A12761" s="10">
        <v>45790.78125</v>
      </c>
      <c r="B12761" s="10">
        <v>45790.791666666664</v>
      </c>
      <c r="E12761" s="18">
        <v>109625.46593916751</v>
      </c>
      <c r="F12761" s="18">
        <v>68261.490224232606</v>
      </c>
      <c r="G12761" s="18">
        <v>90790.088236425538</v>
      </c>
    </row>
    <row r="12762" spans="1:7">
      <c r="A12762" s="10">
        <v>45790.791666666664</v>
      </c>
      <c r="B12762" s="10">
        <v>45790.802083333336</v>
      </c>
      <c r="E12762" s="18">
        <v>115681.83435337244</v>
      </c>
      <c r="F12762" s="18">
        <v>73224.183379326656</v>
      </c>
      <c r="G12762" s="18">
        <v>92098.757346709303</v>
      </c>
    </row>
    <row r="12763" spans="1:7">
      <c r="A12763" s="10">
        <v>45790.802083333336</v>
      </c>
      <c r="B12763" s="10">
        <v>45790.8125</v>
      </c>
      <c r="E12763" s="18">
        <v>119619.91098062141</v>
      </c>
      <c r="F12763" s="18">
        <v>77547.700356640824</v>
      </c>
      <c r="G12763" s="18">
        <v>93704.629578467138</v>
      </c>
    </row>
    <row r="12764" spans="1:7">
      <c r="A12764" s="10">
        <v>45790.8125</v>
      </c>
      <c r="B12764" s="10">
        <v>45790.822916666664</v>
      </c>
      <c r="E12764" s="18">
        <v>124182.81412756615</v>
      </c>
      <c r="F12764" s="18">
        <v>81055.27057947102</v>
      </c>
      <c r="G12764" s="18">
        <v>94640.581947291314</v>
      </c>
    </row>
    <row r="12765" spans="1:7">
      <c r="A12765" s="10">
        <v>45790.822916666664</v>
      </c>
      <c r="B12765" s="10">
        <v>45790.833333333336</v>
      </c>
      <c r="E12765" s="18">
        <v>126963.22443739185</v>
      </c>
      <c r="F12765" s="18">
        <v>83628.046590399012</v>
      </c>
      <c r="G12765" s="18">
        <v>95542.858817473549</v>
      </c>
    </row>
    <row r="12766" spans="1:7">
      <c r="A12766" s="10">
        <v>45790.833333333336</v>
      </c>
      <c r="B12766" s="10">
        <v>45790.84375</v>
      </c>
      <c r="E12766" s="18">
        <v>129758.55436569187</v>
      </c>
      <c r="F12766" s="18">
        <v>84599.003857789168</v>
      </c>
      <c r="G12766" s="18">
        <v>94940.863501987187</v>
      </c>
    </row>
    <row r="12767" spans="1:7">
      <c r="A12767" s="10">
        <v>45790.84375</v>
      </c>
      <c r="B12767" s="10">
        <v>45790.854166666664</v>
      </c>
      <c r="E12767" s="18">
        <v>131748.44502336302</v>
      </c>
      <c r="F12767" s="18">
        <v>85393.865466887917</v>
      </c>
      <c r="G12767" s="18">
        <v>94930.09008356827</v>
      </c>
    </row>
    <row r="12768" spans="1:7">
      <c r="A12768" s="10">
        <v>45790.854166666664</v>
      </c>
      <c r="B12768" s="10">
        <v>45790.864583333336</v>
      </c>
      <c r="E12768" s="18">
        <v>132662.66394120114</v>
      </c>
      <c r="F12768" s="18">
        <v>85933.00947942835</v>
      </c>
      <c r="G12768" s="18">
        <v>94834.791340285665</v>
      </c>
    </row>
    <row r="12769" spans="1:7">
      <c r="A12769" s="10">
        <v>45790.864583333336</v>
      </c>
      <c r="B12769" s="10">
        <v>45790.875</v>
      </c>
      <c r="E12769" s="18">
        <v>130430.61275292296</v>
      </c>
      <c r="F12769" s="18">
        <v>84393.648537372763</v>
      </c>
      <c r="G12769" s="18">
        <v>92708.389974488178</v>
      </c>
    </row>
    <row r="12770" spans="1:7">
      <c r="A12770" s="10">
        <v>45790.875</v>
      </c>
      <c r="B12770" s="10">
        <v>45790.885416666664</v>
      </c>
      <c r="E12770" s="18">
        <v>131022.76413756843</v>
      </c>
      <c r="F12770" s="18">
        <v>85150.892680288816</v>
      </c>
      <c r="G12770" s="18">
        <v>93423.63285623565</v>
      </c>
    </row>
    <row r="12771" spans="1:7">
      <c r="A12771" s="10">
        <v>45790.885416666664</v>
      </c>
      <c r="B12771" s="10">
        <v>45790.895833333336</v>
      </c>
      <c r="E12771" s="18">
        <v>130129.7866570639</v>
      </c>
      <c r="F12771" s="18">
        <v>84964.049168403857</v>
      </c>
      <c r="G12771" s="18">
        <v>93392.403924993821</v>
      </c>
    </row>
    <row r="12772" spans="1:7">
      <c r="A12772" s="10">
        <v>45790.895833333336</v>
      </c>
      <c r="B12772" s="10">
        <v>45790.90625</v>
      </c>
      <c r="E12772" s="18">
        <v>131305.34215579156</v>
      </c>
      <c r="F12772" s="18">
        <v>85899.198013563539</v>
      </c>
      <c r="G12772" s="18">
        <v>94467.519832798338</v>
      </c>
    </row>
    <row r="12773" spans="1:7">
      <c r="A12773" s="10">
        <v>45790.90625</v>
      </c>
      <c r="B12773" s="10">
        <v>45790.916666666664</v>
      </c>
      <c r="E12773" s="18">
        <v>129291.86980572151</v>
      </c>
      <c r="F12773" s="18">
        <v>84931.327877373362</v>
      </c>
      <c r="G12773" s="18">
        <v>93774.161689897563</v>
      </c>
    </row>
    <row r="12774" spans="1:7">
      <c r="A12774" s="10">
        <v>45790.916666666664</v>
      </c>
      <c r="B12774" s="10">
        <v>45790.927083333336</v>
      </c>
      <c r="E12774" s="18">
        <v>126595.45690107945</v>
      </c>
      <c r="F12774" s="18">
        <v>82847.633488296531</v>
      </c>
      <c r="G12774" s="18">
        <v>91905.968132027396</v>
      </c>
    </row>
    <row r="12775" spans="1:7">
      <c r="A12775" s="10">
        <v>45790.927083333336</v>
      </c>
      <c r="B12775" s="10">
        <v>45790.9375</v>
      </c>
      <c r="E12775" s="18">
        <v>123480.08497286421</v>
      </c>
      <c r="F12775" s="18">
        <v>79950.31352291214</v>
      </c>
      <c r="G12775" s="18">
        <v>89302.425686004659</v>
      </c>
    </row>
    <row r="12776" spans="1:7">
      <c r="A12776" s="10">
        <v>45790.9375</v>
      </c>
      <c r="B12776" s="10">
        <v>45790.947916666664</v>
      </c>
      <c r="E12776" s="18">
        <v>120668.71006164234</v>
      </c>
      <c r="F12776" s="18">
        <v>77277.950764337642</v>
      </c>
      <c r="G12776" s="18">
        <v>86779.650666786387</v>
      </c>
    </row>
    <row r="12777" spans="1:7">
      <c r="A12777" s="10">
        <v>45790.947916666664</v>
      </c>
      <c r="B12777" s="10">
        <v>45790.958333333336</v>
      </c>
      <c r="E12777" s="18">
        <v>117673.87499776066</v>
      </c>
      <c r="F12777" s="18">
        <v>74203.642220513721</v>
      </c>
      <c r="G12777" s="18">
        <v>84020.903403574659</v>
      </c>
    </row>
    <row r="12778" spans="1:7">
      <c r="A12778" s="10">
        <v>45790.958333333336</v>
      </c>
      <c r="B12778" s="10">
        <v>45790.96875</v>
      </c>
      <c r="E12778" s="18">
        <v>113346.04420895051</v>
      </c>
      <c r="F12778" s="18">
        <v>70610.879839641639</v>
      </c>
      <c r="G12778" s="18">
        <v>80731.44603259195</v>
      </c>
    </row>
    <row r="12779" spans="1:7">
      <c r="A12779" s="10">
        <v>45790.96875</v>
      </c>
      <c r="B12779" s="10">
        <v>45790.979166666664</v>
      </c>
      <c r="E12779" s="18">
        <v>110736.00049247165</v>
      </c>
      <c r="F12779" s="18">
        <v>68633.959575779474</v>
      </c>
      <c r="G12779" s="18">
        <v>79196.401397827867</v>
      </c>
    </row>
    <row r="12780" spans="1:7">
      <c r="A12780" s="10">
        <v>45790.979166666664</v>
      </c>
      <c r="B12780" s="10">
        <v>45790.989583333336</v>
      </c>
      <c r="E12780" s="18">
        <v>108547.09762065935</v>
      </c>
      <c r="F12780" s="18">
        <v>66658.936051342229</v>
      </c>
      <c r="G12780" s="18">
        <v>77171.755691474464</v>
      </c>
    </row>
    <row r="12781" spans="1:7">
      <c r="A12781" s="10">
        <v>45790.989583333336</v>
      </c>
      <c r="B12781" s="10">
        <v>45791</v>
      </c>
      <c r="E12781" s="18">
        <v>106699.52523650863</v>
      </c>
      <c r="F12781" s="18">
        <v>64917.446082588634</v>
      </c>
      <c r="G12781" s="18">
        <v>75583.364047942276</v>
      </c>
    </row>
    <row r="12782" spans="1:7">
      <c r="A12782" s="10">
        <v>45791</v>
      </c>
      <c r="B12782" s="10">
        <v>45791.010416666664</v>
      </c>
      <c r="E12782" s="18">
        <v>105280.02526788387</v>
      </c>
      <c r="F12782" s="18">
        <v>63608.905153913278</v>
      </c>
      <c r="G12782" s="18">
        <v>74377.186372017633</v>
      </c>
    </row>
    <row r="12783" spans="1:7">
      <c r="A12783" s="10">
        <v>45791.010416666664</v>
      </c>
      <c r="B12783" s="10">
        <v>45791.020833333336</v>
      </c>
      <c r="E12783" s="18">
        <v>103400.97000256373</v>
      </c>
      <c r="F12783" s="18">
        <v>62325.415367588648</v>
      </c>
      <c r="G12783" s="18">
        <v>73268.261977676899</v>
      </c>
    </row>
    <row r="12784" spans="1:7">
      <c r="A12784" s="10">
        <v>45791.020833333336</v>
      </c>
      <c r="B12784" s="10">
        <v>45791.03125</v>
      </c>
      <c r="E12784" s="18">
        <v>101713.05794399491</v>
      </c>
      <c r="F12784" s="18">
        <v>61380.88370645736</v>
      </c>
      <c r="G12784" s="18">
        <v>72434.346287953202</v>
      </c>
    </row>
    <row r="12785" spans="1:7">
      <c r="A12785" s="10">
        <v>45791.03125</v>
      </c>
      <c r="B12785" s="10">
        <v>45791.041666666664</v>
      </c>
      <c r="E12785" s="18">
        <v>100596.51101505452</v>
      </c>
      <c r="F12785" s="18">
        <v>60749.602410904707</v>
      </c>
      <c r="G12785" s="18">
        <v>71566.436432934439</v>
      </c>
    </row>
    <row r="12786" spans="1:7">
      <c r="A12786" s="10">
        <v>45791.041666666664</v>
      </c>
      <c r="B12786" s="10">
        <v>45791.052083333336</v>
      </c>
      <c r="E12786" s="18">
        <v>100047.39657239482</v>
      </c>
      <c r="F12786" s="18">
        <v>59853.508566557015</v>
      </c>
      <c r="G12786" s="18">
        <v>70732.12034251212</v>
      </c>
    </row>
    <row r="12787" spans="1:7">
      <c r="A12787" s="10">
        <v>45791.052083333336</v>
      </c>
      <c r="B12787" s="10">
        <v>45791.0625</v>
      </c>
      <c r="E12787" s="18">
        <v>99226.449099930862</v>
      </c>
      <c r="F12787" s="18">
        <v>59581.562262233652</v>
      </c>
      <c r="G12787" s="18">
        <v>70409.507360847172</v>
      </c>
    </row>
    <row r="12788" spans="1:7">
      <c r="A12788" s="10">
        <v>45791.0625</v>
      </c>
      <c r="B12788" s="10">
        <v>45791.072916666664</v>
      </c>
      <c r="E12788" s="18">
        <v>98385.478644975345</v>
      </c>
      <c r="F12788" s="18">
        <v>58823.882933372763</v>
      </c>
      <c r="G12788" s="18">
        <v>69596.845286659795</v>
      </c>
    </row>
    <row r="12789" spans="1:7">
      <c r="A12789" s="10">
        <v>45791.072916666664</v>
      </c>
      <c r="B12789" s="10">
        <v>45791.083333333336</v>
      </c>
      <c r="E12789" s="18">
        <v>97622.478877780522</v>
      </c>
      <c r="F12789" s="18">
        <v>58249.024353152534</v>
      </c>
      <c r="G12789" s="18">
        <v>69064.109833140945</v>
      </c>
    </row>
    <row r="12790" spans="1:7">
      <c r="A12790" s="10">
        <v>45791.083333333336</v>
      </c>
      <c r="B12790" s="10">
        <v>45791.09375</v>
      </c>
      <c r="E12790" s="18">
        <v>97968.090236472548</v>
      </c>
      <c r="F12790" s="18">
        <v>58010.318906993598</v>
      </c>
      <c r="G12790" s="18">
        <v>68632.750526539385</v>
      </c>
    </row>
    <row r="12791" spans="1:7">
      <c r="A12791" s="10">
        <v>45791.09375</v>
      </c>
      <c r="B12791" s="10">
        <v>45791.104166666664</v>
      </c>
      <c r="E12791" s="18">
        <v>97506.752217275367</v>
      </c>
      <c r="F12791" s="18">
        <v>57698.405264921821</v>
      </c>
      <c r="G12791" s="18">
        <v>68316.998814490376</v>
      </c>
    </row>
    <row r="12792" spans="1:7">
      <c r="A12792" s="10">
        <v>45791.104166666664</v>
      </c>
      <c r="B12792" s="10">
        <v>45791.114583333336</v>
      </c>
      <c r="E12792" s="18">
        <v>98112.257735714389</v>
      </c>
      <c r="F12792" s="18">
        <v>57420.38704021836</v>
      </c>
      <c r="G12792" s="18">
        <v>67862.269588981013</v>
      </c>
    </row>
    <row r="12793" spans="1:7">
      <c r="A12793" s="10">
        <v>45791.114583333336</v>
      </c>
      <c r="B12793" s="10">
        <v>45791.125</v>
      </c>
      <c r="E12793" s="18">
        <v>97569.793431984901</v>
      </c>
      <c r="F12793" s="18">
        <v>57093.630699789093</v>
      </c>
      <c r="G12793" s="18">
        <v>67725.063591732702</v>
      </c>
    </row>
    <row r="12794" spans="1:7">
      <c r="A12794" s="10">
        <v>45791.125</v>
      </c>
      <c r="B12794" s="10">
        <v>45791.135416666664</v>
      </c>
      <c r="E12794" s="18">
        <v>98413.036679506506</v>
      </c>
      <c r="F12794" s="18">
        <v>57283.86473235616</v>
      </c>
      <c r="G12794" s="18">
        <v>67665.80968072993</v>
      </c>
    </row>
    <row r="12795" spans="1:7">
      <c r="A12795" s="10">
        <v>45791.135416666664</v>
      </c>
      <c r="B12795" s="10">
        <v>45791.145833333336</v>
      </c>
      <c r="E12795" s="18">
        <v>98148.085352819617</v>
      </c>
      <c r="F12795" s="18">
        <v>57441.767690734661</v>
      </c>
      <c r="G12795" s="18">
        <v>67696.832051201374</v>
      </c>
    </row>
    <row r="12796" spans="1:7">
      <c r="A12796" s="10">
        <v>45791.145833333336</v>
      </c>
      <c r="B12796" s="10">
        <v>45791.15625</v>
      </c>
      <c r="E12796" s="18">
        <v>98556.33188425329</v>
      </c>
      <c r="F12796" s="18">
        <v>57882.57268148099</v>
      </c>
      <c r="G12796" s="18">
        <v>67935.308156845829</v>
      </c>
    </row>
    <row r="12797" spans="1:7">
      <c r="A12797" s="10">
        <v>45791.15625</v>
      </c>
      <c r="B12797" s="10">
        <v>45791.166666666664</v>
      </c>
      <c r="E12797" s="18">
        <v>99230.054551339083</v>
      </c>
      <c r="F12797" s="18">
        <v>57864.438916770981</v>
      </c>
      <c r="G12797" s="18">
        <v>67683.79330942122</v>
      </c>
    </row>
    <row r="12798" spans="1:7">
      <c r="A12798" s="10">
        <v>45791.166666666664</v>
      </c>
      <c r="B12798" s="10">
        <v>45791.177083333336</v>
      </c>
      <c r="E12798" s="18">
        <v>100628.88734334013</v>
      </c>
      <c r="F12798" s="18">
        <v>58572.717069429738</v>
      </c>
      <c r="G12798" s="18">
        <v>68229.894894951227</v>
      </c>
    </row>
    <row r="12799" spans="1:7">
      <c r="A12799" s="10">
        <v>45791.177083333336</v>
      </c>
      <c r="B12799" s="10">
        <v>45791.1875</v>
      </c>
      <c r="E12799" s="18">
        <v>101001.05859843774</v>
      </c>
      <c r="F12799" s="18">
        <v>58955.709295104585</v>
      </c>
      <c r="G12799" s="18">
        <v>68546.021323816967</v>
      </c>
    </row>
    <row r="12800" spans="1:7">
      <c r="A12800" s="10">
        <v>45791.1875</v>
      </c>
      <c r="B12800" s="10">
        <v>45791.197916666664</v>
      </c>
      <c r="E12800" s="18">
        <v>102621.57688740954</v>
      </c>
      <c r="F12800" s="18">
        <v>60048.809776058239</v>
      </c>
      <c r="G12800" s="18">
        <v>69590.595605722177</v>
      </c>
    </row>
    <row r="12801" spans="1:7">
      <c r="A12801" s="10">
        <v>45791.197916666664</v>
      </c>
      <c r="B12801" s="10">
        <v>45791.208333333336</v>
      </c>
      <c r="E12801" s="18">
        <v>103489.5424909117</v>
      </c>
      <c r="F12801" s="18">
        <v>60736.069879260569</v>
      </c>
      <c r="G12801" s="18">
        <v>69980.185756344727</v>
      </c>
    </row>
    <row r="12802" spans="1:7">
      <c r="A12802" s="10">
        <v>45791.208333333336</v>
      </c>
      <c r="B12802" s="10">
        <v>45791.21875</v>
      </c>
      <c r="E12802" s="18">
        <v>107273.60747903938</v>
      </c>
      <c r="F12802" s="18">
        <v>63411.180635435718</v>
      </c>
      <c r="G12802" s="18">
        <v>72335.200525975553</v>
      </c>
    </row>
    <row r="12803" spans="1:7">
      <c r="A12803" s="10">
        <v>45791.21875</v>
      </c>
      <c r="B12803" s="10">
        <v>45791.229166666664</v>
      </c>
      <c r="E12803" s="18">
        <v>107839.00751550957</v>
      </c>
      <c r="F12803" s="18">
        <v>63738.266964366325</v>
      </c>
      <c r="G12803" s="18">
        <v>72361.033371750906</v>
      </c>
    </row>
    <row r="12804" spans="1:7">
      <c r="A12804" s="10">
        <v>45791.229166666664</v>
      </c>
      <c r="B12804" s="10">
        <v>45791.239583333336</v>
      </c>
      <c r="E12804" s="18">
        <v>109754.38077150674</v>
      </c>
      <c r="F12804" s="18">
        <v>65310.361913161229</v>
      </c>
      <c r="G12804" s="18">
        <v>74124.128323036392</v>
      </c>
    </row>
    <row r="12805" spans="1:7">
      <c r="A12805" s="10">
        <v>45791.239583333336</v>
      </c>
      <c r="B12805" s="10">
        <v>45791.25</v>
      </c>
      <c r="E12805" s="18">
        <v>111342.42347289517</v>
      </c>
      <c r="F12805" s="18">
        <v>66146.193747106023</v>
      </c>
      <c r="G12805" s="18">
        <v>75934.61271304918</v>
      </c>
    </row>
    <row r="12806" spans="1:7">
      <c r="A12806" s="10">
        <v>45791.25</v>
      </c>
      <c r="B12806" s="10">
        <v>45791.260416666664</v>
      </c>
      <c r="E12806" s="18">
        <v>114634.50919317616</v>
      </c>
      <c r="F12806" s="18">
        <v>67549.234426048628</v>
      </c>
      <c r="G12806" s="18">
        <v>77815.694567042345</v>
      </c>
    </row>
    <row r="12807" spans="1:7">
      <c r="A12807" s="10">
        <v>45791.260416666664</v>
      </c>
      <c r="B12807" s="10">
        <v>45791.270833333336</v>
      </c>
      <c r="E12807" s="18">
        <v>115565.93182727644</v>
      </c>
      <c r="F12807" s="18">
        <v>68252.325073903834</v>
      </c>
      <c r="G12807" s="18">
        <v>79601.84643637632</v>
      </c>
    </row>
    <row r="12808" spans="1:7">
      <c r="A12808" s="10">
        <v>45791.270833333336</v>
      </c>
      <c r="B12808" s="10">
        <v>45791.28125</v>
      </c>
      <c r="E12808" s="18">
        <v>116791.00668969088</v>
      </c>
      <c r="F12808" s="18">
        <v>68428.953150863759</v>
      </c>
      <c r="G12808" s="18">
        <v>80887.379473773253</v>
      </c>
    </row>
    <row r="12809" spans="1:7">
      <c r="A12809" s="10">
        <v>45791.28125</v>
      </c>
      <c r="B12809" s="10">
        <v>45791.291666666664</v>
      </c>
      <c r="E12809" s="18">
        <v>117469.9822371515</v>
      </c>
      <c r="F12809" s="18">
        <v>68518.273278935274</v>
      </c>
      <c r="G12809" s="18">
        <v>81889.963862658667</v>
      </c>
    </row>
    <row r="12810" spans="1:7">
      <c r="A12810" s="10">
        <v>45791.291666666664</v>
      </c>
      <c r="B12810" s="10">
        <v>45791.302083333336</v>
      </c>
      <c r="E12810" s="18">
        <v>116887.83221310226</v>
      </c>
      <c r="F12810" s="18">
        <v>67419.79057331747</v>
      </c>
      <c r="G12810" s="18">
        <v>82462.693745698532</v>
      </c>
    </row>
    <row r="12811" spans="1:7">
      <c r="A12811" s="10">
        <v>45791.302083333336</v>
      </c>
      <c r="B12811" s="10">
        <v>45791.3125</v>
      </c>
      <c r="E12811" s="18">
        <v>113838.99576267607</v>
      </c>
      <c r="F12811" s="18">
        <v>65205.887071444013</v>
      </c>
      <c r="G12811" s="18">
        <v>82989.64841634965</v>
      </c>
    </row>
    <row r="12812" spans="1:7">
      <c r="A12812" s="10">
        <v>45791.3125</v>
      </c>
      <c r="B12812" s="10">
        <v>45791.322916666664</v>
      </c>
      <c r="E12812" s="18">
        <v>111153.40780285155</v>
      </c>
      <c r="F12812" s="18">
        <v>62553.217584871185</v>
      </c>
      <c r="G12812" s="18">
        <v>83544.546760411817</v>
      </c>
    </row>
    <row r="12813" spans="1:7">
      <c r="A12813" s="10">
        <v>45791.322916666664</v>
      </c>
      <c r="B12813" s="10">
        <v>45791.333333333336</v>
      </c>
      <c r="E12813" s="18">
        <v>108178.32011178242</v>
      </c>
      <c r="F12813" s="18">
        <v>59481.077156076797</v>
      </c>
      <c r="G12813" s="18">
        <v>84748.526097007387</v>
      </c>
    </row>
    <row r="12814" spans="1:7">
      <c r="A12814" s="10">
        <v>45791.333333333336</v>
      </c>
      <c r="B12814" s="10">
        <v>45791.34375</v>
      </c>
      <c r="E12814" s="18">
        <v>104441.84834784816</v>
      </c>
      <c r="F12814" s="18">
        <v>55784.080151214788</v>
      </c>
      <c r="G12814" s="18">
        <v>84768.88818400084</v>
      </c>
    </row>
    <row r="12815" spans="1:7">
      <c r="A12815" s="10">
        <v>45791.34375</v>
      </c>
      <c r="B12815" s="10">
        <v>45791.354166666664</v>
      </c>
      <c r="E12815" s="18">
        <v>100535.12671396256</v>
      </c>
      <c r="F12815" s="18">
        <v>52148.708308944413</v>
      </c>
      <c r="G12815" s="18">
        <v>85012.44741561127</v>
      </c>
    </row>
    <row r="12816" spans="1:7">
      <c r="A12816" s="10">
        <v>45791.354166666664</v>
      </c>
      <c r="B12816" s="10">
        <v>45791.364583333336</v>
      </c>
      <c r="E12816" s="18">
        <v>95515.152599954279</v>
      </c>
      <c r="F12816" s="18">
        <v>46729.768356715853</v>
      </c>
      <c r="G12816" s="18">
        <v>84376.572592617362</v>
      </c>
    </row>
    <row r="12817" spans="1:7">
      <c r="A12817" s="10">
        <v>45791.364583333336</v>
      </c>
      <c r="B12817" s="10">
        <v>45791.375</v>
      </c>
      <c r="E12817" s="18">
        <v>89566.413464032346</v>
      </c>
      <c r="F12817" s="18">
        <v>40859.350241417218</v>
      </c>
      <c r="G12817" s="18">
        <v>82739.653063336838</v>
      </c>
    </row>
    <row r="12818" spans="1:7">
      <c r="A12818" s="10">
        <v>45791.375</v>
      </c>
      <c r="B12818" s="10">
        <v>45791.385416666664</v>
      </c>
      <c r="E12818" s="18">
        <v>82304.234005966529</v>
      </c>
      <c r="F12818" s="18">
        <v>35186.205873784653</v>
      </c>
      <c r="G12818" s="18">
        <v>81749.524003011582</v>
      </c>
    </row>
    <row r="12819" spans="1:7">
      <c r="A12819" s="10">
        <v>45791.385416666664</v>
      </c>
      <c r="B12819" s="10">
        <v>45791.395833333336</v>
      </c>
      <c r="E12819" s="18">
        <v>75940.636487737269</v>
      </c>
      <c r="F12819" s="18">
        <v>29590.315994914879</v>
      </c>
      <c r="G12819" s="18">
        <v>79240.762029105812</v>
      </c>
    </row>
    <row r="12820" spans="1:7">
      <c r="A12820" s="10">
        <v>45791.395833333336</v>
      </c>
      <c r="B12820" s="10">
        <v>45791.40625</v>
      </c>
      <c r="E12820" s="18">
        <v>69986.087464483397</v>
      </c>
      <c r="F12820" s="18">
        <v>22486.824615282705</v>
      </c>
      <c r="G12820" s="18">
        <v>76824.451704736362</v>
      </c>
    </row>
    <row r="12821" spans="1:7">
      <c r="A12821" s="10">
        <v>45791.40625</v>
      </c>
      <c r="B12821" s="10">
        <v>45791.416666666664</v>
      </c>
      <c r="E12821" s="18">
        <v>63414.121537167812</v>
      </c>
      <c r="F12821" s="18">
        <v>16032.481119834847</v>
      </c>
      <c r="G12821" s="18">
        <v>74671.420126624493</v>
      </c>
    </row>
    <row r="12822" spans="1:7">
      <c r="A12822" s="10">
        <v>45791.416666666664</v>
      </c>
      <c r="B12822" s="10">
        <v>45791.427083333336</v>
      </c>
      <c r="E12822" s="18">
        <v>56267.932731765934</v>
      </c>
      <c r="F12822" s="18">
        <v>9298.4675822492572</v>
      </c>
      <c r="G12822" s="18">
        <v>71596.007391426858</v>
      </c>
    </row>
    <row r="12823" spans="1:7">
      <c r="A12823" s="10">
        <v>45791.427083333336</v>
      </c>
      <c r="B12823" s="10">
        <v>45791.4375</v>
      </c>
      <c r="E12823" s="18">
        <v>49194.617576656943</v>
      </c>
      <c r="F12823" s="18">
        <v>2063.2052706209652</v>
      </c>
      <c r="G12823" s="18">
        <v>67505.729332312607</v>
      </c>
    </row>
    <row r="12824" spans="1:7">
      <c r="A12824" s="10">
        <v>45791.4375</v>
      </c>
      <c r="B12824" s="10">
        <v>45791.447916666664</v>
      </c>
      <c r="E12824" s="18">
        <v>44946.974139586018</v>
      </c>
      <c r="F12824" s="18">
        <v>-2499.1730796126035</v>
      </c>
      <c r="G12824" s="18">
        <v>63174.489216851922</v>
      </c>
    </row>
    <row r="12825" spans="1:7">
      <c r="A12825" s="10">
        <v>45791.447916666664</v>
      </c>
      <c r="B12825" s="10">
        <v>45791.458333333336</v>
      </c>
      <c r="E12825" s="18">
        <v>40222.080222138065</v>
      </c>
      <c r="F12825" s="18">
        <v>-7542.4245943813039</v>
      </c>
      <c r="G12825" s="18">
        <v>62755.413417452961</v>
      </c>
    </row>
    <row r="12826" spans="1:7">
      <c r="A12826" s="10">
        <v>45791.458333333336</v>
      </c>
      <c r="B12826" s="10">
        <v>45791.46875</v>
      </c>
      <c r="E12826" s="18">
        <v>34593.239489552543</v>
      </c>
      <c r="F12826" s="18">
        <v>-11709.89725119998</v>
      </c>
      <c r="G12826" s="18">
        <v>60358.276541819658</v>
      </c>
    </row>
    <row r="12827" spans="1:7">
      <c r="A12827" s="10">
        <v>45791.46875</v>
      </c>
      <c r="B12827" s="10">
        <v>45791.479166666664</v>
      </c>
      <c r="E12827" s="18">
        <v>32287.310822527579</v>
      </c>
      <c r="F12827" s="18">
        <v>-14541.422497789343</v>
      </c>
      <c r="G12827" s="18">
        <v>59754.781390750562</v>
      </c>
    </row>
    <row r="12828" spans="1:7">
      <c r="A12828" s="10">
        <v>45791.479166666664</v>
      </c>
      <c r="B12828" s="10">
        <v>45791.489583333336</v>
      </c>
      <c r="E12828" s="18">
        <v>27882.302007395367</v>
      </c>
      <c r="F12828" s="18">
        <v>-19045.834556673562</v>
      </c>
      <c r="G12828" s="18">
        <v>56938.077887620515</v>
      </c>
    </row>
    <row r="12829" spans="1:7">
      <c r="A12829" s="10">
        <v>45791.489583333336</v>
      </c>
      <c r="B12829" s="10">
        <v>45791.5</v>
      </c>
      <c r="E12829" s="18">
        <v>29082.623285671856</v>
      </c>
      <c r="F12829" s="18">
        <v>-16985.973288489131</v>
      </c>
      <c r="G12829" s="18">
        <v>58784.048386790986</v>
      </c>
    </row>
    <row r="12830" spans="1:7">
      <c r="A12830" s="10">
        <v>45791.5</v>
      </c>
      <c r="B12830" s="10">
        <v>45791.510416666664</v>
      </c>
      <c r="E12830" s="18">
        <v>29925.382158913177</v>
      </c>
      <c r="F12830" s="18">
        <v>-16060.8029353237</v>
      </c>
      <c r="G12830" s="18">
        <v>57525.486616301278</v>
      </c>
    </row>
    <row r="12831" spans="1:7">
      <c r="A12831" s="10">
        <v>45791.510416666664</v>
      </c>
      <c r="B12831" s="10">
        <v>45791.520833333336</v>
      </c>
      <c r="E12831" s="18">
        <v>25476.895273562644</v>
      </c>
      <c r="F12831" s="18">
        <v>-20377.012750350852</v>
      </c>
      <c r="G12831" s="18">
        <v>56002.836658792512</v>
      </c>
    </row>
    <row r="12832" spans="1:7">
      <c r="A12832" s="10">
        <v>45791.520833333336</v>
      </c>
      <c r="B12832" s="10">
        <v>45791.53125</v>
      </c>
      <c r="E12832" s="18">
        <v>18462.275451207825</v>
      </c>
      <c r="F12832" s="18">
        <v>-27844.973886903426</v>
      </c>
      <c r="G12832" s="18">
        <v>51859.137427402806</v>
      </c>
    </row>
    <row r="12833" spans="1:7">
      <c r="A12833" s="10">
        <v>45791.53125</v>
      </c>
      <c r="B12833" s="10">
        <v>45791.541666666664</v>
      </c>
      <c r="E12833" s="18">
        <v>18260.622304394579</v>
      </c>
      <c r="F12833" s="18">
        <v>-29271.960100521661</v>
      </c>
      <c r="G12833" s="18">
        <v>52846.856387171341</v>
      </c>
    </row>
    <row r="12834" spans="1:7">
      <c r="A12834" s="10">
        <v>45791.541666666664</v>
      </c>
      <c r="B12834" s="10">
        <v>45791.552083333336</v>
      </c>
      <c r="E12834" s="18">
        <v>18826.311233074761</v>
      </c>
      <c r="F12834" s="18">
        <v>-28636.989119813818</v>
      </c>
      <c r="G12834" s="18">
        <v>45887.744862761843</v>
      </c>
    </row>
    <row r="12835" spans="1:7">
      <c r="A12835" s="10">
        <v>45791.552083333336</v>
      </c>
      <c r="B12835" s="10">
        <v>45791.5625</v>
      </c>
      <c r="E12835" s="18">
        <v>16745.155674930284</v>
      </c>
      <c r="F12835" s="18">
        <v>-30319.447693100079</v>
      </c>
      <c r="G12835" s="18">
        <v>50077.498284751913</v>
      </c>
    </row>
    <row r="12836" spans="1:7">
      <c r="A12836" s="10">
        <v>45791.5625</v>
      </c>
      <c r="B12836" s="10">
        <v>45791.572916666664</v>
      </c>
      <c r="E12836" s="18">
        <v>18144.177896401779</v>
      </c>
      <c r="F12836" s="18">
        <v>-28989.839237551219</v>
      </c>
      <c r="G12836" s="18">
        <v>49508.591342438362</v>
      </c>
    </row>
    <row r="12837" spans="1:7">
      <c r="A12837" s="10">
        <v>45791.572916666664</v>
      </c>
      <c r="B12837" s="10">
        <v>45791.583333333336</v>
      </c>
      <c r="E12837" s="18">
        <v>14372.182201072152</v>
      </c>
      <c r="F12837" s="18">
        <v>-32314.231539579636</v>
      </c>
      <c r="G12837" s="18">
        <v>46134.923824562036</v>
      </c>
    </row>
    <row r="12838" spans="1:7">
      <c r="A12838" s="10">
        <v>45791.583333333336</v>
      </c>
      <c r="B12838" s="10">
        <v>45791.59375</v>
      </c>
      <c r="E12838" s="18">
        <v>12953.49704892515</v>
      </c>
      <c r="F12838" s="18">
        <v>-33954.384371922482</v>
      </c>
      <c r="G12838" s="18">
        <v>46569.732838267679</v>
      </c>
    </row>
    <row r="12839" spans="1:7">
      <c r="A12839" s="10">
        <v>45791.59375</v>
      </c>
      <c r="B12839" s="10">
        <v>45791.604166666664</v>
      </c>
      <c r="E12839" s="18">
        <v>10427.503542359664</v>
      </c>
      <c r="F12839" s="18">
        <v>-35056.409298586099</v>
      </c>
      <c r="G12839" s="18">
        <v>43191.803613641459</v>
      </c>
    </row>
    <row r="12840" spans="1:7">
      <c r="A12840" s="10">
        <v>45791.604166666664</v>
      </c>
      <c r="B12840" s="10">
        <v>45791.614583333336</v>
      </c>
      <c r="E12840" s="18">
        <v>11118.988094527223</v>
      </c>
      <c r="F12840" s="18">
        <v>-34351.824882040273</v>
      </c>
      <c r="G12840" s="18">
        <v>45909.634100284777</v>
      </c>
    </row>
    <row r="12841" spans="1:7">
      <c r="A12841" s="10">
        <v>45791.614583333336</v>
      </c>
      <c r="B12841" s="10">
        <v>45791.625</v>
      </c>
      <c r="E12841" s="18">
        <v>12023.151436139757</v>
      </c>
      <c r="F12841" s="18">
        <v>-33114.581572932933</v>
      </c>
      <c r="G12841" s="18">
        <v>45512.547476083098</v>
      </c>
    </row>
    <row r="12842" spans="1:7">
      <c r="A12842" s="10">
        <v>45791.625</v>
      </c>
      <c r="B12842" s="10">
        <v>45791.635416666664</v>
      </c>
      <c r="E12842" s="18">
        <v>15268.220802758711</v>
      </c>
      <c r="F12842" s="18">
        <v>-29356.857266369327</v>
      </c>
      <c r="G12842" s="18">
        <v>45738.558767280898</v>
      </c>
    </row>
    <row r="12843" spans="1:7">
      <c r="A12843" s="10">
        <v>45791.635416666664</v>
      </c>
      <c r="B12843" s="10">
        <v>45791.645833333336</v>
      </c>
      <c r="E12843" s="18">
        <v>18805.112035792197</v>
      </c>
      <c r="F12843" s="18">
        <v>-24980.392321667114</v>
      </c>
      <c r="G12843" s="18">
        <v>46820.069538766489</v>
      </c>
    </row>
    <row r="12844" spans="1:7">
      <c r="A12844" s="10">
        <v>45791.645833333336</v>
      </c>
      <c r="B12844" s="10">
        <v>45791.65625</v>
      </c>
      <c r="E12844" s="18">
        <v>21140.118753131137</v>
      </c>
      <c r="F12844" s="18">
        <v>-22216.928171189822</v>
      </c>
      <c r="G12844" s="18">
        <v>47084.641830573295</v>
      </c>
    </row>
    <row r="12845" spans="1:7">
      <c r="A12845" s="10">
        <v>45791.65625</v>
      </c>
      <c r="B12845" s="10">
        <v>45791.666666666664</v>
      </c>
      <c r="E12845" s="18">
        <v>24734.062103035591</v>
      </c>
      <c r="F12845" s="18">
        <v>-18147.613682574629</v>
      </c>
      <c r="G12845" s="18">
        <v>48498.888306815847</v>
      </c>
    </row>
    <row r="12846" spans="1:7">
      <c r="A12846" s="10">
        <v>45791.666666666664</v>
      </c>
      <c r="B12846" s="10">
        <v>45791.677083333336</v>
      </c>
      <c r="E12846" s="18">
        <v>34262.590638621055</v>
      </c>
      <c r="F12846" s="18">
        <v>-9249.235032077695</v>
      </c>
      <c r="G12846" s="18">
        <v>51690.462678116659</v>
      </c>
    </row>
    <row r="12847" spans="1:7">
      <c r="A12847" s="10">
        <v>45791.677083333336</v>
      </c>
      <c r="B12847" s="10">
        <v>45791.6875</v>
      </c>
      <c r="E12847" s="18">
        <v>33120.420915544615</v>
      </c>
      <c r="F12847" s="18">
        <v>-9512.8594402188028</v>
      </c>
      <c r="G12847" s="18">
        <v>53695.486716480526</v>
      </c>
    </row>
    <row r="12848" spans="1:7">
      <c r="A12848" s="10">
        <v>45791.6875</v>
      </c>
      <c r="B12848" s="10">
        <v>45791.697916666664</v>
      </c>
      <c r="E12848" s="18">
        <v>34811.949435905342</v>
      </c>
      <c r="F12848" s="18">
        <v>-6751.6288298474501</v>
      </c>
      <c r="G12848" s="18">
        <v>53527.430112526417</v>
      </c>
    </row>
    <row r="12849" spans="1:7">
      <c r="A12849" s="10">
        <v>45791.697916666664</v>
      </c>
      <c r="B12849" s="10">
        <v>45791.708333333336</v>
      </c>
      <c r="E12849" s="18">
        <v>41909.74550308886</v>
      </c>
      <c r="F12849" s="18">
        <v>1219.7458926852819</v>
      </c>
      <c r="G12849" s="18">
        <v>56556.267919004335</v>
      </c>
    </row>
    <row r="12850" spans="1:7">
      <c r="A12850" s="10">
        <v>45791.708333333336</v>
      </c>
      <c r="B12850" s="10">
        <v>45791.71875</v>
      </c>
      <c r="E12850" s="18">
        <v>51895.906423926179</v>
      </c>
      <c r="F12850" s="18">
        <v>11380.673003381286</v>
      </c>
      <c r="G12850" s="18">
        <v>59399.867859728103</v>
      </c>
    </row>
    <row r="12851" spans="1:7">
      <c r="A12851" s="10">
        <v>45791.71875</v>
      </c>
      <c r="B12851" s="10">
        <v>45791.729166666664</v>
      </c>
      <c r="E12851" s="18">
        <v>60327.546762178514</v>
      </c>
      <c r="F12851" s="18">
        <v>20476.812216946717</v>
      </c>
      <c r="G12851" s="18">
        <v>62205.566881136576</v>
      </c>
    </row>
    <row r="12852" spans="1:7">
      <c r="A12852" s="10">
        <v>45791.729166666664</v>
      </c>
      <c r="B12852" s="10">
        <v>45791.739583333336</v>
      </c>
      <c r="E12852" s="18">
        <v>71517.582110735093</v>
      </c>
      <c r="F12852" s="18">
        <v>31869.444452375046</v>
      </c>
      <c r="G12852" s="18">
        <v>65442.848579530393</v>
      </c>
    </row>
    <row r="12853" spans="1:7">
      <c r="A12853" s="10">
        <v>45791.739583333336</v>
      </c>
      <c r="B12853" s="10">
        <v>45791.75</v>
      </c>
      <c r="E12853" s="18">
        <v>80338.642363827355</v>
      </c>
      <c r="F12853" s="18">
        <v>41077.317492276357</v>
      </c>
      <c r="G12853" s="18">
        <v>69525.820839028282</v>
      </c>
    </row>
    <row r="12854" spans="1:7">
      <c r="A12854" s="10">
        <v>45791.75</v>
      </c>
      <c r="B12854" s="10">
        <v>45791.760416666664</v>
      </c>
      <c r="E12854" s="18">
        <v>87622.017285430105</v>
      </c>
      <c r="F12854" s="18">
        <v>47562.032815594488</v>
      </c>
      <c r="G12854" s="18">
        <v>74906.617395948851</v>
      </c>
    </row>
    <row r="12855" spans="1:7">
      <c r="A12855" s="10">
        <v>45791.760416666664</v>
      </c>
      <c r="B12855" s="10">
        <v>45791.770833333336</v>
      </c>
      <c r="E12855" s="18">
        <v>90708.526493421276</v>
      </c>
      <c r="F12855" s="18">
        <v>51293.392800322348</v>
      </c>
      <c r="G12855" s="18">
        <v>75307.265963125916</v>
      </c>
    </row>
    <row r="12856" spans="1:7">
      <c r="A12856" s="10">
        <v>45791.770833333336</v>
      </c>
      <c r="B12856" s="10">
        <v>45791.78125</v>
      </c>
      <c r="E12856" s="18">
        <v>93495.836791400929</v>
      </c>
      <c r="F12856" s="18">
        <v>54230.030339376332</v>
      </c>
      <c r="G12856" s="18">
        <v>75960.742661746801</v>
      </c>
    </row>
    <row r="12857" spans="1:7">
      <c r="A12857" s="10">
        <v>45791.78125</v>
      </c>
      <c r="B12857" s="10">
        <v>45791.791666666664</v>
      </c>
      <c r="E12857" s="18">
        <v>100228.50214549956</v>
      </c>
      <c r="F12857" s="18">
        <v>60028.714582522531</v>
      </c>
      <c r="G12857" s="18">
        <v>77906.013945625076</v>
      </c>
    </row>
    <row r="12858" spans="1:7">
      <c r="A12858" s="10">
        <v>45791.791666666664</v>
      </c>
      <c r="B12858" s="10">
        <v>45791.802083333336</v>
      </c>
      <c r="E12858" s="18">
        <v>105924.23111163496</v>
      </c>
      <c r="F12858" s="18">
        <v>65008.922441194991</v>
      </c>
      <c r="G12858" s="18">
        <v>79550.404585939323</v>
      </c>
    </row>
    <row r="12859" spans="1:7">
      <c r="A12859" s="10">
        <v>45791.802083333336</v>
      </c>
      <c r="B12859" s="10">
        <v>45791.8125</v>
      </c>
      <c r="E12859" s="18">
        <v>110071.14368871279</v>
      </c>
      <c r="F12859" s="18">
        <v>69539.761453523708</v>
      </c>
      <c r="G12859" s="18">
        <v>80962.967416695028</v>
      </c>
    </row>
    <row r="12860" spans="1:7">
      <c r="A12860" s="10">
        <v>45791.8125</v>
      </c>
      <c r="B12860" s="10">
        <v>45791.822916666664</v>
      </c>
      <c r="E12860" s="18">
        <v>115256.98083165064</v>
      </c>
      <c r="F12860" s="18">
        <v>73860.111638649731</v>
      </c>
      <c r="G12860" s="18">
        <v>82947.884833406541</v>
      </c>
    </row>
    <row r="12861" spans="1:7">
      <c r="A12861" s="10">
        <v>45791.822916666664</v>
      </c>
      <c r="B12861" s="10">
        <v>45791.833333333336</v>
      </c>
      <c r="E12861" s="18">
        <v>117743.04346383231</v>
      </c>
      <c r="F12861" s="18">
        <v>75904.218394480369</v>
      </c>
      <c r="G12861" s="18">
        <v>83474.103369331366</v>
      </c>
    </row>
    <row r="12862" spans="1:7">
      <c r="A12862" s="10">
        <v>45791.833333333336</v>
      </c>
      <c r="B12862" s="10">
        <v>45791.84375</v>
      </c>
      <c r="E12862" s="18">
        <v>123043.20088401891</v>
      </c>
      <c r="F12862" s="18">
        <v>79178.784567241644</v>
      </c>
      <c r="G12862" s="18">
        <v>85333.202399085101</v>
      </c>
    </row>
    <row r="12863" spans="1:7">
      <c r="A12863" s="10">
        <v>45791.84375</v>
      </c>
      <c r="B12863" s="10">
        <v>45791.854166666664</v>
      </c>
      <c r="E12863" s="18">
        <v>124317.73607586185</v>
      </c>
      <c r="F12863" s="18">
        <v>79267.612308084121</v>
      </c>
      <c r="G12863" s="18">
        <v>85036.761201307309</v>
      </c>
    </row>
    <row r="12864" spans="1:7">
      <c r="A12864" s="10">
        <v>45791.854166666664</v>
      </c>
      <c r="B12864" s="10">
        <v>45791.864583333336</v>
      </c>
      <c r="E12864" s="18">
        <v>125809.56496143217</v>
      </c>
      <c r="F12864" s="18">
        <v>80156.428372823866</v>
      </c>
      <c r="G12864" s="18">
        <v>85583.344695247361</v>
      </c>
    </row>
    <row r="12865" spans="1:7">
      <c r="A12865" s="10">
        <v>45791.864583333336</v>
      </c>
      <c r="B12865" s="10">
        <v>45791.875</v>
      </c>
      <c r="E12865" s="18">
        <v>126132.39304298893</v>
      </c>
      <c r="F12865" s="18">
        <v>80010.219298233758</v>
      </c>
      <c r="G12865" s="18">
        <v>85371.257979121845</v>
      </c>
    </row>
    <row r="12866" spans="1:7">
      <c r="A12866" s="10">
        <v>45791.875</v>
      </c>
      <c r="B12866" s="10">
        <v>45791.885416666664</v>
      </c>
      <c r="E12866" s="18">
        <v>126487.71550192247</v>
      </c>
      <c r="F12866" s="18">
        <v>80067.136819013234</v>
      </c>
      <c r="G12866" s="18">
        <v>85778.290733215195</v>
      </c>
    </row>
    <row r="12867" spans="1:7">
      <c r="A12867" s="10">
        <v>45791.885416666664</v>
      </c>
      <c r="B12867" s="10">
        <v>45791.895833333336</v>
      </c>
      <c r="E12867" s="18">
        <v>126451.2751390444</v>
      </c>
      <c r="F12867" s="18">
        <v>81028.920741073583</v>
      </c>
      <c r="G12867" s="18">
        <v>87261.023081097665</v>
      </c>
    </row>
    <row r="12868" spans="1:7">
      <c r="A12868" s="10">
        <v>45791.895833333336</v>
      </c>
      <c r="B12868" s="10">
        <v>45791.90625</v>
      </c>
      <c r="E12868" s="18">
        <v>127523.1984559336</v>
      </c>
      <c r="F12868" s="18">
        <v>81898.531676229395</v>
      </c>
      <c r="G12868" s="18">
        <v>88558.413729742373</v>
      </c>
    </row>
    <row r="12869" spans="1:7">
      <c r="A12869" s="10">
        <v>45791.90625</v>
      </c>
      <c r="B12869" s="10">
        <v>45791.916666666664</v>
      </c>
      <c r="E12869" s="18">
        <v>125523.29020838399</v>
      </c>
      <c r="F12869" s="18">
        <v>80900.975946499311</v>
      </c>
      <c r="G12869" s="18">
        <v>87975.195871955206</v>
      </c>
    </row>
    <row r="12870" spans="1:7">
      <c r="A12870" s="10">
        <v>45791.916666666664</v>
      </c>
      <c r="B12870" s="10">
        <v>45791.927083333336</v>
      </c>
      <c r="E12870" s="18">
        <v>123198.30488413404</v>
      </c>
      <c r="F12870" s="18">
        <v>79186.196435082602</v>
      </c>
      <c r="G12870" s="18">
        <v>86832.41515697178</v>
      </c>
    </row>
    <row r="12871" spans="1:7">
      <c r="A12871" s="10">
        <v>45791.927083333336</v>
      </c>
      <c r="B12871" s="10">
        <v>45791.9375</v>
      </c>
      <c r="E12871" s="18">
        <v>121281.0085751728</v>
      </c>
      <c r="F12871" s="18">
        <v>77077.336645401156</v>
      </c>
      <c r="G12871" s="18">
        <v>85131.435625669197</v>
      </c>
    </row>
    <row r="12872" spans="1:7">
      <c r="A12872" s="10">
        <v>45791.9375</v>
      </c>
      <c r="B12872" s="10">
        <v>45791.947916666664</v>
      </c>
      <c r="E12872" s="18">
        <v>117942.44177042285</v>
      </c>
      <c r="F12872" s="18">
        <v>74087.015357996483</v>
      </c>
      <c r="G12872" s="18">
        <v>82383.838587288119</v>
      </c>
    </row>
    <row r="12873" spans="1:7">
      <c r="A12873" s="10">
        <v>45791.947916666664</v>
      </c>
      <c r="B12873" s="10">
        <v>45791.958333333336</v>
      </c>
      <c r="E12873" s="18">
        <v>115073.31738164386</v>
      </c>
      <c r="F12873" s="18">
        <v>71491.628695138075</v>
      </c>
      <c r="G12873" s="18">
        <v>80139.86791847994</v>
      </c>
    </row>
    <row r="12874" spans="1:7">
      <c r="A12874" s="10">
        <v>45791.958333333336</v>
      </c>
      <c r="B12874" s="10">
        <v>45791.96875</v>
      </c>
      <c r="E12874" s="18">
        <v>112314.18525178867</v>
      </c>
      <c r="F12874" s="18">
        <v>68604.959155182107</v>
      </c>
      <c r="G12874" s="18">
        <v>77485.331803850073</v>
      </c>
    </row>
    <row r="12875" spans="1:7">
      <c r="A12875" s="10">
        <v>45791.96875</v>
      </c>
      <c r="B12875" s="10">
        <v>45791.979166666664</v>
      </c>
      <c r="E12875" s="18">
        <v>110452.2058769617</v>
      </c>
      <c r="F12875" s="18">
        <v>66833.427105218521</v>
      </c>
      <c r="G12875" s="18">
        <v>76076.702195911581</v>
      </c>
    </row>
    <row r="12876" spans="1:7">
      <c r="A12876" s="10">
        <v>45791.979166666664</v>
      </c>
      <c r="B12876" s="10">
        <v>45791.989583333336</v>
      </c>
      <c r="E12876" s="18">
        <v>108453.94582852136</v>
      </c>
      <c r="F12876" s="18">
        <v>65070.843930915347</v>
      </c>
      <c r="G12876" s="18">
        <v>74464.933147723757</v>
      </c>
    </row>
    <row r="12877" spans="1:7">
      <c r="A12877" s="10">
        <v>45791.989583333336</v>
      </c>
      <c r="B12877" s="10">
        <v>45792</v>
      </c>
      <c r="E12877" s="18">
        <v>106362.06056466725</v>
      </c>
      <c r="F12877" s="18">
        <v>63433.534320595107</v>
      </c>
      <c r="G12877" s="18">
        <v>73061.974215139402</v>
      </c>
    </row>
    <row r="12878" spans="1:7">
      <c r="A12878" s="10">
        <v>45792</v>
      </c>
      <c r="B12878" s="10">
        <v>45792.010416666664</v>
      </c>
      <c r="E12878" s="18">
        <v>104601.62591296171</v>
      </c>
      <c r="F12878" s="18">
        <v>62151.273937262697</v>
      </c>
      <c r="G12878" s="18">
        <v>71649.511577588593</v>
      </c>
    </row>
    <row r="12879" spans="1:7">
      <c r="A12879" s="10">
        <v>45792.010416666664</v>
      </c>
      <c r="B12879" s="10">
        <v>45792.020833333336</v>
      </c>
      <c r="E12879" s="18">
        <v>102712.38030934657</v>
      </c>
      <c r="F12879" s="18">
        <v>60991.219116751847</v>
      </c>
      <c r="G12879" s="18">
        <v>70648.077421267459</v>
      </c>
    </row>
    <row r="12880" spans="1:7">
      <c r="A12880" s="10">
        <v>45792.020833333336</v>
      </c>
      <c r="B12880" s="10">
        <v>45792.03125</v>
      </c>
      <c r="E12880" s="18">
        <v>100717.73809841118</v>
      </c>
      <c r="F12880" s="18">
        <v>59791.79778927999</v>
      </c>
      <c r="G12880" s="18">
        <v>69465.923972986231</v>
      </c>
    </row>
    <row r="12881" spans="1:7">
      <c r="A12881" s="10">
        <v>45792.03125</v>
      </c>
      <c r="B12881" s="10">
        <v>45792.041666666664</v>
      </c>
      <c r="E12881" s="18">
        <v>99908.399576359632</v>
      </c>
      <c r="F12881" s="18">
        <v>58991.704309420355</v>
      </c>
      <c r="G12881" s="18">
        <v>68698.986247855879</v>
      </c>
    </row>
    <row r="12882" spans="1:7">
      <c r="A12882" s="10">
        <v>45792.041666666664</v>
      </c>
      <c r="B12882" s="10">
        <v>45792.052083333336</v>
      </c>
      <c r="E12882" s="18">
        <v>99481.920301683102</v>
      </c>
      <c r="F12882" s="18">
        <v>58139.581594272706</v>
      </c>
      <c r="G12882" s="18">
        <v>67979.99225010036</v>
      </c>
    </row>
    <row r="12883" spans="1:7">
      <c r="A12883" s="10">
        <v>45792.052083333336</v>
      </c>
      <c r="B12883" s="10">
        <v>45792.0625</v>
      </c>
      <c r="E12883" s="18">
        <v>98399.291224455359</v>
      </c>
      <c r="F12883" s="18">
        <v>57882.310761992041</v>
      </c>
      <c r="G12883" s="18">
        <v>67740.775734244293</v>
      </c>
    </row>
    <row r="12884" spans="1:7">
      <c r="A12884" s="10">
        <v>45792.0625</v>
      </c>
      <c r="B12884" s="10">
        <v>45792.072916666664</v>
      </c>
      <c r="E12884" s="18">
        <v>98474.334939434077</v>
      </c>
      <c r="F12884" s="18">
        <v>57375.799144932411</v>
      </c>
      <c r="G12884" s="18">
        <v>67200.367652751942</v>
      </c>
    </row>
    <row r="12885" spans="1:7">
      <c r="A12885" s="10">
        <v>45792.072916666664</v>
      </c>
      <c r="B12885" s="10">
        <v>45792.083333333336</v>
      </c>
      <c r="E12885" s="18">
        <v>97155.319076114858</v>
      </c>
      <c r="F12885" s="18">
        <v>56930.219350187901</v>
      </c>
      <c r="G12885" s="18">
        <v>66778.663358709819</v>
      </c>
    </row>
    <row r="12886" spans="1:7">
      <c r="A12886" s="10">
        <v>45792.083333333336</v>
      </c>
      <c r="B12886" s="10">
        <v>45792.09375</v>
      </c>
      <c r="E12886" s="18">
        <v>97373.763231517281</v>
      </c>
      <c r="F12886" s="18">
        <v>56583.368199696997</v>
      </c>
      <c r="G12886" s="18">
        <v>66434.333585174259</v>
      </c>
    </row>
    <row r="12887" spans="1:7">
      <c r="A12887" s="10">
        <v>45792.09375</v>
      </c>
      <c r="B12887" s="10">
        <v>45792.104166666664</v>
      </c>
      <c r="E12887" s="18">
        <v>97520.962729948122</v>
      </c>
      <c r="F12887" s="18">
        <v>56261.729455787899</v>
      </c>
      <c r="G12887" s="18">
        <v>65984.276691923267</v>
      </c>
    </row>
    <row r="12888" spans="1:7">
      <c r="A12888" s="10">
        <v>45792.104166666664</v>
      </c>
      <c r="B12888" s="10">
        <v>45792.114583333336</v>
      </c>
      <c r="E12888" s="18">
        <v>97366.722981486702</v>
      </c>
      <c r="F12888" s="18">
        <v>55971.068262503846</v>
      </c>
      <c r="G12888" s="18">
        <v>65636.867604853207</v>
      </c>
    </row>
    <row r="12889" spans="1:7">
      <c r="A12889" s="10">
        <v>45792.114583333336</v>
      </c>
      <c r="B12889" s="10">
        <v>45792.125</v>
      </c>
      <c r="E12889" s="18">
        <v>97251.602549840492</v>
      </c>
      <c r="F12889" s="18">
        <v>55831.311614663595</v>
      </c>
      <c r="G12889" s="18">
        <v>65652.478583006116</v>
      </c>
    </row>
    <row r="12890" spans="1:7">
      <c r="A12890" s="10">
        <v>45792.125</v>
      </c>
      <c r="B12890" s="10">
        <v>45792.135416666664</v>
      </c>
      <c r="E12890" s="18">
        <v>97574.161336082034</v>
      </c>
      <c r="F12890" s="18">
        <v>56030.34407937347</v>
      </c>
      <c r="G12890" s="18">
        <v>65558.638975694601</v>
      </c>
    </row>
    <row r="12891" spans="1:7">
      <c r="A12891" s="10">
        <v>45792.135416666664</v>
      </c>
      <c r="B12891" s="10">
        <v>45792.145833333336</v>
      </c>
      <c r="E12891" s="18">
        <v>97624.465322861535</v>
      </c>
      <c r="F12891" s="18">
        <v>56139.524092070678</v>
      </c>
      <c r="G12891" s="18">
        <v>65662.076504594996</v>
      </c>
    </row>
    <row r="12892" spans="1:7">
      <c r="A12892" s="10">
        <v>45792.145833333336</v>
      </c>
      <c r="B12892" s="10">
        <v>45792.15625</v>
      </c>
      <c r="E12892" s="18">
        <v>97428.540907461473</v>
      </c>
      <c r="F12892" s="18">
        <v>56185.374144135494</v>
      </c>
      <c r="G12892" s="18">
        <v>65622.618583677628</v>
      </c>
    </row>
    <row r="12893" spans="1:7">
      <c r="A12893" s="10">
        <v>45792.15625</v>
      </c>
      <c r="B12893" s="10">
        <v>45792.166666666664</v>
      </c>
      <c r="E12893" s="18">
        <v>98132.97370303073</v>
      </c>
      <c r="F12893" s="18">
        <v>56361.200093133499</v>
      </c>
      <c r="G12893" s="18">
        <v>65713.350712857049</v>
      </c>
    </row>
    <row r="12894" spans="1:7">
      <c r="A12894" s="10">
        <v>45792.166666666664</v>
      </c>
      <c r="B12894" s="10">
        <v>45792.177083333336</v>
      </c>
      <c r="E12894" s="18">
        <v>100287.95615252122</v>
      </c>
      <c r="F12894" s="18">
        <v>57460.186141989441</v>
      </c>
      <c r="G12894" s="18">
        <v>66581.208834456527</v>
      </c>
    </row>
    <row r="12895" spans="1:7">
      <c r="A12895" s="10">
        <v>45792.177083333336</v>
      </c>
      <c r="B12895" s="10">
        <v>45792.1875</v>
      </c>
      <c r="E12895" s="18">
        <v>101125.91608559636</v>
      </c>
      <c r="F12895" s="18">
        <v>58357.690587318444</v>
      </c>
      <c r="G12895" s="18">
        <v>67529.215374076128</v>
      </c>
    </row>
    <row r="12896" spans="1:7">
      <c r="A12896" s="10">
        <v>45792.1875</v>
      </c>
      <c r="B12896" s="10">
        <v>45792.197916666664</v>
      </c>
      <c r="E12896" s="18">
        <v>102622.58836925073</v>
      </c>
      <c r="F12896" s="18">
        <v>59333.905331913658</v>
      </c>
      <c r="G12896" s="18">
        <v>68623.163256653352</v>
      </c>
    </row>
    <row r="12897" spans="1:7">
      <c r="A12897" s="10">
        <v>45792.197916666664</v>
      </c>
      <c r="B12897" s="10">
        <v>45792.208333333336</v>
      </c>
      <c r="E12897" s="18">
        <v>104036.15339653977</v>
      </c>
      <c r="F12897" s="18">
        <v>60728.455059007414</v>
      </c>
      <c r="G12897" s="18">
        <v>69785.395792626587</v>
      </c>
    </row>
    <row r="12898" spans="1:7">
      <c r="A12898" s="10">
        <v>45792.208333333336</v>
      </c>
      <c r="B12898" s="10">
        <v>45792.21875</v>
      </c>
      <c r="E12898" s="18">
        <v>106741.46701938318</v>
      </c>
      <c r="F12898" s="18">
        <v>62592.256033096201</v>
      </c>
      <c r="G12898" s="18">
        <v>71393.967468047151</v>
      </c>
    </row>
    <row r="12899" spans="1:7">
      <c r="A12899" s="10">
        <v>45792.21875</v>
      </c>
      <c r="B12899" s="10">
        <v>45792.229166666664</v>
      </c>
      <c r="E12899" s="18">
        <v>107309.98833416835</v>
      </c>
      <c r="F12899" s="18">
        <v>63240.32570233244</v>
      </c>
      <c r="G12899" s="18">
        <v>71791.779582258401</v>
      </c>
    </row>
    <row r="12900" spans="1:7">
      <c r="A12900" s="10">
        <v>45792.229166666664</v>
      </c>
      <c r="B12900" s="10">
        <v>45792.239583333336</v>
      </c>
      <c r="E12900" s="18">
        <v>109335.50344511078</v>
      </c>
      <c r="F12900" s="18">
        <v>64950.158356881147</v>
      </c>
      <c r="G12900" s="18">
        <v>73595.707250645966</v>
      </c>
    </row>
    <row r="12901" spans="1:7">
      <c r="A12901" s="10">
        <v>45792.239583333336</v>
      </c>
      <c r="B12901" s="10">
        <v>45792.25</v>
      </c>
      <c r="E12901" s="18">
        <v>111599.21244595153</v>
      </c>
      <c r="F12901" s="18">
        <v>66383.626389509838</v>
      </c>
      <c r="G12901" s="18">
        <v>75178.310810193594</v>
      </c>
    </row>
    <row r="12902" spans="1:7">
      <c r="A12902" s="10">
        <v>45792.25</v>
      </c>
      <c r="B12902" s="10">
        <v>45792.260416666664</v>
      </c>
      <c r="E12902" s="18">
        <v>115252.5073035183</v>
      </c>
      <c r="F12902" s="18">
        <v>68385.295125032091</v>
      </c>
      <c r="G12902" s="18">
        <v>77684.209749594156</v>
      </c>
    </row>
    <row r="12903" spans="1:7">
      <c r="A12903" s="10">
        <v>45792.260416666664</v>
      </c>
      <c r="B12903" s="10">
        <v>45792.270833333336</v>
      </c>
      <c r="E12903" s="18">
        <v>116018.74316320117</v>
      </c>
      <c r="F12903" s="18">
        <v>69311.08836361501</v>
      </c>
      <c r="G12903" s="18">
        <v>79721.06109961975</v>
      </c>
    </row>
    <row r="12904" spans="1:7">
      <c r="A12904" s="10">
        <v>45792.270833333336</v>
      </c>
      <c r="B12904" s="10">
        <v>45792.28125</v>
      </c>
      <c r="E12904" s="18">
        <v>117064.71507003729</v>
      </c>
      <c r="F12904" s="18">
        <v>69251.421238718525</v>
      </c>
      <c r="G12904" s="18">
        <v>81137.298879913535</v>
      </c>
    </row>
    <row r="12905" spans="1:7">
      <c r="A12905" s="10">
        <v>45792.28125</v>
      </c>
      <c r="B12905" s="10">
        <v>45792.291666666664</v>
      </c>
      <c r="E12905" s="18">
        <v>116081.73671074038</v>
      </c>
      <c r="F12905" s="18">
        <v>68184.103475739554</v>
      </c>
      <c r="G12905" s="18">
        <v>81992.12101294029</v>
      </c>
    </row>
    <row r="12906" spans="1:7">
      <c r="A12906" s="10">
        <v>45792.291666666664</v>
      </c>
      <c r="B12906" s="10">
        <v>45792.302083333336</v>
      </c>
      <c r="E12906" s="18">
        <v>115414.92394846928</v>
      </c>
      <c r="F12906" s="18">
        <v>66843.981797049462</v>
      </c>
      <c r="G12906" s="18">
        <v>82946.199159846408</v>
      </c>
    </row>
    <row r="12907" spans="1:7">
      <c r="A12907" s="10">
        <v>45792.302083333336</v>
      </c>
      <c r="B12907" s="10">
        <v>45792.3125</v>
      </c>
      <c r="E12907" s="18">
        <v>112569.23977389793</v>
      </c>
      <c r="F12907" s="18">
        <v>64593.55833857214</v>
      </c>
      <c r="G12907" s="18">
        <v>83941.89326217935</v>
      </c>
    </row>
    <row r="12908" spans="1:7">
      <c r="A12908" s="10">
        <v>45792.3125</v>
      </c>
      <c r="B12908" s="10">
        <v>45792.322916666664</v>
      </c>
      <c r="E12908" s="18">
        <v>110317.61376680055</v>
      </c>
      <c r="F12908" s="18">
        <v>62057.267379781522</v>
      </c>
      <c r="G12908" s="18">
        <v>84844.01902466116</v>
      </c>
    </row>
    <row r="12909" spans="1:7">
      <c r="A12909" s="10">
        <v>45792.322916666664</v>
      </c>
      <c r="B12909" s="10">
        <v>45792.333333333336</v>
      </c>
      <c r="E12909" s="18">
        <v>107271.14971189262</v>
      </c>
      <c r="F12909" s="18">
        <v>58703.810766402479</v>
      </c>
      <c r="G12909" s="18">
        <v>85139.987042933659</v>
      </c>
    </row>
    <row r="12910" spans="1:7">
      <c r="A12910" s="10">
        <v>45792.333333333336</v>
      </c>
      <c r="B12910" s="10">
        <v>45792.34375</v>
      </c>
      <c r="E12910" s="18">
        <v>102904.60980785632</v>
      </c>
      <c r="F12910" s="18">
        <v>54182.351905417832</v>
      </c>
      <c r="G12910" s="18">
        <v>84693.152798161696</v>
      </c>
    </row>
    <row r="12911" spans="1:7">
      <c r="A12911" s="10">
        <v>45792.34375</v>
      </c>
      <c r="B12911" s="10">
        <v>45792.354166666664</v>
      </c>
      <c r="E12911" s="18">
        <v>97593.247946598771</v>
      </c>
      <c r="F12911" s="18">
        <v>49822.992051472189</v>
      </c>
      <c r="G12911" s="18">
        <v>84585.142020826839</v>
      </c>
    </row>
    <row r="12912" spans="1:7">
      <c r="A12912" s="10">
        <v>45792.354166666664</v>
      </c>
      <c r="B12912" s="10">
        <v>45792.364583333336</v>
      </c>
      <c r="E12912" s="18">
        <v>91486.791047868755</v>
      </c>
      <c r="F12912" s="18">
        <v>43836.432248933568</v>
      </c>
      <c r="G12912" s="18">
        <v>83575.73351605545</v>
      </c>
    </row>
    <row r="12913" spans="1:7">
      <c r="A12913" s="10">
        <v>45792.364583333336</v>
      </c>
      <c r="B12913" s="10">
        <v>45792.375</v>
      </c>
      <c r="E12913" s="18">
        <v>84219.172843181033</v>
      </c>
      <c r="F12913" s="18">
        <v>37210.777026403593</v>
      </c>
      <c r="G12913" s="18">
        <v>81602.268129403747</v>
      </c>
    </row>
    <row r="12914" spans="1:7">
      <c r="A12914" s="10">
        <v>45792.375</v>
      </c>
      <c r="B12914" s="10">
        <v>45792.385416666664</v>
      </c>
      <c r="E12914" s="18">
        <v>76597.568026381865</v>
      </c>
      <c r="F12914" s="18">
        <v>31088.573791656927</v>
      </c>
      <c r="G12914" s="18">
        <v>80046.01848373079</v>
      </c>
    </row>
    <row r="12915" spans="1:7">
      <c r="A12915" s="10">
        <v>45792.385416666664</v>
      </c>
      <c r="B12915" s="10">
        <v>45792.395833333336</v>
      </c>
      <c r="E12915" s="18">
        <v>70936.265200480266</v>
      </c>
      <c r="F12915" s="18">
        <v>25531.930436512492</v>
      </c>
      <c r="G12915" s="18">
        <v>78110.38506635699</v>
      </c>
    </row>
    <row r="12916" spans="1:7">
      <c r="A12916" s="10">
        <v>45792.395833333336</v>
      </c>
      <c r="B12916" s="10">
        <v>45792.40625</v>
      </c>
      <c r="E12916" s="18">
        <v>67702.90311637483</v>
      </c>
      <c r="F12916" s="18">
        <v>20855.025893602768</v>
      </c>
      <c r="G12916" s="18">
        <v>75601.924142680029</v>
      </c>
    </row>
    <row r="12917" spans="1:7">
      <c r="A12917" s="10">
        <v>45792.40625</v>
      </c>
      <c r="B12917" s="10">
        <v>45792.416666666664</v>
      </c>
      <c r="E12917" s="18">
        <v>60608.258566167242</v>
      </c>
      <c r="F12917" s="18">
        <v>13878.035756277222</v>
      </c>
      <c r="G12917" s="18">
        <v>73524.424554266181</v>
      </c>
    </row>
    <row r="12918" spans="1:7">
      <c r="A12918" s="10">
        <v>45792.416666666664</v>
      </c>
      <c r="B12918" s="10">
        <v>45792.427083333336</v>
      </c>
      <c r="E12918" s="18">
        <v>52381.822832639511</v>
      </c>
      <c r="F12918" s="18">
        <v>5280.9828077582461</v>
      </c>
      <c r="G12918" s="18">
        <v>65039.773758687254</v>
      </c>
    </row>
    <row r="12919" spans="1:7">
      <c r="A12919" s="10">
        <v>45792.427083333336</v>
      </c>
      <c r="B12919" s="10">
        <v>45792.4375</v>
      </c>
      <c r="E12919" s="18">
        <v>46505.752019226515</v>
      </c>
      <c r="F12919" s="18">
        <v>-11.283836998658444</v>
      </c>
      <c r="G12919" s="18">
        <v>66470.507319960161</v>
      </c>
    </row>
    <row r="12920" spans="1:7">
      <c r="A12920" s="10">
        <v>45792.4375</v>
      </c>
      <c r="B12920" s="10">
        <v>45792.447916666664</v>
      </c>
      <c r="E12920" s="18">
        <v>42079.229309084498</v>
      </c>
      <c r="F12920" s="18">
        <v>-4119.6595623779212</v>
      </c>
      <c r="G12920" s="18">
        <v>65651.905123101547</v>
      </c>
    </row>
    <row r="12921" spans="1:7">
      <c r="A12921" s="10">
        <v>45792.447916666664</v>
      </c>
      <c r="B12921" s="10">
        <v>45792.458333333336</v>
      </c>
      <c r="E12921" s="18">
        <v>35509.782201248963</v>
      </c>
      <c r="F12921" s="18">
        <v>-11076.042365293051</v>
      </c>
      <c r="G12921" s="18">
        <v>61134.885316065702</v>
      </c>
    </row>
    <row r="12922" spans="1:7">
      <c r="A12922" s="10">
        <v>45792.458333333336</v>
      </c>
      <c r="B12922" s="10">
        <v>45792.46875</v>
      </c>
      <c r="E12922" s="18">
        <v>27929.534548434349</v>
      </c>
      <c r="F12922" s="18">
        <v>-17367.357837838656</v>
      </c>
      <c r="G12922" s="18">
        <v>58232.506585062169</v>
      </c>
    </row>
    <row r="12923" spans="1:7">
      <c r="A12923" s="10">
        <v>45792.46875</v>
      </c>
      <c r="B12923" s="10">
        <v>45792.479166666664</v>
      </c>
      <c r="E12923" s="18">
        <v>22813.166155766732</v>
      </c>
      <c r="F12923" s="18">
        <v>-22084.600955634829</v>
      </c>
      <c r="G12923" s="18">
        <v>55403.80794249045</v>
      </c>
    </row>
    <row r="12924" spans="1:7">
      <c r="A12924" s="10">
        <v>45792.479166666664</v>
      </c>
      <c r="B12924" s="10">
        <v>45792.489583333336</v>
      </c>
      <c r="E12924" s="18">
        <v>19020.960669869943</v>
      </c>
      <c r="F12924" s="18">
        <v>-25531.429252467056</v>
      </c>
      <c r="G12924" s="18">
        <v>53855.350346732048</v>
      </c>
    </row>
    <row r="12925" spans="1:7">
      <c r="A12925" s="10">
        <v>45792.489583333336</v>
      </c>
      <c r="B12925" s="10">
        <v>45792.5</v>
      </c>
      <c r="E12925" s="18">
        <v>16265.962621564053</v>
      </c>
      <c r="F12925" s="18">
        <v>-28842.306931985084</v>
      </c>
      <c r="G12925" s="18">
        <v>53672.759971422864</v>
      </c>
    </row>
    <row r="12926" spans="1:7">
      <c r="A12926" s="10">
        <v>45792.5</v>
      </c>
      <c r="B12926" s="10">
        <v>45792.510416666664</v>
      </c>
      <c r="E12926" s="18">
        <v>14669.794587801691</v>
      </c>
      <c r="F12926" s="18">
        <v>-30872.761717298705</v>
      </c>
      <c r="G12926" s="18">
        <v>51725.796713665717</v>
      </c>
    </row>
    <row r="12927" spans="1:7">
      <c r="A12927" s="10">
        <v>45792.510416666664</v>
      </c>
      <c r="B12927" s="10">
        <v>45792.520833333336</v>
      </c>
      <c r="E12927" s="18">
        <v>12983.542467767715</v>
      </c>
      <c r="F12927" s="18">
        <v>-32027.247356401567</v>
      </c>
      <c r="G12927" s="18">
        <v>48902.237765723941</v>
      </c>
    </row>
    <row r="12928" spans="1:7">
      <c r="A12928" s="10">
        <v>45792.520833333336</v>
      </c>
      <c r="B12928" s="10">
        <v>45792.53125</v>
      </c>
      <c r="E12928" s="18">
        <v>11754.024378833266</v>
      </c>
      <c r="F12928" s="18">
        <v>-33309.401506424889</v>
      </c>
      <c r="G12928" s="18">
        <v>48413.932724928105</v>
      </c>
    </row>
    <row r="12929" spans="1:7">
      <c r="A12929" s="10">
        <v>45792.53125</v>
      </c>
      <c r="B12929" s="10">
        <v>45792.541666666664</v>
      </c>
      <c r="E12929" s="18">
        <v>9915.9184317420004</v>
      </c>
      <c r="F12929" s="18">
        <v>-35396.906395748782</v>
      </c>
      <c r="G12929" s="18">
        <v>47306.973749476128</v>
      </c>
    </row>
    <row r="12930" spans="1:7">
      <c r="A12930" s="10">
        <v>45792.541666666664</v>
      </c>
      <c r="B12930" s="10">
        <v>45792.552083333336</v>
      </c>
      <c r="E12930" s="18">
        <v>13231.031742027946</v>
      </c>
      <c r="F12930" s="18">
        <v>-33100.809574901388</v>
      </c>
      <c r="G12930" s="18">
        <v>49290.189758667875</v>
      </c>
    </row>
    <row r="12931" spans="1:7">
      <c r="A12931" s="10">
        <v>45792.552083333336</v>
      </c>
      <c r="B12931" s="10">
        <v>45792.5625</v>
      </c>
      <c r="E12931" s="18">
        <v>13063.225342508638</v>
      </c>
      <c r="F12931" s="18">
        <v>-31879.349578550122</v>
      </c>
      <c r="G12931" s="18">
        <v>51252.579458998225</v>
      </c>
    </row>
    <row r="12932" spans="1:7">
      <c r="A12932" s="10">
        <v>45792.5625</v>
      </c>
      <c r="B12932" s="10">
        <v>45792.572916666664</v>
      </c>
      <c r="E12932" s="18">
        <v>16265.165232977415</v>
      </c>
      <c r="F12932" s="18">
        <v>-28811.411354462209</v>
      </c>
      <c r="G12932" s="18">
        <v>52165.484637579044</v>
      </c>
    </row>
    <row r="12933" spans="1:7">
      <c r="A12933" s="10">
        <v>45792.572916666664</v>
      </c>
      <c r="B12933" s="10">
        <v>45792.583333333336</v>
      </c>
      <c r="E12933" s="18">
        <v>16407.174403204655</v>
      </c>
      <c r="F12933" s="18">
        <v>-28000.886432517906</v>
      </c>
      <c r="G12933" s="18">
        <v>47438.178899053346</v>
      </c>
    </row>
    <row r="12934" spans="1:7">
      <c r="A12934" s="10">
        <v>45792.583333333336</v>
      </c>
      <c r="B12934" s="10">
        <v>45792.59375</v>
      </c>
      <c r="E12934" s="18">
        <v>16328.180635772085</v>
      </c>
      <c r="F12934" s="18">
        <v>-28525.887361169167</v>
      </c>
      <c r="G12934" s="18">
        <v>48173.379032780904</v>
      </c>
    </row>
    <row r="12935" spans="1:7">
      <c r="A12935" s="10">
        <v>45792.59375</v>
      </c>
      <c r="B12935" s="10">
        <v>45792.604166666664</v>
      </c>
      <c r="E12935" s="18">
        <v>18564.536081527418</v>
      </c>
      <c r="F12935" s="18">
        <v>-26182.190667934927</v>
      </c>
      <c r="G12935" s="18">
        <v>51269.097921893423</v>
      </c>
    </row>
    <row r="12936" spans="1:7">
      <c r="A12936" s="10">
        <v>45792.604166666664</v>
      </c>
      <c r="B12936" s="10">
        <v>45792.614583333336</v>
      </c>
      <c r="E12936" s="18">
        <v>21279.821968755015</v>
      </c>
      <c r="F12936" s="18">
        <v>-23389.395812869971</v>
      </c>
      <c r="G12936" s="18">
        <v>48925.299663797014</v>
      </c>
    </row>
    <row r="12937" spans="1:7">
      <c r="A12937" s="10">
        <v>45792.614583333336</v>
      </c>
      <c r="B12937" s="10">
        <v>45792.625</v>
      </c>
      <c r="E12937" s="18">
        <v>23421.486860990226</v>
      </c>
      <c r="F12937" s="18">
        <v>-21161.999173459291</v>
      </c>
      <c r="G12937" s="18">
        <v>46806.407191440441</v>
      </c>
    </row>
    <row r="12938" spans="1:7">
      <c r="A12938" s="10">
        <v>45792.625</v>
      </c>
      <c r="B12938" s="10">
        <v>45792.635416666664</v>
      </c>
      <c r="E12938" s="18">
        <v>26107.332664731046</v>
      </c>
      <c r="F12938" s="18">
        <v>-18567.42248138391</v>
      </c>
      <c r="G12938" s="18">
        <v>51455.469952651285</v>
      </c>
    </row>
    <row r="12939" spans="1:7">
      <c r="A12939" s="10">
        <v>45792.635416666664</v>
      </c>
      <c r="B12939" s="10">
        <v>45792.645833333336</v>
      </c>
      <c r="E12939" s="18">
        <v>29936.287379581852</v>
      </c>
      <c r="F12939" s="18">
        <v>-14036.357666288708</v>
      </c>
      <c r="G12939" s="18">
        <v>47972.420874878895</v>
      </c>
    </row>
    <row r="12940" spans="1:7">
      <c r="A12940" s="10">
        <v>45792.645833333336</v>
      </c>
      <c r="B12940" s="10">
        <v>45792.65625</v>
      </c>
      <c r="E12940" s="18">
        <v>36914.881407333785</v>
      </c>
      <c r="F12940" s="18">
        <v>-7291.2656163327047</v>
      </c>
      <c r="G12940" s="18">
        <v>47055.627202205258</v>
      </c>
    </row>
    <row r="12941" spans="1:7">
      <c r="A12941" s="10">
        <v>45792.65625</v>
      </c>
      <c r="B12941" s="10">
        <v>45792.666666666664</v>
      </c>
      <c r="E12941" s="18">
        <v>38968.931430773824</v>
      </c>
      <c r="F12941" s="18">
        <v>-3855.928280499254</v>
      </c>
      <c r="G12941" s="18">
        <v>51460.427491729322</v>
      </c>
    </row>
    <row r="12942" spans="1:7">
      <c r="A12942" s="10">
        <v>45792.666666666664</v>
      </c>
      <c r="B12942" s="10">
        <v>45792.677083333336</v>
      </c>
      <c r="E12942" s="18">
        <v>41005.105646667093</v>
      </c>
      <c r="F12942" s="18">
        <v>-1116.3052879096481</v>
      </c>
      <c r="G12942" s="18">
        <v>54040.668560718834</v>
      </c>
    </row>
    <row r="12943" spans="1:7">
      <c r="A12943" s="10">
        <v>45792.677083333336</v>
      </c>
      <c r="B12943" s="10">
        <v>45792.6875</v>
      </c>
      <c r="E12943" s="18">
        <v>47176.037167568356</v>
      </c>
      <c r="F12943" s="18">
        <v>6391.8579763384041</v>
      </c>
      <c r="G12943" s="18">
        <v>52121.679497588993</v>
      </c>
    </row>
    <row r="12944" spans="1:7">
      <c r="A12944" s="10">
        <v>45792.6875</v>
      </c>
      <c r="B12944" s="10">
        <v>45792.697916666664</v>
      </c>
      <c r="E12944" s="18">
        <v>53442.701838346118</v>
      </c>
      <c r="F12944" s="18">
        <v>11928.022771319924</v>
      </c>
      <c r="G12944" s="18">
        <v>56292.82085106468</v>
      </c>
    </row>
    <row r="12945" spans="1:7">
      <c r="A12945" s="10">
        <v>45792.697916666664</v>
      </c>
      <c r="B12945" s="10">
        <v>45792.708333333336</v>
      </c>
      <c r="E12945" s="18">
        <v>62234.243826112383</v>
      </c>
      <c r="F12945" s="18">
        <v>21018.702653816803</v>
      </c>
      <c r="G12945" s="18">
        <v>64402.163182131255</v>
      </c>
    </row>
    <row r="12946" spans="1:7">
      <c r="A12946" s="10">
        <v>45792.708333333336</v>
      </c>
      <c r="B12946" s="10">
        <v>45792.71875</v>
      </c>
      <c r="E12946" s="18">
        <v>68389.248233438848</v>
      </c>
      <c r="F12946" s="18">
        <v>26571.231373846127</v>
      </c>
      <c r="G12946" s="18">
        <v>69230.053812659229</v>
      </c>
    </row>
    <row r="12947" spans="1:7">
      <c r="A12947" s="10">
        <v>45792.71875</v>
      </c>
      <c r="B12947" s="10">
        <v>45792.729166666664</v>
      </c>
      <c r="E12947" s="18">
        <v>73400.117965523008</v>
      </c>
      <c r="F12947" s="18">
        <v>31808.290861971895</v>
      </c>
      <c r="G12947" s="18">
        <v>69476.137383011752</v>
      </c>
    </row>
    <row r="12948" spans="1:7">
      <c r="A12948" s="10">
        <v>45792.729166666664</v>
      </c>
      <c r="B12948" s="10">
        <v>45792.739583333336</v>
      </c>
      <c r="E12948" s="18">
        <v>78904.542942569708</v>
      </c>
      <c r="F12948" s="18">
        <v>37796.234675346474</v>
      </c>
      <c r="G12948" s="18">
        <v>64768.869387145605</v>
      </c>
    </row>
    <row r="12949" spans="1:7">
      <c r="A12949" s="10">
        <v>45792.739583333336</v>
      </c>
      <c r="B12949" s="10">
        <v>45792.75</v>
      </c>
      <c r="E12949" s="18">
        <v>81070.376635472348</v>
      </c>
      <c r="F12949" s="18">
        <v>39998.583691291395</v>
      </c>
      <c r="G12949" s="18">
        <v>71533.361226085646</v>
      </c>
    </row>
    <row r="12950" spans="1:7">
      <c r="A12950" s="10">
        <v>45792.75</v>
      </c>
      <c r="B12950" s="10">
        <v>45792.760416666664</v>
      </c>
      <c r="E12950" s="18">
        <v>88345.142720625998</v>
      </c>
      <c r="F12950" s="18">
        <v>46519.134626778665</v>
      </c>
      <c r="G12950" s="18">
        <v>72504.586566728263</v>
      </c>
    </row>
    <row r="12951" spans="1:7">
      <c r="A12951" s="10">
        <v>45792.760416666664</v>
      </c>
      <c r="B12951" s="10">
        <v>45792.770833333336</v>
      </c>
      <c r="E12951" s="18">
        <v>91439.839023333552</v>
      </c>
      <c r="F12951" s="18">
        <v>50653.343810304548</v>
      </c>
      <c r="G12951" s="18">
        <v>70181.076074152967</v>
      </c>
    </row>
    <row r="12952" spans="1:7">
      <c r="A12952" s="10">
        <v>45792.770833333336</v>
      </c>
      <c r="B12952" s="10">
        <v>45792.78125</v>
      </c>
      <c r="E12952" s="18">
        <v>97467.934511901884</v>
      </c>
      <c r="F12952" s="18">
        <v>56173.97792493365</v>
      </c>
      <c r="G12952" s="18">
        <v>75163.954182294823</v>
      </c>
    </row>
    <row r="12953" spans="1:7">
      <c r="A12953" s="10">
        <v>45792.78125</v>
      </c>
      <c r="B12953" s="10">
        <v>45792.791666666664</v>
      </c>
      <c r="E12953" s="18">
        <v>101787.34002487524</v>
      </c>
      <c r="F12953" s="18">
        <v>60333.744487196134</v>
      </c>
      <c r="G12953" s="18">
        <v>77860.240392650827</v>
      </c>
    </row>
    <row r="12954" spans="1:7">
      <c r="A12954" s="10">
        <v>45792.791666666664</v>
      </c>
      <c r="B12954" s="10">
        <v>45792.802083333336</v>
      </c>
      <c r="E12954" s="18">
        <v>106466.57059651418</v>
      </c>
      <c r="F12954" s="18">
        <v>64560.852041366496</v>
      </c>
      <c r="G12954" s="18">
        <v>78863.930031997093</v>
      </c>
    </row>
    <row r="12955" spans="1:7">
      <c r="A12955" s="10">
        <v>45792.802083333336</v>
      </c>
      <c r="B12955" s="10">
        <v>45792.8125</v>
      </c>
      <c r="E12955" s="18">
        <v>110481.61657392929</v>
      </c>
      <c r="F12955" s="18">
        <v>68382.298417832077</v>
      </c>
      <c r="G12955" s="18">
        <v>81358.760661544045</v>
      </c>
    </row>
    <row r="12956" spans="1:7">
      <c r="A12956" s="10">
        <v>45792.8125</v>
      </c>
      <c r="B12956" s="10">
        <v>45792.822916666664</v>
      </c>
      <c r="E12956" s="18">
        <v>114583.45534599904</v>
      </c>
      <c r="F12956" s="18">
        <v>72201.339694542432</v>
      </c>
      <c r="G12956" s="18">
        <v>83165.630088935315</v>
      </c>
    </row>
    <row r="12957" spans="1:7">
      <c r="A12957" s="10">
        <v>45792.822916666664</v>
      </c>
      <c r="B12957" s="10">
        <v>45792.833333333336</v>
      </c>
      <c r="E12957" s="18">
        <v>118094.27224544177</v>
      </c>
      <c r="F12957" s="18">
        <v>75791.086549463129</v>
      </c>
      <c r="G12957" s="18">
        <v>85035.268361966766</v>
      </c>
    </row>
    <row r="12958" spans="1:7">
      <c r="A12958" s="10">
        <v>45792.833333333336</v>
      </c>
      <c r="B12958" s="10">
        <v>45792.84375</v>
      </c>
      <c r="E12958" s="18">
        <v>123300.1416855737</v>
      </c>
      <c r="F12958" s="18">
        <v>78711.634084813064</v>
      </c>
      <c r="G12958" s="18">
        <v>86368.035782624705</v>
      </c>
    </row>
    <row r="12959" spans="1:7">
      <c r="A12959" s="10">
        <v>45792.84375</v>
      </c>
      <c r="B12959" s="10">
        <v>45792.854166666664</v>
      </c>
      <c r="E12959" s="18">
        <v>126330.91586661778</v>
      </c>
      <c r="F12959" s="18">
        <v>80307.720334181475</v>
      </c>
      <c r="G12959" s="18">
        <v>87345.220630551295</v>
      </c>
    </row>
    <row r="12960" spans="1:7">
      <c r="A12960" s="10">
        <v>45792.854166666664</v>
      </c>
      <c r="B12960" s="10">
        <v>45792.864583333336</v>
      </c>
      <c r="E12960" s="18">
        <v>127255.58884284478</v>
      </c>
      <c r="F12960" s="18">
        <v>80955.397225319801</v>
      </c>
      <c r="G12960" s="18">
        <v>87901.705843116273</v>
      </c>
    </row>
    <row r="12961" spans="1:7">
      <c r="A12961" s="10">
        <v>45792.864583333336</v>
      </c>
      <c r="B12961" s="10">
        <v>45792.875</v>
      </c>
      <c r="E12961" s="18">
        <v>127155.89676751677</v>
      </c>
      <c r="F12961" s="18">
        <v>81842.643166592228</v>
      </c>
      <c r="G12961" s="18">
        <v>89354.905991392036</v>
      </c>
    </row>
    <row r="12962" spans="1:7">
      <c r="A12962" s="10">
        <v>45792.875</v>
      </c>
      <c r="B12962" s="10">
        <v>45792.885416666664</v>
      </c>
      <c r="E12962" s="18">
        <v>128997.27278388303</v>
      </c>
      <c r="F12962" s="18">
        <v>83623.276685942648</v>
      </c>
      <c r="G12962" s="18">
        <v>91773.730002511918</v>
      </c>
    </row>
    <row r="12963" spans="1:7">
      <c r="A12963" s="10">
        <v>45792.885416666664</v>
      </c>
      <c r="B12963" s="10">
        <v>45792.895833333336</v>
      </c>
      <c r="E12963" s="18">
        <v>129189.28363586251</v>
      </c>
      <c r="F12963" s="18">
        <v>84179.678211109116</v>
      </c>
      <c r="G12963" s="18">
        <v>93245.688709246111</v>
      </c>
    </row>
    <row r="12964" spans="1:7">
      <c r="A12964" s="10">
        <v>45792.895833333336</v>
      </c>
      <c r="B12964" s="10">
        <v>45792.90625</v>
      </c>
      <c r="E12964" s="18">
        <v>130481.06166968727</v>
      </c>
      <c r="F12964" s="18">
        <v>85250.539336307163</v>
      </c>
      <c r="G12964" s="18">
        <v>94809.702863309285</v>
      </c>
    </row>
    <row r="12965" spans="1:7">
      <c r="A12965" s="10">
        <v>45792.90625</v>
      </c>
      <c r="B12965" s="10">
        <v>45792.916666666664</v>
      </c>
      <c r="E12965" s="18">
        <v>129424.30640032116</v>
      </c>
      <c r="F12965" s="18">
        <v>85101.491502241362</v>
      </c>
      <c r="G12965" s="18">
        <v>95028.308196150814</v>
      </c>
    </row>
    <row r="12966" spans="1:7">
      <c r="A12966" s="10">
        <v>45792.916666666664</v>
      </c>
      <c r="B12966" s="10">
        <v>45792.927083333336</v>
      </c>
      <c r="E12966" s="18">
        <v>128735.34760340216</v>
      </c>
      <c r="F12966" s="18">
        <v>84593.056810554801</v>
      </c>
      <c r="G12966" s="18">
        <v>94949.793066813727</v>
      </c>
    </row>
    <row r="12967" spans="1:7">
      <c r="A12967" s="10">
        <v>45792.927083333336</v>
      </c>
      <c r="B12967" s="10">
        <v>45792.9375</v>
      </c>
      <c r="E12967" s="18">
        <v>126144.57395096103</v>
      </c>
      <c r="F12967" s="18">
        <v>82365.530038418277</v>
      </c>
      <c r="G12967" s="18">
        <v>93114.281430364004</v>
      </c>
    </row>
    <row r="12968" spans="1:7">
      <c r="A12968" s="10">
        <v>45792.9375</v>
      </c>
      <c r="B12968" s="10">
        <v>45792.947916666664</v>
      </c>
      <c r="E12968" s="18">
        <v>122814.45724131592</v>
      </c>
      <c r="F12968" s="18">
        <v>79307.064890623718</v>
      </c>
      <c r="G12968" s="18">
        <v>90411.915139472549</v>
      </c>
    </row>
    <row r="12969" spans="1:7">
      <c r="A12969" s="10">
        <v>45792.947916666664</v>
      </c>
      <c r="B12969" s="10">
        <v>45792.958333333336</v>
      </c>
      <c r="E12969" s="18">
        <v>119298.94358329366</v>
      </c>
      <c r="F12969" s="18">
        <v>76709.871111019675</v>
      </c>
      <c r="G12969" s="18">
        <v>88051.332674575562</v>
      </c>
    </row>
    <row r="12970" spans="1:7">
      <c r="A12970" s="10">
        <v>45792.958333333336</v>
      </c>
      <c r="B12970" s="10">
        <v>45792.96875</v>
      </c>
      <c r="E12970" s="18">
        <v>115218.99636152998</v>
      </c>
      <c r="F12970" s="18">
        <v>73561.498906634733</v>
      </c>
      <c r="G12970" s="18">
        <v>85059.708667529834</v>
      </c>
    </row>
    <row r="12971" spans="1:7">
      <c r="A12971" s="10">
        <v>45792.96875</v>
      </c>
      <c r="B12971" s="10">
        <v>45792.979166666664</v>
      </c>
      <c r="E12971" s="18">
        <v>113067.9157752215</v>
      </c>
      <c r="F12971" s="18">
        <v>71664.100310212059</v>
      </c>
      <c r="G12971" s="18">
        <v>83299.468050294163</v>
      </c>
    </row>
    <row r="12972" spans="1:7">
      <c r="A12972" s="10">
        <v>45792.979166666664</v>
      </c>
      <c r="B12972" s="10">
        <v>45792.989583333336</v>
      </c>
      <c r="E12972" s="18">
        <v>111379.22921898869</v>
      </c>
      <c r="F12972" s="18">
        <v>69986.719761954606</v>
      </c>
      <c r="G12972" s="18">
        <v>81747.692229613516</v>
      </c>
    </row>
    <row r="12973" spans="1:7">
      <c r="A12973" s="10">
        <v>45792.989583333336</v>
      </c>
      <c r="B12973" s="10">
        <v>45793</v>
      </c>
      <c r="E12973" s="18">
        <v>108560.88584120748</v>
      </c>
      <c r="F12973" s="18">
        <v>68274.024230617099</v>
      </c>
      <c r="G12973" s="18">
        <v>80152.955627245537</v>
      </c>
    </row>
    <row r="12974" spans="1:7">
      <c r="A12974" s="10">
        <v>45793</v>
      </c>
      <c r="B12974" s="10">
        <v>45793.010416666664</v>
      </c>
      <c r="E12974" s="18">
        <v>106281.73016430539</v>
      </c>
      <c r="F12974" s="18">
        <v>66475.5027565856</v>
      </c>
      <c r="G12974" s="18">
        <v>78349.306005314982</v>
      </c>
    </row>
    <row r="12975" spans="1:7">
      <c r="A12975" s="10">
        <v>45793.010416666664</v>
      </c>
      <c r="B12975" s="10">
        <v>45793.020833333336</v>
      </c>
      <c r="E12975" s="18">
        <v>104437.76322703375</v>
      </c>
      <c r="F12975" s="18">
        <v>64975.802396986488</v>
      </c>
      <c r="G12975" s="18">
        <v>76902.046635513412</v>
      </c>
    </row>
    <row r="12976" spans="1:7">
      <c r="A12976" s="10">
        <v>45793.020833333336</v>
      </c>
      <c r="B12976" s="10">
        <v>45793.03125</v>
      </c>
      <c r="E12976" s="18">
        <v>104170.03091990127</v>
      </c>
      <c r="F12976" s="18">
        <v>64275.907082898571</v>
      </c>
      <c r="G12976" s="18">
        <v>76253.424490677862</v>
      </c>
    </row>
    <row r="12977" spans="1:7">
      <c r="A12977" s="10">
        <v>45793.03125</v>
      </c>
      <c r="B12977" s="10">
        <v>45793.041666666664</v>
      </c>
      <c r="E12977" s="18">
        <v>102576.5453912426</v>
      </c>
      <c r="F12977" s="18">
        <v>63062.680741377233</v>
      </c>
      <c r="G12977" s="18">
        <v>75454.83227947072</v>
      </c>
    </row>
    <row r="12978" spans="1:7">
      <c r="A12978" s="10">
        <v>45793.041666666664</v>
      </c>
      <c r="B12978" s="10">
        <v>45793.052083333336</v>
      </c>
      <c r="E12978" s="18">
        <v>102635.79046809557</v>
      </c>
      <c r="F12978" s="18">
        <v>62790.875363008614</v>
      </c>
      <c r="G12978" s="18">
        <v>75156.37276406787</v>
      </c>
    </row>
    <row r="12979" spans="1:7">
      <c r="A12979" s="10">
        <v>45793.052083333336</v>
      </c>
      <c r="B12979" s="10">
        <v>45793.0625</v>
      </c>
      <c r="E12979" s="18">
        <v>101587.82900586122</v>
      </c>
      <c r="F12979" s="18">
        <v>62143.570861849206</v>
      </c>
      <c r="G12979" s="18">
        <v>74354.995447252979</v>
      </c>
    </row>
    <row r="12980" spans="1:7">
      <c r="A12980" s="10">
        <v>45793.0625</v>
      </c>
      <c r="B12980" s="10">
        <v>45793.072916666664</v>
      </c>
      <c r="E12980" s="18">
        <v>101921.63447530597</v>
      </c>
      <c r="F12980" s="18">
        <v>61576.092332570814</v>
      </c>
      <c r="G12980" s="18">
        <v>73809.715756285776</v>
      </c>
    </row>
    <row r="12981" spans="1:7">
      <c r="A12981" s="10">
        <v>45793.072916666664</v>
      </c>
      <c r="B12981" s="10">
        <v>45793.083333333336</v>
      </c>
      <c r="E12981" s="18">
        <v>100693.30842480311</v>
      </c>
      <c r="F12981" s="18">
        <v>61183.595349973395</v>
      </c>
      <c r="G12981" s="18">
        <v>73303.691722994612</v>
      </c>
    </row>
    <row r="12982" spans="1:7">
      <c r="A12982" s="10">
        <v>45793.083333333336</v>
      </c>
      <c r="B12982" s="10">
        <v>45793.09375</v>
      </c>
      <c r="E12982" s="18">
        <v>101191.95182542049</v>
      </c>
      <c r="F12982" s="18">
        <v>61151.586651204576</v>
      </c>
      <c r="G12982" s="18">
        <v>73337.061448206427</v>
      </c>
    </row>
    <row r="12983" spans="1:7">
      <c r="A12983" s="10">
        <v>45793.09375</v>
      </c>
      <c r="B12983" s="10">
        <v>45793.104166666664</v>
      </c>
      <c r="E12983" s="18">
        <v>100676.65291500086</v>
      </c>
      <c r="F12983" s="18">
        <v>61230.141412733021</v>
      </c>
      <c r="G12983" s="18">
        <v>73249.763548729155</v>
      </c>
    </row>
    <row r="12984" spans="1:7">
      <c r="A12984" s="10">
        <v>45793.104166666664</v>
      </c>
      <c r="B12984" s="10">
        <v>45793.114583333336</v>
      </c>
      <c r="E12984" s="18">
        <v>101325.36394230118</v>
      </c>
      <c r="F12984" s="18">
        <v>60676.625922206025</v>
      </c>
      <c r="G12984" s="18">
        <v>72778.963382841597</v>
      </c>
    </row>
    <row r="12985" spans="1:7">
      <c r="A12985" s="10">
        <v>45793.114583333336</v>
      </c>
      <c r="B12985" s="10">
        <v>45793.125</v>
      </c>
      <c r="E12985" s="18">
        <v>101434.33612719891</v>
      </c>
      <c r="F12985" s="18">
        <v>60496.47899791228</v>
      </c>
      <c r="G12985" s="18">
        <v>72528.291119339847</v>
      </c>
    </row>
    <row r="12986" spans="1:7">
      <c r="A12986" s="10">
        <v>45793.125</v>
      </c>
      <c r="B12986" s="10">
        <v>45793.135416666664</v>
      </c>
      <c r="E12986" s="18">
        <v>101675.9021335907</v>
      </c>
      <c r="F12986" s="18">
        <v>60678.280766296433</v>
      </c>
      <c r="G12986" s="18">
        <v>72687.573945954427</v>
      </c>
    </row>
    <row r="12987" spans="1:7">
      <c r="A12987" s="10">
        <v>45793.135416666664</v>
      </c>
      <c r="B12987" s="10">
        <v>45793.145833333336</v>
      </c>
      <c r="E12987" s="18">
        <v>101280.8914015161</v>
      </c>
      <c r="F12987" s="18">
        <v>60708.551005183974</v>
      </c>
      <c r="G12987" s="18">
        <v>72715.278833409742</v>
      </c>
    </row>
    <row r="12988" spans="1:7">
      <c r="A12988" s="10">
        <v>45793.145833333336</v>
      </c>
      <c r="B12988" s="10">
        <v>45793.15625</v>
      </c>
      <c r="E12988" s="18">
        <v>102092.74627485707</v>
      </c>
      <c r="F12988" s="18">
        <v>61082.922131679108</v>
      </c>
      <c r="G12988" s="18">
        <v>72768.25147750965</v>
      </c>
    </row>
    <row r="12989" spans="1:7">
      <c r="A12989" s="10">
        <v>45793.15625</v>
      </c>
      <c r="B12989" s="10">
        <v>45793.166666666664</v>
      </c>
      <c r="E12989" s="18">
        <v>102280.16217180033</v>
      </c>
      <c r="F12989" s="18">
        <v>61338.860364446809</v>
      </c>
      <c r="G12989" s="18">
        <v>73084.08511797231</v>
      </c>
    </row>
    <row r="12990" spans="1:7">
      <c r="A12990" s="10">
        <v>45793.166666666664</v>
      </c>
      <c r="B12990" s="10">
        <v>45793.177083333336</v>
      </c>
      <c r="E12990" s="18">
        <v>103873.01401939773</v>
      </c>
      <c r="F12990" s="18">
        <v>62310.375509666759</v>
      </c>
      <c r="G12990" s="18">
        <v>73956.956787965362</v>
      </c>
    </row>
    <row r="12991" spans="1:7">
      <c r="A12991" s="10">
        <v>45793.177083333336</v>
      </c>
      <c r="B12991" s="10">
        <v>45793.1875</v>
      </c>
      <c r="E12991" s="18">
        <v>103913.1722466551</v>
      </c>
      <c r="F12991" s="18">
        <v>62552.344682115792</v>
      </c>
      <c r="G12991" s="18">
        <v>74178.019299908468</v>
      </c>
    </row>
    <row r="12992" spans="1:7">
      <c r="A12992" s="10">
        <v>45793.1875</v>
      </c>
      <c r="B12992" s="10">
        <v>45793.197916666664</v>
      </c>
      <c r="E12992" s="18">
        <v>105569.53920477905</v>
      </c>
      <c r="F12992" s="18">
        <v>63649.259198660649</v>
      </c>
      <c r="G12992" s="18">
        <v>75028.265950018103</v>
      </c>
    </row>
    <row r="12993" spans="1:7">
      <c r="A12993" s="10">
        <v>45793.197916666664</v>
      </c>
      <c r="B12993" s="10">
        <v>45793.208333333336</v>
      </c>
      <c r="E12993" s="18">
        <v>106306.31926055357</v>
      </c>
      <c r="F12993" s="18">
        <v>64426.211560374468</v>
      </c>
      <c r="G12993" s="18">
        <v>75687.457191882073</v>
      </c>
    </row>
    <row r="12994" spans="1:7">
      <c r="A12994" s="10">
        <v>45793.208333333336</v>
      </c>
      <c r="B12994" s="10">
        <v>45793.21875</v>
      </c>
      <c r="E12994" s="18">
        <v>109463.09403547744</v>
      </c>
      <c r="F12994" s="18">
        <v>66249.942318787973</v>
      </c>
      <c r="G12994" s="18">
        <v>77230.609158417908</v>
      </c>
    </row>
    <row r="12995" spans="1:7">
      <c r="A12995" s="10">
        <v>45793.21875</v>
      </c>
      <c r="B12995" s="10">
        <v>45793.229166666664</v>
      </c>
      <c r="E12995" s="18">
        <v>110149.94671216756</v>
      </c>
      <c r="F12995" s="18">
        <v>66715.277997254045</v>
      </c>
      <c r="G12995" s="18">
        <v>77483.904760844598</v>
      </c>
    </row>
    <row r="12996" spans="1:7">
      <c r="A12996" s="10">
        <v>45793.229166666664</v>
      </c>
      <c r="B12996" s="10">
        <v>45793.239583333336</v>
      </c>
      <c r="E12996" s="18">
        <v>111943.4357629201</v>
      </c>
      <c r="F12996" s="18">
        <v>68186.300113530669</v>
      </c>
      <c r="G12996" s="18">
        <v>79044.425653770595</v>
      </c>
    </row>
    <row r="12997" spans="1:7">
      <c r="A12997" s="10">
        <v>45793.239583333336</v>
      </c>
      <c r="B12997" s="10">
        <v>45793.25</v>
      </c>
      <c r="E12997" s="18">
        <v>113693.57459551885</v>
      </c>
      <c r="F12997" s="18">
        <v>69475.784983632839</v>
      </c>
      <c r="G12997" s="18">
        <v>80577.137868232254</v>
      </c>
    </row>
    <row r="12998" spans="1:7">
      <c r="A12998" s="10">
        <v>45793.25</v>
      </c>
      <c r="B12998" s="10">
        <v>45793.260416666664</v>
      </c>
      <c r="E12998" s="18">
        <v>116684.81923811208</v>
      </c>
      <c r="F12998" s="18">
        <v>70785.351307117395</v>
      </c>
      <c r="G12998" s="18">
        <v>82593.564492759062</v>
      </c>
    </row>
    <row r="12999" spans="1:7">
      <c r="A12999" s="10">
        <v>45793.260416666664</v>
      </c>
      <c r="B12999" s="10">
        <v>45793.270833333336</v>
      </c>
      <c r="E12999" s="18">
        <v>117500.84470174229</v>
      </c>
      <c r="F12999" s="18">
        <v>71526.178652508315</v>
      </c>
      <c r="G12999" s="18">
        <v>84203.434334242193</v>
      </c>
    </row>
    <row r="13000" spans="1:7">
      <c r="A13000" s="10">
        <v>45793.270833333336</v>
      </c>
      <c r="B13000" s="10">
        <v>45793.28125</v>
      </c>
      <c r="E13000" s="18">
        <v>118659.86740121702</v>
      </c>
      <c r="F13000" s="18">
        <v>71443.342410848563</v>
      </c>
      <c r="G13000" s="18">
        <v>85421.15322983815</v>
      </c>
    </row>
    <row r="13001" spans="1:7">
      <c r="A13001" s="10">
        <v>45793.28125</v>
      </c>
      <c r="B13001" s="10">
        <v>45793.291666666664</v>
      </c>
      <c r="E13001" s="18">
        <v>117712.2977369634</v>
      </c>
      <c r="F13001" s="18">
        <v>70682.650906129711</v>
      </c>
      <c r="G13001" s="18">
        <v>86380.971773508936</v>
      </c>
    </row>
    <row r="13002" spans="1:7">
      <c r="A13002" s="10">
        <v>45793.291666666664</v>
      </c>
      <c r="B13002" s="10">
        <v>45793.302083333336</v>
      </c>
      <c r="E13002" s="18">
        <v>117221.81106759387</v>
      </c>
      <c r="F13002" s="18">
        <v>69167.843456048562</v>
      </c>
      <c r="G13002" s="18">
        <v>87258.197128191765</v>
      </c>
    </row>
    <row r="13003" spans="1:7">
      <c r="A13003" s="10">
        <v>45793.302083333336</v>
      </c>
      <c r="B13003" s="10">
        <v>45793.3125</v>
      </c>
      <c r="E13003" s="18">
        <v>114600.95884678146</v>
      </c>
      <c r="F13003" s="18">
        <v>67341.565339054578</v>
      </c>
      <c r="G13003" s="18">
        <v>88783.187030623463</v>
      </c>
    </row>
    <row r="13004" spans="1:7">
      <c r="A13004" s="10">
        <v>45793.3125</v>
      </c>
      <c r="B13004" s="10">
        <v>45793.322916666664</v>
      </c>
      <c r="E13004" s="18">
        <v>114135.60978191867</v>
      </c>
      <c r="F13004" s="18">
        <v>66336.083061398356</v>
      </c>
      <c r="G13004" s="18">
        <v>90569.469074616063</v>
      </c>
    </row>
    <row r="13005" spans="1:7">
      <c r="A13005" s="10">
        <v>45793.322916666664</v>
      </c>
      <c r="B13005" s="10">
        <v>45793.333333333336</v>
      </c>
      <c r="E13005" s="18">
        <v>111998.15981730208</v>
      </c>
      <c r="F13005" s="18">
        <v>64016.246208359335</v>
      </c>
      <c r="G13005" s="18">
        <v>89035.499870911415</v>
      </c>
    </row>
    <row r="13006" spans="1:7">
      <c r="A13006" s="10">
        <v>45793.333333333336</v>
      </c>
      <c r="B13006" s="10">
        <v>45793.34375</v>
      </c>
      <c r="E13006" s="18">
        <v>111608.10540987318</v>
      </c>
      <c r="F13006" s="18">
        <v>63304.444298095703</v>
      </c>
      <c r="G13006" s="18">
        <v>88215.248413279754</v>
      </c>
    </row>
    <row r="13007" spans="1:7">
      <c r="A13007" s="10">
        <v>45793.34375</v>
      </c>
      <c r="B13007" s="10">
        <v>45793.354166666664</v>
      </c>
      <c r="E13007" s="18">
        <v>109355.32646754046</v>
      </c>
      <c r="F13007" s="18">
        <v>61798.010037558073</v>
      </c>
      <c r="G13007" s="18">
        <v>89491.698325462246</v>
      </c>
    </row>
    <row r="13008" spans="1:7">
      <c r="A13008" s="10">
        <v>45793.354166666664</v>
      </c>
      <c r="B13008" s="10">
        <v>45793.364583333336</v>
      </c>
      <c r="E13008" s="18">
        <v>107868.12035334701</v>
      </c>
      <c r="F13008" s="18">
        <v>59785.355412383709</v>
      </c>
      <c r="G13008" s="18">
        <v>89388.892117429481</v>
      </c>
    </row>
    <row r="13009" spans="1:7">
      <c r="A13009" s="10">
        <v>45793.364583333336</v>
      </c>
      <c r="B13009" s="10">
        <v>45793.375</v>
      </c>
      <c r="E13009" s="18">
        <v>102834.02768494858</v>
      </c>
      <c r="F13009" s="18">
        <v>55223.003754484613</v>
      </c>
      <c r="G13009" s="18">
        <v>86563.485184431396</v>
      </c>
    </row>
    <row r="13010" spans="1:7">
      <c r="A13010" s="10">
        <v>45793.375</v>
      </c>
      <c r="B13010" s="10">
        <v>45793.385416666664</v>
      </c>
      <c r="E13010" s="18">
        <v>94783.309963039123</v>
      </c>
      <c r="F13010" s="18">
        <v>50366.244429568193</v>
      </c>
      <c r="G13010" s="18">
        <v>85639.327704939569</v>
      </c>
    </row>
    <row r="13011" spans="1:7">
      <c r="A13011" s="10">
        <v>45793.385416666664</v>
      </c>
      <c r="B13011" s="10">
        <v>45793.395833333336</v>
      </c>
      <c r="E13011" s="18">
        <v>90618.963698636158</v>
      </c>
      <c r="F13011" s="18">
        <v>45487.13747106371</v>
      </c>
      <c r="G13011" s="18">
        <v>87667.186451261849</v>
      </c>
    </row>
    <row r="13012" spans="1:7">
      <c r="A13012" s="10">
        <v>45793.395833333336</v>
      </c>
      <c r="B13012" s="10">
        <v>45793.40625</v>
      </c>
      <c r="E13012" s="18">
        <v>85283.467956890061</v>
      </c>
      <c r="F13012" s="18">
        <v>39819.732176659229</v>
      </c>
      <c r="G13012" s="18">
        <v>83355.059867525662</v>
      </c>
    </row>
    <row r="13013" spans="1:7">
      <c r="A13013" s="10">
        <v>45793.40625</v>
      </c>
      <c r="B13013" s="10">
        <v>45793.416666666664</v>
      </c>
      <c r="E13013" s="18">
        <v>79116.010052244586</v>
      </c>
      <c r="F13013" s="18">
        <v>33686.842982881339</v>
      </c>
      <c r="G13013" s="18">
        <v>82081.128748864459</v>
      </c>
    </row>
    <row r="13014" spans="1:7">
      <c r="A13014" s="10">
        <v>45793.416666666664</v>
      </c>
      <c r="B13014" s="10">
        <v>45793.427083333336</v>
      </c>
      <c r="E13014" s="18">
        <v>75955.005716961663</v>
      </c>
      <c r="F13014" s="18">
        <v>29979.620215772964</v>
      </c>
      <c r="G13014" s="18">
        <v>78846.168804218672</v>
      </c>
    </row>
    <row r="13015" spans="1:7">
      <c r="A13015" s="10">
        <v>45793.427083333336</v>
      </c>
      <c r="B13015" s="10">
        <v>45793.4375</v>
      </c>
      <c r="E13015" s="18">
        <v>69955.317030225619</v>
      </c>
      <c r="F13015" s="18">
        <v>24417.849085224523</v>
      </c>
      <c r="G13015" s="18">
        <v>76437.71888822905</v>
      </c>
    </row>
    <row r="13016" spans="1:7">
      <c r="A13016" s="10">
        <v>45793.4375</v>
      </c>
      <c r="B13016" s="10">
        <v>45793.447916666664</v>
      </c>
      <c r="E13016" s="18">
        <v>64571.875871134631</v>
      </c>
      <c r="F13016" s="18">
        <v>19564.41661093841</v>
      </c>
      <c r="G13016" s="18">
        <v>73122.953119155543</v>
      </c>
    </row>
    <row r="13017" spans="1:7">
      <c r="A13017" s="10">
        <v>45793.447916666664</v>
      </c>
      <c r="B13017" s="10">
        <v>45793.458333333336</v>
      </c>
      <c r="E13017" s="18">
        <v>57864.77145770684</v>
      </c>
      <c r="F13017" s="18">
        <v>11939.626355080669</v>
      </c>
      <c r="G13017" s="18">
        <v>68530.86355037149</v>
      </c>
    </row>
    <row r="13018" spans="1:7">
      <c r="A13018" s="10">
        <v>45793.458333333336</v>
      </c>
      <c r="B13018" s="10">
        <v>45793.46875</v>
      </c>
      <c r="E13018" s="18">
        <v>50340.705507113307</v>
      </c>
      <c r="F13018" s="18">
        <v>4922.6173578171392</v>
      </c>
      <c r="G13018" s="18">
        <v>70996.171021003087</v>
      </c>
    </row>
    <row r="13019" spans="1:7">
      <c r="A13019" s="10">
        <v>45793.46875</v>
      </c>
      <c r="B13019" s="10">
        <v>45793.479166666664</v>
      </c>
      <c r="E13019" s="18">
        <v>40555.040814961401</v>
      </c>
      <c r="F13019" s="18">
        <v>-4195.1963386137213</v>
      </c>
      <c r="G13019" s="18">
        <v>66033.405238889376</v>
      </c>
    </row>
    <row r="13020" spans="1:7">
      <c r="A13020" s="10">
        <v>45793.479166666664</v>
      </c>
      <c r="B13020" s="10">
        <v>45793.489583333336</v>
      </c>
      <c r="E13020" s="18">
        <v>32076.638524541951</v>
      </c>
      <c r="F13020" s="18">
        <v>-11909.430846372959</v>
      </c>
      <c r="G13020" s="18">
        <v>63362.653356576164</v>
      </c>
    </row>
    <row r="13021" spans="1:7">
      <c r="A13021" s="10">
        <v>45793.489583333336</v>
      </c>
      <c r="B13021" s="10">
        <v>45793.5</v>
      </c>
      <c r="E13021" s="18">
        <v>24659.872812614922</v>
      </c>
      <c r="F13021" s="18">
        <v>-18261.532677731466</v>
      </c>
      <c r="G13021" s="18">
        <v>60437.884809461706</v>
      </c>
    </row>
    <row r="13022" spans="1:7">
      <c r="A13022" s="10">
        <v>45793.5</v>
      </c>
      <c r="B13022" s="10">
        <v>45793.510416666664</v>
      </c>
      <c r="E13022" s="18">
        <v>17761.842420227564</v>
      </c>
      <c r="F13022" s="18">
        <v>-24251.691225913928</v>
      </c>
      <c r="G13022" s="18">
        <v>56571.064267397654</v>
      </c>
    </row>
    <row r="13023" spans="1:7">
      <c r="A13023" s="10">
        <v>45793.510416666664</v>
      </c>
      <c r="B13023" s="10">
        <v>45793.520833333336</v>
      </c>
      <c r="E13023" s="18">
        <v>14409.122119284737</v>
      </c>
      <c r="F13023" s="18">
        <v>-27687.017046120553</v>
      </c>
      <c r="G13023" s="18">
        <v>53762.815116654165</v>
      </c>
    </row>
    <row r="13024" spans="1:7">
      <c r="A13024" s="10">
        <v>45793.520833333336</v>
      </c>
      <c r="B13024" s="10">
        <v>45793.53125</v>
      </c>
      <c r="E13024" s="18">
        <v>12373.608500384988</v>
      </c>
      <c r="F13024" s="18">
        <v>-30023.371690767464</v>
      </c>
      <c r="G13024" s="18">
        <v>51239.182146201842</v>
      </c>
    </row>
    <row r="13025" spans="1:7">
      <c r="A13025" s="10">
        <v>45793.53125</v>
      </c>
      <c r="B13025" s="10">
        <v>45793.541666666664</v>
      </c>
      <c r="E13025" s="18">
        <v>10818.765162816795</v>
      </c>
      <c r="F13025" s="18">
        <v>-30821.725440818467</v>
      </c>
      <c r="G13025" s="18">
        <v>54668.700813213421</v>
      </c>
    </row>
    <row r="13026" spans="1:7">
      <c r="A13026" s="10">
        <v>45793.541666666664</v>
      </c>
      <c r="B13026" s="10">
        <v>45793.552083333336</v>
      </c>
      <c r="E13026" s="18">
        <v>12031.834940114742</v>
      </c>
      <c r="F13026" s="18">
        <v>-28581.37274107357</v>
      </c>
      <c r="G13026" s="18">
        <v>54446.177834731359</v>
      </c>
    </row>
    <row r="13027" spans="1:7">
      <c r="A13027" s="10">
        <v>45793.552083333336</v>
      </c>
      <c r="B13027" s="10">
        <v>45793.5625</v>
      </c>
      <c r="E13027" s="18">
        <v>16339.661549172175</v>
      </c>
      <c r="F13027" s="18">
        <v>-24266.195905789129</v>
      </c>
      <c r="G13027" s="18">
        <v>55230.878979522051</v>
      </c>
    </row>
    <row r="13028" spans="1:7">
      <c r="A13028" s="10">
        <v>45793.5625</v>
      </c>
      <c r="B13028" s="10">
        <v>45793.572916666664</v>
      </c>
      <c r="E13028" s="18">
        <v>22202.920401296324</v>
      </c>
      <c r="F13028" s="18">
        <v>-18146.090058955015</v>
      </c>
      <c r="G13028" s="18">
        <v>55094.277868419522</v>
      </c>
    </row>
    <row r="13029" spans="1:7">
      <c r="A13029" s="10">
        <v>45793.572916666664</v>
      </c>
      <c r="B13029" s="10">
        <v>45793.583333333336</v>
      </c>
      <c r="E13029" s="18">
        <v>34497.831987120575</v>
      </c>
      <c r="F13029" s="18">
        <v>-5143.3432224594253</v>
      </c>
      <c r="G13029" s="18">
        <v>57123.588263872109</v>
      </c>
    </row>
    <row r="13030" spans="1:7">
      <c r="A13030" s="10">
        <v>45793.583333333336</v>
      </c>
      <c r="B13030" s="10">
        <v>45793.59375</v>
      </c>
      <c r="E13030" s="18">
        <v>39425.706223849309</v>
      </c>
      <c r="F13030" s="18">
        <v>-1063.3631304618034</v>
      </c>
      <c r="G13030" s="18">
        <v>52268.89330278452</v>
      </c>
    </row>
    <row r="13031" spans="1:7">
      <c r="A13031" s="10">
        <v>45793.59375</v>
      </c>
      <c r="B13031" s="10">
        <v>45793.604166666664</v>
      </c>
      <c r="E13031" s="18">
        <v>43421.373331333125</v>
      </c>
      <c r="F13031" s="18">
        <v>4340.4759436203949</v>
      </c>
      <c r="G13031" s="18">
        <v>55339.903574775919</v>
      </c>
    </row>
    <row r="13032" spans="1:7">
      <c r="A13032" s="10">
        <v>45793.604166666664</v>
      </c>
      <c r="B13032" s="10">
        <v>45793.614583333336</v>
      </c>
      <c r="E13032" s="18">
        <v>49070.874093337938</v>
      </c>
      <c r="F13032" s="18">
        <v>9541.1962066797187</v>
      </c>
      <c r="G13032" s="18">
        <v>57408.844454135266</v>
      </c>
    </row>
    <row r="13033" spans="1:7">
      <c r="A13033" s="10">
        <v>45793.614583333336</v>
      </c>
      <c r="B13033" s="10">
        <v>45793.625</v>
      </c>
      <c r="E13033" s="18">
        <v>48055.433735940562</v>
      </c>
      <c r="F13033" s="18">
        <v>9718.2469147939264</v>
      </c>
      <c r="G13033" s="18">
        <v>55141.853753265335</v>
      </c>
    </row>
    <row r="13034" spans="1:7">
      <c r="A13034" s="10">
        <v>45793.625</v>
      </c>
      <c r="B13034" s="10">
        <v>45793.635416666664</v>
      </c>
      <c r="E13034" s="18">
        <v>43392.628279765639</v>
      </c>
      <c r="F13034" s="18">
        <v>5357.4136985674722</v>
      </c>
      <c r="G13034" s="18">
        <v>56569.346092938627</v>
      </c>
    </row>
    <row r="13035" spans="1:7">
      <c r="A13035" s="10">
        <v>45793.635416666664</v>
      </c>
      <c r="B13035" s="10">
        <v>45793.645833333336</v>
      </c>
      <c r="E13035" s="18">
        <v>37983.211389172713</v>
      </c>
      <c r="F13035" s="18">
        <v>1794.0923113919496</v>
      </c>
      <c r="G13035" s="18">
        <v>52371.669472407884</v>
      </c>
    </row>
    <row r="13036" spans="1:7">
      <c r="A13036" s="10">
        <v>45793.645833333336</v>
      </c>
      <c r="B13036" s="10">
        <v>45793.65625</v>
      </c>
      <c r="E13036" s="18">
        <v>47084.801789207006</v>
      </c>
      <c r="F13036" s="18">
        <v>9892.2314851677002</v>
      </c>
      <c r="G13036" s="18">
        <v>55192.532146000274</v>
      </c>
    </row>
    <row r="13037" spans="1:7">
      <c r="A13037" s="10">
        <v>45793.65625</v>
      </c>
      <c r="B13037" s="10">
        <v>45793.666666666664</v>
      </c>
      <c r="E13037" s="18">
        <v>56174.276255075994</v>
      </c>
      <c r="F13037" s="18">
        <v>19581.673638877732</v>
      </c>
      <c r="G13037" s="18">
        <v>52092.269975429946</v>
      </c>
    </row>
    <row r="13038" spans="1:7">
      <c r="A13038" s="10">
        <v>45793.666666666664</v>
      </c>
      <c r="B13038" s="10">
        <v>45793.677083333336</v>
      </c>
      <c r="E13038" s="18">
        <v>67848.591068788839</v>
      </c>
      <c r="F13038" s="18">
        <v>30174.367980252453</v>
      </c>
      <c r="G13038" s="18">
        <v>64428.959899146656</v>
      </c>
    </row>
    <row r="13039" spans="1:7">
      <c r="A13039" s="10">
        <v>45793.677083333336</v>
      </c>
      <c r="B13039" s="10">
        <v>45793.6875</v>
      </c>
      <c r="E13039" s="18">
        <v>75559.968268902187</v>
      </c>
      <c r="F13039" s="18">
        <v>37556.87988462855</v>
      </c>
      <c r="G13039" s="18">
        <v>59783.368102495908</v>
      </c>
    </row>
    <row r="13040" spans="1:7">
      <c r="A13040" s="10">
        <v>45793.6875</v>
      </c>
      <c r="B13040" s="10">
        <v>45793.697916666664</v>
      </c>
      <c r="E13040" s="18">
        <v>75232.748565719725</v>
      </c>
      <c r="F13040" s="18">
        <v>36752.244645705752</v>
      </c>
      <c r="G13040" s="18">
        <v>63095.433358122391</v>
      </c>
    </row>
    <row r="13041" spans="1:7">
      <c r="A13041" s="10">
        <v>45793.697916666664</v>
      </c>
      <c r="B13041" s="10">
        <v>45793.708333333336</v>
      </c>
      <c r="E13041" s="18">
        <v>75174.098696383269</v>
      </c>
      <c r="F13041" s="18">
        <v>36829.413641782819</v>
      </c>
      <c r="G13041" s="18">
        <v>65669.608536659158</v>
      </c>
    </row>
    <row r="13042" spans="1:7">
      <c r="A13042" s="10">
        <v>45793.708333333336</v>
      </c>
      <c r="B13042" s="10">
        <v>45793.71875</v>
      </c>
      <c r="E13042" s="18">
        <v>76247.341918047838</v>
      </c>
      <c r="F13042" s="18">
        <v>37671.156715943835</v>
      </c>
      <c r="G13042" s="18">
        <v>68623.913909973169</v>
      </c>
    </row>
    <row r="13043" spans="1:7">
      <c r="A13043" s="10">
        <v>45793.71875</v>
      </c>
      <c r="B13043" s="10">
        <v>45793.729166666664</v>
      </c>
      <c r="E13043" s="18">
        <v>82500.178226266144</v>
      </c>
      <c r="F13043" s="18">
        <v>44576.495005436074</v>
      </c>
      <c r="G13043" s="18">
        <v>71960.466292774276</v>
      </c>
    </row>
    <row r="13044" spans="1:7">
      <c r="A13044" s="10">
        <v>45793.729166666664</v>
      </c>
      <c r="B13044" s="10">
        <v>45793.739583333336</v>
      </c>
      <c r="E13044" s="18">
        <v>87766.610869558994</v>
      </c>
      <c r="F13044" s="18">
        <v>50091.841559934313</v>
      </c>
      <c r="G13044" s="18">
        <v>76969.262802852885</v>
      </c>
    </row>
    <row r="13045" spans="1:7">
      <c r="A13045" s="10">
        <v>45793.739583333336</v>
      </c>
      <c r="B13045" s="10">
        <v>45793.75</v>
      </c>
      <c r="E13045" s="18">
        <v>83789.888641706842</v>
      </c>
      <c r="F13045" s="18">
        <v>47417.689264442961</v>
      </c>
      <c r="G13045" s="18">
        <v>76386.862672968302</v>
      </c>
    </row>
    <row r="13046" spans="1:7">
      <c r="A13046" s="10">
        <v>45793.75</v>
      </c>
      <c r="B13046" s="10">
        <v>45793.760416666664</v>
      </c>
      <c r="E13046" s="18">
        <v>84140.150690655268</v>
      </c>
      <c r="F13046" s="18">
        <v>47910.246138997318</v>
      </c>
      <c r="G13046" s="18">
        <v>73700.514880724746</v>
      </c>
    </row>
    <row r="13047" spans="1:7">
      <c r="A13047" s="10">
        <v>45793.760416666664</v>
      </c>
      <c r="B13047" s="10">
        <v>45793.770833333336</v>
      </c>
      <c r="E13047" s="18">
        <v>87417.576267401339</v>
      </c>
      <c r="F13047" s="18">
        <v>50877.902466657906</v>
      </c>
      <c r="G13047" s="18">
        <v>76219.226382616209</v>
      </c>
    </row>
    <row r="13048" spans="1:7">
      <c r="A13048" s="10">
        <v>45793.770833333336</v>
      </c>
      <c r="B13048" s="10">
        <v>45793.78125</v>
      </c>
      <c r="E13048" s="18">
        <v>94490.699808420919</v>
      </c>
      <c r="F13048" s="18">
        <v>57061.549695946902</v>
      </c>
      <c r="G13048" s="18">
        <v>80372.631928797855</v>
      </c>
    </row>
    <row r="13049" spans="1:7">
      <c r="A13049" s="10">
        <v>45793.78125</v>
      </c>
      <c r="B13049" s="10">
        <v>45793.791666666664</v>
      </c>
      <c r="E13049" s="18">
        <v>98651.155135972309</v>
      </c>
      <c r="F13049" s="18">
        <v>61868.541251725415</v>
      </c>
      <c r="G13049" s="18">
        <v>79286.525843681869</v>
      </c>
    </row>
    <row r="13050" spans="1:7">
      <c r="A13050" s="10">
        <v>45793.791666666664</v>
      </c>
      <c r="B13050" s="10">
        <v>45793.802083333336</v>
      </c>
      <c r="E13050" s="18">
        <v>104841.36402041263</v>
      </c>
      <c r="F13050" s="18">
        <v>67041.898438974502</v>
      </c>
      <c r="G13050" s="18">
        <v>80380.696372881706</v>
      </c>
    </row>
    <row r="13051" spans="1:7">
      <c r="A13051" s="10">
        <v>45793.802083333336</v>
      </c>
      <c r="B13051" s="10">
        <v>45793.8125</v>
      </c>
      <c r="E13051" s="18">
        <v>109806.8302543865</v>
      </c>
      <c r="F13051" s="18">
        <v>72215.017884678862</v>
      </c>
      <c r="G13051" s="18">
        <v>83937.368314908817</v>
      </c>
    </row>
    <row r="13052" spans="1:7">
      <c r="A13052" s="10">
        <v>45793.8125</v>
      </c>
      <c r="B13052" s="10">
        <v>45793.822916666664</v>
      </c>
      <c r="E13052" s="18">
        <v>113293.04832366397</v>
      </c>
      <c r="F13052" s="18">
        <v>75034.745830006199</v>
      </c>
      <c r="G13052" s="18">
        <v>86156.911252049234</v>
      </c>
    </row>
    <row r="13053" spans="1:7">
      <c r="A13053" s="10">
        <v>45793.822916666664</v>
      </c>
      <c r="B13053" s="10">
        <v>45793.833333333336</v>
      </c>
      <c r="E13053" s="18">
        <v>114306.03649349563</v>
      </c>
      <c r="F13053" s="18">
        <v>76654.872369676028</v>
      </c>
      <c r="G13053" s="18">
        <v>86310.927032355015</v>
      </c>
    </row>
    <row r="13054" spans="1:7">
      <c r="A13054" s="10">
        <v>45793.833333333336</v>
      </c>
      <c r="B13054" s="10">
        <v>45793.84375</v>
      </c>
      <c r="E13054" s="18">
        <v>117806.08134253767</v>
      </c>
      <c r="F13054" s="18">
        <v>78876.855443271634</v>
      </c>
      <c r="G13054" s="18">
        <v>87657.984285301456</v>
      </c>
    </row>
    <row r="13055" spans="1:7">
      <c r="A13055" s="10">
        <v>45793.84375</v>
      </c>
      <c r="B13055" s="10">
        <v>45793.854166666664</v>
      </c>
      <c r="E13055" s="18">
        <v>119762.88388520791</v>
      </c>
      <c r="F13055" s="18">
        <v>80531.998332757721</v>
      </c>
      <c r="G13055" s="18">
        <v>88782.530384054204</v>
      </c>
    </row>
    <row r="13056" spans="1:7">
      <c r="A13056" s="10">
        <v>45793.854166666664</v>
      </c>
      <c r="B13056" s="10">
        <v>45793.864583333336</v>
      </c>
      <c r="E13056" s="18">
        <v>120192.69178267496</v>
      </c>
      <c r="F13056" s="18">
        <v>81282.51205892516</v>
      </c>
      <c r="G13056" s="18">
        <v>89173.78050284888</v>
      </c>
    </row>
    <row r="13057" spans="1:7">
      <c r="A13057" s="10">
        <v>45793.864583333336</v>
      </c>
      <c r="B13057" s="10">
        <v>45793.875</v>
      </c>
      <c r="E13057" s="18">
        <v>120946.90589750024</v>
      </c>
      <c r="F13057" s="18">
        <v>81642.2226461393</v>
      </c>
      <c r="G13057" s="18">
        <v>89560.410657597313</v>
      </c>
    </row>
    <row r="13058" spans="1:7">
      <c r="A13058" s="10">
        <v>45793.875</v>
      </c>
      <c r="B13058" s="10">
        <v>45793.885416666664</v>
      </c>
      <c r="E13058" s="18">
        <v>121564.75459774128</v>
      </c>
      <c r="F13058" s="18">
        <v>82186.3246199938</v>
      </c>
      <c r="G13058" s="18">
        <v>90431.748327999085</v>
      </c>
    </row>
    <row r="13059" spans="1:7">
      <c r="A13059" s="10">
        <v>45793.885416666664</v>
      </c>
      <c r="B13059" s="10">
        <v>45793.895833333336</v>
      </c>
      <c r="E13059" s="18">
        <v>122567.82602164782</v>
      </c>
      <c r="F13059" s="18">
        <v>83124.670093121065</v>
      </c>
      <c r="G13059" s="18">
        <v>91895.418280747443</v>
      </c>
    </row>
    <row r="13060" spans="1:7">
      <c r="A13060" s="10">
        <v>45793.895833333336</v>
      </c>
      <c r="B13060" s="10">
        <v>45793.90625</v>
      </c>
      <c r="E13060" s="18">
        <v>123194.59528607293</v>
      </c>
      <c r="F13060" s="18">
        <v>84633.890975099843</v>
      </c>
      <c r="G13060" s="18">
        <v>93717.223611656751</v>
      </c>
    </row>
    <row r="13061" spans="1:7">
      <c r="A13061" s="10">
        <v>45793.90625</v>
      </c>
      <c r="B13061" s="10">
        <v>45793.916666666664</v>
      </c>
      <c r="E13061" s="18">
        <v>122606.20203609345</v>
      </c>
      <c r="F13061" s="18">
        <v>84695.032525367307</v>
      </c>
      <c r="G13061" s="18">
        <v>94319.639783394858</v>
      </c>
    </row>
    <row r="13062" spans="1:7">
      <c r="A13062" s="10">
        <v>45793.916666666664</v>
      </c>
      <c r="B13062" s="10">
        <v>45793.927083333336</v>
      </c>
      <c r="E13062" s="18">
        <v>121651.0999859334</v>
      </c>
      <c r="F13062" s="18">
        <v>84432.550923487142</v>
      </c>
      <c r="G13062" s="18">
        <v>94269.854088357912</v>
      </c>
    </row>
    <row r="13063" spans="1:7">
      <c r="A13063" s="10">
        <v>45793.927083333336</v>
      </c>
      <c r="B13063" s="10">
        <v>45793.9375</v>
      </c>
      <c r="E13063" s="18">
        <v>119406.71494275678</v>
      </c>
      <c r="F13063" s="18">
        <v>82787.263825996881</v>
      </c>
      <c r="G13063" s="18">
        <v>92815.331132875115</v>
      </c>
    </row>
    <row r="13064" spans="1:7">
      <c r="A13064" s="10">
        <v>45793.9375</v>
      </c>
      <c r="B13064" s="10">
        <v>45793.947916666664</v>
      </c>
      <c r="E13064" s="18">
        <v>116796.86190914913</v>
      </c>
      <c r="F13064" s="18">
        <v>80130.243363785499</v>
      </c>
      <c r="G13064" s="18">
        <v>90372.729415873706</v>
      </c>
    </row>
    <row r="13065" spans="1:7">
      <c r="A13065" s="10">
        <v>45793.947916666664</v>
      </c>
      <c r="B13065" s="10">
        <v>45793.958333333336</v>
      </c>
      <c r="E13065" s="18">
        <v>114837.41938849425</v>
      </c>
      <c r="F13065" s="18">
        <v>78579.716124408253</v>
      </c>
      <c r="G13065" s="18">
        <v>88903.015534209291</v>
      </c>
    </row>
    <row r="13066" spans="1:7">
      <c r="A13066" s="10">
        <v>45793.958333333336</v>
      </c>
      <c r="B13066" s="10">
        <v>45793.96875</v>
      </c>
      <c r="E13066" s="18">
        <v>112166.91305463016</v>
      </c>
      <c r="F13066" s="18">
        <v>75456.92034556235</v>
      </c>
      <c r="G13066" s="18">
        <v>86115.066237434061</v>
      </c>
    </row>
    <row r="13067" spans="1:7">
      <c r="A13067" s="10">
        <v>45793.96875</v>
      </c>
      <c r="B13067" s="10">
        <v>45793.979166666664</v>
      </c>
      <c r="E13067" s="18">
        <v>110322.52834790818</v>
      </c>
      <c r="F13067" s="18">
        <v>73799.098557642457</v>
      </c>
      <c r="G13067" s="18">
        <v>84633.003493974364</v>
      </c>
    </row>
    <row r="13068" spans="1:7">
      <c r="A13068" s="10">
        <v>45793.979166666664</v>
      </c>
      <c r="B13068" s="10">
        <v>45793.989583333336</v>
      </c>
      <c r="E13068" s="18">
        <v>107968.04918242186</v>
      </c>
      <c r="F13068" s="18">
        <v>71684.168572470677</v>
      </c>
      <c r="G13068" s="18">
        <v>82837.049206334734</v>
      </c>
    </row>
    <row r="13069" spans="1:7">
      <c r="A13069" s="10">
        <v>45793.989583333336</v>
      </c>
      <c r="B13069" s="10">
        <v>45794</v>
      </c>
      <c r="E13069" s="18">
        <v>105747.85981837404</v>
      </c>
      <c r="F13069" s="18">
        <v>69718.129417560442</v>
      </c>
      <c r="G13069" s="18">
        <v>80826.771800292627</v>
      </c>
    </row>
    <row r="13070" spans="1:7">
      <c r="A13070" s="10">
        <v>45794</v>
      </c>
      <c r="B13070" s="10">
        <v>45794.010416666664</v>
      </c>
      <c r="E13070" s="18">
        <v>104149.41327810404</v>
      </c>
      <c r="F13070" s="18">
        <v>67855.755412689366</v>
      </c>
      <c r="G13070" s="18">
        <v>78912.7202557204</v>
      </c>
    </row>
    <row r="13071" spans="1:7">
      <c r="A13071" s="10">
        <v>45794.010416666664</v>
      </c>
      <c r="B13071" s="10">
        <v>45794.020833333336</v>
      </c>
      <c r="E13071" s="18">
        <v>102603.74579056911</v>
      </c>
      <c r="F13071" s="18">
        <v>66956.468622416025</v>
      </c>
      <c r="G13071" s="18">
        <v>78259.000648473288</v>
      </c>
    </row>
    <row r="13072" spans="1:7">
      <c r="A13072" s="10">
        <v>45794.020833333336</v>
      </c>
      <c r="B13072" s="10">
        <v>45794.03125</v>
      </c>
      <c r="E13072" s="18">
        <v>101222.44552140195</v>
      </c>
      <c r="F13072" s="18">
        <v>65501.238157971384</v>
      </c>
      <c r="G13072" s="18">
        <v>76725.686095594298</v>
      </c>
    </row>
    <row r="13073" spans="1:7">
      <c r="A13073" s="10">
        <v>45794.03125</v>
      </c>
      <c r="B13073" s="10">
        <v>45794.041666666664</v>
      </c>
      <c r="E13073" s="18">
        <v>99609.461895133631</v>
      </c>
      <c r="F13073" s="18">
        <v>64363.062014039977</v>
      </c>
      <c r="G13073" s="18">
        <v>75789.70078837029</v>
      </c>
    </row>
    <row r="13074" spans="1:7">
      <c r="A13074" s="10">
        <v>45794.041666666664</v>
      </c>
      <c r="B13074" s="10">
        <v>45794.052083333336</v>
      </c>
      <c r="E13074" s="18">
        <v>98488.265674147173</v>
      </c>
      <c r="F13074" s="18">
        <v>63423.570973017697</v>
      </c>
      <c r="G13074" s="18">
        <v>74680.61889173284</v>
      </c>
    </row>
    <row r="13075" spans="1:7">
      <c r="A13075" s="10">
        <v>45794.052083333336</v>
      </c>
      <c r="B13075" s="10">
        <v>45794.0625</v>
      </c>
      <c r="E13075" s="18">
        <v>97096.853572884807</v>
      </c>
      <c r="F13075" s="18">
        <v>62711.156500682366</v>
      </c>
      <c r="G13075" s="18">
        <v>74044.596393919841</v>
      </c>
    </row>
    <row r="13076" spans="1:7">
      <c r="A13076" s="10">
        <v>45794.0625</v>
      </c>
      <c r="B13076" s="10">
        <v>45794.072916666664</v>
      </c>
      <c r="E13076" s="18">
        <v>96246.163182693504</v>
      </c>
      <c r="F13076" s="18">
        <v>61850.376062433177</v>
      </c>
      <c r="G13076" s="18">
        <v>73235.733618355996</v>
      </c>
    </row>
    <row r="13077" spans="1:7">
      <c r="A13077" s="10">
        <v>45794.072916666664</v>
      </c>
      <c r="B13077" s="10">
        <v>45794.083333333336</v>
      </c>
      <c r="E13077" s="18">
        <v>95925.028867462708</v>
      </c>
      <c r="F13077" s="18">
        <v>61655.899588512679</v>
      </c>
      <c r="G13077" s="18">
        <v>73113.789837519536</v>
      </c>
    </row>
    <row r="13078" spans="1:7">
      <c r="A13078" s="10">
        <v>45794.083333333336</v>
      </c>
      <c r="B13078" s="10">
        <v>45794.09375</v>
      </c>
      <c r="E13078" s="18">
        <v>95766.713140824009</v>
      </c>
      <c r="F13078" s="18">
        <v>61073.851713719137</v>
      </c>
      <c r="G13078" s="18">
        <v>72700.217134338061</v>
      </c>
    </row>
    <row r="13079" spans="1:7">
      <c r="A13079" s="10">
        <v>45794.09375</v>
      </c>
      <c r="B13079" s="10">
        <v>45794.104166666664</v>
      </c>
      <c r="E13079" s="18">
        <v>95298.468078452919</v>
      </c>
      <c r="F13079" s="18">
        <v>60883.095376018173</v>
      </c>
      <c r="G13079" s="18">
        <v>72321.233510912309</v>
      </c>
    </row>
    <row r="13080" spans="1:7">
      <c r="A13080" s="10">
        <v>45794.104166666664</v>
      </c>
      <c r="B13080" s="10">
        <v>45794.114583333336</v>
      </c>
      <c r="E13080" s="18">
        <v>95090.291865157691</v>
      </c>
      <c r="F13080" s="18">
        <v>60576.844870536166</v>
      </c>
      <c r="G13080" s="18">
        <v>71955.868981929394</v>
      </c>
    </row>
    <row r="13081" spans="1:7">
      <c r="A13081" s="10">
        <v>45794.114583333336</v>
      </c>
      <c r="B13081" s="10">
        <v>45794.125</v>
      </c>
      <c r="E13081" s="18">
        <v>95376.494316461118</v>
      </c>
      <c r="F13081" s="18">
        <v>60380.790561451809</v>
      </c>
      <c r="G13081" s="18">
        <v>71724.471115938271</v>
      </c>
    </row>
    <row r="13082" spans="1:7">
      <c r="A13082" s="10">
        <v>45794.125</v>
      </c>
      <c r="B13082" s="10">
        <v>45794.135416666664</v>
      </c>
      <c r="E13082" s="18">
        <v>95096.20019929159</v>
      </c>
      <c r="F13082" s="18">
        <v>60129.697060863313</v>
      </c>
      <c r="G13082" s="18">
        <v>71275.279498338743</v>
      </c>
    </row>
    <row r="13083" spans="1:7">
      <c r="A13083" s="10">
        <v>45794.135416666664</v>
      </c>
      <c r="B13083" s="10">
        <v>45794.145833333336</v>
      </c>
      <c r="E13083" s="18">
        <v>94254.643603191944</v>
      </c>
      <c r="F13083" s="18">
        <v>60424.726673097714</v>
      </c>
      <c r="G13083" s="18">
        <v>71638.679120270375</v>
      </c>
    </row>
    <row r="13084" spans="1:7">
      <c r="A13084" s="10">
        <v>45794.145833333336</v>
      </c>
      <c r="B13084" s="10">
        <v>45794.15625</v>
      </c>
      <c r="E13084" s="18">
        <v>94113.295756666805</v>
      </c>
      <c r="F13084" s="18">
        <v>60286.505501950378</v>
      </c>
      <c r="G13084" s="18">
        <v>71304.697586391354</v>
      </c>
    </row>
    <row r="13085" spans="1:7">
      <c r="A13085" s="10">
        <v>45794.15625</v>
      </c>
      <c r="B13085" s="10">
        <v>45794.166666666664</v>
      </c>
      <c r="E13085" s="18">
        <v>94285.432798287104</v>
      </c>
      <c r="F13085" s="18">
        <v>60408.246689396969</v>
      </c>
      <c r="G13085" s="18">
        <v>71308.787775640812</v>
      </c>
    </row>
    <row r="13086" spans="1:7">
      <c r="A13086" s="10">
        <v>45794.166666666664</v>
      </c>
      <c r="B13086" s="10">
        <v>45794.177083333336</v>
      </c>
      <c r="E13086" s="18">
        <v>96010.803254012921</v>
      </c>
      <c r="F13086" s="18">
        <v>61420.778545314286</v>
      </c>
      <c r="G13086" s="18">
        <v>72120.00793875361</v>
      </c>
    </row>
    <row r="13087" spans="1:7">
      <c r="A13087" s="10">
        <v>45794.177083333336</v>
      </c>
      <c r="B13087" s="10">
        <v>45794.1875</v>
      </c>
      <c r="E13087" s="18">
        <v>96230.068811856589</v>
      </c>
      <c r="F13087" s="18">
        <v>61350.603171908071</v>
      </c>
      <c r="G13087" s="18">
        <v>72157.764941395115</v>
      </c>
    </row>
    <row r="13088" spans="1:7">
      <c r="A13088" s="10">
        <v>45794.1875</v>
      </c>
      <c r="B13088" s="10">
        <v>45794.197916666664</v>
      </c>
      <c r="E13088" s="18">
        <v>98664.899049999309</v>
      </c>
      <c r="F13088" s="18">
        <v>62558.757027267216</v>
      </c>
      <c r="G13088" s="18">
        <v>72968.468531024977</v>
      </c>
    </row>
    <row r="13089" spans="1:7">
      <c r="A13089" s="10">
        <v>45794.197916666664</v>
      </c>
      <c r="B13089" s="10">
        <v>45794.208333333336</v>
      </c>
      <c r="E13089" s="18">
        <v>97881.694887196063</v>
      </c>
      <c r="F13089" s="18">
        <v>62644.309450096989</v>
      </c>
      <c r="G13089" s="18">
        <v>72884.952498564322</v>
      </c>
    </row>
    <row r="13090" spans="1:7">
      <c r="A13090" s="10">
        <v>45794.208333333336</v>
      </c>
      <c r="B13090" s="10">
        <v>45794.21875</v>
      </c>
      <c r="E13090" s="18">
        <v>98665.644334744677</v>
      </c>
      <c r="F13090" s="18">
        <v>63203.290651083895</v>
      </c>
      <c r="G13090" s="18">
        <v>73358.400518966198</v>
      </c>
    </row>
    <row r="13091" spans="1:7">
      <c r="A13091" s="10">
        <v>45794.21875</v>
      </c>
      <c r="B13091" s="10">
        <v>45794.229166666664</v>
      </c>
      <c r="E13091" s="18">
        <v>97394.021187467588</v>
      </c>
      <c r="F13091" s="18">
        <v>62771.257239503924</v>
      </c>
      <c r="G13091" s="18">
        <v>72898.030148795791</v>
      </c>
    </row>
    <row r="13092" spans="1:7">
      <c r="A13092" s="10">
        <v>45794.229166666664</v>
      </c>
      <c r="B13092" s="10">
        <v>45794.239583333336</v>
      </c>
      <c r="E13092" s="18">
        <v>96480.289516246194</v>
      </c>
      <c r="F13092" s="18">
        <v>62459.177246658153</v>
      </c>
      <c r="G13092" s="18">
        <v>72829.478942712303</v>
      </c>
    </row>
    <row r="13093" spans="1:7">
      <c r="A13093" s="10">
        <v>45794.239583333336</v>
      </c>
      <c r="B13093" s="10">
        <v>45794.25</v>
      </c>
      <c r="E13093" s="18">
        <v>95639.264880832081</v>
      </c>
      <c r="F13093" s="18">
        <v>62477.268727505063</v>
      </c>
      <c r="G13093" s="18">
        <v>73305.452095354121</v>
      </c>
    </row>
    <row r="13094" spans="1:7">
      <c r="A13094" s="10">
        <v>45794.25</v>
      </c>
      <c r="B13094" s="10">
        <v>45794.260416666664</v>
      </c>
      <c r="E13094" s="18">
        <v>96614.911969961599</v>
      </c>
      <c r="F13094" s="18">
        <v>62261.220169307904</v>
      </c>
      <c r="G13094" s="18">
        <v>74081.947691725596</v>
      </c>
    </row>
    <row r="13095" spans="1:7">
      <c r="A13095" s="10">
        <v>45794.260416666664</v>
      </c>
      <c r="B13095" s="10">
        <v>45794.270833333336</v>
      </c>
      <c r="E13095" s="18">
        <v>96630.379932227312</v>
      </c>
      <c r="F13095" s="18">
        <v>61955.378394462707</v>
      </c>
      <c r="G13095" s="18">
        <v>75024.298554391862</v>
      </c>
    </row>
    <row r="13096" spans="1:7">
      <c r="A13096" s="10">
        <v>45794.270833333336</v>
      </c>
      <c r="B13096" s="10">
        <v>45794.28125</v>
      </c>
      <c r="E13096" s="18">
        <v>95058.182276273466</v>
      </c>
      <c r="F13096" s="18">
        <v>60667.542193186076</v>
      </c>
      <c r="G13096" s="18">
        <v>75254.022368339996</v>
      </c>
    </row>
    <row r="13097" spans="1:7">
      <c r="A13097" s="10">
        <v>45794.28125</v>
      </c>
      <c r="B13097" s="10">
        <v>45794.291666666664</v>
      </c>
      <c r="E13097" s="18">
        <v>93418.99455584996</v>
      </c>
      <c r="F13097" s="18">
        <v>59244.042453436676</v>
      </c>
      <c r="G13097" s="18">
        <v>75818.394232670064</v>
      </c>
    </row>
    <row r="13098" spans="1:7">
      <c r="A13098" s="10">
        <v>45794.291666666664</v>
      </c>
      <c r="B13098" s="10">
        <v>45794.302083333336</v>
      </c>
      <c r="E13098" s="18">
        <v>92404.171674794023</v>
      </c>
      <c r="F13098" s="18">
        <v>58712.578372423974</v>
      </c>
      <c r="G13098" s="18">
        <v>77638.950192458986</v>
      </c>
    </row>
    <row r="13099" spans="1:7">
      <c r="A13099" s="10">
        <v>45794.302083333336</v>
      </c>
      <c r="B13099" s="10">
        <v>45794.3125</v>
      </c>
      <c r="E13099" s="18">
        <v>89357.487167579777</v>
      </c>
      <c r="F13099" s="18">
        <v>56471.586987978917</v>
      </c>
      <c r="G13099" s="18">
        <v>79072.13157436873</v>
      </c>
    </row>
    <row r="13100" spans="1:7">
      <c r="A13100" s="10">
        <v>45794.3125</v>
      </c>
      <c r="B13100" s="10">
        <v>45794.322916666664</v>
      </c>
      <c r="E13100" s="18">
        <v>86401.853676440878</v>
      </c>
      <c r="F13100" s="18">
        <v>53759.294370967138</v>
      </c>
      <c r="G13100" s="18">
        <v>80007.783811150701</v>
      </c>
    </row>
    <row r="13101" spans="1:7">
      <c r="A13101" s="10">
        <v>45794.322916666664</v>
      </c>
      <c r="B13101" s="10">
        <v>45794.333333333336</v>
      </c>
      <c r="E13101" s="18">
        <v>82910.697803647403</v>
      </c>
      <c r="F13101" s="18">
        <v>51240.218702624057</v>
      </c>
      <c r="G13101" s="18">
        <v>81341.632862422877</v>
      </c>
    </row>
    <row r="13102" spans="1:7">
      <c r="A13102" s="10">
        <v>45794.333333333336</v>
      </c>
      <c r="B13102" s="10">
        <v>45794.34375</v>
      </c>
      <c r="E13102" s="18">
        <v>79696.988770460594</v>
      </c>
      <c r="F13102" s="18">
        <v>48061.161226741679</v>
      </c>
      <c r="G13102" s="18">
        <v>81189.691579907434</v>
      </c>
    </row>
    <row r="13103" spans="1:7">
      <c r="A13103" s="10">
        <v>45794.34375</v>
      </c>
      <c r="B13103" s="10">
        <v>45794.354166666664</v>
      </c>
      <c r="E13103" s="18">
        <v>74727.852300773899</v>
      </c>
      <c r="F13103" s="18">
        <v>43644.710073115406</v>
      </c>
      <c r="G13103" s="18">
        <v>82042.559779153642</v>
      </c>
    </row>
    <row r="13104" spans="1:7">
      <c r="A13104" s="10">
        <v>45794.354166666664</v>
      </c>
      <c r="B13104" s="10">
        <v>45794.364583333336</v>
      </c>
      <c r="E13104" s="18">
        <v>70168.122911420418</v>
      </c>
      <c r="F13104" s="18">
        <v>38979.0900331507</v>
      </c>
      <c r="G13104" s="18">
        <v>81686.620243028825</v>
      </c>
    </row>
    <row r="13105" spans="1:7">
      <c r="A13105" s="10">
        <v>45794.364583333336</v>
      </c>
      <c r="B13105" s="10">
        <v>45794.375</v>
      </c>
      <c r="E13105" s="18">
        <v>65802.953498363597</v>
      </c>
      <c r="F13105" s="18">
        <v>33800.938710937837</v>
      </c>
      <c r="G13105" s="18">
        <v>80214.463722270128</v>
      </c>
    </row>
    <row r="13106" spans="1:7">
      <c r="A13106" s="10">
        <v>45794.375</v>
      </c>
      <c r="B13106" s="10">
        <v>45794.385416666664</v>
      </c>
      <c r="E13106" s="18">
        <v>62328.260288566962</v>
      </c>
      <c r="F13106" s="18">
        <v>30427.054327952021</v>
      </c>
      <c r="G13106" s="18">
        <v>79300.839716395509</v>
      </c>
    </row>
    <row r="13107" spans="1:7">
      <c r="A13107" s="10">
        <v>45794.385416666664</v>
      </c>
      <c r="B13107" s="10">
        <v>45794.395833333336</v>
      </c>
      <c r="E13107" s="18">
        <v>59020.997897194684</v>
      </c>
      <c r="F13107" s="18">
        <v>27567.734144038608</v>
      </c>
      <c r="G13107" s="18">
        <v>76402.798966800809</v>
      </c>
    </row>
    <row r="13108" spans="1:7">
      <c r="A13108" s="10">
        <v>45794.395833333336</v>
      </c>
      <c r="B13108" s="10">
        <v>45794.40625</v>
      </c>
      <c r="E13108" s="18">
        <v>58199.137399383755</v>
      </c>
      <c r="F13108" s="18">
        <v>26574.768579266711</v>
      </c>
      <c r="G13108" s="18">
        <v>77000.349060189925</v>
      </c>
    </row>
    <row r="13109" spans="1:7">
      <c r="A13109" s="10">
        <v>45794.40625</v>
      </c>
      <c r="B13109" s="10">
        <v>45794.416666666664</v>
      </c>
      <c r="E13109" s="18">
        <v>54785.580430154951</v>
      </c>
      <c r="F13109" s="18">
        <v>23640.738799838324</v>
      </c>
      <c r="G13109" s="18">
        <v>73226.437234313082</v>
      </c>
    </row>
    <row r="13110" spans="1:7">
      <c r="A13110" s="10">
        <v>45794.416666666664</v>
      </c>
      <c r="B13110" s="10">
        <v>45794.427083333336</v>
      </c>
      <c r="E13110" s="18">
        <v>52418.646235694214</v>
      </c>
      <c r="F13110" s="18">
        <v>20482.19735263363</v>
      </c>
      <c r="G13110" s="18">
        <v>70048.368462085287</v>
      </c>
    </row>
    <row r="13111" spans="1:7">
      <c r="A13111" s="10">
        <v>45794.427083333336</v>
      </c>
      <c r="B13111" s="10">
        <v>45794.4375</v>
      </c>
      <c r="E13111" s="18">
        <v>50952.524506670641</v>
      </c>
      <c r="F13111" s="18">
        <v>19765.968028588046</v>
      </c>
      <c r="G13111" s="18">
        <v>67459.804157802428</v>
      </c>
    </row>
    <row r="13112" spans="1:7">
      <c r="A13112" s="10">
        <v>45794.4375</v>
      </c>
      <c r="B13112" s="10">
        <v>45794.447916666664</v>
      </c>
      <c r="E13112" s="18">
        <v>50281.817546993938</v>
      </c>
      <c r="F13112" s="18">
        <v>19379.350153038282</v>
      </c>
      <c r="G13112" s="18">
        <v>70348.321663375449</v>
      </c>
    </row>
    <row r="13113" spans="1:7">
      <c r="A13113" s="10">
        <v>45794.447916666664</v>
      </c>
      <c r="B13113" s="10">
        <v>45794.458333333336</v>
      </c>
      <c r="E13113" s="18">
        <v>47760.543622016354</v>
      </c>
      <c r="F13113" s="18">
        <v>17143.583985790789</v>
      </c>
      <c r="G13113" s="18">
        <v>66487.565823558587</v>
      </c>
    </row>
    <row r="13114" spans="1:7">
      <c r="A13114" s="10">
        <v>45794.458333333336</v>
      </c>
      <c r="B13114" s="10">
        <v>45794.46875</v>
      </c>
      <c r="E13114" s="18">
        <v>37032.893242119426</v>
      </c>
      <c r="F13114" s="18">
        <v>6437.1790806512781</v>
      </c>
      <c r="G13114" s="18">
        <v>60830.165738621246</v>
      </c>
    </row>
    <row r="13115" spans="1:7">
      <c r="A13115" s="10">
        <v>45794.46875</v>
      </c>
      <c r="B13115" s="10">
        <v>45794.479166666664</v>
      </c>
      <c r="E13115" s="18">
        <v>39811.508202135024</v>
      </c>
      <c r="F13115" s="18">
        <v>9890.7573099341407</v>
      </c>
      <c r="G13115" s="18">
        <v>72164.513055035583</v>
      </c>
    </row>
    <row r="13116" spans="1:7">
      <c r="A13116" s="10">
        <v>45794.479166666664</v>
      </c>
      <c r="B13116" s="10">
        <v>45794.489583333336</v>
      </c>
      <c r="E13116" s="18">
        <v>49341.492736521846</v>
      </c>
      <c r="F13116" s="18">
        <v>19192.00752947697</v>
      </c>
      <c r="G13116" s="18">
        <v>66076.664025075152</v>
      </c>
    </row>
    <row r="13117" spans="1:7">
      <c r="A13117" s="10">
        <v>45794.489583333336</v>
      </c>
      <c r="B13117" s="10">
        <v>45794.5</v>
      </c>
      <c r="E13117" s="18">
        <v>44734.893282473742</v>
      </c>
      <c r="F13117" s="18">
        <v>15256.369309049927</v>
      </c>
      <c r="G13117" s="18">
        <v>64782.529205064318</v>
      </c>
    </row>
    <row r="13118" spans="1:7">
      <c r="A13118" s="10">
        <v>45794.5</v>
      </c>
      <c r="B13118" s="10">
        <v>45794.510416666664</v>
      </c>
      <c r="E13118" s="18">
        <v>35318.640320093677</v>
      </c>
      <c r="F13118" s="18">
        <v>5777.5793942443443</v>
      </c>
      <c r="G13118" s="18">
        <v>60840.145996638857</v>
      </c>
    </row>
    <row r="13119" spans="1:7">
      <c r="A13119" s="10">
        <v>45794.510416666664</v>
      </c>
      <c r="B13119" s="10">
        <v>45794.520833333336</v>
      </c>
      <c r="E13119" s="18">
        <v>32272.555494484281</v>
      </c>
      <c r="F13119" s="18">
        <v>3004.3211331876637</v>
      </c>
      <c r="G13119" s="18">
        <v>63554.54166122395</v>
      </c>
    </row>
    <row r="13120" spans="1:7">
      <c r="A13120" s="10">
        <v>45794.520833333336</v>
      </c>
      <c r="B13120" s="10">
        <v>45794.53125</v>
      </c>
      <c r="E13120" s="18">
        <v>34883.334355711282</v>
      </c>
      <c r="F13120" s="18">
        <v>5396.0441524755761</v>
      </c>
      <c r="G13120" s="18">
        <v>61815.716190279418</v>
      </c>
    </row>
    <row r="13121" spans="1:7">
      <c r="A13121" s="10">
        <v>45794.53125</v>
      </c>
      <c r="B13121" s="10">
        <v>45794.541666666664</v>
      </c>
      <c r="E13121" s="18">
        <v>41390.052780197278</v>
      </c>
      <c r="F13121" s="18">
        <v>12515.594783928325</v>
      </c>
      <c r="G13121" s="18">
        <v>61139.968741549252</v>
      </c>
    </row>
    <row r="13122" spans="1:7">
      <c r="A13122" s="10">
        <v>45794.541666666664</v>
      </c>
      <c r="B13122" s="10">
        <v>45794.552083333336</v>
      </c>
      <c r="E13122" s="18">
        <v>53108.140324322885</v>
      </c>
      <c r="F13122" s="18">
        <v>23203.222669374365</v>
      </c>
      <c r="G13122" s="18">
        <v>60044.499188056085</v>
      </c>
    </row>
    <row r="13123" spans="1:7">
      <c r="A13123" s="10">
        <v>45794.552083333336</v>
      </c>
      <c r="B13123" s="10">
        <v>45794.5625</v>
      </c>
      <c r="E13123" s="18">
        <v>57773.6580674625</v>
      </c>
      <c r="F13123" s="18">
        <v>28356.431303031717</v>
      </c>
      <c r="G13123" s="18">
        <v>58661.310169835342</v>
      </c>
    </row>
    <row r="13124" spans="1:7">
      <c r="A13124" s="10">
        <v>45794.5625</v>
      </c>
      <c r="B13124" s="10">
        <v>45794.572916666664</v>
      </c>
      <c r="E13124" s="18">
        <v>53706.638993981571</v>
      </c>
      <c r="F13124" s="18">
        <v>24333.836243264341</v>
      </c>
      <c r="G13124" s="18">
        <v>60815.412813917945</v>
      </c>
    </row>
    <row r="13125" spans="1:7">
      <c r="A13125" s="10">
        <v>45794.572916666664</v>
      </c>
      <c r="B13125" s="10">
        <v>45794.583333333336</v>
      </c>
      <c r="E13125" s="18">
        <v>55318.997287110644</v>
      </c>
      <c r="F13125" s="18">
        <v>25928.283277446146</v>
      </c>
      <c r="G13125" s="18">
        <v>64993.70403279108</v>
      </c>
    </row>
    <row r="13126" spans="1:7">
      <c r="A13126" s="10">
        <v>45794.583333333336</v>
      </c>
      <c r="B13126" s="10">
        <v>45794.59375</v>
      </c>
      <c r="E13126" s="18">
        <v>49787.757262441548</v>
      </c>
      <c r="F13126" s="18">
        <v>19825.855534179806</v>
      </c>
      <c r="G13126" s="18">
        <v>54070.29069421086</v>
      </c>
    </row>
    <row r="13127" spans="1:7">
      <c r="A13127" s="10">
        <v>45794.59375</v>
      </c>
      <c r="B13127" s="10">
        <v>45794.604166666664</v>
      </c>
      <c r="E13127" s="18">
        <v>39728.781727036672</v>
      </c>
      <c r="F13127" s="18">
        <v>11389.944718556952</v>
      </c>
      <c r="G13127" s="18">
        <v>48099.931602803867</v>
      </c>
    </row>
    <row r="13128" spans="1:7">
      <c r="A13128" s="10">
        <v>45794.604166666664</v>
      </c>
      <c r="B13128" s="10">
        <v>45794.614583333336</v>
      </c>
      <c r="E13128" s="18">
        <v>45271.766757301753</v>
      </c>
      <c r="F13128" s="18">
        <v>16198.177363732462</v>
      </c>
      <c r="G13128" s="18">
        <v>55938.346515947822</v>
      </c>
    </row>
    <row r="13129" spans="1:7">
      <c r="A13129" s="10">
        <v>45794.614583333336</v>
      </c>
      <c r="B13129" s="10">
        <v>45794.625</v>
      </c>
      <c r="E13129" s="18">
        <v>61238.872187163041</v>
      </c>
      <c r="F13129" s="18">
        <v>32405.053428272218</v>
      </c>
      <c r="G13129" s="18">
        <v>63956.981668946435</v>
      </c>
    </row>
    <row r="13130" spans="1:7">
      <c r="A13130" s="10">
        <v>45794.625</v>
      </c>
      <c r="B13130" s="10">
        <v>45794.635416666664</v>
      </c>
      <c r="E13130" s="18">
        <v>74972.253397132765</v>
      </c>
      <c r="F13130" s="18">
        <v>44150.28149732024</v>
      </c>
      <c r="G13130" s="18">
        <v>68260.402454616167</v>
      </c>
    </row>
    <row r="13131" spans="1:7">
      <c r="A13131" s="10">
        <v>45794.635416666664</v>
      </c>
      <c r="B13131" s="10">
        <v>45794.645833333336</v>
      </c>
      <c r="E13131" s="18">
        <v>80434.897962715884</v>
      </c>
      <c r="F13131" s="18">
        <v>49861.090137893203</v>
      </c>
      <c r="G13131" s="18">
        <v>67971.76369255707</v>
      </c>
    </row>
    <row r="13132" spans="1:7">
      <c r="A13132" s="10">
        <v>45794.645833333336</v>
      </c>
      <c r="B13132" s="10">
        <v>45794.65625</v>
      </c>
      <c r="E13132" s="18">
        <v>79981.828752699876</v>
      </c>
      <c r="F13132" s="18">
        <v>50498.481274956765</v>
      </c>
      <c r="G13132" s="18">
        <v>66823.822878939449</v>
      </c>
    </row>
    <row r="13133" spans="1:7">
      <c r="A13133" s="10">
        <v>45794.65625</v>
      </c>
      <c r="B13133" s="10">
        <v>45794.666666666664</v>
      </c>
      <c r="E13133" s="18">
        <v>72264.331757830951</v>
      </c>
      <c r="F13133" s="18">
        <v>44061.783052345017</v>
      </c>
      <c r="G13133" s="18">
        <v>64420.540705766944</v>
      </c>
    </row>
    <row r="13134" spans="1:7">
      <c r="A13134" s="10">
        <v>45794.666666666664</v>
      </c>
      <c r="B13134" s="10">
        <v>45794.677083333336</v>
      </c>
      <c r="E13134" s="18">
        <v>65765.450262694489</v>
      </c>
      <c r="F13134" s="18">
        <v>37246.803055531927</v>
      </c>
      <c r="G13134" s="18">
        <v>63209.922304545638</v>
      </c>
    </row>
    <row r="13135" spans="1:7">
      <c r="A13135" s="10">
        <v>45794.677083333336</v>
      </c>
      <c r="B13135" s="10">
        <v>45794.6875</v>
      </c>
      <c r="E13135" s="18">
        <v>60504.107964823736</v>
      </c>
      <c r="F13135" s="18">
        <v>33313.402615672821</v>
      </c>
      <c r="G13135" s="18">
        <v>66244.079495840997</v>
      </c>
    </row>
    <row r="13136" spans="1:7">
      <c r="A13136" s="10">
        <v>45794.6875</v>
      </c>
      <c r="B13136" s="10">
        <v>45794.697916666664</v>
      </c>
      <c r="E13136" s="18">
        <v>55996.424947519976</v>
      </c>
      <c r="F13136" s="18">
        <v>28777.074975998017</v>
      </c>
      <c r="G13136" s="18">
        <v>73854.097976531266</v>
      </c>
    </row>
    <row r="13137" spans="1:7">
      <c r="A13137" s="10">
        <v>45794.697916666664</v>
      </c>
      <c r="B13137" s="10">
        <v>45794.708333333336</v>
      </c>
      <c r="E13137" s="18">
        <v>48231.070424821963</v>
      </c>
      <c r="F13137" s="18">
        <v>22070.112972403498</v>
      </c>
      <c r="G13137" s="18">
        <v>63628.717089312981</v>
      </c>
    </row>
    <row r="13138" spans="1:7">
      <c r="A13138" s="10">
        <v>45794.708333333336</v>
      </c>
      <c r="B13138" s="10">
        <v>45794.71875</v>
      </c>
      <c r="E13138" s="18">
        <v>49074.248095206203</v>
      </c>
      <c r="F13138" s="18">
        <v>23313.313222380559</v>
      </c>
      <c r="G13138" s="18">
        <v>66324.365526812384</v>
      </c>
    </row>
    <row r="13139" spans="1:7">
      <c r="A13139" s="10">
        <v>45794.71875</v>
      </c>
      <c r="B13139" s="10">
        <v>45794.729166666664</v>
      </c>
      <c r="E13139" s="18">
        <v>52125.784186249541</v>
      </c>
      <c r="F13139" s="18">
        <v>26185.090682716738</v>
      </c>
      <c r="G13139" s="18">
        <v>67997.345576618012</v>
      </c>
    </row>
    <row r="13140" spans="1:7">
      <c r="A13140" s="10">
        <v>45794.729166666664</v>
      </c>
      <c r="B13140" s="10">
        <v>45794.739583333336</v>
      </c>
      <c r="E13140" s="18">
        <v>55832.130130210971</v>
      </c>
      <c r="F13140" s="18">
        <v>30028.881606845003</v>
      </c>
      <c r="G13140" s="18">
        <v>65506.719555971569</v>
      </c>
    </row>
    <row r="13141" spans="1:7">
      <c r="A13141" s="10">
        <v>45794.739583333336</v>
      </c>
      <c r="B13141" s="10">
        <v>45794.75</v>
      </c>
      <c r="E13141" s="18">
        <v>66802.493874945329</v>
      </c>
      <c r="F13141" s="18">
        <v>41014.843267192235</v>
      </c>
      <c r="G13141" s="18">
        <v>68298.291449386699</v>
      </c>
    </row>
    <row r="13142" spans="1:7">
      <c r="A13142" s="10">
        <v>45794.75</v>
      </c>
      <c r="B13142" s="10">
        <v>45794.760416666664</v>
      </c>
      <c r="E13142" s="18">
        <v>74574.450392546845</v>
      </c>
      <c r="F13142" s="18">
        <v>48113.551898394595</v>
      </c>
      <c r="G13142" s="18">
        <v>65472.164834402953</v>
      </c>
    </row>
    <row r="13143" spans="1:7">
      <c r="A13143" s="10">
        <v>45794.760416666664</v>
      </c>
      <c r="B13143" s="10">
        <v>45794.770833333336</v>
      </c>
      <c r="E13143" s="18">
        <v>82538.653690907522</v>
      </c>
      <c r="F13143" s="18">
        <v>55933.715396935797</v>
      </c>
      <c r="G13143" s="18">
        <v>71806.88333344413</v>
      </c>
    </row>
    <row r="13144" spans="1:7">
      <c r="A13144" s="10">
        <v>45794.770833333336</v>
      </c>
      <c r="B13144" s="10">
        <v>45794.78125</v>
      </c>
      <c r="E13144" s="18">
        <v>90671.378233731535</v>
      </c>
      <c r="F13144" s="18">
        <v>63169.52606277306</v>
      </c>
      <c r="G13144" s="18">
        <v>77046.914926197685</v>
      </c>
    </row>
    <row r="13145" spans="1:7">
      <c r="A13145" s="10">
        <v>45794.78125</v>
      </c>
      <c r="B13145" s="10">
        <v>45794.791666666664</v>
      </c>
      <c r="E13145" s="18">
        <v>94199.361925083809</v>
      </c>
      <c r="F13145" s="18">
        <v>66815.169500137432</v>
      </c>
      <c r="G13145" s="18">
        <v>81219.003017583789</v>
      </c>
    </row>
    <row r="13146" spans="1:7">
      <c r="A13146" s="10">
        <v>45794.791666666664</v>
      </c>
      <c r="B13146" s="10">
        <v>45794.802083333336</v>
      </c>
      <c r="E13146" s="18">
        <v>99453.544172198774</v>
      </c>
      <c r="F13146" s="18">
        <v>71329.803158107839</v>
      </c>
      <c r="G13146" s="18">
        <v>84120.432670470895</v>
      </c>
    </row>
    <row r="13147" spans="1:7">
      <c r="A13147" s="10">
        <v>45794.802083333336</v>
      </c>
      <c r="B13147" s="10">
        <v>45794.8125</v>
      </c>
      <c r="E13147" s="18">
        <v>102999.17954158211</v>
      </c>
      <c r="F13147" s="18">
        <v>75299.480274549263</v>
      </c>
      <c r="G13147" s="18">
        <v>84947.070447691905</v>
      </c>
    </row>
    <row r="13148" spans="1:7">
      <c r="A13148" s="10">
        <v>45794.8125</v>
      </c>
      <c r="B13148" s="10">
        <v>45794.822916666664</v>
      </c>
      <c r="E13148" s="18">
        <v>104880.7541865065</v>
      </c>
      <c r="F13148" s="18">
        <v>77309.857664533265</v>
      </c>
      <c r="G13148" s="18">
        <v>86006.024987844168</v>
      </c>
    </row>
    <row r="13149" spans="1:7">
      <c r="A13149" s="10">
        <v>45794.822916666664</v>
      </c>
      <c r="B13149" s="10">
        <v>45794.833333333336</v>
      </c>
      <c r="E13149" s="18">
        <v>106193.25921524441</v>
      </c>
      <c r="F13149" s="18">
        <v>79082.254316141509</v>
      </c>
      <c r="G13149" s="18">
        <v>86319.078321125591</v>
      </c>
    </row>
    <row r="13150" spans="1:7">
      <c r="A13150" s="10">
        <v>45794.833333333336</v>
      </c>
      <c r="B13150" s="10">
        <v>45794.84375</v>
      </c>
      <c r="E13150" s="18">
        <v>107617.49643458215</v>
      </c>
      <c r="F13150" s="18">
        <v>79926.381911456294</v>
      </c>
      <c r="G13150" s="18">
        <v>86882.344324455815</v>
      </c>
    </row>
    <row r="13151" spans="1:7">
      <c r="A13151" s="10">
        <v>45794.84375</v>
      </c>
      <c r="B13151" s="10">
        <v>45794.854166666664</v>
      </c>
      <c r="E13151" s="18">
        <v>107330.84879528862</v>
      </c>
      <c r="F13151" s="18">
        <v>80020.246712410662</v>
      </c>
      <c r="G13151" s="18">
        <v>87213.986231176357</v>
      </c>
    </row>
    <row r="13152" spans="1:7">
      <c r="A13152" s="10">
        <v>45794.854166666664</v>
      </c>
      <c r="B13152" s="10">
        <v>45794.864583333336</v>
      </c>
      <c r="E13152" s="18">
        <v>107548.56791709925</v>
      </c>
      <c r="F13152" s="18">
        <v>79948.88191167725</v>
      </c>
      <c r="G13152" s="18">
        <v>86828.470414384545</v>
      </c>
    </row>
    <row r="13153" spans="1:7">
      <c r="A13153" s="10">
        <v>45794.864583333336</v>
      </c>
      <c r="B13153" s="10">
        <v>45794.875</v>
      </c>
      <c r="E13153" s="18">
        <v>106844.56822470832</v>
      </c>
      <c r="F13153" s="18">
        <v>79193.264321225768</v>
      </c>
      <c r="G13153" s="18">
        <v>86477.875640023005</v>
      </c>
    </row>
    <row r="13154" spans="1:7">
      <c r="A13154" s="10">
        <v>45794.875</v>
      </c>
      <c r="B13154" s="10">
        <v>45794.885416666664</v>
      </c>
      <c r="E13154" s="18">
        <v>107294.96741055809</v>
      </c>
      <c r="F13154" s="18">
        <v>79449.418443478629</v>
      </c>
      <c r="G13154" s="18">
        <v>87021.307295353399</v>
      </c>
    </row>
    <row r="13155" spans="1:7">
      <c r="A13155" s="10">
        <v>45794.885416666664</v>
      </c>
      <c r="B13155" s="10">
        <v>45794.895833333336</v>
      </c>
      <c r="E13155" s="18">
        <v>107377.02328517627</v>
      </c>
      <c r="F13155" s="18">
        <v>79175.185205749949</v>
      </c>
      <c r="G13155" s="18">
        <v>86881.277562708099</v>
      </c>
    </row>
    <row r="13156" spans="1:7">
      <c r="A13156" s="10">
        <v>45794.895833333336</v>
      </c>
      <c r="B13156" s="10">
        <v>45794.90625</v>
      </c>
      <c r="E13156" s="18">
        <v>108817.68216489765</v>
      </c>
      <c r="F13156" s="18">
        <v>80414.438725539658</v>
      </c>
      <c r="G13156" s="18">
        <v>87869.407848299801</v>
      </c>
    </row>
    <row r="13157" spans="1:7">
      <c r="A13157" s="10">
        <v>45794.90625</v>
      </c>
      <c r="B13157" s="10">
        <v>45794.916666666664</v>
      </c>
      <c r="E13157" s="18">
        <v>107382.28159139802</v>
      </c>
      <c r="F13157" s="18">
        <v>79461.1048472814</v>
      </c>
      <c r="G13157" s="18">
        <v>87169.067787483873</v>
      </c>
    </row>
    <row r="13158" spans="1:7">
      <c r="A13158" s="10">
        <v>45794.916666666664</v>
      </c>
      <c r="B13158" s="10">
        <v>45794.927083333336</v>
      </c>
      <c r="E13158" s="18">
        <v>106132.29077854856</v>
      </c>
      <c r="F13158" s="18">
        <v>78285.551911418195</v>
      </c>
      <c r="G13158" s="18">
        <v>85982.492806014227</v>
      </c>
    </row>
    <row r="13159" spans="1:7">
      <c r="A13159" s="10">
        <v>45794.927083333336</v>
      </c>
      <c r="B13159" s="10">
        <v>45794.9375</v>
      </c>
      <c r="E13159" s="18">
        <v>104525.35303138944</v>
      </c>
      <c r="F13159" s="18">
        <v>76972.05939666924</v>
      </c>
      <c r="G13159" s="18">
        <v>84862.607455823221</v>
      </c>
    </row>
    <row r="13160" spans="1:7">
      <c r="A13160" s="10">
        <v>45794.9375</v>
      </c>
      <c r="B13160" s="10">
        <v>45794.947916666664</v>
      </c>
      <c r="E13160" s="18">
        <v>102897.00138411796</v>
      </c>
      <c r="F13160" s="18">
        <v>75071.582360865199</v>
      </c>
      <c r="G13160" s="18">
        <v>83272.429295525944</v>
      </c>
    </row>
    <row r="13161" spans="1:7">
      <c r="A13161" s="10">
        <v>45794.947916666664</v>
      </c>
      <c r="B13161" s="10">
        <v>45794.958333333336</v>
      </c>
      <c r="E13161" s="18">
        <v>100102.67399750226</v>
      </c>
      <c r="F13161" s="18">
        <v>72865.560581385755</v>
      </c>
      <c r="G13161" s="18">
        <v>81344.284470621526</v>
      </c>
    </row>
    <row r="13162" spans="1:7">
      <c r="A13162" s="10">
        <v>45794.958333333336</v>
      </c>
      <c r="B13162" s="10">
        <v>45794.96875</v>
      </c>
      <c r="E13162" s="18">
        <v>97754.794469490153</v>
      </c>
      <c r="F13162" s="18">
        <v>70741.14421030198</v>
      </c>
      <c r="G13162" s="18">
        <v>79614.712103151134</v>
      </c>
    </row>
    <row r="13163" spans="1:7">
      <c r="A13163" s="10">
        <v>45794.96875</v>
      </c>
      <c r="B13163" s="10">
        <v>45794.979166666664</v>
      </c>
      <c r="E13163" s="18">
        <v>95982.58309405137</v>
      </c>
      <c r="F13163" s="18">
        <v>69021.171303565454</v>
      </c>
      <c r="G13163" s="18">
        <v>77842.687792476718</v>
      </c>
    </row>
    <row r="13164" spans="1:7">
      <c r="A13164" s="10">
        <v>45794.979166666664</v>
      </c>
      <c r="B13164" s="10">
        <v>45794.989583333336</v>
      </c>
      <c r="E13164" s="18">
        <v>94054.496692041022</v>
      </c>
      <c r="F13164" s="18">
        <v>67029.617507773743</v>
      </c>
      <c r="G13164" s="18">
        <v>76001.172789091564</v>
      </c>
    </row>
    <row r="13165" spans="1:7">
      <c r="A13165" s="10">
        <v>45794.989583333336</v>
      </c>
      <c r="B13165" s="10">
        <v>45795</v>
      </c>
      <c r="E13165" s="18">
        <v>92095.749901554213</v>
      </c>
      <c r="F13165" s="18">
        <v>65356.828447170017</v>
      </c>
      <c r="G13165" s="18">
        <v>74540.311535960747</v>
      </c>
    </row>
    <row r="13166" spans="1:7">
      <c r="A13166" s="10">
        <v>45795</v>
      </c>
      <c r="B13166" s="10">
        <v>45795.010416666664</v>
      </c>
      <c r="E13166" s="18">
        <v>90633.75994010648</v>
      </c>
      <c r="F13166" s="18">
        <v>64103.11859603125</v>
      </c>
      <c r="G13166" s="18">
        <v>73354.908513742761</v>
      </c>
    </row>
    <row r="13167" spans="1:7">
      <c r="A13167" s="10">
        <v>45795.010416666664</v>
      </c>
      <c r="B13167" s="10">
        <v>45795.020833333336</v>
      </c>
      <c r="E13167" s="18">
        <v>88851.248528105396</v>
      </c>
      <c r="F13167" s="18">
        <v>62794.94043198631</v>
      </c>
      <c r="G13167" s="18">
        <v>72077.25766656347</v>
      </c>
    </row>
    <row r="13168" spans="1:7">
      <c r="A13168" s="10">
        <v>45795.020833333336</v>
      </c>
      <c r="B13168" s="10">
        <v>45795.03125</v>
      </c>
      <c r="E13168" s="18">
        <v>87398.330556325323</v>
      </c>
      <c r="F13168" s="18">
        <v>61494.991514311354</v>
      </c>
      <c r="G13168" s="18">
        <v>70691.579936421535</v>
      </c>
    </row>
    <row r="13169" spans="1:7">
      <c r="A13169" s="10">
        <v>45795.03125</v>
      </c>
      <c r="B13169" s="10">
        <v>45795.041666666664</v>
      </c>
      <c r="E13169" s="18">
        <v>85597.225790175027</v>
      </c>
      <c r="F13169" s="18">
        <v>60148.551421876153</v>
      </c>
      <c r="G13169" s="18">
        <v>69624.381565975316</v>
      </c>
    </row>
    <row r="13170" spans="1:7">
      <c r="A13170" s="10">
        <v>45795.041666666664</v>
      </c>
      <c r="B13170" s="10">
        <v>45795.052083333336</v>
      </c>
      <c r="E13170" s="18">
        <v>85046.068734755478</v>
      </c>
      <c r="F13170" s="18">
        <v>59034.278952564389</v>
      </c>
      <c r="G13170" s="18">
        <v>68304.760194975475</v>
      </c>
    </row>
    <row r="13171" spans="1:7">
      <c r="A13171" s="10">
        <v>45795.052083333336</v>
      </c>
      <c r="B13171" s="10">
        <v>45795.0625</v>
      </c>
      <c r="E13171" s="18">
        <v>83572.896821622024</v>
      </c>
      <c r="F13171" s="18">
        <v>57992.427654929634</v>
      </c>
      <c r="G13171" s="18">
        <v>67326.342588707223</v>
      </c>
    </row>
    <row r="13172" spans="1:7">
      <c r="A13172" s="10">
        <v>45795.0625</v>
      </c>
      <c r="B13172" s="10">
        <v>45795.072916666664</v>
      </c>
      <c r="E13172" s="18">
        <v>82569.551994409951</v>
      </c>
      <c r="F13172" s="18">
        <v>57011.644588192314</v>
      </c>
      <c r="G13172" s="18">
        <v>66178.107830476452</v>
      </c>
    </row>
    <row r="13173" spans="1:7">
      <c r="A13173" s="10">
        <v>45795.072916666664</v>
      </c>
      <c r="B13173" s="10">
        <v>45795.083333333336</v>
      </c>
      <c r="E13173" s="18">
        <v>81516.252482375668</v>
      </c>
      <c r="F13173" s="18">
        <v>56210.745895895292</v>
      </c>
      <c r="G13173" s="18">
        <v>65271.566584887929</v>
      </c>
    </row>
    <row r="13174" spans="1:7">
      <c r="A13174" s="10">
        <v>45795.083333333336</v>
      </c>
      <c r="B13174" s="10">
        <v>45795.09375</v>
      </c>
      <c r="E13174" s="18">
        <v>81290.312257991987</v>
      </c>
      <c r="F13174" s="18">
        <v>56047.165024013797</v>
      </c>
      <c r="G13174" s="18">
        <v>65077.84423342799</v>
      </c>
    </row>
    <row r="13175" spans="1:7">
      <c r="A13175" s="10">
        <v>45795.09375</v>
      </c>
      <c r="B13175" s="10">
        <v>45795.104166666664</v>
      </c>
      <c r="E13175" s="18">
        <v>80002.12110710745</v>
      </c>
      <c r="F13175" s="18">
        <v>55463.833198586428</v>
      </c>
      <c r="G13175" s="18">
        <v>64492.849493073387</v>
      </c>
    </row>
    <row r="13176" spans="1:7">
      <c r="A13176" s="10">
        <v>45795.104166666664</v>
      </c>
      <c r="B13176" s="10">
        <v>45795.114583333336</v>
      </c>
      <c r="E13176" s="18">
        <v>79172.222827495279</v>
      </c>
      <c r="F13176" s="18">
        <v>54709.264504061888</v>
      </c>
      <c r="G13176" s="18">
        <v>63815.280030610971</v>
      </c>
    </row>
    <row r="13177" spans="1:7">
      <c r="A13177" s="10">
        <v>45795.114583333336</v>
      </c>
      <c r="B13177" s="10">
        <v>45795.125</v>
      </c>
      <c r="E13177" s="18">
        <v>78920.214760021088</v>
      </c>
      <c r="F13177" s="18">
        <v>54385.161971433386</v>
      </c>
      <c r="G13177" s="18">
        <v>63396.939839033432</v>
      </c>
    </row>
    <row r="13178" spans="1:7">
      <c r="A13178" s="10">
        <v>45795.125</v>
      </c>
      <c r="B13178" s="10">
        <v>45795.135416666664</v>
      </c>
      <c r="E13178" s="18">
        <v>79596.250481942494</v>
      </c>
      <c r="F13178" s="18">
        <v>54039.209919922716</v>
      </c>
      <c r="G13178" s="18">
        <v>62898.928655064847</v>
      </c>
    </row>
    <row r="13179" spans="1:7">
      <c r="A13179" s="10">
        <v>45795.135416666664</v>
      </c>
      <c r="B13179" s="10">
        <v>45795.145833333336</v>
      </c>
      <c r="E13179" s="18">
        <v>78878.184873405407</v>
      </c>
      <c r="F13179" s="18">
        <v>53637.350454348605</v>
      </c>
      <c r="G13179" s="18">
        <v>62352.525395199329</v>
      </c>
    </row>
    <row r="13180" spans="1:7">
      <c r="A13180" s="10">
        <v>45795.145833333336</v>
      </c>
      <c r="B13180" s="10">
        <v>45795.15625</v>
      </c>
      <c r="E13180" s="18">
        <v>78675.348200164924</v>
      </c>
      <c r="F13180" s="18">
        <v>53773.654023113246</v>
      </c>
      <c r="G13180" s="18">
        <v>62503.354268742492</v>
      </c>
    </row>
    <row r="13181" spans="1:7">
      <c r="A13181" s="10">
        <v>45795.15625</v>
      </c>
      <c r="B13181" s="10">
        <v>45795.166666666664</v>
      </c>
      <c r="E13181" s="18">
        <v>78715.194956518768</v>
      </c>
      <c r="F13181" s="18">
        <v>53706.895937232737</v>
      </c>
      <c r="G13181" s="18">
        <v>62286.43879387332</v>
      </c>
    </row>
    <row r="13182" spans="1:7">
      <c r="A13182" s="10">
        <v>45795.166666666664</v>
      </c>
      <c r="B13182" s="10">
        <v>45795.177083333336</v>
      </c>
      <c r="E13182" s="18">
        <v>79314.685196790742</v>
      </c>
      <c r="F13182" s="18">
        <v>54188.329911688052</v>
      </c>
      <c r="G13182" s="18">
        <v>62586.226214280432</v>
      </c>
    </row>
    <row r="13183" spans="1:7">
      <c r="A13183" s="10">
        <v>45795.177083333336</v>
      </c>
      <c r="B13183" s="10">
        <v>45795.1875</v>
      </c>
      <c r="E13183" s="18">
        <v>78313.624555036542</v>
      </c>
      <c r="F13183" s="18">
        <v>53908.499379553359</v>
      </c>
      <c r="G13183" s="18">
        <v>62374.701805898316</v>
      </c>
    </row>
    <row r="13184" spans="1:7">
      <c r="A13184" s="10">
        <v>45795.1875</v>
      </c>
      <c r="B13184" s="10">
        <v>45795.197916666664</v>
      </c>
      <c r="E13184" s="18">
        <v>79595.156353578903</v>
      </c>
      <c r="F13184" s="18">
        <v>54394.069691728437</v>
      </c>
      <c r="G13184" s="18">
        <v>62506.95875465549</v>
      </c>
    </row>
    <row r="13185" spans="1:7">
      <c r="A13185" s="10">
        <v>45795.197916666664</v>
      </c>
      <c r="B13185" s="10">
        <v>45795.208333333336</v>
      </c>
      <c r="E13185" s="18">
        <v>79427.141701515269</v>
      </c>
      <c r="F13185" s="18">
        <v>54445.11057900438</v>
      </c>
      <c r="G13185" s="18">
        <v>62410.640948740853</v>
      </c>
    </row>
    <row r="13186" spans="1:7">
      <c r="A13186" s="10">
        <v>45795.208333333336</v>
      </c>
      <c r="B13186" s="10">
        <v>45795.21875</v>
      </c>
      <c r="E13186" s="18">
        <v>80389.619226209034</v>
      </c>
      <c r="F13186" s="18">
        <v>54775.342285259539</v>
      </c>
      <c r="G13186" s="18">
        <v>62720.680698476077</v>
      </c>
    </row>
    <row r="13187" spans="1:7">
      <c r="A13187" s="10">
        <v>45795.21875</v>
      </c>
      <c r="B13187" s="10">
        <v>45795.229166666664</v>
      </c>
      <c r="E13187" s="18">
        <v>78881.095876039966</v>
      </c>
      <c r="F13187" s="18">
        <v>53910.662219579761</v>
      </c>
      <c r="G13187" s="18">
        <v>62099.850603925559</v>
      </c>
    </row>
    <row r="13188" spans="1:7">
      <c r="A13188" s="10">
        <v>45795.229166666664</v>
      </c>
      <c r="B13188" s="10">
        <v>45795.239583333336</v>
      </c>
      <c r="E13188" s="18">
        <v>78111.902406287787</v>
      </c>
      <c r="F13188" s="18">
        <v>53484.786970353511</v>
      </c>
      <c r="G13188" s="18">
        <v>61494.729531947865</v>
      </c>
    </row>
    <row r="13189" spans="1:7">
      <c r="A13189" s="10">
        <v>45795.239583333336</v>
      </c>
      <c r="B13189" s="10">
        <v>45795.25</v>
      </c>
      <c r="E13189" s="18">
        <v>76226.647405423893</v>
      </c>
      <c r="F13189" s="18">
        <v>52374.756169586304</v>
      </c>
      <c r="G13189" s="18">
        <v>61012.551906387576</v>
      </c>
    </row>
    <row r="13190" spans="1:7">
      <c r="A13190" s="10">
        <v>45795.25</v>
      </c>
      <c r="B13190" s="10">
        <v>45795.260416666664</v>
      </c>
      <c r="E13190" s="18">
        <v>75496.210411067063</v>
      </c>
      <c r="F13190" s="18">
        <v>52270.724653946374</v>
      </c>
      <c r="G13190" s="18">
        <v>61354.12954181774</v>
      </c>
    </row>
    <row r="13191" spans="1:7">
      <c r="A13191" s="10">
        <v>45795.260416666664</v>
      </c>
      <c r="B13191" s="10">
        <v>45795.270833333336</v>
      </c>
      <c r="E13191" s="18">
        <v>74734.902950286676</v>
      </c>
      <c r="F13191" s="18">
        <v>51796.674048034976</v>
      </c>
      <c r="G13191" s="18">
        <v>61533.665807279729</v>
      </c>
    </row>
    <row r="13192" spans="1:7">
      <c r="A13192" s="10">
        <v>45795.270833333336</v>
      </c>
      <c r="B13192" s="10">
        <v>45795.28125</v>
      </c>
      <c r="E13192" s="18">
        <v>73197.256027318697</v>
      </c>
      <c r="F13192" s="18">
        <v>50720.667719098608</v>
      </c>
      <c r="G13192" s="18">
        <v>62048.783619156398</v>
      </c>
    </row>
    <row r="13193" spans="1:7">
      <c r="A13193" s="10">
        <v>45795.28125</v>
      </c>
      <c r="B13193" s="10">
        <v>45795.291666666664</v>
      </c>
      <c r="E13193" s="18">
        <v>72421.194412059587</v>
      </c>
      <c r="F13193" s="18">
        <v>50553.793280383776</v>
      </c>
      <c r="G13193" s="18">
        <v>63789.947165131212</v>
      </c>
    </row>
    <row r="13194" spans="1:7">
      <c r="A13194" s="10">
        <v>45795.291666666664</v>
      </c>
      <c r="B13194" s="10">
        <v>45795.302083333336</v>
      </c>
      <c r="E13194" s="18">
        <v>73677.606116879833</v>
      </c>
      <c r="F13194" s="18">
        <v>51090.27359676989</v>
      </c>
      <c r="G13194" s="18">
        <v>65357.213741454179</v>
      </c>
    </row>
    <row r="13195" spans="1:7">
      <c r="A13195" s="10">
        <v>45795.302083333336</v>
      </c>
      <c r="B13195" s="10">
        <v>45795.3125</v>
      </c>
      <c r="E13195" s="18">
        <v>72171.014086603012</v>
      </c>
      <c r="F13195" s="18">
        <v>49640.50638736703</v>
      </c>
      <c r="G13195" s="18">
        <v>66478.547385410231</v>
      </c>
    </row>
    <row r="13196" spans="1:7">
      <c r="A13196" s="10">
        <v>45795.3125</v>
      </c>
      <c r="B13196" s="10">
        <v>45795.322916666664</v>
      </c>
      <c r="E13196" s="18">
        <v>71211.238339941163</v>
      </c>
      <c r="F13196" s="18">
        <v>48563.782892448384</v>
      </c>
      <c r="G13196" s="18">
        <v>67594.772625070676</v>
      </c>
    </row>
    <row r="13197" spans="1:7">
      <c r="A13197" s="10">
        <v>45795.322916666664</v>
      </c>
      <c r="B13197" s="10">
        <v>45795.333333333336</v>
      </c>
      <c r="E13197" s="18">
        <v>70614.126202306084</v>
      </c>
      <c r="F13197" s="18">
        <v>48285.655975977941</v>
      </c>
      <c r="G13197" s="18">
        <v>67760.369758571193</v>
      </c>
    </row>
    <row r="13198" spans="1:7">
      <c r="A13198" s="10">
        <v>45795.333333333336</v>
      </c>
      <c r="B13198" s="10">
        <v>45795.34375</v>
      </c>
      <c r="E13198" s="18">
        <v>69563.343197119044</v>
      </c>
      <c r="F13198" s="18">
        <v>46885.720764232108</v>
      </c>
      <c r="G13198" s="18">
        <v>69818.054073958614</v>
      </c>
    </row>
    <row r="13199" spans="1:7">
      <c r="A13199" s="10">
        <v>45795.34375</v>
      </c>
      <c r="B13199" s="10">
        <v>45795.354166666664</v>
      </c>
      <c r="E13199" s="18">
        <v>66453.193239543049</v>
      </c>
      <c r="F13199" s="18">
        <v>44548.921154548232</v>
      </c>
      <c r="G13199" s="18">
        <v>72988.924930748108</v>
      </c>
    </row>
    <row r="13200" spans="1:7">
      <c r="A13200" s="10">
        <v>45795.354166666664</v>
      </c>
      <c r="B13200" s="10">
        <v>45795.364583333336</v>
      </c>
      <c r="E13200" s="18">
        <v>65037.14951234746</v>
      </c>
      <c r="F13200" s="18">
        <v>42833.512278188064</v>
      </c>
      <c r="G13200" s="18">
        <v>73094.484924972072</v>
      </c>
    </row>
    <row r="13201" spans="1:7">
      <c r="A13201" s="10">
        <v>45795.364583333336</v>
      </c>
      <c r="B13201" s="10">
        <v>45795.375</v>
      </c>
      <c r="E13201" s="18">
        <v>65374.109702215515</v>
      </c>
      <c r="F13201" s="18">
        <v>42919.064909632318</v>
      </c>
      <c r="G13201" s="18">
        <v>74867.130760397704</v>
      </c>
    </row>
    <row r="13202" spans="1:7">
      <c r="A13202" s="10">
        <v>45795.375</v>
      </c>
      <c r="B13202" s="10">
        <v>45795.385416666664</v>
      </c>
      <c r="E13202" s="18">
        <v>64890.775131096372</v>
      </c>
      <c r="F13202" s="18">
        <v>43048.978506710235</v>
      </c>
      <c r="G13202" s="18">
        <v>73559.04120907138</v>
      </c>
    </row>
    <row r="13203" spans="1:7">
      <c r="A13203" s="10">
        <v>45795.385416666664</v>
      </c>
      <c r="B13203" s="10">
        <v>45795.395833333336</v>
      </c>
      <c r="E13203" s="18">
        <v>65547.819714286394</v>
      </c>
      <c r="F13203" s="18">
        <v>43255.008234575478</v>
      </c>
      <c r="G13203" s="18">
        <v>74969.280428694474</v>
      </c>
    </row>
    <row r="13204" spans="1:7">
      <c r="A13204" s="10">
        <v>45795.395833333336</v>
      </c>
      <c r="B13204" s="10">
        <v>45795.40625</v>
      </c>
      <c r="E13204" s="18">
        <v>66533.102254727055</v>
      </c>
      <c r="F13204" s="18">
        <v>44227.916144234405</v>
      </c>
      <c r="G13204" s="18">
        <v>75154.42780437335</v>
      </c>
    </row>
    <row r="13205" spans="1:7">
      <c r="A13205" s="10">
        <v>45795.40625</v>
      </c>
      <c r="B13205" s="10">
        <v>45795.416666666664</v>
      </c>
      <c r="E13205" s="18">
        <v>68042.886733937994</v>
      </c>
      <c r="F13205" s="18">
        <v>46085.263076307798</v>
      </c>
      <c r="G13205" s="18">
        <v>75648.655290558439</v>
      </c>
    </row>
    <row r="13206" spans="1:7">
      <c r="A13206" s="10">
        <v>45795.416666666664</v>
      </c>
      <c r="B13206" s="10">
        <v>45795.427083333336</v>
      </c>
      <c r="E13206" s="18">
        <v>68357.200093527805</v>
      </c>
      <c r="F13206" s="18">
        <v>46381.851803625235</v>
      </c>
      <c r="G13206" s="18">
        <v>73102.796551317864</v>
      </c>
    </row>
    <row r="13207" spans="1:7">
      <c r="A13207" s="10">
        <v>45795.427083333336</v>
      </c>
      <c r="B13207" s="10">
        <v>45795.4375</v>
      </c>
      <c r="E13207" s="18">
        <v>68242.492127713267</v>
      </c>
      <c r="F13207" s="18">
        <v>46360.048570344545</v>
      </c>
      <c r="G13207" s="18">
        <v>75101.236999040339</v>
      </c>
    </row>
    <row r="13208" spans="1:7">
      <c r="A13208" s="10">
        <v>45795.4375</v>
      </c>
      <c r="B13208" s="10">
        <v>45795.447916666664</v>
      </c>
      <c r="E13208" s="18">
        <v>66416.627629120732</v>
      </c>
      <c r="F13208" s="18">
        <v>43806.266134240817</v>
      </c>
      <c r="G13208" s="18">
        <v>75266.368815646274</v>
      </c>
    </row>
    <row r="13209" spans="1:7">
      <c r="A13209" s="10">
        <v>45795.447916666664</v>
      </c>
      <c r="B13209" s="10">
        <v>45795.458333333336</v>
      </c>
      <c r="E13209" s="18">
        <v>64053.039779738217</v>
      </c>
      <c r="F13209" s="18">
        <v>41860.281957780346</v>
      </c>
      <c r="G13209" s="18">
        <v>74171.291458401611</v>
      </c>
    </row>
    <row r="13210" spans="1:7">
      <c r="A13210" s="10">
        <v>45795.458333333336</v>
      </c>
      <c r="B13210" s="10">
        <v>45795.46875</v>
      </c>
      <c r="E13210" s="18">
        <v>59585.189303228035</v>
      </c>
      <c r="F13210" s="18">
        <v>37738.250384894542</v>
      </c>
      <c r="G13210" s="18">
        <v>77954.07387284204</v>
      </c>
    </row>
    <row r="13211" spans="1:7">
      <c r="A13211" s="10">
        <v>45795.46875</v>
      </c>
      <c r="B13211" s="10">
        <v>45795.479166666664</v>
      </c>
      <c r="E13211" s="18">
        <v>59045.383044407805</v>
      </c>
      <c r="F13211" s="18">
        <v>37455.473232950128</v>
      </c>
      <c r="G13211" s="18">
        <v>73629.91648792247</v>
      </c>
    </row>
    <row r="13212" spans="1:7">
      <c r="A13212" s="10">
        <v>45795.479166666664</v>
      </c>
      <c r="B13212" s="10">
        <v>45795.489583333336</v>
      </c>
      <c r="E13212" s="18">
        <v>50907.985405737003</v>
      </c>
      <c r="F13212" s="18">
        <v>29540.625844227277</v>
      </c>
      <c r="G13212" s="18">
        <v>73567.608212041319</v>
      </c>
    </row>
    <row r="13213" spans="1:7">
      <c r="A13213" s="10">
        <v>45795.489583333336</v>
      </c>
      <c r="B13213" s="10">
        <v>45795.5</v>
      </c>
      <c r="E13213" s="18">
        <v>38915.127733361573</v>
      </c>
      <c r="F13213" s="18">
        <v>18730.430798725298</v>
      </c>
      <c r="G13213" s="18">
        <v>72624.361487030459</v>
      </c>
    </row>
    <row r="13214" spans="1:7">
      <c r="A13214" s="10">
        <v>45795.5</v>
      </c>
      <c r="B13214" s="10">
        <v>45795.510416666664</v>
      </c>
      <c r="E13214" s="18">
        <v>37130.0643278157</v>
      </c>
      <c r="F13214" s="18">
        <v>15868.125400210862</v>
      </c>
      <c r="G13214" s="18">
        <v>77249.997314603592</v>
      </c>
    </row>
    <row r="13215" spans="1:7">
      <c r="A13215" s="10">
        <v>45795.510416666664</v>
      </c>
      <c r="B13215" s="10">
        <v>45795.520833333336</v>
      </c>
      <c r="E13215" s="18">
        <v>32663.457653040168</v>
      </c>
      <c r="F13215" s="18">
        <v>11605.654694605</v>
      </c>
      <c r="G13215" s="18">
        <v>70960.407465459386</v>
      </c>
    </row>
    <row r="13216" spans="1:7">
      <c r="A13216" s="10">
        <v>45795.520833333336</v>
      </c>
      <c r="B13216" s="10">
        <v>45795.53125</v>
      </c>
      <c r="E13216" s="18">
        <v>35955.469738237458</v>
      </c>
      <c r="F13216" s="18">
        <v>13876.560961760808</v>
      </c>
      <c r="G13216" s="18">
        <v>60881.171755985139</v>
      </c>
    </row>
    <row r="13217" spans="1:7">
      <c r="A13217" s="10">
        <v>45795.53125</v>
      </c>
      <c r="B13217" s="10">
        <v>45795.541666666664</v>
      </c>
      <c r="E13217" s="18">
        <v>32399.895921294406</v>
      </c>
      <c r="F13217" s="18">
        <v>10741.278876383014</v>
      </c>
      <c r="G13217" s="18">
        <v>70370.394889718416</v>
      </c>
    </row>
    <row r="13218" spans="1:7">
      <c r="A13218" s="10">
        <v>45795.541666666664</v>
      </c>
      <c r="B13218" s="10">
        <v>45795.552083333336</v>
      </c>
      <c r="E13218" s="18">
        <v>32342.683097245321</v>
      </c>
      <c r="F13218" s="18">
        <v>9948.0723558732498</v>
      </c>
      <c r="G13218" s="18">
        <v>58504.671907212352</v>
      </c>
    </row>
    <row r="13219" spans="1:7">
      <c r="A13219" s="10">
        <v>45795.552083333336</v>
      </c>
      <c r="B13219" s="10">
        <v>45795.5625</v>
      </c>
      <c r="E13219" s="18">
        <v>35333.980716490274</v>
      </c>
      <c r="F13219" s="18">
        <v>13328.979887205616</v>
      </c>
      <c r="G13219" s="18">
        <v>63753.12683182511</v>
      </c>
    </row>
    <row r="13220" spans="1:7">
      <c r="A13220" s="10">
        <v>45795.5625</v>
      </c>
      <c r="B13220" s="10">
        <v>45795.572916666664</v>
      </c>
      <c r="E13220" s="18">
        <v>30051.637747669731</v>
      </c>
      <c r="F13220" s="18">
        <v>8024.4082466271602</v>
      </c>
      <c r="G13220" s="18">
        <v>58083.414256937816</v>
      </c>
    </row>
    <row r="13221" spans="1:7">
      <c r="A13221" s="10">
        <v>45795.572916666664</v>
      </c>
      <c r="B13221" s="10">
        <v>45795.583333333336</v>
      </c>
      <c r="E13221" s="18">
        <v>33441.356970314882</v>
      </c>
      <c r="F13221" s="18">
        <v>12512.574475927793</v>
      </c>
      <c r="G13221" s="18">
        <v>59568.269924449094</v>
      </c>
    </row>
    <row r="13222" spans="1:7">
      <c r="A13222" s="10">
        <v>45795.583333333336</v>
      </c>
      <c r="B13222" s="10">
        <v>45795.59375</v>
      </c>
      <c r="E13222" s="18">
        <v>34236.972836484332</v>
      </c>
      <c r="F13222" s="18">
        <v>12595.423025650085</v>
      </c>
      <c r="G13222" s="18">
        <v>57030.143402010159</v>
      </c>
    </row>
    <row r="13223" spans="1:7">
      <c r="A13223" s="10">
        <v>45795.59375</v>
      </c>
      <c r="B13223" s="10">
        <v>45795.604166666664</v>
      </c>
      <c r="E13223" s="18">
        <v>30770.402217801085</v>
      </c>
      <c r="F13223" s="18">
        <v>8802.5998477171051</v>
      </c>
      <c r="G13223" s="18">
        <v>57111.147119809233</v>
      </c>
    </row>
    <row r="13224" spans="1:7">
      <c r="A13224" s="10">
        <v>45795.604166666664</v>
      </c>
      <c r="B13224" s="10">
        <v>45795.614583333336</v>
      </c>
      <c r="E13224" s="18">
        <v>33918.879842338327</v>
      </c>
      <c r="F13224" s="18">
        <v>12034.765148507977</v>
      </c>
      <c r="G13224" s="18">
        <v>63381.431172107237</v>
      </c>
    </row>
    <row r="13225" spans="1:7">
      <c r="A13225" s="10">
        <v>45795.614583333336</v>
      </c>
      <c r="B13225" s="10">
        <v>45795.625</v>
      </c>
      <c r="E13225" s="18">
        <v>35335.758442816586</v>
      </c>
      <c r="F13225" s="18">
        <v>13442.788689756351</v>
      </c>
      <c r="G13225" s="18">
        <v>56757.136708782222</v>
      </c>
    </row>
    <row r="13226" spans="1:7">
      <c r="A13226" s="10">
        <v>45795.625</v>
      </c>
      <c r="B13226" s="10">
        <v>45795.635416666664</v>
      </c>
      <c r="E13226" s="18">
        <v>41664.221808385431</v>
      </c>
      <c r="F13226" s="18">
        <v>20317.213162384058</v>
      </c>
      <c r="G13226" s="18">
        <v>59492.275226917904</v>
      </c>
    </row>
    <row r="13227" spans="1:7">
      <c r="A13227" s="10">
        <v>45795.635416666664</v>
      </c>
      <c r="B13227" s="10">
        <v>45795.645833333336</v>
      </c>
      <c r="E13227" s="18">
        <v>43705.787176998754</v>
      </c>
      <c r="F13227" s="18">
        <v>22169.988350599739</v>
      </c>
      <c r="G13227" s="18">
        <v>55441.4531942412</v>
      </c>
    </row>
    <row r="13228" spans="1:7">
      <c r="A13228" s="10">
        <v>45795.645833333336</v>
      </c>
      <c r="B13228" s="10">
        <v>45795.65625</v>
      </c>
      <c r="E13228" s="18">
        <v>38773.698993272323</v>
      </c>
      <c r="F13228" s="18">
        <v>16746.895738241896</v>
      </c>
      <c r="G13228" s="18">
        <v>56767.875180001167</v>
      </c>
    </row>
    <row r="13229" spans="1:7">
      <c r="A13229" s="10">
        <v>45795.65625</v>
      </c>
      <c r="B13229" s="10">
        <v>45795.666666666664</v>
      </c>
      <c r="E13229" s="18">
        <v>41776.666473710822</v>
      </c>
      <c r="F13229" s="18">
        <v>19910.080765283285</v>
      </c>
      <c r="G13229" s="18">
        <v>55074.576578988606</v>
      </c>
    </row>
    <row r="13230" spans="1:7">
      <c r="A13230" s="10">
        <v>45795.666666666664</v>
      </c>
      <c r="B13230" s="10">
        <v>45795.677083333336</v>
      </c>
      <c r="E13230" s="18">
        <v>37164.049793912862</v>
      </c>
      <c r="F13230" s="18">
        <v>15455.451465748905</v>
      </c>
      <c r="G13230" s="18">
        <v>56256.201195423215</v>
      </c>
    </row>
    <row r="13231" spans="1:7">
      <c r="A13231" s="10">
        <v>45795.677083333336</v>
      </c>
      <c r="B13231" s="10">
        <v>45795.6875</v>
      </c>
      <c r="E13231" s="18">
        <v>39518.690393917874</v>
      </c>
      <c r="F13231" s="18">
        <v>18440.615597765482</v>
      </c>
      <c r="G13231" s="18">
        <v>53651.27162628535</v>
      </c>
    </row>
    <row r="13232" spans="1:7">
      <c r="A13232" s="10">
        <v>45795.6875</v>
      </c>
      <c r="B13232" s="10">
        <v>45795.697916666664</v>
      </c>
      <c r="E13232" s="18">
        <v>48002.350365334176</v>
      </c>
      <c r="F13232" s="18">
        <v>26257.226766600976</v>
      </c>
      <c r="G13232" s="18">
        <v>59115.2851829707</v>
      </c>
    </row>
    <row r="13233" spans="1:7">
      <c r="A13233" s="10">
        <v>45795.697916666664</v>
      </c>
      <c r="B13233" s="10">
        <v>45795.708333333336</v>
      </c>
      <c r="E13233" s="18">
        <v>47322.432309741824</v>
      </c>
      <c r="F13233" s="18">
        <v>26457.480789823723</v>
      </c>
      <c r="G13233" s="18">
        <v>57337.940668489944</v>
      </c>
    </row>
    <row r="13234" spans="1:7">
      <c r="A13234" s="10">
        <v>45795.708333333336</v>
      </c>
      <c r="B13234" s="10">
        <v>45795.71875</v>
      </c>
      <c r="E13234" s="18">
        <v>50889.684130082489</v>
      </c>
      <c r="F13234" s="18">
        <v>29010.186579400604</v>
      </c>
      <c r="G13234" s="18">
        <v>62248.970713671122</v>
      </c>
    </row>
    <row r="13235" spans="1:7">
      <c r="A13235" s="10">
        <v>45795.71875</v>
      </c>
      <c r="B13235" s="10">
        <v>45795.729166666664</v>
      </c>
      <c r="E13235" s="18">
        <v>54783.076156260358</v>
      </c>
      <c r="F13235" s="18">
        <v>33192.661137220661</v>
      </c>
      <c r="G13235" s="18">
        <v>63647.680368032161</v>
      </c>
    </row>
    <row r="13236" spans="1:7">
      <c r="A13236" s="10">
        <v>45795.729166666664</v>
      </c>
      <c r="B13236" s="10">
        <v>45795.739583333336</v>
      </c>
      <c r="E13236" s="18">
        <v>56519.634906985644</v>
      </c>
      <c r="F13236" s="18">
        <v>34871.793164423434</v>
      </c>
      <c r="G13236" s="18">
        <v>65453.867977067392</v>
      </c>
    </row>
    <row r="13237" spans="1:7">
      <c r="A13237" s="10">
        <v>45795.739583333336</v>
      </c>
      <c r="B13237" s="10">
        <v>45795.75</v>
      </c>
      <c r="E13237" s="18">
        <v>59032.030121053074</v>
      </c>
      <c r="F13237" s="18">
        <v>38454.144716691204</v>
      </c>
      <c r="G13237" s="18">
        <v>65547.912176954807</v>
      </c>
    </row>
    <row r="13238" spans="1:7">
      <c r="A13238" s="10">
        <v>45795.75</v>
      </c>
      <c r="B13238" s="10">
        <v>45795.760416666664</v>
      </c>
      <c r="E13238" s="18">
        <v>60228.896464876358</v>
      </c>
      <c r="F13238" s="18">
        <v>39719.943036009099</v>
      </c>
      <c r="G13238" s="18">
        <v>65483.734742537679</v>
      </c>
    </row>
    <row r="13239" spans="1:7">
      <c r="A13239" s="10">
        <v>45795.760416666664</v>
      </c>
      <c r="B13239" s="10">
        <v>45795.770833333336</v>
      </c>
      <c r="E13239" s="18">
        <v>67411.969498197504</v>
      </c>
      <c r="F13239" s="18">
        <v>46183.900854510597</v>
      </c>
      <c r="G13239" s="18">
        <v>72957.594120139926</v>
      </c>
    </row>
    <row r="13240" spans="1:7">
      <c r="A13240" s="10">
        <v>45795.770833333336</v>
      </c>
      <c r="B13240" s="10">
        <v>45795.78125</v>
      </c>
      <c r="E13240" s="18">
        <v>74542.222679869941</v>
      </c>
      <c r="F13240" s="18">
        <v>52839.413016590959</v>
      </c>
      <c r="G13240" s="18">
        <v>73543.612357227859</v>
      </c>
    </row>
    <row r="13241" spans="1:7">
      <c r="A13241" s="10">
        <v>45795.78125</v>
      </c>
      <c r="B13241" s="10">
        <v>45795.791666666664</v>
      </c>
      <c r="E13241" s="18">
        <v>82239.824263669783</v>
      </c>
      <c r="F13241" s="18">
        <v>60319.691380759374</v>
      </c>
      <c r="G13241" s="18">
        <v>70617.69676516467</v>
      </c>
    </row>
    <row r="13242" spans="1:7">
      <c r="A13242" s="10">
        <v>45795.791666666664</v>
      </c>
      <c r="B13242" s="10">
        <v>45795.802083333336</v>
      </c>
      <c r="E13242" s="18">
        <v>87245.921468775734</v>
      </c>
      <c r="F13242" s="18">
        <v>64297.608036336896</v>
      </c>
      <c r="G13242" s="18">
        <v>71942.320885876834</v>
      </c>
    </row>
    <row r="13243" spans="1:7">
      <c r="A13243" s="10">
        <v>45795.802083333336</v>
      </c>
      <c r="B13243" s="10">
        <v>45795.8125</v>
      </c>
      <c r="E13243" s="18">
        <v>90873.885602606839</v>
      </c>
      <c r="F13243" s="18">
        <v>67882.325996909174</v>
      </c>
      <c r="G13243" s="18">
        <v>73298.847678099773</v>
      </c>
    </row>
    <row r="13244" spans="1:7">
      <c r="A13244" s="10">
        <v>45795.8125</v>
      </c>
      <c r="B13244" s="10">
        <v>45795.822916666664</v>
      </c>
      <c r="E13244" s="18">
        <v>92356.786093336443</v>
      </c>
      <c r="F13244" s="18">
        <v>69506.848891199203</v>
      </c>
      <c r="G13244" s="18">
        <v>75530.613460134206</v>
      </c>
    </row>
    <row r="13245" spans="1:7">
      <c r="A13245" s="10">
        <v>45795.822916666664</v>
      </c>
      <c r="B13245" s="10">
        <v>45795.833333333336</v>
      </c>
      <c r="E13245" s="18">
        <v>93883.791026655032</v>
      </c>
      <c r="F13245" s="18">
        <v>71328.431152524776</v>
      </c>
      <c r="G13245" s="18">
        <v>76560.713480380015</v>
      </c>
    </row>
    <row r="13246" spans="1:7">
      <c r="A13246" s="10">
        <v>45795.833333333336</v>
      </c>
      <c r="B13246" s="10">
        <v>45795.84375</v>
      </c>
      <c r="E13246" s="18">
        <v>95650.186827415979</v>
      </c>
      <c r="F13246" s="18">
        <v>72603.780457990288</v>
      </c>
      <c r="G13246" s="18">
        <v>77550.987256552849</v>
      </c>
    </row>
    <row r="13247" spans="1:7">
      <c r="A13247" s="10">
        <v>45795.84375</v>
      </c>
      <c r="B13247" s="10">
        <v>45795.854166666664</v>
      </c>
      <c r="E13247" s="18">
        <v>95923.794184823302</v>
      </c>
      <c r="F13247" s="18">
        <v>72990.910242538317</v>
      </c>
      <c r="G13247" s="18">
        <v>77812.493373868871</v>
      </c>
    </row>
    <row r="13248" spans="1:7">
      <c r="A13248" s="10">
        <v>45795.854166666664</v>
      </c>
      <c r="B13248" s="10">
        <v>45795.864583333336</v>
      </c>
      <c r="E13248" s="18">
        <v>96138.269101461745</v>
      </c>
      <c r="F13248" s="18">
        <v>73162.523077718288</v>
      </c>
      <c r="G13248" s="18">
        <v>78163.615580539452</v>
      </c>
    </row>
    <row r="13249" spans="1:7">
      <c r="A13249" s="10">
        <v>45795.864583333336</v>
      </c>
      <c r="B13249" s="10">
        <v>45795.875</v>
      </c>
      <c r="E13249" s="18">
        <v>95833.459474846968</v>
      </c>
      <c r="F13249" s="18">
        <v>73109.373166172867</v>
      </c>
      <c r="G13249" s="18">
        <v>77936.709753482224</v>
      </c>
    </row>
    <row r="13250" spans="1:7">
      <c r="A13250" s="10">
        <v>45795.875</v>
      </c>
      <c r="B13250" s="10">
        <v>45795.885416666664</v>
      </c>
      <c r="E13250" s="18">
        <v>97417.000936037453</v>
      </c>
      <c r="F13250" s="18">
        <v>73719.880759075022</v>
      </c>
      <c r="G13250" s="18">
        <v>78691.799596821234</v>
      </c>
    </row>
    <row r="13251" spans="1:7">
      <c r="A13251" s="10">
        <v>45795.885416666664</v>
      </c>
      <c r="B13251" s="10">
        <v>45795.895833333336</v>
      </c>
      <c r="E13251" s="18">
        <v>99337.702173943981</v>
      </c>
      <c r="F13251" s="18">
        <v>74537.588512322924</v>
      </c>
      <c r="G13251" s="18">
        <v>80077.410045210243</v>
      </c>
    </row>
    <row r="13252" spans="1:7">
      <c r="A13252" s="10">
        <v>45795.895833333336</v>
      </c>
      <c r="B13252" s="10">
        <v>45795.90625</v>
      </c>
      <c r="E13252" s="18">
        <v>100017.67309772539</v>
      </c>
      <c r="F13252" s="18">
        <v>74884.4725135115</v>
      </c>
      <c r="G13252" s="18">
        <v>80596.414778389328</v>
      </c>
    </row>
    <row r="13253" spans="1:7">
      <c r="A13253" s="10">
        <v>45795.90625</v>
      </c>
      <c r="B13253" s="10">
        <v>45795.916666666664</v>
      </c>
      <c r="E13253" s="18">
        <v>99811.595981031642</v>
      </c>
      <c r="F13253" s="18">
        <v>74865.316827756295</v>
      </c>
      <c r="G13253" s="18">
        <v>81180.730996554601</v>
      </c>
    </row>
    <row r="13254" spans="1:7">
      <c r="A13254" s="10">
        <v>45795.916666666664</v>
      </c>
      <c r="B13254" s="10">
        <v>45795.927083333336</v>
      </c>
      <c r="E13254" s="18">
        <v>100267.89997759578</v>
      </c>
      <c r="F13254" s="18">
        <v>74253.406944935385</v>
      </c>
      <c r="G13254" s="18">
        <v>80658.039479425031</v>
      </c>
    </row>
    <row r="13255" spans="1:7">
      <c r="A13255" s="10">
        <v>45795.927083333336</v>
      </c>
      <c r="B13255" s="10">
        <v>45795.9375</v>
      </c>
      <c r="E13255" s="18">
        <v>97479.357525836851</v>
      </c>
      <c r="F13255" s="18">
        <v>71729.820252935868</v>
      </c>
      <c r="G13255" s="18">
        <v>78716.753345273435</v>
      </c>
    </row>
    <row r="13256" spans="1:7">
      <c r="A13256" s="10">
        <v>45795.9375</v>
      </c>
      <c r="B13256" s="10">
        <v>45795.947916666664</v>
      </c>
      <c r="E13256" s="18">
        <v>95250.866928878953</v>
      </c>
      <c r="F13256" s="18">
        <v>68913.604440586962</v>
      </c>
      <c r="G13256" s="18">
        <v>76021.490975844048</v>
      </c>
    </row>
    <row r="13257" spans="1:7">
      <c r="A13257" s="10">
        <v>45795.947916666664</v>
      </c>
      <c r="B13257" s="10">
        <v>45795.958333333336</v>
      </c>
      <c r="E13257" s="18">
        <v>92187.267976519448</v>
      </c>
      <c r="F13257" s="18">
        <v>66284.3944772713</v>
      </c>
      <c r="G13257" s="18">
        <v>73520.838071735794</v>
      </c>
    </row>
    <row r="13258" spans="1:7">
      <c r="A13258" s="10">
        <v>45795.958333333336</v>
      </c>
      <c r="B13258" s="10">
        <v>45795.96875</v>
      </c>
      <c r="E13258" s="18">
        <v>89849.823847418156</v>
      </c>
      <c r="F13258" s="18">
        <v>63835.501370115046</v>
      </c>
      <c r="G13258" s="18">
        <v>71286.51553925802</v>
      </c>
    </row>
    <row r="13259" spans="1:7">
      <c r="A13259" s="10">
        <v>45795.96875</v>
      </c>
      <c r="B13259" s="10">
        <v>45795.979166666664</v>
      </c>
      <c r="E13259" s="18">
        <v>87581.217510552175</v>
      </c>
      <c r="F13259" s="18">
        <v>61743.199718802069</v>
      </c>
      <c r="G13259" s="18">
        <v>69163.790619248583</v>
      </c>
    </row>
    <row r="13260" spans="1:7">
      <c r="A13260" s="10">
        <v>45795.979166666664</v>
      </c>
      <c r="B13260" s="10">
        <v>45795.989583333336</v>
      </c>
      <c r="E13260" s="18">
        <v>85398.552383639078</v>
      </c>
      <c r="F13260" s="18">
        <v>59697.035495954806</v>
      </c>
      <c r="G13260" s="18">
        <v>67201.979977035415</v>
      </c>
    </row>
    <row r="13261" spans="1:7">
      <c r="A13261" s="10">
        <v>45795.989583333336</v>
      </c>
      <c r="B13261" s="10">
        <v>45796</v>
      </c>
      <c r="E13261" s="18">
        <v>83344.540796494664</v>
      </c>
      <c r="F13261" s="18">
        <v>58264.290217318157</v>
      </c>
      <c r="G13261" s="18">
        <v>65617.5506633857</v>
      </c>
    </row>
    <row r="13262" spans="1:7">
      <c r="A13262" s="10">
        <v>45796</v>
      </c>
      <c r="B13262" s="10">
        <v>45796.010416666664</v>
      </c>
      <c r="E13262" s="18">
        <v>81362.896205538738</v>
      </c>
      <c r="F13262" s="18">
        <v>56190.697169429855</v>
      </c>
      <c r="G13262" s="18">
        <v>63903.231841416018</v>
      </c>
    </row>
    <row r="13263" spans="1:7">
      <c r="A13263" s="10">
        <v>45796.010416666664</v>
      </c>
      <c r="B13263" s="10">
        <v>45796.020833333336</v>
      </c>
      <c r="E13263" s="18">
        <v>81842.873059155376</v>
      </c>
      <c r="F13263" s="18">
        <v>55157.66301940511</v>
      </c>
      <c r="G13263" s="18">
        <v>62858.243889839629</v>
      </c>
    </row>
    <row r="13264" spans="1:7">
      <c r="A13264" s="10">
        <v>45796.020833333336</v>
      </c>
      <c r="B13264" s="10">
        <v>45796.03125</v>
      </c>
      <c r="E13264" s="18">
        <v>80658.962530006072</v>
      </c>
      <c r="F13264" s="18">
        <v>54010.352280641237</v>
      </c>
      <c r="G13264" s="18">
        <v>61737.788801207877</v>
      </c>
    </row>
    <row r="13265" spans="1:7">
      <c r="A13265" s="10">
        <v>45796.03125</v>
      </c>
      <c r="B13265" s="10">
        <v>45796.041666666664</v>
      </c>
      <c r="E13265" s="18">
        <v>79291.973451105674</v>
      </c>
      <c r="F13265" s="18">
        <v>52984.763584096909</v>
      </c>
      <c r="G13265" s="18">
        <v>60704.75554174553</v>
      </c>
    </row>
    <row r="13266" spans="1:7">
      <c r="A13266" s="10">
        <v>45796.041666666664</v>
      </c>
      <c r="B13266" s="10">
        <v>45796.052083333336</v>
      </c>
      <c r="E13266" s="18">
        <v>78740.167256695015</v>
      </c>
      <c r="F13266" s="18">
        <v>52413.21707879837</v>
      </c>
      <c r="G13266" s="18">
        <v>59980.09999970004</v>
      </c>
    </row>
    <row r="13267" spans="1:7">
      <c r="A13267" s="10">
        <v>45796.052083333336</v>
      </c>
      <c r="B13267" s="10">
        <v>45796.0625</v>
      </c>
      <c r="E13267" s="18">
        <v>77836.995626341915</v>
      </c>
      <c r="F13267" s="18">
        <v>51768.575487035763</v>
      </c>
      <c r="G13267" s="18">
        <v>59532.64235094079</v>
      </c>
    </row>
    <row r="13268" spans="1:7">
      <c r="A13268" s="10">
        <v>45796.0625</v>
      </c>
      <c r="B13268" s="10">
        <v>45796.072916666664</v>
      </c>
      <c r="E13268" s="18">
        <v>77462.658760010541</v>
      </c>
      <c r="F13268" s="18">
        <v>51302.198223186424</v>
      </c>
      <c r="G13268" s="18">
        <v>58999.473069861204</v>
      </c>
    </row>
    <row r="13269" spans="1:7">
      <c r="A13269" s="10">
        <v>45796.072916666664</v>
      </c>
      <c r="B13269" s="10">
        <v>45796.083333333336</v>
      </c>
      <c r="E13269" s="18">
        <v>76754.737174741953</v>
      </c>
      <c r="F13269" s="18">
        <v>50629.144483369659</v>
      </c>
      <c r="G13269" s="18">
        <v>58536.610776688714</v>
      </c>
    </row>
    <row r="13270" spans="1:7">
      <c r="A13270" s="10">
        <v>45796.083333333336</v>
      </c>
      <c r="B13270" s="10">
        <v>45796.09375</v>
      </c>
      <c r="E13270" s="18">
        <v>77685.575944436176</v>
      </c>
      <c r="F13270" s="18">
        <v>50836.250047694171</v>
      </c>
      <c r="G13270" s="18">
        <v>58531.792129142152</v>
      </c>
    </row>
    <row r="13271" spans="1:7">
      <c r="A13271" s="10">
        <v>45796.09375</v>
      </c>
      <c r="B13271" s="10">
        <v>45796.104166666664</v>
      </c>
      <c r="E13271" s="18">
        <v>77195.887973037432</v>
      </c>
      <c r="F13271" s="18">
        <v>50232.775718849603</v>
      </c>
      <c r="G13271" s="18">
        <v>58229.892611484174</v>
      </c>
    </row>
    <row r="13272" spans="1:7">
      <c r="A13272" s="10">
        <v>45796.104166666664</v>
      </c>
      <c r="B13272" s="10">
        <v>45796.114583333336</v>
      </c>
      <c r="E13272" s="18">
        <v>77747.099798010546</v>
      </c>
      <c r="F13272" s="18">
        <v>50122.910833329574</v>
      </c>
      <c r="G13272" s="18">
        <v>58110.61687712885</v>
      </c>
    </row>
    <row r="13273" spans="1:7">
      <c r="A13273" s="10">
        <v>45796.114583333336</v>
      </c>
      <c r="B13273" s="10">
        <v>45796.125</v>
      </c>
      <c r="E13273" s="18">
        <v>77557.238747398995</v>
      </c>
      <c r="F13273" s="18">
        <v>49958.594420127956</v>
      </c>
      <c r="G13273" s="18">
        <v>57968.863976768247</v>
      </c>
    </row>
    <row r="13274" spans="1:7">
      <c r="A13274" s="10">
        <v>45796.125</v>
      </c>
      <c r="B13274" s="10">
        <v>45796.135416666664</v>
      </c>
      <c r="E13274" s="18">
        <v>78276.317226263141</v>
      </c>
      <c r="F13274" s="18">
        <v>50394.508199397125</v>
      </c>
      <c r="G13274" s="18">
        <v>58414.206919715856</v>
      </c>
    </row>
    <row r="13275" spans="1:7">
      <c r="A13275" s="10">
        <v>45796.135416666664</v>
      </c>
      <c r="B13275" s="10">
        <v>45796.145833333336</v>
      </c>
      <c r="E13275" s="18">
        <v>77875.157036928635</v>
      </c>
      <c r="F13275" s="18">
        <v>50375.926658410506</v>
      </c>
      <c r="G13275" s="18">
        <v>58307.330466691194</v>
      </c>
    </row>
    <row r="13276" spans="1:7">
      <c r="A13276" s="10">
        <v>45796.145833333336</v>
      </c>
      <c r="B13276" s="10">
        <v>45796.15625</v>
      </c>
      <c r="E13276" s="18">
        <v>78986.373849187337</v>
      </c>
      <c r="F13276" s="18">
        <v>50730.337004943656</v>
      </c>
      <c r="G13276" s="18">
        <v>58568.094287685759</v>
      </c>
    </row>
    <row r="13277" spans="1:7">
      <c r="A13277" s="10">
        <v>45796.15625</v>
      </c>
      <c r="B13277" s="10">
        <v>45796.166666666664</v>
      </c>
      <c r="E13277" s="18">
        <v>79565.242936450144</v>
      </c>
      <c r="F13277" s="18">
        <v>50895.947489256971</v>
      </c>
      <c r="G13277" s="18">
        <v>58715.775738396995</v>
      </c>
    </row>
    <row r="13278" spans="1:7">
      <c r="A13278" s="10">
        <v>45796.166666666664</v>
      </c>
      <c r="B13278" s="10">
        <v>45796.177083333336</v>
      </c>
      <c r="E13278" s="18">
        <v>81760.525449475157</v>
      </c>
      <c r="F13278" s="18">
        <v>51998.114637701554</v>
      </c>
      <c r="G13278" s="18">
        <v>59681.454350455599</v>
      </c>
    </row>
    <row r="13279" spans="1:7">
      <c r="A13279" s="10">
        <v>45796.177083333336</v>
      </c>
      <c r="B13279" s="10">
        <v>45796.1875</v>
      </c>
      <c r="E13279" s="18">
        <v>81340.685126831639</v>
      </c>
      <c r="F13279" s="18">
        <v>52366.442545422469</v>
      </c>
      <c r="G13279" s="18">
        <v>59938.183691547667</v>
      </c>
    </row>
    <row r="13280" spans="1:7">
      <c r="A13280" s="10">
        <v>45796.1875</v>
      </c>
      <c r="B13280" s="10">
        <v>45796.197916666664</v>
      </c>
      <c r="E13280" s="18">
        <v>83518.09086329065</v>
      </c>
      <c r="F13280" s="18">
        <v>53728.499982819892</v>
      </c>
      <c r="G13280" s="18">
        <v>61251.194242657511</v>
      </c>
    </row>
    <row r="13281" spans="1:7">
      <c r="A13281" s="10">
        <v>45796.197916666664</v>
      </c>
      <c r="B13281" s="10">
        <v>45796.208333333336</v>
      </c>
      <c r="E13281" s="18">
        <v>84466.165527880061</v>
      </c>
      <c r="F13281" s="18">
        <v>54563.609104870018</v>
      </c>
      <c r="G13281" s="18">
        <v>61947.49470979278</v>
      </c>
    </row>
    <row r="13282" spans="1:7">
      <c r="A13282" s="10">
        <v>45796.208333333336</v>
      </c>
      <c r="B13282" s="10">
        <v>45796.21875</v>
      </c>
      <c r="E13282" s="18">
        <v>88300.310748302669</v>
      </c>
      <c r="F13282" s="18">
        <v>56641.592568797234</v>
      </c>
      <c r="G13282" s="18">
        <v>63525.196539728895</v>
      </c>
    </row>
    <row r="13283" spans="1:7">
      <c r="A13283" s="10">
        <v>45796.21875</v>
      </c>
      <c r="B13283" s="10">
        <v>45796.229166666664</v>
      </c>
      <c r="E13283" s="18">
        <v>88971.320302888184</v>
      </c>
      <c r="F13283" s="18">
        <v>57161.337583319095</v>
      </c>
      <c r="G13283" s="18">
        <v>63846.028802029636</v>
      </c>
    </row>
    <row r="13284" spans="1:7">
      <c r="A13284" s="10">
        <v>45796.229166666664</v>
      </c>
      <c r="B13284" s="10">
        <v>45796.239583333336</v>
      </c>
      <c r="E13284" s="18">
        <v>91040.170423424061</v>
      </c>
      <c r="F13284" s="18">
        <v>58692.085715211098</v>
      </c>
      <c r="G13284" s="18">
        <v>65245.586033887303</v>
      </c>
    </row>
    <row r="13285" spans="1:7">
      <c r="A13285" s="10">
        <v>45796.239583333336</v>
      </c>
      <c r="B13285" s="10">
        <v>45796.25</v>
      </c>
      <c r="E13285" s="18">
        <v>93663.706865302549</v>
      </c>
      <c r="F13285" s="18">
        <v>60102.127930449373</v>
      </c>
      <c r="G13285" s="18">
        <v>66930.214225397052</v>
      </c>
    </row>
    <row r="13286" spans="1:7">
      <c r="A13286" s="10">
        <v>45796.25</v>
      </c>
      <c r="B13286" s="10">
        <v>45796.260416666664</v>
      </c>
      <c r="E13286" s="18">
        <v>100217.30610749722</v>
      </c>
      <c r="F13286" s="18">
        <v>62630.428547163508</v>
      </c>
      <c r="G13286" s="18">
        <v>69898.040165373997</v>
      </c>
    </row>
    <row r="13287" spans="1:7">
      <c r="A13287" s="10">
        <v>45796.260416666664</v>
      </c>
      <c r="B13287" s="10">
        <v>45796.270833333336</v>
      </c>
      <c r="E13287" s="18">
        <v>103237.4433658637</v>
      </c>
      <c r="F13287" s="18">
        <v>63830.032722080112</v>
      </c>
      <c r="G13287" s="18">
        <v>71195.024931440334</v>
      </c>
    </row>
    <row r="13288" spans="1:7">
      <c r="A13288" s="10">
        <v>45796.270833333336</v>
      </c>
      <c r="B13288" s="10">
        <v>45796.28125</v>
      </c>
      <c r="E13288" s="18">
        <v>106707.35221311515</v>
      </c>
      <c r="F13288" s="18">
        <v>64662.361786298949</v>
      </c>
      <c r="G13288" s="18">
        <v>72358.828034529171</v>
      </c>
    </row>
    <row r="13289" spans="1:7">
      <c r="A13289" s="10">
        <v>45796.28125</v>
      </c>
      <c r="B13289" s="10">
        <v>45796.291666666664</v>
      </c>
      <c r="E13289" s="18">
        <v>108693.40530499897</v>
      </c>
      <c r="F13289" s="18">
        <v>65362.842161042383</v>
      </c>
      <c r="G13289" s="18">
        <v>73280.699211582032</v>
      </c>
    </row>
    <row r="13290" spans="1:7">
      <c r="A13290" s="10">
        <v>45796.291666666664</v>
      </c>
      <c r="B13290" s="10">
        <v>45796.302083333336</v>
      </c>
      <c r="E13290" s="18">
        <v>109813.53926727994</v>
      </c>
      <c r="F13290" s="18">
        <v>65266.024688457946</v>
      </c>
      <c r="G13290" s="18">
        <v>74494.252706641098</v>
      </c>
    </row>
    <row r="13291" spans="1:7">
      <c r="A13291" s="10">
        <v>45796.302083333336</v>
      </c>
      <c r="B13291" s="10">
        <v>45796.3125</v>
      </c>
      <c r="E13291" s="18">
        <v>107780.68552292138</v>
      </c>
      <c r="F13291" s="18">
        <v>63213.511344617618</v>
      </c>
      <c r="G13291" s="18">
        <v>75400.766977774663</v>
      </c>
    </row>
    <row r="13292" spans="1:7">
      <c r="A13292" s="10">
        <v>45796.3125</v>
      </c>
      <c r="B13292" s="10">
        <v>45796.322916666664</v>
      </c>
      <c r="E13292" s="18">
        <v>107779.20372459257</v>
      </c>
      <c r="F13292" s="18">
        <v>61985.542450780471</v>
      </c>
      <c r="G13292" s="18">
        <v>78095.937284368832</v>
      </c>
    </row>
    <row r="13293" spans="1:7">
      <c r="A13293" s="10">
        <v>45796.322916666664</v>
      </c>
      <c r="B13293" s="10">
        <v>45796.333333333336</v>
      </c>
      <c r="E13293" s="18">
        <v>106051.14926156776</v>
      </c>
      <c r="F13293" s="18">
        <v>60462.989374953017</v>
      </c>
      <c r="G13293" s="18">
        <v>77882.227039916295</v>
      </c>
    </row>
    <row r="13294" spans="1:7">
      <c r="A13294" s="10">
        <v>45796.333333333336</v>
      </c>
      <c r="B13294" s="10">
        <v>45796.34375</v>
      </c>
      <c r="E13294" s="18">
        <v>106015.83353456963</v>
      </c>
      <c r="F13294" s="18">
        <v>59905.966308046591</v>
      </c>
      <c r="G13294" s="18">
        <v>78110.671554041153</v>
      </c>
    </row>
    <row r="13295" spans="1:7">
      <c r="A13295" s="10">
        <v>45796.34375</v>
      </c>
      <c r="B13295" s="10">
        <v>45796.354166666664</v>
      </c>
      <c r="E13295" s="18">
        <v>105284.00500308249</v>
      </c>
      <c r="F13295" s="18">
        <v>59558.934493789406</v>
      </c>
      <c r="G13295" s="18">
        <v>79148.534771956678</v>
      </c>
    </row>
    <row r="13296" spans="1:7">
      <c r="A13296" s="10">
        <v>45796.354166666664</v>
      </c>
      <c r="B13296" s="10">
        <v>45796.364583333336</v>
      </c>
      <c r="E13296" s="18">
        <v>104136.37150062151</v>
      </c>
      <c r="F13296" s="18">
        <v>58250.963667513708</v>
      </c>
      <c r="G13296" s="18">
        <v>78856.130739644927</v>
      </c>
    </row>
    <row r="13297" spans="1:7">
      <c r="A13297" s="10">
        <v>45796.364583333336</v>
      </c>
      <c r="B13297" s="10">
        <v>45796.375</v>
      </c>
      <c r="E13297" s="18">
        <v>102481.68344174557</v>
      </c>
      <c r="F13297" s="18">
        <v>56680.304261789912</v>
      </c>
      <c r="G13297" s="18">
        <v>79672.008236094858</v>
      </c>
    </row>
    <row r="13298" spans="1:7">
      <c r="A13298" s="10">
        <v>45796.375</v>
      </c>
      <c r="B13298" s="10">
        <v>45796.385416666664</v>
      </c>
      <c r="E13298" s="18">
        <v>98782.339530537167</v>
      </c>
      <c r="F13298" s="18">
        <v>54129.333698765302</v>
      </c>
      <c r="G13298" s="18">
        <v>80090.338239096964</v>
      </c>
    </row>
    <row r="13299" spans="1:7">
      <c r="A13299" s="10">
        <v>45796.385416666664</v>
      </c>
      <c r="B13299" s="10">
        <v>45796.395833333336</v>
      </c>
      <c r="E13299" s="18">
        <v>96172.427240032121</v>
      </c>
      <c r="F13299" s="18">
        <v>51060.296399019098</v>
      </c>
      <c r="G13299" s="18">
        <v>79437.08956629844</v>
      </c>
    </row>
    <row r="13300" spans="1:7">
      <c r="A13300" s="10">
        <v>45796.395833333336</v>
      </c>
      <c r="B13300" s="10">
        <v>45796.40625</v>
      </c>
      <c r="E13300" s="18">
        <v>93451.277382045635</v>
      </c>
      <c r="F13300" s="18">
        <v>48099.225558393868</v>
      </c>
      <c r="G13300" s="18">
        <v>78664.452635304202</v>
      </c>
    </row>
    <row r="13301" spans="1:7">
      <c r="A13301" s="10">
        <v>45796.40625</v>
      </c>
      <c r="B13301" s="10">
        <v>45796.416666666664</v>
      </c>
      <c r="E13301" s="18">
        <v>91025.600308318244</v>
      </c>
      <c r="F13301" s="18">
        <v>45174.595700463782</v>
      </c>
      <c r="G13301" s="18">
        <v>77581.736011665213</v>
      </c>
    </row>
    <row r="13302" spans="1:7">
      <c r="A13302" s="10">
        <v>45796.416666666664</v>
      </c>
      <c r="B13302" s="10">
        <v>45796.427083333336</v>
      </c>
      <c r="E13302" s="18">
        <v>89446.35205092057</v>
      </c>
      <c r="F13302" s="18">
        <v>43199.868168958434</v>
      </c>
      <c r="G13302" s="18">
        <v>77404.058130464517</v>
      </c>
    </row>
    <row r="13303" spans="1:7">
      <c r="A13303" s="10">
        <v>45796.427083333336</v>
      </c>
      <c r="B13303" s="10">
        <v>45796.4375</v>
      </c>
      <c r="E13303" s="18">
        <v>83197.293902159014</v>
      </c>
      <c r="F13303" s="18">
        <v>37423.085183469571</v>
      </c>
      <c r="G13303" s="18">
        <v>76755.649518112594</v>
      </c>
    </row>
    <row r="13304" spans="1:7">
      <c r="A13304" s="10">
        <v>45796.4375</v>
      </c>
      <c r="B13304" s="10">
        <v>45796.447916666664</v>
      </c>
      <c r="E13304" s="18">
        <v>79778.326614333724</v>
      </c>
      <c r="F13304" s="18">
        <v>33491.404542233831</v>
      </c>
      <c r="G13304" s="18">
        <v>77422.312592335118</v>
      </c>
    </row>
    <row r="13305" spans="1:7">
      <c r="A13305" s="10">
        <v>45796.447916666664</v>
      </c>
      <c r="B13305" s="10">
        <v>45796.458333333336</v>
      </c>
      <c r="E13305" s="18">
        <v>80436.376212463467</v>
      </c>
      <c r="F13305" s="18">
        <v>35555.803246551746</v>
      </c>
      <c r="G13305" s="18">
        <v>75678.090746181435</v>
      </c>
    </row>
    <row r="13306" spans="1:7">
      <c r="A13306" s="10">
        <v>45796.458333333336</v>
      </c>
      <c r="B13306" s="10">
        <v>45796.46875</v>
      </c>
      <c r="E13306" s="18">
        <v>77125.19722984382</v>
      </c>
      <c r="F13306" s="18">
        <v>32496.636351211018</v>
      </c>
      <c r="G13306" s="18">
        <v>74750.940215812487</v>
      </c>
    </row>
    <row r="13307" spans="1:7">
      <c r="A13307" s="10">
        <v>45796.46875</v>
      </c>
      <c r="B13307" s="10">
        <v>45796.479166666664</v>
      </c>
      <c r="E13307" s="18">
        <v>75523.373916573968</v>
      </c>
      <c r="F13307" s="18">
        <v>31502.943752145587</v>
      </c>
      <c r="G13307" s="18">
        <v>72540.399440749636</v>
      </c>
    </row>
    <row r="13308" spans="1:7">
      <c r="A13308" s="10">
        <v>45796.479166666664</v>
      </c>
      <c r="B13308" s="10">
        <v>45796.489583333336</v>
      </c>
      <c r="E13308" s="18">
        <v>75123.946338530513</v>
      </c>
      <c r="F13308" s="18">
        <v>30464.575762703862</v>
      </c>
      <c r="G13308" s="18">
        <v>76214.818339785241</v>
      </c>
    </row>
    <row r="13309" spans="1:7">
      <c r="A13309" s="10">
        <v>45796.489583333336</v>
      </c>
      <c r="B13309" s="10">
        <v>45796.5</v>
      </c>
      <c r="E13309" s="18">
        <v>73950.663256551416</v>
      </c>
      <c r="F13309" s="18">
        <v>29154.383588597593</v>
      </c>
      <c r="G13309" s="18">
        <v>70518.53491919185</v>
      </c>
    </row>
    <row r="13310" spans="1:7">
      <c r="A13310" s="10">
        <v>45796.5</v>
      </c>
      <c r="B13310" s="10">
        <v>45796.510416666664</v>
      </c>
      <c r="E13310" s="18">
        <v>71486.680759026189</v>
      </c>
      <c r="F13310" s="18">
        <v>28123.085299144986</v>
      </c>
      <c r="G13310" s="18">
        <v>69200.013968480212</v>
      </c>
    </row>
    <row r="13311" spans="1:7">
      <c r="A13311" s="10">
        <v>45796.510416666664</v>
      </c>
      <c r="B13311" s="10">
        <v>45796.520833333336</v>
      </c>
      <c r="E13311" s="18">
        <v>68255.549285395828</v>
      </c>
      <c r="F13311" s="18">
        <v>25329.34564558473</v>
      </c>
      <c r="G13311" s="18">
        <v>69622.425552324989</v>
      </c>
    </row>
    <row r="13312" spans="1:7">
      <c r="A13312" s="10">
        <v>45796.520833333336</v>
      </c>
      <c r="B13312" s="10">
        <v>45796.53125</v>
      </c>
      <c r="E13312" s="18">
        <v>69871.419619350636</v>
      </c>
      <c r="F13312" s="18">
        <v>27367.799255417809</v>
      </c>
      <c r="G13312" s="18">
        <v>73389.528978655071</v>
      </c>
    </row>
    <row r="13313" spans="1:7">
      <c r="A13313" s="10">
        <v>45796.53125</v>
      </c>
      <c r="B13313" s="10">
        <v>45796.541666666664</v>
      </c>
      <c r="E13313" s="18">
        <v>71503.264776163676</v>
      </c>
      <c r="F13313" s="18">
        <v>28140.595673866555</v>
      </c>
      <c r="G13313" s="18">
        <v>74590.074348814072</v>
      </c>
    </row>
    <row r="13314" spans="1:7">
      <c r="A13314" s="10">
        <v>45796.541666666664</v>
      </c>
      <c r="B13314" s="10">
        <v>45796.552083333336</v>
      </c>
      <c r="E13314" s="18">
        <v>72960.901931770495</v>
      </c>
      <c r="F13314" s="18">
        <v>28532.958952497858</v>
      </c>
      <c r="G13314" s="18">
        <v>67960.021101403341</v>
      </c>
    </row>
    <row r="13315" spans="1:7">
      <c r="A13315" s="10">
        <v>45796.552083333336</v>
      </c>
      <c r="B13315" s="10">
        <v>45796.5625</v>
      </c>
      <c r="E13315" s="18">
        <v>74124.073007330619</v>
      </c>
      <c r="F13315" s="18">
        <v>29924.599717856767</v>
      </c>
      <c r="G13315" s="18">
        <v>67708.432279538523</v>
      </c>
    </row>
    <row r="13316" spans="1:7">
      <c r="A13316" s="10">
        <v>45796.5625</v>
      </c>
      <c r="B13316" s="10">
        <v>45796.572916666664</v>
      </c>
      <c r="E13316" s="18">
        <v>81187.953444801227</v>
      </c>
      <c r="F13316" s="18">
        <v>36742.221700460454</v>
      </c>
      <c r="G13316" s="18">
        <v>69034.06631799732</v>
      </c>
    </row>
    <row r="13317" spans="1:7">
      <c r="A13317" s="10">
        <v>45796.572916666664</v>
      </c>
      <c r="B13317" s="10">
        <v>45796.583333333336</v>
      </c>
      <c r="E13317" s="18">
        <v>86032.68556906248</v>
      </c>
      <c r="F13317" s="18">
        <v>41780.58374540534</v>
      </c>
      <c r="G13317" s="18">
        <v>69447.09759715166</v>
      </c>
    </row>
    <row r="13318" spans="1:7">
      <c r="A13318" s="10">
        <v>45796.583333333336</v>
      </c>
      <c r="B13318" s="10">
        <v>45796.59375</v>
      </c>
      <c r="E13318" s="18">
        <v>88610.111221665371</v>
      </c>
      <c r="F13318" s="18">
        <v>43126.751329665436</v>
      </c>
      <c r="G13318" s="18">
        <v>72850.812038721255</v>
      </c>
    </row>
    <row r="13319" spans="1:7">
      <c r="A13319" s="10">
        <v>45796.59375</v>
      </c>
      <c r="B13319" s="10">
        <v>45796.604166666664</v>
      </c>
      <c r="E13319" s="18">
        <v>89929.355836194401</v>
      </c>
      <c r="F13319" s="18">
        <v>45097.619310163413</v>
      </c>
      <c r="G13319" s="18">
        <v>71541.110474704241</v>
      </c>
    </row>
    <row r="13320" spans="1:7">
      <c r="A13320" s="10">
        <v>45796.604166666664</v>
      </c>
      <c r="B13320" s="10">
        <v>45796.614583333336</v>
      </c>
      <c r="E13320" s="18">
        <v>92915.137267286482</v>
      </c>
      <c r="F13320" s="18">
        <v>47555.818776047796</v>
      </c>
      <c r="G13320" s="18">
        <v>72115.605236053321</v>
      </c>
    </row>
    <row r="13321" spans="1:7">
      <c r="A13321" s="10">
        <v>45796.614583333336</v>
      </c>
      <c r="B13321" s="10">
        <v>45796.625</v>
      </c>
      <c r="E13321" s="18">
        <v>92286.000962097882</v>
      </c>
      <c r="F13321" s="18">
        <v>47955.294011681231</v>
      </c>
      <c r="G13321" s="18">
        <v>70345.749495600408</v>
      </c>
    </row>
    <row r="13322" spans="1:7">
      <c r="A13322" s="10">
        <v>45796.625</v>
      </c>
      <c r="B13322" s="10">
        <v>45796.635416666664</v>
      </c>
      <c r="E13322" s="18">
        <v>93631.029968133269</v>
      </c>
      <c r="F13322" s="18">
        <v>49531.599529866886</v>
      </c>
      <c r="G13322" s="18">
        <v>69999.552786786589</v>
      </c>
    </row>
    <row r="13323" spans="1:7">
      <c r="A13323" s="10">
        <v>45796.635416666664</v>
      </c>
      <c r="B13323" s="10">
        <v>45796.645833333336</v>
      </c>
      <c r="E13323" s="18">
        <v>92990.295888925903</v>
      </c>
      <c r="F13323" s="18">
        <v>49001.221276104094</v>
      </c>
      <c r="G13323" s="18">
        <v>69187.444234275186</v>
      </c>
    </row>
    <row r="13324" spans="1:7">
      <c r="A13324" s="10">
        <v>45796.645833333336</v>
      </c>
      <c r="B13324" s="10">
        <v>45796.65625</v>
      </c>
      <c r="E13324" s="18">
        <v>92197.363800383173</v>
      </c>
      <c r="F13324" s="18">
        <v>49371.850050977824</v>
      </c>
      <c r="G13324" s="18">
        <v>72942.983540905581</v>
      </c>
    </row>
    <row r="13325" spans="1:7">
      <c r="A13325" s="10">
        <v>45796.65625</v>
      </c>
      <c r="B13325" s="10">
        <v>45796.666666666664</v>
      </c>
      <c r="E13325" s="18">
        <v>91150.795762110749</v>
      </c>
      <c r="F13325" s="18">
        <v>49651.407708183557</v>
      </c>
      <c r="G13325" s="18">
        <v>73376.873343985309</v>
      </c>
    </row>
    <row r="13326" spans="1:7">
      <c r="A13326" s="10">
        <v>45796.666666666664</v>
      </c>
      <c r="B13326" s="10">
        <v>45796.677083333336</v>
      </c>
      <c r="E13326" s="18">
        <v>91628.661719713884</v>
      </c>
      <c r="F13326" s="18">
        <v>50264.88157946217</v>
      </c>
      <c r="G13326" s="18">
        <v>74159.150543618583</v>
      </c>
    </row>
    <row r="13327" spans="1:7">
      <c r="A13327" s="10">
        <v>45796.677083333336</v>
      </c>
      <c r="B13327" s="10">
        <v>45796.6875</v>
      </c>
      <c r="E13327" s="18">
        <v>89674.27462294123</v>
      </c>
      <c r="F13327" s="18">
        <v>49097.049621793674</v>
      </c>
      <c r="G13327" s="18">
        <v>74464.907371327849</v>
      </c>
    </row>
    <row r="13328" spans="1:7">
      <c r="A13328" s="10">
        <v>45796.6875</v>
      </c>
      <c r="B13328" s="10">
        <v>45796.697916666664</v>
      </c>
      <c r="E13328" s="18">
        <v>87030.952285392326</v>
      </c>
      <c r="F13328" s="18">
        <v>47346.931421359193</v>
      </c>
      <c r="G13328" s="18">
        <v>75126.708775782114</v>
      </c>
    </row>
    <row r="13329" spans="1:7">
      <c r="A13329" s="10">
        <v>45796.697916666664</v>
      </c>
      <c r="B13329" s="10">
        <v>45796.708333333336</v>
      </c>
      <c r="E13329" s="18">
        <v>84010.069180710794</v>
      </c>
      <c r="F13329" s="18">
        <v>45412.810142480965</v>
      </c>
      <c r="G13329" s="18">
        <v>73269.777262094532</v>
      </c>
    </row>
    <row r="13330" spans="1:7">
      <c r="A13330" s="10">
        <v>45796.708333333336</v>
      </c>
      <c r="B13330" s="10">
        <v>45796.71875</v>
      </c>
      <c r="E13330" s="18">
        <v>84917.57058972193</v>
      </c>
      <c r="F13330" s="18">
        <v>46028.286378896562</v>
      </c>
      <c r="G13330" s="18">
        <v>72847.423851619926</v>
      </c>
    </row>
    <row r="13331" spans="1:7">
      <c r="A13331" s="10">
        <v>45796.71875</v>
      </c>
      <c r="B13331" s="10">
        <v>45796.729166666664</v>
      </c>
      <c r="E13331" s="18">
        <v>87051.050946454488</v>
      </c>
      <c r="F13331" s="18">
        <v>48922.580567197532</v>
      </c>
      <c r="G13331" s="18">
        <v>76847.069201318649</v>
      </c>
    </row>
    <row r="13332" spans="1:7">
      <c r="A13332" s="10">
        <v>45796.729166666664</v>
      </c>
      <c r="B13332" s="10">
        <v>45796.739583333336</v>
      </c>
      <c r="E13332" s="18">
        <v>88746.01969131871</v>
      </c>
      <c r="F13332" s="18">
        <v>50946.397971730097</v>
      </c>
      <c r="G13332" s="18">
        <v>79250.888189330552</v>
      </c>
    </row>
    <row r="13333" spans="1:7">
      <c r="A13333" s="10">
        <v>45796.739583333336</v>
      </c>
      <c r="B13333" s="10">
        <v>45796.75</v>
      </c>
      <c r="E13333" s="18">
        <v>89886.964592588483</v>
      </c>
      <c r="F13333" s="18">
        <v>52540.269528482524</v>
      </c>
      <c r="G13333" s="18">
        <v>81116.891811135443</v>
      </c>
    </row>
    <row r="13334" spans="1:7">
      <c r="A13334" s="10">
        <v>45796.75</v>
      </c>
      <c r="B13334" s="10">
        <v>45796.760416666664</v>
      </c>
      <c r="E13334" s="18">
        <v>93982.467360274779</v>
      </c>
      <c r="F13334" s="18">
        <v>55493.483322222455</v>
      </c>
      <c r="G13334" s="18">
        <v>83044.03343463807</v>
      </c>
    </row>
    <row r="13335" spans="1:7">
      <c r="A13335" s="10">
        <v>45796.760416666664</v>
      </c>
      <c r="B13335" s="10">
        <v>45796.770833333336</v>
      </c>
      <c r="E13335" s="18">
        <v>97556.540316688857</v>
      </c>
      <c r="F13335" s="18">
        <v>59215.126510071183</v>
      </c>
      <c r="G13335" s="18">
        <v>85930.811972450378</v>
      </c>
    </row>
    <row r="13336" spans="1:7">
      <c r="A13336" s="10">
        <v>45796.770833333336</v>
      </c>
      <c r="B13336" s="10">
        <v>45796.78125</v>
      </c>
      <c r="E13336" s="18">
        <v>103704.96474519165</v>
      </c>
      <c r="F13336" s="18">
        <v>64721.714463646582</v>
      </c>
      <c r="G13336" s="18">
        <v>86973.701811051549</v>
      </c>
    </row>
    <row r="13337" spans="1:7">
      <c r="A13337" s="10">
        <v>45796.78125</v>
      </c>
      <c r="B13337" s="10">
        <v>45796.791666666664</v>
      </c>
      <c r="E13337" s="18">
        <v>107221.32040539879</v>
      </c>
      <c r="F13337" s="18">
        <v>68672.312896354531</v>
      </c>
      <c r="G13337" s="18">
        <v>89225.685632842346</v>
      </c>
    </row>
    <row r="13338" spans="1:7">
      <c r="A13338" s="10">
        <v>45796.791666666664</v>
      </c>
      <c r="B13338" s="10">
        <v>45796.802083333336</v>
      </c>
      <c r="E13338" s="18">
        <v>109990.40683881698</v>
      </c>
      <c r="F13338" s="18">
        <v>71517.371562504704</v>
      </c>
      <c r="G13338" s="18">
        <v>88848.056590635708</v>
      </c>
    </row>
    <row r="13339" spans="1:7">
      <c r="A13339" s="10">
        <v>45796.802083333336</v>
      </c>
      <c r="B13339" s="10">
        <v>45796.8125</v>
      </c>
      <c r="E13339" s="18">
        <v>112832.10404003129</v>
      </c>
      <c r="F13339" s="18">
        <v>74605.798680958818</v>
      </c>
      <c r="G13339" s="18">
        <v>88694.716250020021</v>
      </c>
    </row>
    <row r="13340" spans="1:7">
      <c r="A13340" s="10">
        <v>45796.8125</v>
      </c>
      <c r="B13340" s="10">
        <v>45796.822916666664</v>
      </c>
      <c r="E13340" s="18">
        <v>115664.12284065312</v>
      </c>
      <c r="F13340" s="18">
        <v>77012.98147156871</v>
      </c>
      <c r="G13340" s="18">
        <v>88750.549301984531</v>
      </c>
    </row>
    <row r="13341" spans="1:7">
      <c r="A13341" s="10">
        <v>45796.822916666664</v>
      </c>
      <c r="B13341" s="10">
        <v>45796.833333333336</v>
      </c>
      <c r="E13341" s="18">
        <v>118124.97173947765</v>
      </c>
      <c r="F13341" s="18">
        <v>79087.797246307295</v>
      </c>
      <c r="G13341" s="18">
        <v>90074.644081628387</v>
      </c>
    </row>
    <row r="13342" spans="1:7">
      <c r="A13342" s="10">
        <v>45796.833333333336</v>
      </c>
      <c r="B13342" s="10">
        <v>45796.84375</v>
      </c>
      <c r="E13342" s="18">
        <v>121094.14129044529</v>
      </c>
      <c r="F13342" s="18">
        <v>81414.095094766642</v>
      </c>
      <c r="G13342" s="18">
        <v>91627.682866762334</v>
      </c>
    </row>
    <row r="13343" spans="1:7">
      <c r="A13343" s="10">
        <v>45796.84375</v>
      </c>
      <c r="B13343" s="10">
        <v>45796.854166666664</v>
      </c>
      <c r="E13343" s="18">
        <v>122235.22068954901</v>
      </c>
      <c r="F13343" s="18">
        <v>81692.87892562669</v>
      </c>
      <c r="G13343" s="18">
        <v>91186.041095398061</v>
      </c>
    </row>
    <row r="13344" spans="1:7">
      <c r="A13344" s="10">
        <v>45796.854166666664</v>
      </c>
      <c r="B13344" s="10">
        <v>45796.864583333336</v>
      </c>
      <c r="E13344" s="18">
        <v>122797.77695339495</v>
      </c>
      <c r="F13344" s="18">
        <v>81854.956785611867</v>
      </c>
      <c r="G13344" s="18">
        <v>90565.041530528251</v>
      </c>
    </row>
    <row r="13345" spans="1:7">
      <c r="A13345" s="10">
        <v>45796.864583333336</v>
      </c>
      <c r="B13345" s="10">
        <v>45796.875</v>
      </c>
      <c r="E13345" s="18">
        <v>122929.58713964497</v>
      </c>
      <c r="F13345" s="18">
        <v>81307.122858521092</v>
      </c>
      <c r="G13345" s="18">
        <v>89438.844712641279</v>
      </c>
    </row>
    <row r="13346" spans="1:7">
      <c r="A13346" s="10">
        <v>45796.875</v>
      </c>
      <c r="B13346" s="10">
        <v>45796.885416666664</v>
      </c>
      <c r="E13346" s="18">
        <v>124480.60781682328</v>
      </c>
      <c r="F13346" s="18">
        <v>81705.791327479645</v>
      </c>
      <c r="G13346" s="18">
        <v>89718.430615551129</v>
      </c>
    </row>
    <row r="13347" spans="1:7">
      <c r="A13347" s="10">
        <v>45796.885416666664</v>
      </c>
      <c r="B13347" s="10">
        <v>45796.895833333336</v>
      </c>
      <c r="E13347" s="18">
        <v>122264.54000363447</v>
      </c>
      <c r="F13347" s="18">
        <v>81068.492528297153</v>
      </c>
      <c r="G13347" s="18">
        <v>89246.428128972824</v>
      </c>
    </row>
    <row r="13348" spans="1:7">
      <c r="A13348" s="10">
        <v>45796.895833333336</v>
      </c>
      <c r="B13348" s="10">
        <v>45796.90625</v>
      </c>
      <c r="E13348" s="18">
        <v>122710.8978517357</v>
      </c>
      <c r="F13348" s="18">
        <v>81476.665145905543</v>
      </c>
      <c r="G13348" s="18">
        <v>89879.899039329845</v>
      </c>
    </row>
    <row r="13349" spans="1:7">
      <c r="A13349" s="10">
        <v>45796.90625</v>
      </c>
      <c r="B13349" s="10">
        <v>45796.916666666664</v>
      </c>
      <c r="E13349" s="18">
        <v>121943.6964994037</v>
      </c>
      <c r="F13349" s="18">
        <v>81018.143481378269</v>
      </c>
      <c r="G13349" s="18">
        <v>89432.588306764563</v>
      </c>
    </row>
    <row r="13350" spans="1:7">
      <c r="A13350" s="10">
        <v>45796.916666666664</v>
      </c>
      <c r="B13350" s="10">
        <v>45796.927083333336</v>
      </c>
      <c r="E13350" s="18">
        <v>119814.80246479923</v>
      </c>
      <c r="F13350" s="18">
        <v>79672.258678299491</v>
      </c>
      <c r="G13350" s="18">
        <v>88455.762016177192</v>
      </c>
    </row>
    <row r="13351" spans="1:7">
      <c r="A13351" s="10">
        <v>45796.927083333336</v>
      </c>
      <c r="B13351" s="10">
        <v>45796.9375</v>
      </c>
      <c r="E13351" s="18">
        <v>117445.04063317628</v>
      </c>
      <c r="F13351" s="18">
        <v>77648.708328116118</v>
      </c>
      <c r="G13351" s="18">
        <v>86647.001254881063</v>
      </c>
    </row>
    <row r="13352" spans="1:7">
      <c r="A13352" s="10">
        <v>45796.9375</v>
      </c>
      <c r="B13352" s="10">
        <v>45796.947916666664</v>
      </c>
      <c r="E13352" s="18">
        <v>114456.82564009729</v>
      </c>
      <c r="F13352" s="18">
        <v>75024.9764512697</v>
      </c>
      <c r="G13352" s="18">
        <v>84338.901793259327</v>
      </c>
    </row>
    <row r="13353" spans="1:7">
      <c r="A13353" s="10">
        <v>45796.947916666664</v>
      </c>
      <c r="B13353" s="10">
        <v>45796.958333333336</v>
      </c>
      <c r="E13353" s="18">
        <v>110823.47342212086</v>
      </c>
      <c r="F13353" s="18">
        <v>71880.491026298492</v>
      </c>
      <c r="G13353" s="18">
        <v>81549.502058887796</v>
      </c>
    </row>
    <row r="13354" spans="1:7">
      <c r="A13354" s="10">
        <v>45796.958333333336</v>
      </c>
      <c r="B13354" s="10">
        <v>45796.96875</v>
      </c>
      <c r="E13354" s="18">
        <v>107863.78101122793</v>
      </c>
      <c r="F13354" s="18">
        <v>68962.885405041074</v>
      </c>
      <c r="G13354" s="18">
        <v>78810.349409669085</v>
      </c>
    </row>
    <row r="13355" spans="1:7">
      <c r="A13355" s="10">
        <v>45796.96875</v>
      </c>
      <c r="B13355" s="10">
        <v>45796.979166666664</v>
      </c>
      <c r="E13355" s="18">
        <v>105372.12475527484</v>
      </c>
      <c r="F13355" s="18">
        <v>67155.877180406635</v>
      </c>
      <c r="G13355" s="18">
        <v>77225.473397548645</v>
      </c>
    </row>
    <row r="13356" spans="1:7">
      <c r="A13356" s="10">
        <v>45796.979166666664</v>
      </c>
      <c r="B13356" s="10">
        <v>45796.989583333336</v>
      </c>
      <c r="E13356" s="18">
        <v>104054.00251790872</v>
      </c>
      <c r="F13356" s="18">
        <v>65223.282035847151</v>
      </c>
      <c r="G13356" s="18">
        <v>75014.012363889065</v>
      </c>
    </row>
    <row r="13357" spans="1:7">
      <c r="A13357" s="10">
        <v>45796.989583333336</v>
      </c>
      <c r="B13357" s="10">
        <v>45797</v>
      </c>
      <c r="E13357" s="18">
        <v>101323.79786497579</v>
      </c>
      <c r="F13357" s="18">
        <v>63352.288751751825</v>
      </c>
      <c r="G13357" s="18">
        <v>73373.022908440907</v>
      </c>
    </row>
    <row r="13358" spans="1:7">
      <c r="A13358" s="10">
        <v>45797</v>
      </c>
      <c r="B13358" s="10">
        <v>45797.010416666664</v>
      </c>
      <c r="E13358" s="18">
        <v>99973.01660488006</v>
      </c>
      <c r="F13358" s="18">
        <v>61979.125300878746</v>
      </c>
      <c r="G13358" s="18">
        <v>72119.908822279729</v>
      </c>
    </row>
    <row r="13359" spans="1:7">
      <c r="A13359" s="10">
        <v>45797.010416666664</v>
      </c>
      <c r="B13359" s="10">
        <v>45797.020833333336</v>
      </c>
      <c r="E13359" s="18">
        <v>97726.609697649255</v>
      </c>
      <c r="F13359" s="18">
        <v>60421.066335001182</v>
      </c>
      <c r="G13359" s="18">
        <v>70691.220231815416</v>
      </c>
    </row>
    <row r="13360" spans="1:7">
      <c r="A13360" s="10">
        <v>45797.020833333336</v>
      </c>
      <c r="B13360" s="10">
        <v>45797.03125</v>
      </c>
      <c r="E13360" s="18">
        <v>96197.383879397705</v>
      </c>
      <c r="F13360" s="18">
        <v>59383.628525202912</v>
      </c>
      <c r="G13360" s="18">
        <v>69782.77031585027</v>
      </c>
    </row>
    <row r="13361" spans="1:7">
      <c r="A13361" s="10">
        <v>45797.03125</v>
      </c>
      <c r="B13361" s="10">
        <v>45797.041666666664</v>
      </c>
      <c r="E13361" s="18">
        <v>94980.352892736817</v>
      </c>
      <c r="F13361" s="18">
        <v>58495.567977658342</v>
      </c>
      <c r="G13361" s="18">
        <v>69068.43489143427</v>
      </c>
    </row>
    <row r="13362" spans="1:7">
      <c r="A13362" s="10">
        <v>45797.041666666664</v>
      </c>
      <c r="B13362" s="10">
        <v>45797.052083333336</v>
      </c>
      <c r="E13362" s="18">
        <v>94141.355300020427</v>
      </c>
      <c r="F13362" s="18">
        <v>57999.564880765894</v>
      </c>
      <c r="G13362" s="18">
        <v>68562.081018974161</v>
      </c>
    </row>
    <row r="13363" spans="1:7">
      <c r="A13363" s="10">
        <v>45797.052083333336</v>
      </c>
      <c r="B13363" s="10">
        <v>45797.0625</v>
      </c>
      <c r="E13363" s="18">
        <v>92811.33714710502</v>
      </c>
      <c r="F13363" s="18">
        <v>57308.20988761045</v>
      </c>
      <c r="G13363" s="18">
        <v>67811.5537790323</v>
      </c>
    </row>
    <row r="13364" spans="1:7">
      <c r="A13364" s="10">
        <v>45797.0625</v>
      </c>
      <c r="B13364" s="10">
        <v>45797.072916666664</v>
      </c>
      <c r="E13364" s="18">
        <v>92570.86440935974</v>
      </c>
      <c r="F13364" s="18">
        <v>56618.545131442013</v>
      </c>
      <c r="G13364" s="18">
        <v>67185.47405327452</v>
      </c>
    </row>
    <row r="13365" spans="1:7">
      <c r="A13365" s="10">
        <v>45797.072916666664</v>
      </c>
      <c r="B13365" s="10">
        <v>45797.083333333336</v>
      </c>
      <c r="E13365" s="18">
        <v>92840.926074960909</v>
      </c>
      <c r="F13365" s="18">
        <v>56471.412930049606</v>
      </c>
      <c r="G13365" s="18">
        <v>66838.048517328047</v>
      </c>
    </row>
    <row r="13366" spans="1:7">
      <c r="A13366" s="10">
        <v>45797.083333333336</v>
      </c>
      <c r="B13366" s="10">
        <v>45797.09375</v>
      </c>
      <c r="E13366" s="18">
        <v>93432.655406070509</v>
      </c>
      <c r="F13366" s="18">
        <v>56471.53602805471</v>
      </c>
      <c r="G13366" s="18">
        <v>66690.215320488933</v>
      </c>
    </row>
    <row r="13367" spans="1:7">
      <c r="A13367" s="10">
        <v>45797.09375</v>
      </c>
      <c r="B13367" s="10">
        <v>45797.104166666664</v>
      </c>
      <c r="E13367" s="18">
        <v>93419.229431654909</v>
      </c>
      <c r="F13367" s="18">
        <v>56225.186262601172</v>
      </c>
      <c r="G13367" s="18">
        <v>66548.614627890478</v>
      </c>
    </row>
    <row r="13368" spans="1:7">
      <c r="A13368" s="10">
        <v>45797.104166666664</v>
      </c>
      <c r="B13368" s="10">
        <v>45797.114583333336</v>
      </c>
      <c r="E13368" s="18">
        <v>92991.438232798144</v>
      </c>
      <c r="F13368" s="18">
        <v>55675.301036991594</v>
      </c>
      <c r="G13368" s="18">
        <v>66022.857073666266</v>
      </c>
    </row>
    <row r="13369" spans="1:7">
      <c r="A13369" s="10">
        <v>45797.114583333336</v>
      </c>
      <c r="B13369" s="10">
        <v>45797.125</v>
      </c>
      <c r="E13369" s="18">
        <v>92630.205191352637</v>
      </c>
      <c r="F13369" s="18">
        <v>55411.494382029996</v>
      </c>
      <c r="G13369" s="18">
        <v>65655.879393345356</v>
      </c>
    </row>
    <row r="13370" spans="1:7">
      <c r="A13370" s="10">
        <v>45797.125</v>
      </c>
      <c r="B13370" s="10">
        <v>45797.135416666664</v>
      </c>
      <c r="E13370" s="18">
        <v>92917.7946945726</v>
      </c>
      <c r="F13370" s="18">
        <v>55671.526827659683</v>
      </c>
      <c r="G13370" s="18">
        <v>65622.800520531848</v>
      </c>
    </row>
    <row r="13371" spans="1:7">
      <c r="A13371" s="10">
        <v>45797.135416666664</v>
      </c>
      <c r="B13371" s="10">
        <v>45797.145833333336</v>
      </c>
      <c r="E13371" s="18">
        <v>91947.4550995069</v>
      </c>
      <c r="F13371" s="18">
        <v>55794.982782054947</v>
      </c>
      <c r="G13371" s="18">
        <v>65753.960560819032</v>
      </c>
    </row>
    <row r="13372" spans="1:7">
      <c r="A13372" s="10">
        <v>45797.145833333336</v>
      </c>
      <c r="B13372" s="10">
        <v>45797.15625</v>
      </c>
      <c r="E13372" s="18">
        <v>92176.928131888068</v>
      </c>
      <c r="F13372" s="18">
        <v>55943.651034332448</v>
      </c>
      <c r="G13372" s="18">
        <v>65657.273502338532</v>
      </c>
    </row>
    <row r="13373" spans="1:7">
      <c r="A13373" s="10">
        <v>45797.15625</v>
      </c>
      <c r="B13373" s="10">
        <v>45797.166666666664</v>
      </c>
      <c r="E13373" s="18">
        <v>92991.148030387907</v>
      </c>
      <c r="F13373" s="18">
        <v>56350.240829960509</v>
      </c>
      <c r="G13373" s="18">
        <v>66070.638756278073</v>
      </c>
    </row>
    <row r="13374" spans="1:7">
      <c r="A13374" s="10">
        <v>45797.166666666664</v>
      </c>
      <c r="B13374" s="10">
        <v>45797.177083333336</v>
      </c>
      <c r="E13374" s="18">
        <v>95118.117797665996</v>
      </c>
      <c r="F13374" s="18">
        <v>57202.573829230452</v>
      </c>
      <c r="G13374" s="18">
        <v>66712.733199686976</v>
      </c>
    </row>
    <row r="13375" spans="1:7">
      <c r="A13375" s="10">
        <v>45797.177083333336</v>
      </c>
      <c r="B13375" s="10">
        <v>45797.1875</v>
      </c>
      <c r="E13375" s="18">
        <v>95696.071220570942</v>
      </c>
      <c r="F13375" s="18">
        <v>57741.51543100876</v>
      </c>
      <c r="G13375" s="18">
        <v>66959.893779543476</v>
      </c>
    </row>
    <row r="13376" spans="1:7">
      <c r="A13376" s="10">
        <v>45797.1875</v>
      </c>
      <c r="B13376" s="10">
        <v>45797.197916666664</v>
      </c>
      <c r="E13376" s="18">
        <v>97750.098043952356</v>
      </c>
      <c r="F13376" s="18">
        <v>58749.692552634449</v>
      </c>
      <c r="G13376" s="18">
        <v>67949.534205116739</v>
      </c>
    </row>
    <row r="13377" spans="1:7">
      <c r="A13377" s="10">
        <v>45797.197916666664</v>
      </c>
      <c r="B13377" s="10">
        <v>45797.208333333336</v>
      </c>
      <c r="E13377" s="18">
        <v>97366.195305840782</v>
      </c>
      <c r="F13377" s="18">
        <v>59426.629271309968</v>
      </c>
      <c r="G13377" s="18">
        <v>68502.622934122555</v>
      </c>
    </row>
    <row r="13378" spans="1:7">
      <c r="A13378" s="10">
        <v>45797.208333333336</v>
      </c>
      <c r="B13378" s="10">
        <v>45797.21875</v>
      </c>
      <c r="E13378" s="18">
        <v>100433.4621931095</v>
      </c>
      <c r="F13378" s="18">
        <v>61351.289892878165</v>
      </c>
      <c r="G13378" s="18">
        <v>70158.59270304408</v>
      </c>
    </row>
    <row r="13379" spans="1:7">
      <c r="A13379" s="10">
        <v>45797.21875</v>
      </c>
      <c r="B13379" s="10">
        <v>45797.229166666664</v>
      </c>
      <c r="E13379" s="18">
        <v>99856.495143841457</v>
      </c>
      <c r="F13379" s="18">
        <v>61204.723779708169</v>
      </c>
      <c r="G13379" s="18">
        <v>69956.449266299882</v>
      </c>
    </row>
    <row r="13380" spans="1:7">
      <c r="A13380" s="10">
        <v>45797.229166666664</v>
      </c>
      <c r="B13380" s="10">
        <v>45797.239583333336</v>
      </c>
      <c r="E13380" s="18">
        <v>101946.40359781346</v>
      </c>
      <c r="F13380" s="18">
        <v>62582.695647990666</v>
      </c>
      <c r="G13380" s="18">
        <v>71540.373853265977</v>
      </c>
    </row>
    <row r="13381" spans="1:7">
      <c r="A13381" s="10">
        <v>45797.239583333336</v>
      </c>
      <c r="B13381" s="10">
        <v>45797.25</v>
      </c>
      <c r="E13381" s="18">
        <v>103905.94611362083</v>
      </c>
      <c r="F13381" s="18">
        <v>63648.86561958908</v>
      </c>
      <c r="G13381" s="18">
        <v>72875.790896890569</v>
      </c>
    </row>
    <row r="13382" spans="1:7">
      <c r="A13382" s="10">
        <v>45797.25</v>
      </c>
      <c r="B13382" s="10">
        <v>45797.260416666664</v>
      </c>
      <c r="E13382" s="18">
        <v>108576.04597008644</v>
      </c>
      <c r="F13382" s="18">
        <v>65128.95245791207</v>
      </c>
      <c r="G13382" s="18">
        <v>75130.39927607654</v>
      </c>
    </row>
    <row r="13383" spans="1:7">
      <c r="A13383" s="10">
        <v>45797.260416666664</v>
      </c>
      <c r="B13383" s="10">
        <v>45797.270833333336</v>
      </c>
      <c r="E13383" s="18">
        <v>109851.29926067567</v>
      </c>
      <c r="F13383" s="18">
        <v>65996.201289529374</v>
      </c>
      <c r="G13383" s="18">
        <v>77239.423732344032</v>
      </c>
    </row>
    <row r="13384" spans="1:7">
      <c r="A13384" s="10">
        <v>45797.270833333336</v>
      </c>
      <c r="B13384" s="10">
        <v>45797.28125</v>
      </c>
      <c r="E13384" s="18">
        <v>110362.24067822531</v>
      </c>
      <c r="F13384" s="18">
        <v>66004.368752653085</v>
      </c>
      <c r="G13384" s="18">
        <v>78446.873369164299</v>
      </c>
    </row>
    <row r="13385" spans="1:7">
      <c r="A13385" s="10">
        <v>45797.28125</v>
      </c>
      <c r="B13385" s="10">
        <v>45797.291666666664</v>
      </c>
      <c r="E13385" s="18">
        <v>109063.81639924992</v>
      </c>
      <c r="F13385" s="18">
        <v>64063.051920350714</v>
      </c>
      <c r="G13385" s="18">
        <v>78340.343734581198</v>
      </c>
    </row>
    <row r="13386" spans="1:7">
      <c r="A13386" s="10">
        <v>45797.291666666664</v>
      </c>
      <c r="B13386" s="10">
        <v>45797.302083333336</v>
      </c>
      <c r="E13386" s="18">
        <v>108806.11844769676</v>
      </c>
      <c r="F13386" s="18">
        <v>62552.824794798704</v>
      </c>
      <c r="G13386" s="18">
        <v>78742.04154325799</v>
      </c>
    </row>
    <row r="13387" spans="1:7">
      <c r="A13387" s="10">
        <v>45797.302083333336</v>
      </c>
      <c r="B13387" s="10">
        <v>45797.3125</v>
      </c>
      <c r="E13387" s="18">
        <v>107564.98045915177</v>
      </c>
      <c r="F13387" s="18">
        <v>61382.152942783374</v>
      </c>
      <c r="G13387" s="18">
        <v>81693.538850248413</v>
      </c>
    </row>
    <row r="13388" spans="1:7">
      <c r="A13388" s="10">
        <v>45797.3125</v>
      </c>
      <c r="B13388" s="10">
        <v>45797.322916666664</v>
      </c>
      <c r="E13388" s="18">
        <v>105015.34012456512</v>
      </c>
      <c r="F13388" s="18">
        <v>58525.416145898067</v>
      </c>
      <c r="G13388" s="18">
        <v>82334.610995540395</v>
      </c>
    </row>
    <row r="13389" spans="1:7">
      <c r="A13389" s="10">
        <v>45797.322916666664</v>
      </c>
      <c r="B13389" s="10">
        <v>45797.333333333336</v>
      </c>
      <c r="E13389" s="18">
        <v>101658.40812874121</v>
      </c>
      <c r="F13389" s="18">
        <v>55082.582234952992</v>
      </c>
      <c r="G13389" s="18">
        <v>82739.934606028357</v>
      </c>
    </row>
    <row r="13390" spans="1:7">
      <c r="A13390" s="10">
        <v>45797.333333333336</v>
      </c>
      <c r="B13390" s="10">
        <v>45797.34375</v>
      </c>
      <c r="E13390" s="18">
        <v>98218.985425417573</v>
      </c>
      <c r="F13390" s="18">
        <v>51594.62089858533</v>
      </c>
      <c r="G13390" s="18">
        <v>83341.432160937387</v>
      </c>
    </row>
    <row r="13391" spans="1:7">
      <c r="A13391" s="10">
        <v>45797.34375</v>
      </c>
      <c r="B13391" s="10">
        <v>45797.354166666664</v>
      </c>
      <c r="E13391" s="18">
        <v>94332.883228282881</v>
      </c>
      <c r="F13391" s="18">
        <v>48252.811356223945</v>
      </c>
      <c r="G13391" s="18">
        <v>83983.049913722236</v>
      </c>
    </row>
    <row r="13392" spans="1:7">
      <c r="A13392" s="10">
        <v>45797.354166666664</v>
      </c>
      <c r="B13392" s="10">
        <v>45797.364583333336</v>
      </c>
      <c r="E13392" s="18">
        <v>88262.741139408463</v>
      </c>
      <c r="F13392" s="18">
        <v>42612.956358891446</v>
      </c>
      <c r="G13392" s="18">
        <v>82741.312088413179</v>
      </c>
    </row>
    <row r="13393" spans="1:7">
      <c r="A13393" s="10">
        <v>45797.364583333336</v>
      </c>
      <c r="B13393" s="10">
        <v>45797.375</v>
      </c>
      <c r="E13393" s="18">
        <v>83536.138870395895</v>
      </c>
      <c r="F13393" s="18">
        <v>37025.345640905187</v>
      </c>
      <c r="G13393" s="18">
        <v>81488.00317014032</v>
      </c>
    </row>
    <row r="13394" spans="1:7">
      <c r="A13394" s="10">
        <v>45797.375</v>
      </c>
      <c r="B13394" s="10">
        <v>45797.385416666664</v>
      </c>
      <c r="E13394" s="18">
        <v>76601.487198255258</v>
      </c>
      <c r="F13394" s="18">
        <v>31768.375205522549</v>
      </c>
      <c r="G13394" s="18">
        <v>80321.417999661629</v>
      </c>
    </row>
    <row r="13395" spans="1:7">
      <c r="A13395" s="10">
        <v>45797.385416666664</v>
      </c>
      <c r="B13395" s="10">
        <v>45797.395833333336</v>
      </c>
      <c r="E13395" s="18">
        <v>70650.217906841019</v>
      </c>
      <c r="F13395" s="18">
        <v>25012.370466784829</v>
      </c>
      <c r="G13395" s="18">
        <v>77613.275737508346</v>
      </c>
    </row>
    <row r="13396" spans="1:7">
      <c r="A13396" s="10">
        <v>45797.395833333336</v>
      </c>
      <c r="B13396" s="10">
        <v>45797.40625</v>
      </c>
      <c r="E13396" s="18">
        <v>65544.843307656745</v>
      </c>
      <c r="F13396" s="18">
        <v>18601.248583108183</v>
      </c>
      <c r="G13396" s="18">
        <v>75478.477436228815</v>
      </c>
    </row>
    <row r="13397" spans="1:7">
      <c r="A13397" s="10">
        <v>45797.40625</v>
      </c>
      <c r="B13397" s="10">
        <v>45797.416666666664</v>
      </c>
      <c r="E13397" s="18">
        <v>59258.805842822927</v>
      </c>
      <c r="F13397" s="18">
        <v>12570.787163970779</v>
      </c>
      <c r="G13397" s="18">
        <v>73204.325604692247</v>
      </c>
    </row>
    <row r="13398" spans="1:7">
      <c r="A13398" s="10">
        <v>45797.416666666664</v>
      </c>
      <c r="B13398" s="10">
        <v>45797.427083333336</v>
      </c>
      <c r="E13398" s="18">
        <v>55800.417748861029</v>
      </c>
      <c r="F13398" s="18">
        <v>7950.6151453060611</v>
      </c>
      <c r="G13398" s="18">
        <v>71947.722570560698</v>
      </c>
    </row>
    <row r="13399" spans="1:7">
      <c r="A13399" s="10">
        <v>45797.427083333336</v>
      </c>
      <c r="B13399" s="10">
        <v>45797.4375</v>
      </c>
      <c r="E13399" s="18">
        <v>50449.371769365651</v>
      </c>
      <c r="F13399" s="18">
        <v>3021.9310849846843</v>
      </c>
      <c r="G13399" s="18">
        <v>70352.809680697013</v>
      </c>
    </row>
    <row r="13400" spans="1:7">
      <c r="A13400" s="10">
        <v>45797.4375</v>
      </c>
      <c r="B13400" s="10">
        <v>45797.447916666664</v>
      </c>
      <c r="E13400" s="18">
        <v>45091.626125999312</v>
      </c>
      <c r="F13400" s="18">
        <v>-2028.7318096151785</v>
      </c>
      <c r="G13400" s="18">
        <v>68664.352988344166</v>
      </c>
    </row>
    <row r="13401" spans="1:7">
      <c r="A13401" s="10">
        <v>45797.447916666664</v>
      </c>
      <c r="B13401" s="10">
        <v>45797.458333333336</v>
      </c>
      <c r="E13401" s="18">
        <v>45054.504654193508</v>
      </c>
      <c r="F13401" s="18">
        <v>-2678.3605033574277</v>
      </c>
      <c r="G13401" s="18">
        <v>70704.927594047884</v>
      </c>
    </row>
    <row r="13402" spans="1:7">
      <c r="A13402" s="10">
        <v>45797.458333333336</v>
      </c>
      <c r="B13402" s="10">
        <v>45797.46875</v>
      </c>
      <c r="E13402" s="18">
        <v>45684.862988220484</v>
      </c>
      <c r="F13402" s="18">
        <v>-1967.6933622548277</v>
      </c>
      <c r="G13402" s="18">
        <v>69544.905525187307</v>
      </c>
    </row>
    <row r="13403" spans="1:7">
      <c r="A13403" s="10">
        <v>45797.46875</v>
      </c>
      <c r="B13403" s="10">
        <v>45797.479166666664</v>
      </c>
      <c r="E13403" s="18">
        <v>41726.802999665771</v>
      </c>
      <c r="F13403" s="18">
        <v>-5178.4917666971414</v>
      </c>
      <c r="G13403" s="18">
        <v>58342.25663125587</v>
      </c>
    </row>
    <row r="13404" spans="1:7">
      <c r="A13404" s="10">
        <v>45797.479166666664</v>
      </c>
      <c r="B13404" s="10">
        <v>45797.489583333336</v>
      </c>
      <c r="E13404" s="18">
        <v>41335.913346178691</v>
      </c>
      <c r="F13404" s="18">
        <v>-6566.9006282612136</v>
      </c>
      <c r="G13404" s="18">
        <v>59210.82417173576</v>
      </c>
    </row>
    <row r="13405" spans="1:7">
      <c r="A13405" s="10">
        <v>45797.489583333336</v>
      </c>
      <c r="B13405" s="10">
        <v>45797.5</v>
      </c>
      <c r="E13405" s="18">
        <v>42165.005074106717</v>
      </c>
      <c r="F13405" s="18">
        <v>-4996.2300352235216</v>
      </c>
      <c r="G13405" s="18">
        <v>66817.133129614682</v>
      </c>
    </row>
    <row r="13406" spans="1:7">
      <c r="A13406" s="10">
        <v>45797.5</v>
      </c>
      <c r="B13406" s="10">
        <v>45797.510416666664</v>
      </c>
      <c r="E13406" s="18">
        <v>38460.988672096675</v>
      </c>
      <c r="F13406" s="18">
        <v>-7392.0143290328042</v>
      </c>
      <c r="G13406" s="18">
        <v>70120.071853277012</v>
      </c>
    </row>
    <row r="13407" spans="1:7">
      <c r="A13407" s="10">
        <v>45797.510416666664</v>
      </c>
      <c r="B13407" s="10">
        <v>45797.520833333336</v>
      </c>
      <c r="E13407" s="18">
        <v>39232.83816297428</v>
      </c>
      <c r="F13407" s="18">
        <v>-6123.5479958091746</v>
      </c>
      <c r="G13407" s="18">
        <v>70320.661251487123</v>
      </c>
    </row>
    <row r="13408" spans="1:7">
      <c r="A13408" s="10">
        <v>45797.520833333336</v>
      </c>
      <c r="B13408" s="10">
        <v>45797.53125</v>
      </c>
      <c r="E13408" s="18">
        <v>32719.695117125273</v>
      </c>
      <c r="F13408" s="18">
        <v>-12940.641349071286</v>
      </c>
      <c r="G13408" s="18">
        <v>63187.551908807895</v>
      </c>
    </row>
    <row r="13409" spans="1:7">
      <c r="A13409" s="10">
        <v>45797.53125</v>
      </c>
      <c r="B13409" s="10">
        <v>45797.541666666664</v>
      </c>
      <c r="E13409" s="18">
        <v>33598.489032510137</v>
      </c>
      <c r="F13409" s="18">
        <v>-11971.098607814967</v>
      </c>
      <c r="G13409" s="18">
        <v>60256.58091517631</v>
      </c>
    </row>
    <row r="13410" spans="1:7">
      <c r="A13410" s="10">
        <v>45797.541666666664</v>
      </c>
      <c r="B13410" s="10">
        <v>45797.552083333336</v>
      </c>
      <c r="E13410" s="18">
        <v>36392.677451084528</v>
      </c>
      <c r="F13410" s="18">
        <v>-9649.6368050553028</v>
      </c>
      <c r="G13410" s="18">
        <v>61251.998025194291</v>
      </c>
    </row>
    <row r="13411" spans="1:7">
      <c r="A13411" s="10">
        <v>45797.552083333336</v>
      </c>
      <c r="B13411" s="10">
        <v>45797.5625</v>
      </c>
      <c r="E13411" s="18">
        <v>40537.301929106805</v>
      </c>
      <c r="F13411" s="18">
        <v>-5898.9777439586342</v>
      </c>
      <c r="G13411" s="18">
        <v>64117.70759202991</v>
      </c>
    </row>
    <row r="13412" spans="1:7">
      <c r="A13412" s="10">
        <v>45797.5625</v>
      </c>
      <c r="B13412" s="10">
        <v>45797.572916666664</v>
      </c>
      <c r="E13412" s="18">
        <v>39384.29445719222</v>
      </c>
      <c r="F13412" s="18">
        <v>-6488.6495825760558</v>
      </c>
      <c r="G13412" s="18">
        <v>69840.962250353943</v>
      </c>
    </row>
    <row r="13413" spans="1:7">
      <c r="A13413" s="10">
        <v>45797.572916666664</v>
      </c>
      <c r="B13413" s="10">
        <v>45797.583333333336</v>
      </c>
      <c r="E13413" s="18">
        <v>40759.121767110417</v>
      </c>
      <c r="F13413" s="18">
        <v>-4201.0807585478724</v>
      </c>
      <c r="G13413" s="18">
        <v>68512.389326634031</v>
      </c>
    </row>
    <row r="13414" spans="1:7">
      <c r="A13414" s="10">
        <v>45797.583333333336</v>
      </c>
      <c r="B13414" s="10">
        <v>45797.59375</v>
      </c>
      <c r="E13414" s="18">
        <v>46682.601128089533</v>
      </c>
      <c r="F13414" s="18">
        <v>1605.4576582762902</v>
      </c>
      <c r="G13414" s="18">
        <v>64251.481144982143</v>
      </c>
    </row>
    <row r="13415" spans="1:7">
      <c r="A13415" s="10">
        <v>45797.59375</v>
      </c>
      <c r="B13415" s="10">
        <v>45797.604166666664</v>
      </c>
      <c r="E13415" s="18">
        <v>47645.603803248014</v>
      </c>
      <c r="F13415" s="18">
        <v>3462.5051257104647</v>
      </c>
      <c r="G13415" s="18">
        <v>65856.562887831227</v>
      </c>
    </row>
    <row r="13416" spans="1:7">
      <c r="A13416" s="10">
        <v>45797.604166666664</v>
      </c>
      <c r="B13416" s="10">
        <v>45797.614583333336</v>
      </c>
      <c r="E13416" s="18">
        <v>51390.448722377776</v>
      </c>
      <c r="F13416" s="18">
        <v>6048.7429259108421</v>
      </c>
      <c r="G13416" s="18">
        <v>60062.472151978385</v>
      </c>
    </row>
    <row r="13417" spans="1:7">
      <c r="A13417" s="10">
        <v>45797.614583333336</v>
      </c>
      <c r="B13417" s="10">
        <v>45797.625</v>
      </c>
      <c r="E13417" s="18">
        <v>54108.324593629412</v>
      </c>
      <c r="F13417" s="18">
        <v>9841.2256327008545</v>
      </c>
      <c r="G13417" s="18">
        <v>67295.855358532208</v>
      </c>
    </row>
    <row r="13418" spans="1:7">
      <c r="A13418" s="10">
        <v>45797.625</v>
      </c>
      <c r="B13418" s="10">
        <v>45797.635416666664</v>
      </c>
      <c r="E13418" s="18">
        <v>60561.42082845651</v>
      </c>
      <c r="F13418" s="18">
        <v>16465.649139865636</v>
      </c>
      <c r="G13418" s="18">
        <v>70995.683935589273</v>
      </c>
    </row>
    <row r="13419" spans="1:7">
      <c r="A13419" s="10">
        <v>45797.635416666664</v>
      </c>
      <c r="B13419" s="10">
        <v>45797.645833333336</v>
      </c>
      <c r="E13419" s="18">
        <v>63610.714889641691</v>
      </c>
      <c r="F13419" s="18">
        <v>20048.796641416946</v>
      </c>
      <c r="G13419" s="18">
        <v>69018.414359900475</v>
      </c>
    </row>
    <row r="13420" spans="1:7">
      <c r="A13420" s="10">
        <v>45797.645833333336</v>
      </c>
      <c r="B13420" s="10">
        <v>45797.65625</v>
      </c>
      <c r="E13420" s="18">
        <v>61926.116820924864</v>
      </c>
      <c r="F13420" s="18">
        <v>18324.882729085843</v>
      </c>
      <c r="G13420" s="18">
        <v>66600.207017474488</v>
      </c>
    </row>
    <row r="13421" spans="1:7">
      <c r="A13421" s="10">
        <v>45797.65625</v>
      </c>
      <c r="B13421" s="10">
        <v>45797.666666666664</v>
      </c>
      <c r="E13421" s="18">
        <v>61472.606093261813</v>
      </c>
      <c r="F13421" s="18">
        <v>18274.421403083517</v>
      </c>
      <c r="G13421" s="18">
        <v>71733.460150846455</v>
      </c>
    </row>
    <row r="13422" spans="1:7">
      <c r="A13422" s="10">
        <v>45797.666666666664</v>
      </c>
      <c r="B13422" s="10">
        <v>45797.677083333336</v>
      </c>
      <c r="E13422" s="18">
        <v>62655.321764315435</v>
      </c>
      <c r="F13422" s="18">
        <v>19704.254060848485</v>
      </c>
      <c r="G13422" s="18">
        <v>71097.782809022814</v>
      </c>
    </row>
    <row r="13423" spans="1:7">
      <c r="A13423" s="10">
        <v>45797.677083333336</v>
      </c>
      <c r="B13423" s="10">
        <v>45797.6875</v>
      </c>
      <c r="E13423" s="18">
        <v>65098.881155454539</v>
      </c>
      <c r="F13423" s="18">
        <v>23137.883563043692</v>
      </c>
      <c r="G13423" s="18">
        <v>71146.982208827612</v>
      </c>
    </row>
    <row r="13424" spans="1:7">
      <c r="A13424" s="10">
        <v>45797.6875</v>
      </c>
      <c r="B13424" s="10">
        <v>45797.697916666664</v>
      </c>
      <c r="E13424" s="18">
        <v>66590.696381983493</v>
      </c>
      <c r="F13424" s="18">
        <v>25645.596368929633</v>
      </c>
      <c r="G13424" s="18">
        <v>73331.237711516544</v>
      </c>
    </row>
    <row r="13425" spans="1:7">
      <c r="A13425" s="10">
        <v>45797.697916666664</v>
      </c>
      <c r="B13425" s="10">
        <v>45797.708333333336</v>
      </c>
      <c r="E13425" s="18">
        <v>73056.765017923462</v>
      </c>
      <c r="F13425" s="18">
        <v>32595.605555429007</v>
      </c>
      <c r="G13425" s="18">
        <v>73984.79689829101</v>
      </c>
    </row>
    <row r="13426" spans="1:7">
      <c r="A13426" s="10">
        <v>45797.708333333336</v>
      </c>
      <c r="B13426" s="10">
        <v>45797.71875</v>
      </c>
      <c r="E13426" s="18">
        <v>76708.016710721451</v>
      </c>
      <c r="F13426" s="18">
        <v>36027.761585396082</v>
      </c>
      <c r="G13426" s="18">
        <v>76392.241481597783</v>
      </c>
    </row>
    <row r="13427" spans="1:7">
      <c r="A13427" s="10">
        <v>45797.71875</v>
      </c>
      <c r="B13427" s="10">
        <v>45797.729166666664</v>
      </c>
      <c r="E13427" s="18">
        <v>81672.655432349871</v>
      </c>
      <c r="F13427" s="18">
        <v>40441.34087002185</v>
      </c>
      <c r="G13427" s="18">
        <v>73948.777333807928</v>
      </c>
    </row>
    <row r="13428" spans="1:7">
      <c r="A13428" s="10">
        <v>45797.729166666664</v>
      </c>
      <c r="B13428" s="10">
        <v>45797.739583333336</v>
      </c>
      <c r="E13428" s="18">
        <v>88073.710117332463</v>
      </c>
      <c r="F13428" s="18">
        <v>46549.42563104158</v>
      </c>
      <c r="G13428" s="18">
        <v>81417.001401313493</v>
      </c>
    </row>
    <row r="13429" spans="1:7">
      <c r="A13429" s="10">
        <v>45797.739583333336</v>
      </c>
      <c r="B13429" s="10">
        <v>45797.75</v>
      </c>
      <c r="E13429" s="18">
        <v>93744.125480308809</v>
      </c>
      <c r="F13429" s="18">
        <v>52947.644656691118</v>
      </c>
      <c r="G13429" s="18">
        <v>85028.40850612444</v>
      </c>
    </row>
    <row r="13430" spans="1:7">
      <c r="A13430" s="10">
        <v>45797.75</v>
      </c>
      <c r="B13430" s="10">
        <v>45797.760416666664</v>
      </c>
      <c r="E13430" s="18">
        <v>97339.017000651002</v>
      </c>
      <c r="F13430" s="18">
        <v>56187.208420392351</v>
      </c>
      <c r="G13430" s="18">
        <v>84304.481894209952</v>
      </c>
    </row>
    <row r="13431" spans="1:7">
      <c r="A13431" s="10">
        <v>45797.760416666664</v>
      </c>
      <c r="B13431" s="10">
        <v>45797.770833333336</v>
      </c>
      <c r="E13431" s="18">
        <v>99440.909445167868</v>
      </c>
      <c r="F13431" s="18">
        <v>58669.171259536699</v>
      </c>
      <c r="G13431" s="18">
        <v>85387.785017124697</v>
      </c>
    </row>
    <row r="13432" spans="1:7">
      <c r="A13432" s="10">
        <v>45797.770833333336</v>
      </c>
      <c r="B13432" s="10">
        <v>45797.78125</v>
      </c>
      <c r="E13432" s="18">
        <v>104009.04650398088</v>
      </c>
      <c r="F13432" s="18">
        <v>63260.430807147546</v>
      </c>
      <c r="G13432" s="18">
        <v>84718.273919032654</v>
      </c>
    </row>
    <row r="13433" spans="1:7">
      <c r="A13433" s="10">
        <v>45797.78125</v>
      </c>
      <c r="B13433" s="10">
        <v>45797.791666666664</v>
      </c>
      <c r="E13433" s="18">
        <v>108210.21045484795</v>
      </c>
      <c r="F13433" s="18">
        <v>68007.292067685121</v>
      </c>
      <c r="G13433" s="18">
        <v>87646.106433765483</v>
      </c>
    </row>
    <row r="13434" spans="1:7">
      <c r="A13434" s="10">
        <v>45797.791666666664</v>
      </c>
      <c r="B13434" s="10">
        <v>45797.802083333336</v>
      </c>
      <c r="E13434" s="18">
        <v>113304.74961183917</v>
      </c>
      <c r="F13434" s="18">
        <v>72371.360783889337</v>
      </c>
      <c r="G13434" s="18">
        <v>91234.767151702297</v>
      </c>
    </row>
    <row r="13435" spans="1:7">
      <c r="A13435" s="10">
        <v>45797.802083333336</v>
      </c>
      <c r="B13435" s="10">
        <v>45797.8125</v>
      </c>
      <c r="E13435" s="18">
        <v>117384.75125357124</v>
      </c>
      <c r="F13435" s="18">
        <v>76029.691866979178</v>
      </c>
      <c r="G13435" s="18">
        <v>91929.546735617565</v>
      </c>
    </row>
    <row r="13436" spans="1:7">
      <c r="A13436" s="10">
        <v>45797.8125</v>
      </c>
      <c r="B13436" s="10">
        <v>45797.822916666664</v>
      </c>
      <c r="E13436" s="18">
        <v>121273.34811731294</v>
      </c>
      <c r="F13436" s="18">
        <v>79383.734340227937</v>
      </c>
      <c r="G13436" s="18">
        <v>93089.45136584538</v>
      </c>
    </row>
    <row r="13437" spans="1:7">
      <c r="A13437" s="10">
        <v>45797.822916666664</v>
      </c>
      <c r="B13437" s="10">
        <v>45797.833333333336</v>
      </c>
      <c r="E13437" s="18">
        <v>122738.99154767499</v>
      </c>
      <c r="F13437" s="18">
        <v>81033.443515900013</v>
      </c>
      <c r="G13437" s="18">
        <v>92995.435948765196</v>
      </c>
    </row>
    <row r="13438" spans="1:7">
      <c r="A13438" s="10">
        <v>45797.833333333336</v>
      </c>
      <c r="B13438" s="10">
        <v>45797.84375</v>
      </c>
      <c r="E13438" s="18">
        <v>125214.77776956336</v>
      </c>
      <c r="F13438" s="18">
        <v>82315.412008824627</v>
      </c>
      <c r="G13438" s="18">
        <v>93323.984203227577</v>
      </c>
    </row>
    <row r="13439" spans="1:7">
      <c r="A13439" s="10">
        <v>45797.84375</v>
      </c>
      <c r="B13439" s="10">
        <v>45797.854166666664</v>
      </c>
      <c r="E13439" s="18">
        <v>125719.62698183361</v>
      </c>
      <c r="F13439" s="18">
        <v>82768.709961897985</v>
      </c>
      <c r="G13439" s="18">
        <v>93104.493731431037</v>
      </c>
    </row>
    <row r="13440" spans="1:7">
      <c r="A13440" s="10">
        <v>45797.854166666664</v>
      </c>
      <c r="B13440" s="10">
        <v>45797.864583333336</v>
      </c>
      <c r="E13440" s="18">
        <v>125031.08173055251</v>
      </c>
      <c r="F13440" s="18">
        <v>82415.506765809419</v>
      </c>
      <c r="G13440" s="18">
        <v>91765.972470717927</v>
      </c>
    </row>
    <row r="13441" spans="1:7">
      <c r="A13441" s="10">
        <v>45797.864583333336</v>
      </c>
      <c r="B13441" s="10">
        <v>45797.875</v>
      </c>
      <c r="E13441" s="18">
        <v>124740.06116567785</v>
      </c>
      <c r="F13441" s="18">
        <v>81699.993062784692</v>
      </c>
      <c r="G13441" s="18">
        <v>90400.529333214683</v>
      </c>
    </row>
    <row r="13442" spans="1:7">
      <c r="A13442" s="10">
        <v>45797.875</v>
      </c>
      <c r="B13442" s="10">
        <v>45797.885416666664</v>
      </c>
      <c r="E13442" s="18">
        <v>124436.60969774576</v>
      </c>
      <c r="F13442" s="18">
        <v>81655.895848455097</v>
      </c>
      <c r="G13442" s="18">
        <v>89876.630795499426</v>
      </c>
    </row>
    <row r="13443" spans="1:7">
      <c r="A13443" s="10">
        <v>45797.885416666664</v>
      </c>
      <c r="B13443" s="10">
        <v>45797.895833333336</v>
      </c>
      <c r="E13443" s="18">
        <v>122153.63825813886</v>
      </c>
      <c r="F13443" s="18">
        <v>80608.70966367083</v>
      </c>
      <c r="G13443" s="18">
        <v>89007.029826729573</v>
      </c>
    </row>
    <row r="13444" spans="1:7">
      <c r="A13444" s="10">
        <v>45797.895833333336</v>
      </c>
      <c r="B13444" s="10">
        <v>45797.90625</v>
      </c>
      <c r="E13444" s="18">
        <v>122428.96718013805</v>
      </c>
      <c r="F13444" s="18">
        <v>81183.229294278382</v>
      </c>
      <c r="G13444" s="18">
        <v>89704.786414612608</v>
      </c>
    </row>
    <row r="13445" spans="1:7">
      <c r="A13445" s="10">
        <v>45797.90625</v>
      </c>
      <c r="B13445" s="10">
        <v>45797.916666666664</v>
      </c>
      <c r="E13445" s="18">
        <v>120653.46281362126</v>
      </c>
      <c r="F13445" s="18">
        <v>80686.779449209964</v>
      </c>
      <c r="G13445" s="18">
        <v>89463.381602480396</v>
      </c>
    </row>
    <row r="13446" spans="1:7">
      <c r="A13446" s="10">
        <v>45797.916666666664</v>
      </c>
      <c r="B13446" s="10">
        <v>45797.927083333336</v>
      </c>
      <c r="E13446" s="18">
        <v>118709.47407036771</v>
      </c>
      <c r="F13446" s="18">
        <v>79282.359136991145</v>
      </c>
      <c r="G13446" s="18">
        <v>88284.643213631949</v>
      </c>
    </row>
    <row r="13447" spans="1:7">
      <c r="A13447" s="10">
        <v>45797.927083333336</v>
      </c>
      <c r="B13447" s="10">
        <v>45797.9375</v>
      </c>
      <c r="E13447" s="18">
        <v>116958.44906900544</v>
      </c>
      <c r="F13447" s="18">
        <v>77075.633623063113</v>
      </c>
      <c r="G13447" s="18">
        <v>86241.950291778252</v>
      </c>
    </row>
    <row r="13448" spans="1:7">
      <c r="A13448" s="10">
        <v>45797.9375</v>
      </c>
      <c r="B13448" s="10">
        <v>45797.947916666664</v>
      </c>
      <c r="E13448" s="18">
        <v>114196.21890952991</v>
      </c>
      <c r="F13448" s="18">
        <v>74088.653766408883</v>
      </c>
      <c r="G13448" s="18">
        <v>83450.116666300673</v>
      </c>
    </row>
    <row r="13449" spans="1:7">
      <c r="A13449" s="10">
        <v>45797.947916666664</v>
      </c>
      <c r="B13449" s="10">
        <v>45797.958333333336</v>
      </c>
      <c r="E13449" s="18">
        <v>110897.26799123629</v>
      </c>
      <c r="F13449" s="18">
        <v>71500.11407732348</v>
      </c>
      <c r="G13449" s="18">
        <v>80870.328064505855</v>
      </c>
    </row>
    <row r="13450" spans="1:7">
      <c r="A13450" s="10">
        <v>45797.958333333336</v>
      </c>
      <c r="B13450" s="10">
        <v>45797.96875</v>
      </c>
      <c r="E13450" s="18">
        <v>106839.54263731391</v>
      </c>
      <c r="F13450" s="18">
        <v>68265.643071688668</v>
      </c>
      <c r="G13450" s="18">
        <v>77926.017113201669</v>
      </c>
    </row>
    <row r="13451" spans="1:7">
      <c r="A13451" s="10">
        <v>45797.96875</v>
      </c>
      <c r="B13451" s="10">
        <v>45797.979166666664</v>
      </c>
      <c r="E13451" s="18">
        <v>104491.88092943824</v>
      </c>
      <c r="F13451" s="18">
        <v>66346.674112185778</v>
      </c>
      <c r="G13451" s="18">
        <v>76119.562573213683</v>
      </c>
    </row>
    <row r="13452" spans="1:7">
      <c r="A13452" s="10">
        <v>45797.979166666664</v>
      </c>
      <c r="B13452" s="10">
        <v>45797.989583333336</v>
      </c>
      <c r="E13452" s="18">
        <v>103260.40619027519</v>
      </c>
      <c r="F13452" s="18">
        <v>64365.415526405217</v>
      </c>
      <c r="G13452" s="18">
        <v>74229.431573451613</v>
      </c>
    </row>
    <row r="13453" spans="1:7">
      <c r="A13453" s="10">
        <v>45797.989583333336</v>
      </c>
      <c r="B13453" s="10">
        <v>45798</v>
      </c>
      <c r="E13453" s="18">
        <v>101249.8180750459</v>
      </c>
      <c r="F13453" s="18">
        <v>62789.399716426451</v>
      </c>
      <c r="G13453" s="18">
        <v>72843.532883782085</v>
      </c>
    </row>
    <row r="13454" spans="1:7">
      <c r="A13454" s="10">
        <v>45798</v>
      </c>
      <c r="B13454" s="10">
        <v>45798.010416666664</v>
      </c>
      <c r="E13454" s="18">
        <v>99530.733553114522</v>
      </c>
      <c r="F13454" s="18">
        <v>61132.184205016121</v>
      </c>
      <c r="G13454" s="18">
        <v>71293.349104320965</v>
      </c>
    </row>
    <row r="13455" spans="1:7">
      <c r="A13455" s="10">
        <v>45798.010416666664</v>
      </c>
      <c r="B13455" s="10">
        <v>45798.020833333336</v>
      </c>
      <c r="E13455" s="18">
        <v>97115.814072156878</v>
      </c>
      <c r="F13455" s="18">
        <v>59434.452835102558</v>
      </c>
      <c r="G13455" s="18">
        <v>69746.662757512036</v>
      </c>
    </row>
    <row r="13456" spans="1:7">
      <c r="A13456" s="10">
        <v>45798.020833333336</v>
      </c>
      <c r="B13456" s="10">
        <v>45798.03125</v>
      </c>
      <c r="E13456" s="18">
        <v>95983.60382730019</v>
      </c>
      <c r="F13456" s="18">
        <v>58334.106530497498</v>
      </c>
      <c r="G13456" s="18">
        <v>68607.35649090416</v>
      </c>
    </row>
    <row r="13457" spans="1:7">
      <c r="A13457" s="10">
        <v>45798.03125</v>
      </c>
      <c r="B13457" s="10">
        <v>45798.041666666664</v>
      </c>
      <c r="E13457" s="18">
        <v>94207.671258203598</v>
      </c>
      <c r="F13457" s="18">
        <v>57226.318034783173</v>
      </c>
      <c r="G13457" s="18">
        <v>67618.327669517152</v>
      </c>
    </row>
    <row r="13458" spans="1:7">
      <c r="A13458" s="10">
        <v>45798.041666666664</v>
      </c>
      <c r="B13458" s="10">
        <v>45798.052083333336</v>
      </c>
      <c r="E13458" s="18">
        <v>93627.037242571678</v>
      </c>
      <c r="F13458" s="18">
        <v>56988.43676096158</v>
      </c>
      <c r="G13458" s="18">
        <v>67364.884856863151</v>
      </c>
    </row>
    <row r="13459" spans="1:7">
      <c r="A13459" s="10">
        <v>45798.052083333336</v>
      </c>
      <c r="B13459" s="10">
        <v>45798.0625</v>
      </c>
      <c r="E13459" s="18">
        <v>93048.181032161825</v>
      </c>
      <c r="F13459" s="18">
        <v>56511.214347803849</v>
      </c>
      <c r="G13459" s="18">
        <v>66942.745518643089</v>
      </c>
    </row>
    <row r="13460" spans="1:7">
      <c r="A13460" s="10">
        <v>45798.0625</v>
      </c>
      <c r="B13460" s="10">
        <v>45798.072916666664</v>
      </c>
      <c r="E13460" s="18">
        <v>92393.988025238985</v>
      </c>
      <c r="F13460" s="18">
        <v>55767.51602609703</v>
      </c>
      <c r="G13460" s="18">
        <v>66355.274109171893</v>
      </c>
    </row>
    <row r="13461" spans="1:7">
      <c r="A13461" s="10">
        <v>45798.072916666664</v>
      </c>
      <c r="B13461" s="10">
        <v>45798.083333333336</v>
      </c>
      <c r="E13461" s="18">
        <v>91470.894137302486</v>
      </c>
      <c r="F13461" s="18">
        <v>55322.707771742142</v>
      </c>
      <c r="G13461" s="18">
        <v>65840.158944868119</v>
      </c>
    </row>
    <row r="13462" spans="1:7">
      <c r="A13462" s="10">
        <v>45798.083333333336</v>
      </c>
      <c r="B13462" s="10">
        <v>45798.09375</v>
      </c>
      <c r="E13462" s="18">
        <v>91417.642030771123</v>
      </c>
      <c r="F13462" s="18">
        <v>55272.767919418307</v>
      </c>
      <c r="G13462" s="18">
        <v>65736.27073723948</v>
      </c>
    </row>
    <row r="13463" spans="1:7">
      <c r="A13463" s="10">
        <v>45798.09375</v>
      </c>
      <c r="B13463" s="10">
        <v>45798.104166666664</v>
      </c>
      <c r="E13463" s="18">
        <v>91053.170182031608</v>
      </c>
      <c r="F13463" s="18">
        <v>54594.763476082793</v>
      </c>
      <c r="G13463" s="18">
        <v>65089.750685120183</v>
      </c>
    </row>
    <row r="13464" spans="1:7">
      <c r="A13464" s="10">
        <v>45798.104166666664</v>
      </c>
      <c r="B13464" s="10">
        <v>45798.114583333336</v>
      </c>
      <c r="E13464" s="18">
        <v>91424.631733633985</v>
      </c>
      <c r="F13464" s="18">
        <v>53989.220165548759</v>
      </c>
      <c r="G13464" s="18">
        <v>64419.88022562331</v>
      </c>
    </row>
    <row r="13465" spans="1:7">
      <c r="A13465" s="10">
        <v>45798.114583333336</v>
      </c>
      <c r="B13465" s="10">
        <v>45798.125</v>
      </c>
      <c r="E13465" s="18">
        <v>90534.250787427562</v>
      </c>
      <c r="F13465" s="18">
        <v>53953.931759771956</v>
      </c>
      <c r="G13465" s="18">
        <v>64170.536571035584</v>
      </c>
    </row>
    <row r="13466" spans="1:7">
      <c r="A13466" s="10">
        <v>45798.125</v>
      </c>
      <c r="B13466" s="10">
        <v>45798.135416666664</v>
      </c>
      <c r="E13466" s="18">
        <v>90800.564578623482</v>
      </c>
      <c r="F13466" s="18">
        <v>54100.439922603378</v>
      </c>
      <c r="G13466" s="18">
        <v>64112.83628553067</v>
      </c>
    </row>
    <row r="13467" spans="1:7">
      <c r="A13467" s="10">
        <v>45798.135416666664</v>
      </c>
      <c r="B13467" s="10">
        <v>45798.145833333336</v>
      </c>
      <c r="E13467" s="18">
        <v>89956.829821059655</v>
      </c>
      <c r="F13467" s="18">
        <v>53771.878111628561</v>
      </c>
      <c r="G13467" s="18">
        <v>63713.779473779512</v>
      </c>
    </row>
    <row r="13468" spans="1:7">
      <c r="A13468" s="10">
        <v>45798.145833333336</v>
      </c>
      <c r="B13468" s="10">
        <v>45798.15625</v>
      </c>
      <c r="E13468" s="18">
        <v>90533.957185479114</v>
      </c>
      <c r="F13468" s="18">
        <v>54239.316577582693</v>
      </c>
      <c r="G13468" s="18">
        <v>64008.132980351184</v>
      </c>
    </row>
    <row r="13469" spans="1:7">
      <c r="A13469" s="10">
        <v>45798.15625</v>
      </c>
      <c r="B13469" s="10">
        <v>45798.166666666664</v>
      </c>
      <c r="E13469" s="18">
        <v>91899.758768067899</v>
      </c>
      <c r="F13469" s="18">
        <v>54823.251583776735</v>
      </c>
      <c r="G13469" s="18">
        <v>64529.226219672113</v>
      </c>
    </row>
    <row r="13470" spans="1:7">
      <c r="A13470" s="10">
        <v>45798.166666666664</v>
      </c>
      <c r="B13470" s="10">
        <v>45798.177083333336</v>
      </c>
      <c r="E13470" s="18">
        <v>93935.653832301818</v>
      </c>
      <c r="F13470" s="18">
        <v>55534.753471131429</v>
      </c>
      <c r="G13470" s="18">
        <v>64991.465888547173</v>
      </c>
    </row>
    <row r="13471" spans="1:7">
      <c r="A13471" s="10">
        <v>45798.177083333336</v>
      </c>
      <c r="B13471" s="10">
        <v>45798.1875</v>
      </c>
      <c r="E13471" s="18">
        <v>94170.160782992258</v>
      </c>
      <c r="F13471" s="18">
        <v>55632.406036519867</v>
      </c>
      <c r="G13471" s="18">
        <v>64966.657646545587</v>
      </c>
    </row>
    <row r="13472" spans="1:7">
      <c r="A13472" s="10">
        <v>45798.1875</v>
      </c>
      <c r="B13472" s="10">
        <v>45798.197916666664</v>
      </c>
      <c r="E13472" s="18">
        <v>95122.485247164557</v>
      </c>
      <c r="F13472" s="18">
        <v>56710.560171556332</v>
      </c>
      <c r="G13472" s="18">
        <v>65835.056686720724</v>
      </c>
    </row>
    <row r="13473" spans="1:7">
      <c r="A13473" s="10">
        <v>45798.197916666664</v>
      </c>
      <c r="B13473" s="10">
        <v>45798.208333333336</v>
      </c>
      <c r="E13473" s="18">
        <v>95511.651939127885</v>
      </c>
      <c r="F13473" s="18">
        <v>56922.860227826903</v>
      </c>
      <c r="G13473" s="18">
        <v>65993.664247042703</v>
      </c>
    </row>
    <row r="13474" spans="1:7">
      <c r="A13474" s="10">
        <v>45798.208333333336</v>
      </c>
      <c r="B13474" s="10">
        <v>45798.21875</v>
      </c>
      <c r="E13474" s="18">
        <v>99169.797184136143</v>
      </c>
      <c r="F13474" s="18">
        <v>59025.27757358236</v>
      </c>
      <c r="G13474" s="18">
        <v>67798.360518014364</v>
      </c>
    </row>
    <row r="13475" spans="1:7">
      <c r="A13475" s="10">
        <v>45798.21875</v>
      </c>
      <c r="B13475" s="10">
        <v>45798.229166666664</v>
      </c>
      <c r="E13475" s="18">
        <v>99989.582578601898</v>
      </c>
      <c r="F13475" s="18">
        <v>59679.75008492417</v>
      </c>
      <c r="G13475" s="18">
        <v>68158.128877319818</v>
      </c>
    </row>
    <row r="13476" spans="1:7">
      <c r="A13476" s="10">
        <v>45798.229166666664</v>
      </c>
      <c r="B13476" s="10">
        <v>45798.239583333336</v>
      </c>
      <c r="E13476" s="18">
        <v>101866.84153328581</v>
      </c>
      <c r="F13476" s="18">
        <v>61171.515125102916</v>
      </c>
      <c r="G13476" s="18">
        <v>69745.084192020266</v>
      </c>
    </row>
    <row r="13477" spans="1:7">
      <c r="A13477" s="10">
        <v>45798.239583333336</v>
      </c>
      <c r="B13477" s="10">
        <v>45798.25</v>
      </c>
      <c r="E13477" s="18">
        <v>104618.2256727356</v>
      </c>
      <c r="F13477" s="18">
        <v>62413.409349316149</v>
      </c>
      <c r="G13477" s="18">
        <v>71338.404395501027</v>
      </c>
    </row>
    <row r="13478" spans="1:7">
      <c r="A13478" s="10">
        <v>45798.25</v>
      </c>
      <c r="B13478" s="10">
        <v>45798.260416666664</v>
      </c>
      <c r="E13478" s="18">
        <v>108724.59776697907</v>
      </c>
      <c r="F13478" s="18">
        <v>64697.04804779384</v>
      </c>
      <c r="G13478" s="18">
        <v>74094.599604307805</v>
      </c>
    </row>
    <row r="13479" spans="1:7">
      <c r="A13479" s="10">
        <v>45798.260416666664</v>
      </c>
      <c r="B13479" s="10">
        <v>45798.270833333336</v>
      </c>
      <c r="E13479" s="18">
        <v>110295.29870754367</v>
      </c>
      <c r="F13479" s="18">
        <v>65584.528617577307</v>
      </c>
      <c r="G13479" s="18">
        <v>75988.643453012803</v>
      </c>
    </row>
    <row r="13480" spans="1:7">
      <c r="A13480" s="10">
        <v>45798.270833333336</v>
      </c>
      <c r="B13480" s="10">
        <v>45798.28125</v>
      </c>
      <c r="E13480" s="18">
        <v>111056.00442582295</v>
      </c>
      <c r="F13480" s="18">
        <v>65254.729927827808</v>
      </c>
      <c r="G13480" s="18">
        <v>77021.754276331878</v>
      </c>
    </row>
    <row r="13481" spans="1:7">
      <c r="A13481" s="10">
        <v>45798.28125</v>
      </c>
      <c r="B13481" s="10">
        <v>45798.291666666664</v>
      </c>
      <c r="E13481" s="18">
        <v>110670.85630519182</v>
      </c>
      <c r="F13481" s="18">
        <v>64516.824736917762</v>
      </c>
      <c r="G13481" s="18">
        <v>77459.091496203007</v>
      </c>
    </row>
    <row r="13482" spans="1:7">
      <c r="A13482" s="10">
        <v>45798.291666666664</v>
      </c>
      <c r="B13482" s="10">
        <v>45798.302083333336</v>
      </c>
      <c r="E13482" s="18">
        <v>112178.21255040768</v>
      </c>
      <c r="F13482" s="18">
        <v>64740.790260538095</v>
      </c>
      <c r="G13482" s="18">
        <v>78213.007664657474</v>
      </c>
    </row>
    <row r="13483" spans="1:7">
      <c r="A13483" s="10">
        <v>45798.302083333336</v>
      </c>
      <c r="B13483" s="10">
        <v>45798.3125</v>
      </c>
      <c r="E13483" s="18">
        <v>112734.79524803461</v>
      </c>
      <c r="F13483" s="18">
        <v>64850.237302617497</v>
      </c>
      <c r="G13483" s="18">
        <v>79188.748866609472</v>
      </c>
    </row>
    <row r="13484" spans="1:7">
      <c r="A13484" s="10">
        <v>45798.3125</v>
      </c>
      <c r="B13484" s="10">
        <v>45798.322916666664</v>
      </c>
      <c r="E13484" s="18">
        <v>112355.56917687863</v>
      </c>
      <c r="F13484" s="18">
        <v>64016.764624493961</v>
      </c>
      <c r="G13484" s="18">
        <v>80000.449275515202</v>
      </c>
    </row>
    <row r="13485" spans="1:7">
      <c r="A13485" s="10">
        <v>45798.322916666664</v>
      </c>
      <c r="B13485" s="10">
        <v>45798.333333333336</v>
      </c>
      <c r="E13485" s="18">
        <v>112130.79536706823</v>
      </c>
      <c r="F13485" s="18">
        <v>62717.488218423736</v>
      </c>
      <c r="G13485" s="18">
        <v>80184.695088137451</v>
      </c>
    </row>
    <row r="13486" spans="1:7">
      <c r="A13486" s="10">
        <v>45798.333333333336</v>
      </c>
      <c r="B13486" s="10">
        <v>45798.34375</v>
      </c>
      <c r="E13486" s="18">
        <v>111160.56770495807</v>
      </c>
      <c r="F13486" s="18">
        <v>61977.17017267851</v>
      </c>
      <c r="G13486" s="18">
        <v>81043.007923113604</v>
      </c>
    </row>
    <row r="13487" spans="1:7">
      <c r="A13487" s="10">
        <v>45798.34375</v>
      </c>
      <c r="B13487" s="10">
        <v>45798.354166666664</v>
      </c>
      <c r="E13487" s="18">
        <v>109241.57616976774</v>
      </c>
      <c r="F13487" s="18">
        <v>60069.367356709168</v>
      </c>
      <c r="G13487" s="18">
        <v>81870.385192113885</v>
      </c>
    </row>
    <row r="13488" spans="1:7">
      <c r="A13488" s="10">
        <v>45798.354166666664</v>
      </c>
      <c r="B13488" s="10">
        <v>45798.364583333336</v>
      </c>
      <c r="E13488" s="18">
        <v>105499.08350990794</v>
      </c>
      <c r="F13488" s="18">
        <v>56011.824410164409</v>
      </c>
      <c r="G13488" s="18">
        <v>81321.707573021267</v>
      </c>
    </row>
    <row r="13489" spans="1:7">
      <c r="A13489" s="10">
        <v>45798.364583333336</v>
      </c>
      <c r="B13489" s="10">
        <v>45798.375</v>
      </c>
      <c r="E13489" s="18">
        <v>100316.83673262229</v>
      </c>
      <c r="F13489" s="18">
        <v>50903.443215320134</v>
      </c>
      <c r="G13489" s="18">
        <v>80043.101861372183</v>
      </c>
    </row>
    <row r="13490" spans="1:7">
      <c r="A13490" s="10">
        <v>45798.375</v>
      </c>
      <c r="B13490" s="10">
        <v>45798.385416666664</v>
      </c>
      <c r="E13490" s="18">
        <v>93839.084664611626</v>
      </c>
      <c r="F13490" s="18">
        <v>45636.696267209954</v>
      </c>
      <c r="G13490" s="18">
        <v>79650.850259696323</v>
      </c>
    </row>
    <row r="13491" spans="1:7">
      <c r="A13491" s="10">
        <v>45798.385416666664</v>
      </c>
      <c r="B13491" s="10">
        <v>45798.395833333336</v>
      </c>
      <c r="E13491" s="18">
        <v>85770.124666273128</v>
      </c>
      <c r="F13491" s="18">
        <v>38217.173036026245</v>
      </c>
      <c r="G13491" s="18">
        <v>77180.621672758978</v>
      </c>
    </row>
    <row r="13492" spans="1:7">
      <c r="A13492" s="10">
        <v>45798.395833333336</v>
      </c>
      <c r="B13492" s="10">
        <v>45798.40625</v>
      </c>
      <c r="E13492" s="18">
        <v>77334.332506206498</v>
      </c>
      <c r="F13492" s="18">
        <v>30101.23053209898</v>
      </c>
      <c r="G13492" s="18">
        <v>75214.569991539378</v>
      </c>
    </row>
    <row r="13493" spans="1:7">
      <c r="A13493" s="10">
        <v>45798.40625</v>
      </c>
      <c r="B13493" s="10">
        <v>45798.416666666664</v>
      </c>
      <c r="E13493" s="18">
        <v>70094.69251181549</v>
      </c>
      <c r="F13493" s="18">
        <v>22226.675396249258</v>
      </c>
      <c r="G13493" s="18">
        <v>72748.306911154883</v>
      </c>
    </row>
    <row r="13494" spans="1:7">
      <c r="A13494" s="10">
        <v>45798.416666666664</v>
      </c>
      <c r="B13494" s="10">
        <v>45798.427083333336</v>
      </c>
      <c r="E13494" s="18">
        <v>60850.611811499301</v>
      </c>
      <c r="F13494" s="18">
        <v>13464.272521969218</v>
      </c>
      <c r="G13494" s="18">
        <v>68113.279967079347</v>
      </c>
    </row>
    <row r="13495" spans="1:7">
      <c r="A13495" s="10">
        <v>45798.427083333336</v>
      </c>
      <c r="B13495" s="10">
        <v>45798.4375</v>
      </c>
      <c r="E13495" s="18">
        <v>51327.761242192464</v>
      </c>
      <c r="F13495" s="18">
        <v>4104.4123135064583</v>
      </c>
      <c r="G13495" s="18">
        <v>65461.241847350524</v>
      </c>
    </row>
    <row r="13496" spans="1:7">
      <c r="A13496" s="10">
        <v>45798.4375</v>
      </c>
      <c r="B13496" s="10">
        <v>45798.447916666664</v>
      </c>
      <c r="E13496" s="18">
        <v>44700.938152266266</v>
      </c>
      <c r="F13496" s="18">
        <v>-2322.8828475839796</v>
      </c>
      <c r="G13496" s="18">
        <v>61558.171908176213</v>
      </c>
    </row>
    <row r="13497" spans="1:7">
      <c r="A13497" s="10">
        <v>45798.447916666664</v>
      </c>
      <c r="B13497" s="10">
        <v>45798.458333333336</v>
      </c>
      <c r="E13497" s="18">
        <v>39761.444373758648</v>
      </c>
      <c r="F13497" s="18">
        <v>-6934.663859458873</v>
      </c>
      <c r="G13497" s="18">
        <v>58304.344238779086</v>
      </c>
    </row>
    <row r="13498" spans="1:7">
      <c r="A13498" s="10">
        <v>45798.458333333336</v>
      </c>
      <c r="B13498" s="10">
        <v>45798.46875</v>
      </c>
      <c r="E13498" s="18">
        <v>36587.399654898669</v>
      </c>
      <c r="F13498" s="18">
        <v>-10234.444114616243</v>
      </c>
      <c r="G13498" s="18">
        <v>55337.824898053681</v>
      </c>
    </row>
    <row r="13499" spans="1:7">
      <c r="A13499" s="10">
        <v>45798.46875</v>
      </c>
      <c r="B13499" s="10">
        <v>45798.479166666664</v>
      </c>
      <c r="E13499" s="18">
        <v>31954.254805385535</v>
      </c>
      <c r="F13499" s="18">
        <v>-14498.011473128288</v>
      </c>
      <c r="G13499" s="18">
        <v>54684.113043503203</v>
      </c>
    </row>
    <row r="13500" spans="1:7">
      <c r="A13500" s="10">
        <v>45798.479166666664</v>
      </c>
      <c r="B13500" s="10">
        <v>45798.489583333336</v>
      </c>
      <c r="E13500" s="18">
        <v>29523.419627222611</v>
      </c>
      <c r="F13500" s="18">
        <v>-17642.928343649961</v>
      </c>
      <c r="G13500" s="18">
        <v>52466.643145031761</v>
      </c>
    </row>
    <row r="13501" spans="1:7">
      <c r="A13501" s="10">
        <v>45798.489583333336</v>
      </c>
      <c r="B13501" s="10">
        <v>45798.5</v>
      </c>
      <c r="E13501" s="18">
        <v>27858.430650193142</v>
      </c>
      <c r="F13501" s="18">
        <v>-19875.114351331584</v>
      </c>
      <c r="G13501" s="18">
        <v>52234.797678644791</v>
      </c>
    </row>
    <row r="13502" spans="1:7">
      <c r="A13502" s="10">
        <v>45798.5</v>
      </c>
      <c r="B13502" s="10">
        <v>45798.510416666664</v>
      </c>
      <c r="E13502" s="18">
        <v>29644.994656139635</v>
      </c>
      <c r="F13502" s="18">
        <v>-16918.371146929316</v>
      </c>
      <c r="G13502" s="18">
        <v>52536.821860845601</v>
      </c>
    </row>
    <row r="13503" spans="1:7">
      <c r="A13503" s="10">
        <v>45798.510416666664</v>
      </c>
      <c r="B13503" s="10">
        <v>45798.520833333336</v>
      </c>
      <c r="E13503" s="18">
        <v>24614.181463774148</v>
      </c>
      <c r="F13503" s="18">
        <v>-21121.970022304013</v>
      </c>
      <c r="G13503" s="18">
        <v>47477.557184789839</v>
      </c>
    </row>
    <row r="13504" spans="1:7">
      <c r="A13504" s="10">
        <v>45798.520833333336</v>
      </c>
      <c r="B13504" s="10">
        <v>45798.53125</v>
      </c>
      <c r="E13504" s="18">
        <v>16640.228151097166</v>
      </c>
      <c r="F13504" s="18">
        <v>-29436.806069725706</v>
      </c>
      <c r="G13504" s="18">
        <v>46202.131518571987</v>
      </c>
    </row>
    <row r="13505" spans="1:7">
      <c r="A13505" s="10">
        <v>45798.53125</v>
      </c>
      <c r="B13505" s="10">
        <v>45798.541666666664</v>
      </c>
      <c r="E13505" s="18">
        <v>14293.292554821237</v>
      </c>
      <c r="F13505" s="18">
        <v>-32929.547677869712</v>
      </c>
      <c r="G13505" s="18">
        <v>46541.501626480705</v>
      </c>
    </row>
    <row r="13506" spans="1:7">
      <c r="A13506" s="10">
        <v>45798.541666666664</v>
      </c>
      <c r="B13506" s="10">
        <v>45798.552083333336</v>
      </c>
      <c r="E13506" s="18">
        <v>13072.352173565567</v>
      </c>
      <c r="F13506" s="18">
        <v>-33701.49317291085</v>
      </c>
      <c r="G13506" s="18">
        <v>46204.415649075381</v>
      </c>
    </row>
    <row r="13507" spans="1:7">
      <c r="A13507" s="10">
        <v>45798.552083333336</v>
      </c>
      <c r="B13507" s="10">
        <v>45798.5625</v>
      </c>
      <c r="E13507" s="18">
        <v>9177.1340134259153</v>
      </c>
      <c r="F13507" s="18">
        <v>-36928.802916012406</v>
      </c>
      <c r="G13507" s="18">
        <v>44397.704753669881</v>
      </c>
    </row>
    <row r="13508" spans="1:7">
      <c r="A13508" s="10">
        <v>45798.5625</v>
      </c>
      <c r="B13508" s="10">
        <v>45798.572916666664</v>
      </c>
      <c r="E13508" s="18">
        <v>6783.5437095332018</v>
      </c>
      <c r="F13508" s="18">
        <v>-39468.125745892568</v>
      </c>
      <c r="G13508" s="18">
        <v>39029.74859822946</v>
      </c>
    </row>
    <row r="13509" spans="1:7">
      <c r="A13509" s="10">
        <v>45798.572916666664</v>
      </c>
      <c r="B13509" s="10">
        <v>45798.583333333336</v>
      </c>
      <c r="E13509" s="18">
        <v>11563.650824515913</v>
      </c>
      <c r="F13509" s="18">
        <v>-35253.549644544277</v>
      </c>
      <c r="G13509" s="18">
        <v>42502.790871668731</v>
      </c>
    </row>
    <row r="13510" spans="1:7">
      <c r="A13510" s="10">
        <v>45798.583333333336</v>
      </c>
      <c r="B13510" s="10">
        <v>45798.59375</v>
      </c>
      <c r="E13510" s="18">
        <v>15296.060009116722</v>
      </c>
      <c r="F13510" s="18">
        <v>-31908.508945075722</v>
      </c>
      <c r="G13510" s="18">
        <v>40139.018029372426</v>
      </c>
    </row>
    <row r="13511" spans="1:7">
      <c r="A13511" s="10">
        <v>45798.59375</v>
      </c>
      <c r="B13511" s="10">
        <v>45798.604166666664</v>
      </c>
      <c r="E13511" s="18">
        <v>13902.199537717512</v>
      </c>
      <c r="F13511" s="18">
        <v>-33094.149819100101</v>
      </c>
      <c r="G13511" s="18">
        <v>37638.32408906312</v>
      </c>
    </row>
    <row r="13512" spans="1:7">
      <c r="A13512" s="10">
        <v>45798.604166666664</v>
      </c>
      <c r="B13512" s="10">
        <v>45798.614583333336</v>
      </c>
      <c r="E13512" s="18">
        <v>13895.662929301172</v>
      </c>
      <c r="F13512" s="18">
        <v>-32754.23404945022</v>
      </c>
      <c r="G13512" s="18">
        <v>37890.31779334454</v>
      </c>
    </row>
    <row r="13513" spans="1:7">
      <c r="A13513" s="10">
        <v>45798.614583333336</v>
      </c>
      <c r="B13513" s="10">
        <v>45798.625</v>
      </c>
      <c r="E13513" s="18">
        <v>13146.306188510847</v>
      </c>
      <c r="F13513" s="18">
        <v>-32355.903388072744</v>
      </c>
      <c r="G13513" s="18">
        <v>37710.609224790358</v>
      </c>
    </row>
    <row r="13514" spans="1:7">
      <c r="A13514" s="10">
        <v>45798.625</v>
      </c>
      <c r="B13514" s="10">
        <v>45798.635416666664</v>
      </c>
      <c r="E13514" s="18">
        <v>16836.772314255242</v>
      </c>
      <c r="F13514" s="18">
        <v>-28408.161446248188</v>
      </c>
      <c r="G13514" s="18">
        <v>38534.437076251459</v>
      </c>
    </row>
    <row r="13515" spans="1:7">
      <c r="A13515" s="10">
        <v>45798.635416666664</v>
      </c>
      <c r="B13515" s="10">
        <v>45798.645833333336</v>
      </c>
      <c r="E13515" s="18">
        <v>20871.970636646358</v>
      </c>
      <c r="F13515" s="18">
        <v>-23227.659782865088</v>
      </c>
      <c r="G13515" s="18">
        <v>46828.95508392177</v>
      </c>
    </row>
    <row r="13516" spans="1:7">
      <c r="A13516" s="10">
        <v>45798.645833333336</v>
      </c>
      <c r="B13516" s="10">
        <v>45798.65625</v>
      </c>
      <c r="E13516" s="18">
        <v>28755.085176816414</v>
      </c>
      <c r="F13516" s="18">
        <v>-15168.436639945663</v>
      </c>
      <c r="G13516" s="18">
        <v>42332.167655906094</v>
      </c>
    </row>
    <row r="13517" spans="1:7">
      <c r="A13517" s="10">
        <v>45798.65625</v>
      </c>
      <c r="B13517" s="10">
        <v>45798.666666666664</v>
      </c>
      <c r="E13517" s="18">
        <v>32911.132118411289</v>
      </c>
      <c r="F13517" s="18">
        <v>-9909.2606075926124</v>
      </c>
      <c r="G13517" s="18">
        <v>46155.737251071332</v>
      </c>
    </row>
    <row r="13518" spans="1:7">
      <c r="A13518" s="10">
        <v>45798.666666666664</v>
      </c>
      <c r="B13518" s="10">
        <v>45798.677083333336</v>
      </c>
      <c r="E13518" s="18">
        <v>30908.245724522261</v>
      </c>
      <c r="F13518" s="18">
        <v>-11275.653752794486</v>
      </c>
      <c r="G13518" s="18">
        <v>50203.531199248908</v>
      </c>
    </row>
    <row r="13519" spans="1:7">
      <c r="A13519" s="10">
        <v>45798.677083333336</v>
      </c>
      <c r="B13519" s="10">
        <v>45798.6875</v>
      </c>
      <c r="E13519" s="18">
        <v>33693.000875936807</v>
      </c>
      <c r="F13519" s="18">
        <v>-7988.5238801834785</v>
      </c>
      <c r="G13519" s="18">
        <v>51425.884902420701</v>
      </c>
    </row>
    <row r="13520" spans="1:7">
      <c r="A13520" s="10">
        <v>45798.6875</v>
      </c>
      <c r="B13520" s="10">
        <v>45798.697916666664</v>
      </c>
      <c r="E13520" s="18">
        <v>35312.418762650901</v>
      </c>
      <c r="F13520" s="18">
        <v>-5732.9607158810686</v>
      </c>
      <c r="G13520" s="18">
        <v>43008.325143838454</v>
      </c>
    </row>
    <row r="13521" spans="1:7">
      <c r="A13521" s="10">
        <v>45798.697916666664</v>
      </c>
      <c r="B13521" s="10">
        <v>45798.708333333336</v>
      </c>
      <c r="E13521" s="18">
        <v>41932.664936896072</v>
      </c>
      <c r="F13521" s="18">
        <v>1431.4065353177859</v>
      </c>
      <c r="G13521" s="18">
        <v>53326.315241982098</v>
      </c>
    </row>
    <row r="13522" spans="1:7">
      <c r="A13522" s="10">
        <v>45798.708333333336</v>
      </c>
      <c r="B13522" s="10">
        <v>45798.71875</v>
      </c>
      <c r="E13522" s="18">
        <v>49736.799984155419</v>
      </c>
      <c r="F13522" s="18">
        <v>8459.0762310397822</v>
      </c>
      <c r="G13522" s="18">
        <v>53991.971368877923</v>
      </c>
    </row>
    <row r="13523" spans="1:7">
      <c r="A13523" s="10">
        <v>45798.71875</v>
      </c>
      <c r="B13523" s="10">
        <v>45798.729166666664</v>
      </c>
      <c r="E13523" s="18">
        <v>53641.046619335582</v>
      </c>
      <c r="F13523" s="18">
        <v>13213.441891597275</v>
      </c>
      <c r="G13523" s="18">
        <v>55947.439467178738</v>
      </c>
    </row>
    <row r="13524" spans="1:7">
      <c r="A13524" s="10">
        <v>45798.729166666664</v>
      </c>
      <c r="B13524" s="10">
        <v>45798.739583333336</v>
      </c>
      <c r="E13524" s="18">
        <v>61861.757638002899</v>
      </c>
      <c r="F13524" s="18">
        <v>20853.982373664352</v>
      </c>
      <c r="G13524" s="18">
        <v>58960.979330258553</v>
      </c>
    </row>
    <row r="13525" spans="1:7">
      <c r="A13525" s="10">
        <v>45798.739583333336</v>
      </c>
      <c r="B13525" s="10">
        <v>45798.75</v>
      </c>
      <c r="E13525" s="18">
        <v>68741.275024635193</v>
      </c>
      <c r="F13525" s="18">
        <v>27938.435220784697</v>
      </c>
      <c r="G13525" s="18">
        <v>61057.447355462005</v>
      </c>
    </row>
    <row r="13526" spans="1:7">
      <c r="A13526" s="10">
        <v>45798.75</v>
      </c>
      <c r="B13526" s="10">
        <v>45798.760416666664</v>
      </c>
      <c r="E13526" s="18">
        <v>76511.759612694965</v>
      </c>
      <c r="F13526" s="18">
        <v>34747.61948457345</v>
      </c>
      <c r="G13526" s="18">
        <v>65937.953279914567</v>
      </c>
    </row>
    <row r="13527" spans="1:7">
      <c r="A13527" s="10">
        <v>45798.760416666664</v>
      </c>
      <c r="B13527" s="10">
        <v>45798.770833333336</v>
      </c>
      <c r="E13527" s="18">
        <v>80518.350265569228</v>
      </c>
      <c r="F13527" s="18">
        <v>39785.964226485667</v>
      </c>
      <c r="G13527" s="18">
        <v>67358.502984572158</v>
      </c>
    </row>
    <row r="13528" spans="1:7">
      <c r="A13528" s="10">
        <v>45798.770833333336</v>
      </c>
      <c r="B13528" s="10">
        <v>45798.78125</v>
      </c>
      <c r="E13528" s="18">
        <v>87190.125378226629</v>
      </c>
      <c r="F13528" s="18">
        <v>46092.677134958074</v>
      </c>
      <c r="G13528" s="18">
        <v>66847.729611591785</v>
      </c>
    </row>
    <row r="13529" spans="1:7">
      <c r="A13529" s="10">
        <v>45798.78125</v>
      </c>
      <c r="B13529" s="10">
        <v>45798.791666666664</v>
      </c>
      <c r="E13529" s="18">
        <v>93311.4933843623</v>
      </c>
      <c r="F13529" s="18">
        <v>52023.180569982789</v>
      </c>
      <c r="G13529" s="18">
        <v>70718.266687496711</v>
      </c>
    </row>
    <row r="13530" spans="1:7">
      <c r="A13530" s="10">
        <v>45798.791666666664</v>
      </c>
      <c r="B13530" s="10">
        <v>45798.802083333336</v>
      </c>
      <c r="E13530" s="18">
        <v>101448.89191560005</v>
      </c>
      <c r="F13530" s="18">
        <v>59128.332855294881</v>
      </c>
      <c r="G13530" s="18">
        <v>72088.897761093132</v>
      </c>
    </row>
    <row r="13531" spans="1:7">
      <c r="A13531" s="10">
        <v>45798.802083333336</v>
      </c>
      <c r="B13531" s="10">
        <v>45798.8125</v>
      </c>
      <c r="E13531" s="18">
        <v>104674.86632148064</v>
      </c>
      <c r="F13531" s="18">
        <v>63052.529714945398</v>
      </c>
      <c r="G13531" s="18">
        <v>73673.168229165211</v>
      </c>
    </row>
    <row r="13532" spans="1:7">
      <c r="A13532" s="10">
        <v>45798.8125</v>
      </c>
      <c r="B13532" s="10">
        <v>45798.822916666664</v>
      </c>
      <c r="E13532" s="18">
        <v>106887.8153756055</v>
      </c>
      <c r="F13532" s="18">
        <v>65376.953700578335</v>
      </c>
      <c r="G13532" s="18">
        <v>74885.104231034362</v>
      </c>
    </row>
    <row r="13533" spans="1:7">
      <c r="A13533" s="10">
        <v>45798.822916666664</v>
      </c>
      <c r="B13533" s="10">
        <v>45798.833333333336</v>
      </c>
      <c r="E13533" s="18">
        <v>107664.16059863151</v>
      </c>
      <c r="F13533" s="18">
        <v>67005.773797191388</v>
      </c>
      <c r="G13533" s="18">
        <v>75294.692515184113</v>
      </c>
    </row>
    <row r="13534" spans="1:7">
      <c r="A13534" s="10">
        <v>45798.833333333336</v>
      </c>
      <c r="B13534" s="10">
        <v>45798.84375</v>
      </c>
      <c r="E13534" s="18">
        <v>112142.47899386441</v>
      </c>
      <c r="F13534" s="18">
        <v>69229.693759020127</v>
      </c>
      <c r="G13534" s="18">
        <v>75757.957570609957</v>
      </c>
    </row>
    <row r="13535" spans="1:7">
      <c r="A13535" s="10">
        <v>45798.84375</v>
      </c>
      <c r="B13535" s="10">
        <v>45798.854166666664</v>
      </c>
      <c r="E13535" s="18">
        <v>113780.59875497107</v>
      </c>
      <c r="F13535" s="18">
        <v>69684.084160399841</v>
      </c>
      <c r="G13535" s="18">
        <v>75021.179129514407</v>
      </c>
    </row>
    <row r="13536" spans="1:7">
      <c r="A13536" s="10">
        <v>45798.854166666664</v>
      </c>
      <c r="B13536" s="10">
        <v>45798.864583333336</v>
      </c>
      <c r="E13536" s="18">
        <v>115351.31725209655</v>
      </c>
      <c r="F13536" s="18">
        <v>70873.948135115177</v>
      </c>
      <c r="G13536" s="18">
        <v>75300.893620599352</v>
      </c>
    </row>
    <row r="13537" spans="1:7">
      <c r="A13537" s="10">
        <v>45798.864583333336</v>
      </c>
      <c r="B13537" s="10">
        <v>45798.875</v>
      </c>
      <c r="E13537" s="18">
        <v>115859.82643553091</v>
      </c>
      <c r="F13537" s="18">
        <v>71337.114566769829</v>
      </c>
      <c r="G13537" s="18">
        <v>74906.098787317416</v>
      </c>
    </row>
    <row r="13538" spans="1:7">
      <c r="A13538" s="10">
        <v>45798.875</v>
      </c>
      <c r="B13538" s="10">
        <v>45798.885416666664</v>
      </c>
      <c r="E13538" s="18">
        <v>116274.1846817398</v>
      </c>
      <c r="F13538" s="18">
        <v>71640.818458585156</v>
      </c>
      <c r="G13538" s="18">
        <v>74732.928554780548</v>
      </c>
    </row>
    <row r="13539" spans="1:7">
      <c r="A13539" s="10">
        <v>45798.885416666664</v>
      </c>
      <c r="B13539" s="10">
        <v>45798.895833333336</v>
      </c>
      <c r="E13539" s="18">
        <v>115991.78558007622</v>
      </c>
      <c r="F13539" s="18">
        <v>72258.801689359272</v>
      </c>
      <c r="G13539" s="18">
        <v>75290.780092295783</v>
      </c>
    </row>
    <row r="13540" spans="1:7">
      <c r="A13540" s="10">
        <v>45798.895833333336</v>
      </c>
      <c r="B13540" s="10">
        <v>45798.90625</v>
      </c>
      <c r="E13540" s="18">
        <v>115905.57543199684</v>
      </c>
      <c r="F13540" s="18">
        <v>72876.61650237233</v>
      </c>
      <c r="G13540" s="18">
        <v>76498.815089107346</v>
      </c>
    </row>
    <row r="13541" spans="1:7">
      <c r="A13541" s="10">
        <v>45798.90625</v>
      </c>
      <c r="B13541" s="10">
        <v>45798.916666666664</v>
      </c>
      <c r="E13541" s="18">
        <v>116257.09991570999</v>
      </c>
      <c r="F13541" s="18">
        <v>73766.326247785473</v>
      </c>
      <c r="G13541" s="18">
        <v>77765.042765395017</v>
      </c>
    </row>
    <row r="13542" spans="1:7">
      <c r="A13542" s="10">
        <v>45798.916666666664</v>
      </c>
      <c r="B13542" s="10">
        <v>45798.927083333336</v>
      </c>
      <c r="E13542" s="18">
        <v>117055.2053077506</v>
      </c>
      <c r="F13542" s="18">
        <v>74709.468830569851</v>
      </c>
      <c r="G13542" s="18">
        <v>79142.446173698525</v>
      </c>
    </row>
    <row r="13543" spans="1:7">
      <c r="A13543" s="10">
        <v>45798.927083333336</v>
      </c>
      <c r="B13543" s="10">
        <v>45798.9375</v>
      </c>
      <c r="E13543" s="18">
        <v>115730.84902251468</v>
      </c>
      <c r="F13543" s="18">
        <v>72509.548384401554</v>
      </c>
      <c r="G13543" s="18">
        <v>77475.104565245332</v>
      </c>
    </row>
    <row r="13544" spans="1:7">
      <c r="A13544" s="10">
        <v>45798.9375</v>
      </c>
      <c r="B13544" s="10">
        <v>45798.947916666664</v>
      </c>
      <c r="E13544" s="18">
        <v>112920.43332932395</v>
      </c>
      <c r="F13544" s="18">
        <v>69942.049757192537</v>
      </c>
      <c r="G13544" s="18">
        <v>75283.536440825657</v>
      </c>
    </row>
    <row r="13545" spans="1:7">
      <c r="A13545" s="10">
        <v>45798.947916666664</v>
      </c>
      <c r="B13545" s="10">
        <v>45798.958333333336</v>
      </c>
      <c r="E13545" s="18">
        <v>109010.91996537861</v>
      </c>
      <c r="F13545" s="18">
        <v>67516.539503984764</v>
      </c>
      <c r="G13545" s="18">
        <v>73150.693235058046</v>
      </c>
    </row>
    <row r="13546" spans="1:7">
      <c r="A13546" s="10">
        <v>45798.958333333336</v>
      </c>
      <c r="B13546" s="10">
        <v>45798.96875</v>
      </c>
      <c r="E13546" s="18">
        <v>106505.00101800384</v>
      </c>
      <c r="F13546" s="18">
        <v>65101.514859417206</v>
      </c>
      <c r="G13546" s="18">
        <v>71096.997224360588</v>
      </c>
    </row>
    <row r="13547" spans="1:7">
      <c r="A13547" s="10">
        <v>45798.96875</v>
      </c>
      <c r="B13547" s="10">
        <v>45798.979166666664</v>
      </c>
      <c r="E13547" s="18">
        <v>102512.42193494405</v>
      </c>
      <c r="F13547" s="18">
        <v>62604.478429051589</v>
      </c>
      <c r="G13547" s="18">
        <v>68744.4228124168</v>
      </c>
    </row>
    <row r="13548" spans="1:7">
      <c r="A13548" s="10">
        <v>45798.979166666664</v>
      </c>
      <c r="B13548" s="10">
        <v>45798.989583333336</v>
      </c>
      <c r="E13548" s="18">
        <v>100176.89716300782</v>
      </c>
      <c r="F13548" s="18">
        <v>60434.593419898338</v>
      </c>
      <c r="G13548" s="18">
        <v>66812.744236149374</v>
      </c>
    </row>
    <row r="13549" spans="1:7">
      <c r="A13549" s="10">
        <v>45798.989583333336</v>
      </c>
      <c r="B13549" s="10">
        <v>45799</v>
      </c>
      <c r="E13549" s="18">
        <v>97611.584827243845</v>
      </c>
      <c r="F13549" s="18">
        <v>58929.341648617061</v>
      </c>
      <c r="G13549" s="18">
        <v>65413.459636803629</v>
      </c>
    </row>
    <row r="13550" spans="1:7">
      <c r="A13550" s="10">
        <v>45799</v>
      </c>
      <c r="B13550" s="10">
        <v>45799.010416666664</v>
      </c>
      <c r="E13550" s="18">
        <v>96126.563685651083</v>
      </c>
      <c r="F13550" s="18">
        <v>56895.334306128709</v>
      </c>
      <c r="G13550" s="18">
        <v>63611.184145264146</v>
      </c>
    </row>
    <row r="13551" spans="1:7">
      <c r="A13551" s="10">
        <v>45799.010416666664</v>
      </c>
      <c r="B13551" s="10">
        <v>45799.020833333336</v>
      </c>
      <c r="E13551" s="18">
        <v>93865.543529659422</v>
      </c>
      <c r="F13551" s="18">
        <v>55574.171983088891</v>
      </c>
      <c r="G13551" s="18">
        <v>62249.415758265706</v>
      </c>
    </row>
    <row r="13552" spans="1:7">
      <c r="A13552" s="10">
        <v>45799.020833333336</v>
      </c>
      <c r="B13552" s="10">
        <v>45799.03125</v>
      </c>
      <c r="E13552" s="18">
        <v>91348.653294743184</v>
      </c>
      <c r="F13552" s="18">
        <v>54395.906009752063</v>
      </c>
      <c r="G13552" s="18">
        <v>61176.585815459832</v>
      </c>
    </row>
    <row r="13553" spans="1:7">
      <c r="A13553" s="10">
        <v>45799.03125</v>
      </c>
      <c r="B13553" s="10">
        <v>45799.041666666664</v>
      </c>
      <c r="E13553" s="18">
        <v>91023.225862193198</v>
      </c>
      <c r="F13553" s="18">
        <v>53853.661639083941</v>
      </c>
      <c r="G13553" s="18">
        <v>60456.292644870082</v>
      </c>
    </row>
    <row r="13554" spans="1:7">
      <c r="A13554" s="10">
        <v>45799.041666666664</v>
      </c>
      <c r="B13554" s="10">
        <v>45799.052083333336</v>
      </c>
      <c r="E13554" s="18">
        <v>89832.520050996769</v>
      </c>
      <c r="F13554" s="18">
        <v>53114.726792469017</v>
      </c>
      <c r="G13554" s="18">
        <v>59903.291485076028</v>
      </c>
    </row>
    <row r="13555" spans="1:7">
      <c r="A13555" s="10">
        <v>45799.052083333336</v>
      </c>
      <c r="B13555" s="10">
        <v>45799.0625</v>
      </c>
      <c r="E13555" s="18">
        <v>88716.752477144517</v>
      </c>
      <c r="F13555" s="18">
        <v>52617.206668196202</v>
      </c>
      <c r="G13555" s="18">
        <v>59406.23295459534</v>
      </c>
    </row>
    <row r="13556" spans="1:7">
      <c r="A13556" s="10">
        <v>45799.0625</v>
      </c>
      <c r="B13556" s="10">
        <v>45799.072916666664</v>
      </c>
      <c r="E13556" s="18">
        <v>87827.288721599325</v>
      </c>
      <c r="F13556" s="18">
        <v>52232.718884787369</v>
      </c>
      <c r="G13556" s="18">
        <v>59118.967884779988</v>
      </c>
    </row>
    <row r="13557" spans="1:7">
      <c r="A13557" s="10">
        <v>45799.072916666664</v>
      </c>
      <c r="B13557" s="10">
        <v>45799.083333333336</v>
      </c>
      <c r="E13557" s="18">
        <v>87195.041711426675</v>
      </c>
      <c r="F13557" s="18">
        <v>51939.869108914412</v>
      </c>
      <c r="G13557" s="18">
        <v>58720.709554864916</v>
      </c>
    </row>
    <row r="13558" spans="1:7">
      <c r="A13558" s="10">
        <v>45799.083333333336</v>
      </c>
      <c r="B13558" s="10">
        <v>45799.09375</v>
      </c>
      <c r="E13558" s="18">
        <v>87525.654583349096</v>
      </c>
      <c r="F13558" s="18">
        <v>51773.793786407259</v>
      </c>
      <c r="G13558" s="18">
        <v>58670.727976708135</v>
      </c>
    </row>
    <row r="13559" spans="1:7">
      <c r="A13559" s="10">
        <v>45799.09375</v>
      </c>
      <c r="B13559" s="10">
        <v>45799.104166666664</v>
      </c>
      <c r="E13559" s="18">
        <v>88185.068196841457</v>
      </c>
      <c r="F13559" s="18">
        <v>51330.318332930554</v>
      </c>
      <c r="G13559" s="18">
        <v>58293.237641402957</v>
      </c>
    </row>
    <row r="13560" spans="1:7">
      <c r="A13560" s="10">
        <v>45799.104166666664</v>
      </c>
      <c r="B13560" s="10">
        <v>45799.114583333336</v>
      </c>
      <c r="E13560" s="18">
        <v>88259.256886987801</v>
      </c>
      <c r="F13560" s="18">
        <v>51236.837775999506</v>
      </c>
      <c r="G13560" s="18">
        <v>58115.238458670989</v>
      </c>
    </row>
    <row r="13561" spans="1:7">
      <c r="A13561" s="10">
        <v>45799.114583333336</v>
      </c>
      <c r="B13561" s="10">
        <v>45799.125</v>
      </c>
      <c r="E13561" s="18">
        <v>88566.131672007585</v>
      </c>
      <c r="F13561" s="18">
        <v>51374.656556928203</v>
      </c>
      <c r="G13561" s="18">
        <v>58301.058153073347</v>
      </c>
    </row>
    <row r="13562" spans="1:7">
      <c r="A13562" s="10">
        <v>45799.125</v>
      </c>
      <c r="B13562" s="10">
        <v>45799.135416666664</v>
      </c>
      <c r="E13562" s="18">
        <v>89898.123468952399</v>
      </c>
      <c r="F13562" s="18">
        <v>51717.349901773967</v>
      </c>
      <c r="G13562" s="18">
        <v>58468.251066886965</v>
      </c>
    </row>
    <row r="13563" spans="1:7">
      <c r="A13563" s="10">
        <v>45799.135416666664</v>
      </c>
      <c r="B13563" s="10">
        <v>45799.145833333336</v>
      </c>
      <c r="E13563" s="18">
        <v>89988.253092755447</v>
      </c>
      <c r="F13563" s="18">
        <v>52149.549711550237</v>
      </c>
      <c r="G13563" s="18">
        <v>58997.34150557089</v>
      </c>
    </row>
    <row r="13564" spans="1:7">
      <c r="A13564" s="10">
        <v>45799.145833333336</v>
      </c>
      <c r="B13564" s="10">
        <v>45799.15625</v>
      </c>
      <c r="E13564" s="18">
        <v>90945.376997555184</v>
      </c>
      <c r="F13564" s="18">
        <v>52807.078037501262</v>
      </c>
      <c r="G13564" s="18">
        <v>59558.540613002202</v>
      </c>
    </row>
    <row r="13565" spans="1:7">
      <c r="A13565" s="10">
        <v>45799.15625</v>
      </c>
      <c r="B13565" s="10">
        <v>45799.166666666664</v>
      </c>
      <c r="E13565" s="18">
        <v>92934.073922930213</v>
      </c>
      <c r="F13565" s="18">
        <v>52999.07347345139</v>
      </c>
      <c r="G13565" s="18">
        <v>59764.621873618344</v>
      </c>
    </row>
    <row r="13566" spans="1:7">
      <c r="A13566" s="10">
        <v>45799.166666666664</v>
      </c>
      <c r="B13566" s="10">
        <v>45799.177083333336</v>
      </c>
      <c r="E13566" s="18">
        <v>95195.867922728357</v>
      </c>
      <c r="F13566" s="18">
        <v>53876.659077733857</v>
      </c>
      <c r="G13566" s="18">
        <v>60460.17280512493</v>
      </c>
    </row>
    <row r="13567" spans="1:7">
      <c r="A13567" s="10">
        <v>45799.177083333336</v>
      </c>
      <c r="B13567" s="10">
        <v>45799.1875</v>
      </c>
      <c r="E13567" s="18">
        <v>94984.557324044537</v>
      </c>
      <c r="F13567" s="18">
        <v>54030.713557752373</v>
      </c>
      <c r="G13567" s="18">
        <v>60682.136776997839</v>
      </c>
    </row>
    <row r="13568" spans="1:7">
      <c r="A13568" s="10">
        <v>45799.1875</v>
      </c>
      <c r="B13568" s="10">
        <v>45799.197916666664</v>
      </c>
      <c r="E13568" s="18">
        <v>97103.728221302357</v>
      </c>
      <c r="F13568" s="18">
        <v>55068.297899343001</v>
      </c>
      <c r="G13568" s="18">
        <v>61713.947211843093</v>
      </c>
    </row>
    <row r="13569" spans="1:7">
      <c r="A13569" s="10">
        <v>45799.197916666664</v>
      </c>
      <c r="B13569" s="10">
        <v>45799.208333333336</v>
      </c>
      <c r="E13569" s="18">
        <v>98434.489957252983</v>
      </c>
      <c r="F13569" s="18">
        <v>55919.208066440326</v>
      </c>
      <c r="G13569" s="18">
        <v>62471.89129660256</v>
      </c>
    </row>
    <row r="13570" spans="1:7">
      <c r="A13570" s="10">
        <v>45799.208333333336</v>
      </c>
      <c r="B13570" s="10">
        <v>45799.21875</v>
      </c>
      <c r="E13570" s="18">
        <v>101686.06540318168</v>
      </c>
      <c r="F13570" s="18">
        <v>57941.340600778312</v>
      </c>
      <c r="G13570" s="18">
        <v>64064.193694515154</v>
      </c>
    </row>
    <row r="13571" spans="1:7">
      <c r="A13571" s="10">
        <v>45799.21875</v>
      </c>
      <c r="B13571" s="10">
        <v>45799.229166666664</v>
      </c>
      <c r="E13571" s="18">
        <v>101763.11895200887</v>
      </c>
      <c r="F13571" s="18">
        <v>58187.429334217668</v>
      </c>
      <c r="G13571" s="18">
        <v>64371.826246804034</v>
      </c>
    </row>
    <row r="13572" spans="1:7">
      <c r="A13572" s="10">
        <v>45799.229166666664</v>
      </c>
      <c r="B13572" s="10">
        <v>45799.239583333336</v>
      </c>
      <c r="E13572" s="18">
        <v>104032.34274035154</v>
      </c>
      <c r="F13572" s="18">
        <v>59948.722796938855</v>
      </c>
      <c r="G13572" s="18">
        <v>66035.422617007018</v>
      </c>
    </row>
    <row r="13573" spans="1:7">
      <c r="A13573" s="10">
        <v>45799.239583333336</v>
      </c>
      <c r="B13573" s="10">
        <v>45799.25</v>
      </c>
      <c r="E13573" s="18">
        <v>105881.14621829047</v>
      </c>
      <c r="F13573" s="18">
        <v>61483.80708727998</v>
      </c>
      <c r="G13573" s="18">
        <v>67711.756195250782</v>
      </c>
    </row>
    <row r="13574" spans="1:7">
      <c r="A13574" s="10">
        <v>45799.25</v>
      </c>
      <c r="B13574" s="10">
        <v>45799.260416666664</v>
      </c>
      <c r="E13574" s="18">
        <v>109167.34958738938</v>
      </c>
      <c r="F13574" s="18">
        <v>63418.387534598245</v>
      </c>
      <c r="G13574" s="18">
        <v>69923.573282651807</v>
      </c>
    </row>
    <row r="13575" spans="1:7">
      <c r="A13575" s="10">
        <v>45799.260416666664</v>
      </c>
      <c r="B13575" s="10">
        <v>45799.270833333336</v>
      </c>
      <c r="E13575" s="18">
        <v>111457.81459222994</v>
      </c>
      <c r="F13575" s="18">
        <v>64721.449396587646</v>
      </c>
      <c r="G13575" s="18">
        <v>71753.979462008108</v>
      </c>
    </row>
    <row r="13576" spans="1:7">
      <c r="A13576" s="10">
        <v>45799.270833333336</v>
      </c>
      <c r="B13576" s="10">
        <v>45799.28125</v>
      </c>
      <c r="E13576" s="18">
        <v>111745.89265810372</v>
      </c>
      <c r="F13576" s="18">
        <v>64172.919732688279</v>
      </c>
      <c r="G13576" s="18">
        <v>71663.812326015526</v>
      </c>
    </row>
    <row r="13577" spans="1:7">
      <c r="A13577" s="10">
        <v>45799.28125</v>
      </c>
      <c r="B13577" s="10">
        <v>45799.291666666664</v>
      </c>
      <c r="E13577" s="18">
        <v>112373.11066241594</v>
      </c>
      <c r="F13577" s="18">
        <v>64034.702793062148</v>
      </c>
      <c r="G13577" s="18">
        <v>72650.8088440625</v>
      </c>
    </row>
    <row r="13578" spans="1:7">
      <c r="A13578" s="10">
        <v>45799.291666666664</v>
      </c>
      <c r="B13578" s="10">
        <v>45799.302083333336</v>
      </c>
      <c r="E13578" s="18">
        <v>113344.06636707525</v>
      </c>
      <c r="F13578" s="18">
        <v>63699.529749348891</v>
      </c>
      <c r="G13578" s="18">
        <v>73641.471167486176</v>
      </c>
    </row>
    <row r="13579" spans="1:7">
      <c r="A13579" s="10">
        <v>45799.302083333336</v>
      </c>
      <c r="B13579" s="10">
        <v>45799.3125</v>
      </c>
      <c r="E13579" s="18">
        <v>114366.19313617775</v>
      </c>
      <c r="F13579" s="18">
        <v>64515.162368277532</v>
      </c>
      <c r="G13579" s="18">
        <v>74953.214929928276</v>
      </c>
    </row>
    <row r="13580" spans="1:7">
      <c r="A13580" s="10">
        <v>45799.3125</v>
      </c>
      <c r="B13580" s="10">
        <v>45799.322916666664</v>
      </c>
      <c r="E13580" s="18">
        <v>113315.21999932572</v>
      </c>
      <c r="F13580" s="18">
        <v>63319.558472545192</v>
      </c>
      <c r="G13580" s="18">
        <v>74968.143679512257</v>
      </c>
    </row>
    <row r="13581" spans="1:7">
      <c r="A13581" s="10">
        <v>45799.322916666664</v>
      </c>
      <c r="B13581" s="10">
        <v>45799.333333333336</v>
      </c>
      <c r="E13581" s="18">
        <v>110487.34740442806</v>
      </c>
      <c r="F13581" s="18">
        <v>60268.496083388185</v>
      </c>
      <c r="G13581" s="18">
        <v>77655.897524228261</v>
      </c>
    </row>
    <row r="13582" spans="1:7">
      <c r="A13582" s="10">
        <v>45799.333333333336</v>
      </c>
      <c r="B13582" s="10">
        <v>45799.34375</v>
      </c>
      <c r="E13582" s="18">
        <v>105285.36475381418</v>
      </c>
      <c r="F13582" s="18">
        <v>55187.986905738595</v>
      </c>
      <c r="G13582" s="18">
        <v>77766.330153335744</v>
      </c>
    </row>
    <row r="13583" spans="1:7">
      <c r="A13583" s="10">
        <v>45799.34375</v>
      </c>
      <c r="B13583" s="10">
        <v>45799.354166666664</v>
      </c>
      <c r="E13583" s="18">
        <v>97885.265679841978</v>
      </c>
      <c r="F13583" s="18">
        <v>48386.621781905102</v>
      </c>
      <c r="G13583" s="18">
        <v>76753.707038159861</v>
      </c>
    </row>
    <row r="13584" spans="1:7">
      <c r="A13584" s="10">
        <v>45799.354166666664</v>
      </c>
      <c r="B13584" s="10">
        <v>45799.364583333336</v>
      </c>
      <c r="E13584" s="18">
        <v>91543.122000404663</v>
      </c>
      <c r="F13584" s="18">
        <v>41792.279976801234</v>
      </c>
      <c r="G13584" s="18">
        <v>75940.190713878284</v>
      </c>
    </row>
    <row r="13585" spans="1:7">
      <c r="A13585" s="10">
        <v>45799.364583333336</v>
      </c>
      <c r="B13585" s="10">
        <v>45799.375</v>
      </c>
      <c r="E13585" s="18">
        <v>85458.347377142345</v>
      </c>
      <c r="F13585" s="18">
        <v>35575.774076745955</v>
      </c>
      <c r="G13585" s="18">
        <v>74332.05552888407</v>
      </c>
    </row>
    <row r="13586" spans="1:7">
      <c r="A13586" s="10">
        <v>45799.375</v>
      </c>
      <c r="B13586" s="10">
        <v>45799.385416666664</v>
      </c>
      <c r="E13586" s="18">
        <v>79210.55798292809</v>
      </c>
      <c r="F13586" s="18">
        <v>30299.560365758836</v>
      </c>
      <c r="G13586" s="18">
        <v>73018.436853299689</v>
      </c>
    </row>
    <row r="13587" spans="1:7">
      <c r="A13587" s="10">
        <v>45799.385416666664</v>
      </c>
      <c r="B13587" s="10">
        <v>45799.395833333336</v>
      </c>
      <c r="E13587" s="18">
        <v>70698.79247878</v>
      </c>
      <c r="F13587" s="18">
        <v>22835.829413312444</v>
      </c>
      <c r="G13587" s="18">
        <v>68671.547201402631</v>
      </c>
    </row>
    <row r="13588" spans="1:7">
      <c r="A13588" s="10">
        <v>45799.395833333336</v>
      </c>
      <c r="B13588" s="10">
        <v>45799.40625</v>
      </c>
      <c r="E13588" s="18">
        <v>63170.832343229165</v>
      </c>
      <c r="F13588" s="18">
        <v>15087.217499245193</v>
      </c>
      <c r="G13588" s="18">
        <v>63417.098396975874</v>
      </c>
    </row>
    <row r="13589" spans="1:7">
      <c r="A13589" s="10">
        <v>45799.40625</v>
      </c>
      <c r="B13589" s="10">
        <v>45799.416666666664</v>
      </c>
      <c r="E13589" s="18">
        <v>60244.776419859802</v>
      </c>
      <c r="F13589" s="18">
        <v>10757.45354081567</v>
      </c>
      <c r="G13589" s="18">
        <v>64675.653850119532</v>
      </c>
    </row>
    <row r="13590" spans="1:7">
      <c r="A13590" s="10">
        <v>45799.416666666664</v>
      </c>
      <c r="B13590" s="10">
        <v>45799.427083333336</v>
      </c>
      <c r="E13590" s="18">
        <v>57433.791060407704</v>
      </c>
      <c r="F13590" s="18">
        <v>7452.2014804265254</v>
      </c>
      <c r="G13590" s="18">
        <v>63057.453537456335</v>
      </c>
    </row>
    <row r="13591" spans="1:7">
      <c r="A13591" s="10">
        <v>45799.427083333336</v>
      </c>
      <c r="B13591" s="10">
        <v>45799.4375</v>
      </c>
      <c r="E13591" s="18">
        <v>58672.043597468393</v>
      </c>
      <c r="F13591" s="18">
        <v>9647.8319873304517</v>
      </c>
      <c r="G13591" s="18">
        <v>67114.192187155466</v>
      </c>
    </row>
    <row r="13592" spans="1:7">
      <c r="A13592" s="10">
        <v>45799.4375</v>
      </c>
      <c r="B13592" s="10">
        <v>45799.447916666664</v>
      </c>
      <c r="E13592" s="18">
        <v>58759.16387317895</v>
      </c>
      <c r="F13592" s="18">
        <v>10551.376216227456</v>
      </c>
      <c r="G13592" s="18">
        <v>61797.687216831517</v>
      </c>
    </row>
    <row r="13593" spans="1:7">
      <c r="A13593" s="10">
        <v>45799.447916666664</v>
      </c>
      <c r="B13593" s="10">
        <v>45799.458333333336</v>
      </c>
      <c r="E13593" s="18">
        <v>57374.389041655413</v>
      </c>
      <c r="F13593" s="18">
        <v>9391.7028924550777</v>
      </c>
      <c r="G13593" s="18">
        <v>53934.833365695376</v>
      </c>
    </row>
    <row r="13594" spans="1:7">
      <c r="A13594" s="10">
        <v>45799.458333333336</v>
      </c>
      <c r="B13594" s="10">
        <v>45799.46875</v>
      </c>
      <c r="E13594" s="18">
        <v>45703.088597433401</v>
      </c>
      <c r="F13594" s="18">
        <v>-2986.9812498482775</v>
      </c>
      <c r="G13594" s="18">
        <v>51080.375040521605</v>
      </c>
    </row>
    <row r="13595" spans="1:7">
      <c r="A13595" s="10">
        <v>45799.46875</v>
      </c>
      <c r="B13595" s="10">
        <v>45799.479166666664</v>
      </c>
      <c r="E13595" s="18">
        <v>47288.119772943806</v>
      </c>
      <c r="F13595" s="18">
        <v>-1439.5463545887505</v>
      </c>
      <c r="G13595" s="18">
        <v>48228.55567457799</v>
      </c>
    </row>
    <row r="13596" spans="1:7">
      <c r="A13596" s="10">
        <v>45799.479166666664</v>
      </c>
      <c r="B13596" s="10">
        <v>45799.489583333336</v>
      </c>
      <c r="E13596" s="18">
        <v>41251.097453983821</v>
      </c>
      <c r="F13596" s="18">
        <v>-7794.1750480322989</v>
      </c>
      <c r="G13596" s="18">
        <v>52783.061867119613</v>
      </c>
    </row>
    <row r="13597" spans="1:7">
      <c r="A13597" s="10">
        <v>45799.489583333336</v>
      </c>
      <c r="B13597" s="10">
        <v>45799.5</v>
      </c>
      <c r="E13597" s="18">
        <v>30225.147247218709</v>
      </c>
      <c r="F13597" s="18">
        <v>-17700.309814750726</v>
      </c>
      <c r="G13597" s="18">
        <v>50950.618068016294</v>
      </c>
    </row>
    <row r="13598" spans="1:7">
      <c r="A13598" s="10">
        <v>45799.5</v>
      </c>
      <c r="B13598" s="10">
        <v>45799.510416666664</v>
      </c>
      <c r="E13598" s="18">
        <v>38391.680436498944</v>
      </c>
      <c r="F13598" s="18">
        <v>-9499.5150311150937</v>
      </c>
      <c r="G13598" s="18">
        <v>51522.872679404012</v>
      </c>
    </row>
    <row r="13599" spans="1:7">
      <c r="A13599" s="10">
        <v>45799.510416666664</v>
      </c>
      <c r="B13599" s="10">
        <v>45799.520833333336</v>
      </c>
      <c r="E13599" s="18">
        <v>44613.499473900309</v>
      </c>
      <c r="F13599" s="18">
        <v>-2355.9479400175314</v>
      </c>
      <c r="G13599" s="18">
        <v>46797.472731039998</v>
      </c>
    </row>
    <row r="13600" spans="1:7">
      <c r="A13600" s="10">
        <v>45799.520833333336</v>
      </c>
      <c r="B13600" s="10">
        <v>45799.53125</v>
      </c>
      <c r="E13600" s="18">
        <v>47193.578947166025</v>
      </c>
      <c r="F13600" s="18">
        <v>828.38871121869988</v>
      </c>
      <c r="G13600" s="18">
        <v>60915.403584037944</v>
      </c>
    </row>
    <row r="13601" spans="1:7">
      <c r="A13601" s="10">
        <v>45799.53125</v>
      </c>
      <c r="B13601" s="10">
        <v>45799.541666666664</v>
      </c>
      <c r="E13601" s="18">
        <v>43624.53089274939</v>
      </c>
      <c r="F13601" s="18">
        <v>-4572.4740035961222</v>
      </c>
      <c r="G13601" s="18">
        <v>55958.305187512233</v>
      </c>
    </row>
    <row r="13602" spans="1:7">
      <c r="A13602" s="10">
        <v>45799.541666666664</v>
      </c>
      <c r="B13602" s="10">
        <v>45799.552083333336</v>
      </c>
      <c r="E13602" s="18">
        <v>32711.429785283588</v>
      </c>
      <c r="F13602" s="18">
        <v>-13993.253249180943</v>
      </c>
      <c r="G13602" s="18">
        <v>36830.122375764418</v>
      </c>
    </row>
    <row r="13603" spans="1:7">
      <c r="A13603" s="10">
        <v>45799.552083333336</v>
      </c>
      <c r="B13603" s="10">
        <v>45799.5625</v>
      </c>
      <c r="E13603" s="18">
        <v>37364.962346814893</v>
      </c>
      <c r="F13603" s="18">
        <v>-10121.919919041822</v>
      </c>
      <c r="G13603" s="18">
        <v>42389.390660100791</v>
      </c>
    </row>
    <row r="13604" spans="1:7">
      <c r="A13604" s="10">
        <v>45799.5625</v>
      </c>
      <c r="B13604" s="10">
        <v>45799.572916666664</v>
      </c>
      <c r="E13604" s="18">
        <v>45619.205189472123</v>
      </c>
      <c r="F13604" s="18">
        <v>-2951.0892051326909</v>
      </c>
      <c r="G13604" s="18">
        <v>65678.01672229066</v>
      </c>
    </row>
    <row r="13605" spans="1:7">
      <c r="A13605" s="10">
        <v>45799.572916666664</v>
      </c>
      <c r="B13605" s="10">
        <v>45799.583333333336</v>
      </c>
      <c r="E13605" s="18">
        <v>53027.972843884359</v>
      </c>
      <c r="F13605" s="18">
        <v>6273.2448986638137</v>
      </c>
      <c r="G13605" s="18">
        <v>45874.744468944074</v>
      </c>
    </row>
    <row r="13606" spans="1:7">
      <c r="A13606" s="10">
        <v>45799.583333333336</v>
      </c>
      <c r="B13606" s="10">
        <v>45799.59375</v>
      </c>
      <c r="E13606" s="18">
        <v>60272.160449112744</v>
      </c>
      <c r="F13606" s="18">
        <v>13136.752641229865</v>
      </c>
      <c r="G13606" s="18">
        <v>54840.124104687085</v>
      </c>
    </row>
    <row r="13607" spans="1:7">
      <c r="A13607" s="10">
        <v>45799.59375</v>
      </c>
      <c r="B13607" s="10">
        <v>45799.604166666664</v>
      </c>
      <c r="E13607" s="18">
        <v>48580.18719562114</v>
      </c>
      <c r="F13607" s="18">
        <v>1992.3434270733349</v>
      </c>
      <c r="G13607" s="18">
        <v>61587.791583852239</v>
      </c>
    </row>
    <row r="13608" spans="1:7">
      <c r="A13608" s="10">
        <v>45799.604166666664</v>
      </c>
      <c r="B13608" s="10">
        <v>45799.614583333336</v>
      </c>
      <c r="E13608" s="18">
        <v>22900.425570180138</v>
      </c>
      <c r="F13608" s="18">
        <v>-22303.062450542348</v>
      </c>
      <c r="G13608" s="18">
        <v>40322.438048487929</v>
      </c>
    </row>
    <row r="13609" spans="1:7">
      <c r="A13609" s="10">
        <v>45799.614583333336</v>
      </c>
      <c r="B13609" s="10">
        <v>45799.625</v>
      </c>
      <c r="E13609" s="18">
        <v>32929.988918777985</v>
      </c>
      <c r="F13609" s="18">
        <v>-11699.89897031042</v>
      </c>
      <c r="G13609" s="18">
        <v>49651.901587803237</v>
      </c>
    </row>
    <row r="13610" spans="1:7">
      <c r="A13610" s="10">
        <v>45799.625</v>
      </c>
      <c r="B13610" s="10">
        <v>45799.635416666664</v>
      </c>
      <c r="E13610" s="18">
        <v>51046.778890881971</v>
      </c>
      <c r="F13610" s="18">
        <v>5968.977067800226</v>
      </c>
      <c r="G13610" s="18">
        <v>60732.999979073888</v>
      </c>
    </row>
    <row r="13611" spans="1:7">
      <c r="A13611" s="10">
        <v>45799.635416666664</v>
      </c>
      <c r="B13611" s="10">
        <v>45799.645833333336</v>
      </c>
      <c r="E13611" s="18">
        <v>68032.420158510969</v>
      </c>
      <c r="F13611" s="18">
        <v>22396.86804822199</v>
      </c>
      <c r="G13611" s="18">
        <v>64380.549596867553</v>
      </c>
    </row>
    <row r="13612" spans="1:7">
      <c r="A13612" s="10">
        <v>45799.645833333336</v>
      </c>
      <c r="B13612" s="10">
        <v>45799.65625</v>
      </c>
      <c r="E13612" s="18">
        <v>73431.035293351189</v>
      </c>
      <c r="F13612" s="18">
        <v>27318.265914521249</v>
      </c>
      <c r="G13612" s="18">
        <v>59060.419315039624</v>
      </c>
    </row>
    <row r="13613" spans="1:7">
      <c r="A13613" s="10">
        <v>45799.65625</v>
      </c>
      <c r="B13613" s="10">
        <v>45799.666666666664</v>
      </c>
      <c r="E13613" s="18">
        <v>53983.501464329645</v>
      </c>
      <c r="F13613" s="18">
        <v>10758.334018317404</v>
      </c>
      <c r="G13613" s="18">
        <v>49788.933281200363</v>
      </c>
    </row>
    <row r="13614" spans="1:7">
      <c r="A13614" s="10">
        <v>45799.666666666664</v>
      </c>
      <c r="B13614" s="10">
        <v>45799.677083333336</v>
      </c>
      <c r="E13614" s="18">
        <v>44200.373108859654</v>
      </c>
      <c r="F13614" s="18">
        <v>620.991782900202</v>
      </c>
      <c r="G13614" s="18">
        <v>46525.816356145748</v>
      </c>
    </row>
    <row r="13615" spans="1:7">
      <c r="A13615" s="10">
        <v>45799.677083333336</v>
      </c>
      <c r="B13615" s="10">
        <v>45799.6875</v>
      </c>
      <c r="E13615" s="18">
        <v>49913.968502490286</v>
      </c>
      <c r="F13615" s="18">
        <v>8028.9120455336633</v>
      </c>
      <c r="G13615" s="18">
        <v>46319.300880802824</v>
      </c>
    </row>
    <row r="13616" spans="1:7">
      <c r="A13616" s="10">
        <v>45799.6875</v>
      </c>
      <c r="B13616" s="10">
        <v>45799.697916666664</v>
      </c>
      <c r="E13616" s="18">
        <v>53964.140180882983</v>
      </c>
      <c r="F13616" s="18">
        <v>13508.711265576927</v>
      </c>
      <c r="G13616" s="18">
        <v>54192.637500842116</v>
      </c>
    </row>
    <row r="13617" spans="1:7">
      <c r="A13617" s="10">
        <v>45799.697916666664</v>
      </c>
      <c r="B13617" s="10">
        <v>45799.708333333336</v>
      </c>
      <c r="E13617" s="18">
        <v>57372.394438699674</v>
      </c>
      <c r="F13617" s="18">
        <v>16811.14802992659</v>
      </c>
      <c r="G13617" s="18">
        <v>58870.054440811102</v>
      </c>
    </row>
    <row r="13618" spans="1:7">
      <c r="A13618" s="10">
        <v>45799.708333333336</v>
      </c>
      <c r="B13618" s="10">
        <v>45799.71875</v>
      </c>
      <c r="E13618" s="18">
        <v>57881.145366973491</v>
      </c>
      <c r="F13618" s="18">
        <v>18472.389340817972</v>
      </c>
      <c r="G13618" s="18">
        <v>55162.541253670177</v>
      </c>
    </row>
    <row r="13619" spans="1:7">
      <c r="A13619" s="10">
        <v>45799.71875</v>
      </c>
      <c r="B13619" s="10">
        <v>45799.729166666664</v>
      </c>
      <c r="E13619" s="18">
        <v>64983.09068599774</v>
      </c>
      <c r="F13619" s="18">
        <v>24593.659360351605</v>
      </c>
      <c r="G13619" s="18">
        <v>54376.547131254061</v>
      </c>
    </row>
    <row r="13620" spans="1:7">
      <c r="A13620" s="10">
        <v>45799.729166666664</v>
      </c>
      <c r="B13620" s="10">
        <v>45799.739583333336</v>
      </c>
      <c r="E13620" s="18">
        <v>80111.151282923398</v>
      </c>
      <c r="F13620" s="18">
        <v>39068.946441993547</v>
      </c>
      <c r="G13620" s="18">
        <v>56270.291232834752</v>
      </c>
    </row>
    <row r="13621" spans="1:7">
      <c r="A13621" s="10">
        <v>45799.739583333336</v>
      </c>
      <c r="B13621" s="10">
        <v>45799.75</v>
      </c>
      <c r="E13621" s="18">
        <v>89157.443550759373</v>
      </c>
      <c r="F13621" s="18">
        <v>49162.620098512969</v>
      </c>
      <c r="G13621" s="18">
        <v>65667.543283483785</v>
      </c>
    </row>
    <row r="13622" spans="1:7">
      <c r="A13622" s="10">
        <v>45799.75</v>
      </c>
      <c r="B13622" s="10">
        <v>45799.760416666664</v>
      </c>
      <c r="E13622" s="18">
        <v>94659.579880143981</v>
      </c>
      <c r="F13622" s="18">
        <v>53995.009342814614</v>
      </c>
      <c r="G13622" s="18">
        <v>76594.213742659675</v>
      </c>
    </row>
    <row r="13623" spans="1:7">
      <c r="A13623" s="10">
        <v>45799.760416666664</v>
      </c>
      <c r="B13623" s="10">
        <v>45799.770833333336</v>
      </c>
      <c r="E13623" s="18">
        <v>101011.11044824019</v>
      </c>
      <c r="F13623" s="18">
        <v>59747.329406654499</v>
      </c>
      <c r="G13623" s="18">
        <v>72116.036548740973</v>
      </c>
    </row>
    <row r="13624" spans="1:7">
      <c r="A13624" s="10">
        <v>45799.770833333336</v>
      </c>
      <c r="B13624" s="10">
        <v>45799.78125</v>
      </c>
      <c r="E13624" s="18">
        <v>104180.01455250521</v>
      </c>
      <c r="F13624" s="18">
        <v>62828.404575292116</v>
      </c>
      <c r="G13624" s="18">
        <v>72975.501233756106</v>
      </c>
    </row>
    <row r="13625" spans="1:7">
      <c r="A13625" s="10">
        <v>45799.78125</v>
      </c>
      <c r="B13625" s="10">
        <v>45799.791666666664</v>
      </c>
      <c r="E13625" s="18">
        <v>101280.23487904538</v>
      </c>
      <c r="F13625" s="18">
        <v>60016.58912743019</v>
      </c>
      <c r="G13625" s="18">
        <v>79518.669637482089</v>
      </c>
    </row>
    <row r="13626" spans="1:7">
      <c r="A13626" s="10">
        <v>45799.791666666664</v>
      </c>
      <c r="B13626" s="10">
        <v>45799.802083333336</v>
      </c>
      <c r="E13626" s="18">
        <v>99664.338915866014</v>
      </c>
      <c r="F13626" s="18">
        <v>58950.091373978234</v>
      </c>
      <c r="G13626" s="18">
        <v>75462.661586003291</v>
      </c>
    </row>
    <row r="13627" spans="1:7">
      <c r="A13627" s="10">
        <v>45799.802083333336</v>
      </c>
      <c r="B13627" s="10">
        <v>45799.8125</v>
      </c>
      <c r="E13627" s="18">
        <v>100571.32290575346</v>
      </c>
      <c r="F13627" s="18">
        <v>60817.656165704248</v>
      </c>
      <c r="G13627" s="18">
        <v>74538.53831402029</v>
      </c>
    </row>
    <row r="13628" spans="1:7">
      <c r="A13628" s="10">
        <v>45799.8125</v>
      </c>
      <c r="B13628" s="10">
        <v>45799.822916666664</v>
      </c>
      <c r="E13628" s="18">
        <v>107142.42208385337</v>
      </c>
      <c r="F13628" s="18">
        <v>66530.947323641609</v>
      </c>
      <c r="G13628" s="18">
        <v>77116.036079062935</v>
      </c>
    </row>
    <row r="13629" spans="1:7">
      <c r="A13629" s="10">
        <v>45799.822916666664</v>
      </c>
      <c r="B13629" s="10">
        <v>45799.833333333336</v>
      </c>
      <c r="E13629" s="18">
        <v>111119.87584627999</v>
      </c>
      <c r="F13629" s="18">
        <v>69968.637938948712</v>
      </c>
      <c r="G13629" s="18">
        <v>78458.023785610188</v>
      </c>
    </row>
    <row r="13630" spans="1:7">
      <c r="A13630" s="10">
        <v>45799.833333333336</v>
      </c>
      <c r="B13630" s="10">
        <v>45799.84375</v>
      </c>
      <c r="E13630" s="18">
        <v>115340.93630561201</v>
      </c>
      <c r="F13630" s="18">
        <v>73007.496983332283</v>
      </c>
      <c r="G13630" s="18">
        <v>80091.475556624355</v>
      </c>
    </row>
    <row r="13631" spans="1:7">
      <c r="A13631" s="10">
        <v>45799.84375</v>
      </c>
      <c r="B13631" s="10">
        <v>45799.854166666664</v>
      </c>
      <c r="E13631" s="18">
        <v>118537.85151541776</v>
      </c>
      <c r="F13631" s="18">
        <v>74561.643512540628</v>
      </c>
      <c r="G13631" s="18">
        <v>79984.307411380592</v>
      </c>
    </row>
    <row r="13632" spans="1:7">
      <c r="A13632" s="10">
        <v>45799.854166666664</v>
      </c>
      <c r="B13632" s="10">
        <v>45799.864583333336</v>
      </c>
      <c r="E13632" s="18">
        <v>119106.82335844901</v>
      </c>
      <c r="F13632" s="18">
        <v>75416.41057431839</v>
      </c>
      <c r="G13632" s="18">
        <v>80394.480420649023</v>
      </c>
    </row>
    <row r="13633" spans="1:7">
      <c r="A13633" s="10">
        <v>45799.864583333336</v>
      </c>
      <c r="B13633" s="10">
        <v>45799.875</v>
      </c>
      <c r="E13633" s="18">
        <v>118792.5817132869</v>
      </c>
      <c r="F13633" s="18">
        <v>74679.530901642618</v>
      </c>
      <c r="G13633" s="18">
        <v>79200.971942978023</v>
      </c>
    </row>
    <row r="13634" spans="1:7">
      <c r="A13634" s="10">
        <v>45799.875</v>
      </c>
      <c r="B13634" s="10">
        <v>45799.885416666664</v>
      </c>
      <c r="E13634" s="18">
        <v>119839.25451631032</v>
      </c>
      <c r="F13634" s="18">
        <v>75701.627675932032</v>
      </c>
      <c r="G13634" s="18">
        <v>79979.49230241825</v>
      </c>
    </row>
    <row r="13635" spans="1:7">
      <c r="A13635" s="10">
        <v>45799.885416666664</v>
      </c>
      <c r="B13635" s="10">
        <v>45799.895833333336</v>
      </c>
      <c r="E13635" s="18">
        <v>119645.22076913201</v>
      </c>
      <c r="F13635" s="18">
        <v>75815.399319839926</v>
      </c>
      <c r="G13635" s="18">
        <v>80306.822479302937</v>
      </c>
    </row>
    <row r="13636" spans="1:7">
      <c r="A13636" s="10">
        <v>45799.895833333336</v>
      </c>
      <c r="B13636" s="10">
        <v>45799.90625</v>
      </c>
      <c r="E13636" s="18">
        <v>120559.12799440965</v>
      </c>
      <c r="F13636" s="18">
        <v>77385.576592933096</v>
      </c>
      <c r="G13636" s="18">
        <v>82438.564140810166</v>
      </c>
    </row>
    <row r="13637" spans="1:7">
      <c r="A13637" s="10">
        <v>45799.90625</v>
      </c>
      <c r="B13637" s="10">
        <v>45799.916666666664</v>
      </c>
      <c r="E13637" s="18">
        <v>120076.42840493334</v>
      </c>
      <c r="F13637" s="18">
        <v>77827.68896668691</v>
      </c>
      <c r="G13637" s="18">
        <v>83014.641697092491</v>
      </c>
    </row>
    <row r="13638" spans="1:7">
      <c r="A13638" s="10">
        <v>45799.916666666664</v>
      </c>
      <c r="B13638" s="10">
        <v>45799.927083333336</v>
      </c>
      <c r="E13638" s="18">
        <v>119375.8189694965</v>
      </c>
      <c r="F13638" s="18">
        <v>77639.701684873042</v>
      </c>
      <c r="G13638" s="18">
        <v>82992.636940325508</v>
      </c>
    </row>
    <row r="13639" spans="1:7">
      <c r="A13639" s="10">
        <v>45799.927083333336</v>
      </c>
      <c r="B13639" s="10">
        <v>45799.9375</v>
      </c>
      <c r="E13639" s="18">
        <v>116799.77037045482</v>
      </c>
      <c r="F13639" s="18">
        <v>75558.204138808418</v>
      </c>
      <c r="G13639" s="18">
        <v>81149.799850411975</v>
      </c>
    </row>
    <row r="13640" spans="1:7">
      <c r="A13640" s="10">
        <v>45799.9375</v>
      </c>
      <c r="B13640" s="10">
        <v>45799.947916666664</v>
      </c>
      <c r="E13640" s="18">
        <v>113516.76928604397</v>
      </c>
      <c r="F13640" s="18">
        <v>72491.061623139802</v>
      </c>
      <c r="G13640" s="18">
        <v>78361.502421529847</v>
      </c>
    </row>
    <row r="13641" spans="1:7">
      <c r="A13641" s="10">
        <v>45799.947916666664</v>
      </c>
      <c r="B13641" s="10">
        <v>45799.958333333336</v>
      </c>
      <c r="E13641" s="18">
        <v>110323.87200084556</v>
      </c>
      <c r="F13641" s="18">
        <v>70004.442251626111</v>
      </c>
      <c r="G13641" s="18">
        <v>75933.978498941389</v>
      </c>
    </row>
    <row r="13642" spans="1:7">
      <c r="A13642" s="10">
        <v>45799.958333333336</v>
      </c>
      <c r="B13642" s="10">
        <v>45799.96875</v>
      </c>
      <c r="E13642" s="18">
        <v>106712.29091492508</v>
      </c>
      <c r="F13642" s="18">
        <v>66872.369524570706</v>
      </c>
      <c r="G13642" s="18">
        <v>72989.604594395583</v>
      </c>
    </row>
    <row r="13643" spans="1:7">
      <c r="A13643" s="10">
        <v>45799.96875</v>
      </c>
      <c r="B13643" s="10">
        <v>45799.979166666664</v>
      </c>
      <c r="E13643" s="18">
        <v>103724.76954763327</v>
      </c>
      <c r="F13643" s="18">
        <v>64615.975250869727</v>
      </c>
      <c r="G13643" s="18">
        <v>70823.101298142195</v>
      </c>
    </row>
    <row r="13644" spans="1:7">
      <c r="A13644" s="10">
        <v>45799.979166666664</v>
      </c>
      <c r="B13644" s="10">
        <v>45799.989583333336</v>
      </c>
      <c r="E13644" s="18">
        <v>101221.81929463471</v>
      </c>
      <c r="F13644" s="18">
        <v>62861.149070590625</v>
      </c>
      <c r="G13644" s="18">
        <v>69079.747977089923</v>
      </c>
    </row>
    <row r="13645" spans="1:7">
      <c r="A13645" s="10">
        <v>45799.989583333336</v>
      </c>
      <c r="B13645" s="10">
        <v>45800</v>
      </c>
      <c r="E13645" s="18">
        <v>98422.70752392619</v>
      </c>
      <c r="F13645" s="18">
        <v>60859.724289616781</v>
      </c>
      <c r="G13645" s="18">
        <v>67092.658526262036</v>
      </c>
    </row>
    <row r="13646" spans="1:7">
      <c r="A13646" s="10">
        <v>45800</v>
      </c>
      <c r="B13646" s="10">
        <v>45800.010416666664</v>
      </c>
      <c r="E13646" s="18">
        <v>97102.943788464647</v>
      </c>
      <c r="F13646" s="18">
        <v>59276.112887169213</v>
      </c>
      <c r="G13646" s="18">
        <v>65594.864088102971</v>
      </c>
    </row>
    <row r="13647" spans="1:7">
      <c r="A13647" s="10">
        <v>45800.010416666664</v>
      </c>
      <c r="B13647" s="10">
        <v>45800.020833333336</v>
      </c>
      <c r="E13647" s="18">
        <v>95238.19582483283</v>
      </c>
      <c r="F13647" s="18">
        <v>57749.363625211867</v>
      </c>
      <c r="G13647" s="18">
        <v>64108.374758412181</v>
      </c>
    </row>
    <row r="13648" spans="1:7">
      <c r="A13648" s="10">
        <v>45800.020833333336</v>
      </c>
      <c r="B13648" s="10">
        <v>45800.03125</v>
      </c>
      <c r="E13648" s="18">
        <v>94250.874865049031</v>
      </c>
      <c r="F13648" s="18">
        <v>56647.098383194527</v>
      </c>
      <c r="G13648" s="18">
        <v>63069.701801990625</v>
      </c>
    </row>
    <row r="13649" spans="1:7">
      <c r="A13649" s="10">
        <v>45800.03125</v>
      </c>
      <c r="B13649" s="10">
        <v>45800.041666666664</v>
      </c>
      <c r="E13649" s="18">
        <v>92289.934442551283</v>
      </c>
      <c r="F13649" s="18">
        <v>55575.814394069122</v>
      </c>
      <c r="G13649" s="18">
        <v>62114.617122864809</v>
      </c>
    </row>
    <row r="13650" spans="1:7">
      <c r="A13650" s="10">
        <v>45800.041666666664</v>
      </c>
      <c r="B13650" s="10">
        <v>45800.052083333336</v>
      </c>
      <c r="E13650" s="18">
        <v>92561.532995934569</v>
      </c>
      <c r="F13650" s="18">
        <v>55170.921601144037</v>
      </c>
      <c r="G13650" s="18">
        <v>61649.003111253885</v>
      </c>
    </row>
    <row r="13651" spans="1:7">
      <c r="A13651" s="10">
        <v>45800.052083333336</v>
      </c>
      <c r="B13651" s="10">
        <v>45800.0625</v>
      </c>
      <c r="E13651" s="18">
        <v>91780.601394144207</v>
      </c>
      <c r="F13651" s="18">
        <v>54539.358246350763</v>
      </c>
      <c r="G13651" s="18">
        <v>61002.688498774922</v>
      </c>
    </row>
    <row r="13652" spans="1:7">
      <c r="A13652" s="10">
        <v>45800.0625</v>
      </c>
      <c r="B13652" s="10">
        <v>45800.072916666664</v>
      </c>
      <c r="E13652" s="18">
        <v>91469.481077831952</v>
      </c>
      <c r="F13652" s="18">
        <v>54109.20393702291</v>
      </c>
      <c r="G13652" s="18">
        <v>60634.001283010286</v>
      </c>
    </row>
    <row r="13653" spans="1:7">
      <c r="A13653" s="10">
        <v>45800.072916666664</v>
      </c>
      <c r="B13653" s="10">
        <v>45800.083333333336</v>
      </c>
      <c r="E13653" s="18">
        <v>90906.098233682394</v>
      </c>
      <c r="F13653" s="18">
        <v>53723.575517525991</v>
      </c>
      <c r="G13653" s="18">
        <v>60345.813989805778</v>
      </c>
    </row>
    <row r="13654" spans="1:7">
      <c r="A13654" s="10">
        <v>45800.083333333336</v>
      </c>
      <c r="B13654" s="10">
        <v>45800.09375</v>
      </c>
      <c r="E13654" s="18">
        <v>89319.228780242847</v>
      </c>
      <c r="F13654" s="18">
        <v>53495.940051037163</v>
      </c>
      <c r="G13654" s="18">
        <v>59990.978264641868</v>
      </c>
    </row>
    <row r="13655" spans="1:7">
      <c r="A13655" s="10">
        <v>45800.09375</v>
      </c>
      <c r="B13655" s="10">
        <v>45800.104166666664</v>
      </c>
      <c r="E13655" s="18">
        <v>89477.237407855835</v>
      </c>
      <c r="F13655" s="18">
        <v>52874.919744946739</v>
      </c>
      <c r="G13655" s="18">
        <v>59298.744947218569</v>
      </c>
    </row>
    <row r="13656" spans="1:7">
      <c r="A13656" s="10">
        <v>45800.104166666664</v>
      </c>
      <c r="B13656" s="10">
        <v>45800.114583333336</v>
      </c>
      <c r="E13656" s="18">
        <v>89254.952334590256</v>
      </c>
      <c r="F13656" s="18">
        <v>52804.646207240432</v>
      </c>
      <c r="G13656" s="18">
        <v>59126.068107395527</v>
      </c>
    </row>
    <row r="13657" spans="1:7">
      <c r="A13657" s="10">
        <v>45800.114583333336</v>
      </c>
      <c r="B13657" s="10">
        <v>45800.125</v>
      </c>
      <c r="E13657" s="18">
        <v>88525.165306772833</v>
      </c>
      <c r="F13657" s="18">
        <v>52843.186299393979</v>
      </c>
      <c r="G13657" s="18">
        <v>59213.490645911683</v>
      </c>
    </row>
    <row r="13658" spans="1:7">
      <c r="A13658" s="10">
        <v>45800.125</v>
      </c>
      <c r="B13658" s="10">
        <v>45800.135416666664</v>
      </c>
      <c r="E13658" s="18">
        <v>89499.373536062063</v>
      </c>
      <c r="F13658" s="18">
        <v>52998.596301602483</v>
      </c>
      <c r="G13658" s="18">
        <v>59359.722690674316</v>
      </c>
    </row>
    <row r="13659" spans="1:7">
      <c r="A13659" s="10">
        <v>45800.135416666664</v>
      </c>
      <c r="B13659" s="10">
        <v>45800.145833333336</v>
      </c>
      <c r="E13659" s="18">
        <v>91106.971423435563</v>
      </c>
      <c r="F13659" s="18">
        <v>52966.054193776021</v>
      </c>
      <c r="G13659" s="18">
        <v>59399.18407005848</v>
      </c>
    </row>
    <row r="13660" spans="1:7">
      <c r="A13660" s="10">
        <v>45800.145833333336</v>
      </c>
      <c r="B13660" s="10">
        <v>45800.15625</v>
      </c>
      <c r="E13660" s="18">
        <v>91791.162902057986</v>
      </c>
      <c r="F13660" s="18">
        <v>53290.73428799017</v>
      </c>
      <c r="G13660" s="18">
        <v>59502.959425100707</v>
      </c>
    </row>
    <row r="13661" spans="1:7">
      <c r="A13661" s="10">
        <v>45800.15625</v>
      </c>
      <c r="B13661" s="10">
        <v>45800.166666666664</v>
      </c>
      <c r="E13661" s="18">
        <v>91311.698118135595</v>
      </c>
      <c r="F13661" s="18">
        <v>53627.929819249563</v>
      </c>
      <c r="G13661" s="18">
        <v>59816.294606550131</v>
      </c>
    </row>
    <row r="13662" spans="1:7">
      <c r="A13662" s="10">
        <v>45800.166666666664</v>
      </c>
      <c r="B13662" s="10">
        <v>45800.177083333336</v>
      </c>
      <c r="E13662" s="18">
        <v>92767.624855581758</v>
      </c>
      <c r="F13662" s="18">
        <v>54207.406216277828</v>
      </c>
      <c r="G13662" s="18">
        <v>60260.874800721387</v>
      </c>
    </row>
    <row r="13663" spans="1:7">
      <c r="A13663" s="10">
        <v>45800.177083333336</v>
      </c>
      <c r="B13663" s="10">
        <v>45800.1875</v>
      </c>
      <c r="E13663" s="18">
        <v>93261.35917504481</v>
      </c>
      <c r="F13663" s="18">
        <v>54623.50268743487</v>
      </c>
      <c r="G13663" s="18">
        <v>60465.55907402766</v>
      </c>
    </row>
    <row r="13664" spans="1:7">
      <c r="A13664" s="10">
        <v>45800.1875</v>
      </c>
      <c r="B13664" s="10">
        <v>45800.197916666664</v>
      </c>
      <c r="E13664" s="18">
        <v>94992.395265059196</v>
      </c>
      <c r="F13664" s="18">
        <v>55983.023325963077</v>
      </c>
      <c r="G13664" s="18">
        <v>61692.601002454277</v>
      </c>
    </row>
    <row r="13665" spans="1:7">
      <c r="A13665" s="10">
        <v>45800.197916666664</v>
      </c>
      <c r="B13665" s="10">
        <v>45800.208333333336</v>
      </c>
      <c r="E13665" s="18">
        <v>95700.49925035538</v>
      </c>
      <c r="F13665" s="18">
        <v>56586.794848887541</v>
      </c>
      <c r="G13665" s="18">
        <v>62198.65922058835</v>
      </c>
    </row>
    <row r="13666" spans="1:7">
      <c r="A13666" s="10">
        <v>45800.208333333336</v>
      </c>
      <c r="B13666" s="10">
        <v>45800.21875</v>
      </c>
      <c r="E13666" s="18">
        <v>98653.470833630228</v>
      </c>
      <c r="F13666" s="18">
        <v>58344.692746236324</v>
      </c>
      <c r="G13666" s="18">
        <v>63720.460229080527</v>
      </c>
    </row>
    <row r="13667" spans="1:7">
      <c r="A13667" s="10">
        <v>45800.21875</v>
      </c>
      <c r="B13667" s="10">
        <v>45800.229166666664</v>
      </c>
      <c r="E13667" s="18">
        <v>98526.041536514298</v>
      </c>
      <c r="F13667" s="18">
        <v>58509.240665346355</v>
      </c>
      <c r="G13667" s="18">
        <v>63851.692236489602</v>
      </c>
    </row>
    <row r="13668" spans="1:7">
      <c r="A13668" s="10">
        <v>45800.229166666664</v>
      </c>
      <c r="B13668" s="10">
        <v>45800.239583333336</v>
      </c>
      <c r="E13668" s="18">
        <v>100080.38989289777</v>
      </c>
      <c r="F13668" s="18">
        <v>59883.82191171778</v>
      </c>
      <c r="G13668" s="18">
        <v>65395.805712211295</v>
      </c>
    </row>
    <row r="13669" spans="1:7">
      <c r="A13669" s="10">
        <v>45800.239583333336</v>
      </c>
      <c r="B13669" s="10">
        <v>45800.25</v>
      </c>
      <c r="E13669" s="18">
        <v>102444.0231227067</v>
      </c>
      <c r="F13669" s="18">
        <v>61074.219858391734</v>
      </c>
      <c r="G13669" s="18">
        <v>66580.844591960791</v>
      </c>
    </row>
    <row r="13670" spans="1:7">
      <c r="A13670" s="10">
        <v>45800.25</v>
      </c>
      <c r="B13670" s="10">
        <v>45800.260416666664</v>
      </c>
      <c r="E13670" s="18">
        <v>104723.80065711887</v>
      </c>
      <c r="F13670" s="18">
        <v>62251.735795632609</v>
      </c>
      <c r="G13670" s="18">
        <v>68601.033260971628</v>
      </c>
    </row>
    <row r="13671" spans="1:7">
      <c r="A13671" s="10">
        <v>45800.260416666664</v>
      </c>
      <c r="B13671" s="10">
        <v>45800.270833333336</v>
      </c>
      <c r="E13671" s="18">
        <v>106300.8044796163</v>
      </c>
      <c r="F13671" s="18">
        <v>63073.951619631654</v>
      </c>
      <c r="G13671" s="18">
        <v>70390.734021575568</v>
      </c>
    </row>
    <row r="13672" spans="1:7">
      <c r="A13672" s="10">
        <v>45800.270833333336</v>
      </c>
      <c r="B13672" s="10">
        <v>45800.28125</v>
      </c>
      <c r="E13672" s="18">
        <v>107803.62201767764</v>
      </c>
      <c r="F13672" s="18">
        <v>63674.911377524943</v>
      </c>
      <c r="G13672" s="18">
        <v>71841.520704706811</v>
      </c>
    </row>
    <row r="13673" spans="1:7">
      <c r="A13673" s="10">
        <v>45800.28125</v>
      </c>
      <c r="B13673" s="10">
        <v>45800.291666666664</v>
      </c>
      <c r="E13673" s="18">
        <v>107727.67265431247</v>
      </c>
      <c r="F13673" s="18">
        <v>62744.627215594446</v>
      </c>
      <c r="G13673" s="18">
        <v>72942.261850073279</v>
      </c>
    </row>
    <row r="13674" spans="1:7">
      <c r="A13674" s="10">
        <v>45800.291666666664</v>
      </c>
      <c r="B13674" s="10">
        <v>45800.302083333336</v>
      </c>
      <c r="E13674" s="18">
        <v>108626.30485074254</v>
      </c>
      <c r="F13674" s="18">
        <v>62845.802548431544</v>
      </c>
      <c r="G13674" s="18">
        <v>73608.600875390272</v>
      </c>
    </row>
    <row r="13675" spans="1:7">
      <c r="A13675" s="10">
        <v>45800.302083333336</v>
      </c>
      <c r="B13675" s="10">
        <v>45800.3125</v>
      </c>
      <c r="E13675" s="18">
        <v>111116.2415106589</v>
      </c>
      <c r="F13675" s="18">
        <v>64519.582011992359</v>
      </c>
      <c r="G13675" s="18">
        <v>74436.778072219691</v>
      </c>
    </row>
    <row r="13676" spans="1:7">
      <c r="A13676" s="10">
        <v>45800.3125</v>
      </c>
      <c r="B13676" s="10">
        <v>45800.322916666664</v>
      </c>
      <c r="E13676" s="18">
        <v>111784.00386051598</v>
      </c>
      <c r="F13676" s="18">
        <v>64226.498942930979</v>
      </c>
      <c r="G13676" s="18">
        <v>75777.134170413512</v>
      </c>
    </row>
    <row r="13677" spans="1:7">
      <c r="A13677" s="10">
        <v>45800.322916666664</v>
      </c>
      <c r="B13677" s="10">
        <v>45800.333333333336</v>
      </c>
      <c r="E13677" s="18">
        <v>112830.27483756826</v>
      </c>
      <c r="F13677" s="18">
        <v>64079.963559906144</v>
      </c>
      <c r="G13677" s="18">
        <v>75645.367147441255</v>
      </c>
    </row>
    <row r="13678" spans="1:7">
      <c r="A13678" s="10">
        <v>45800.333333333336</v>
      </c>
      <c r="B13678" s="10">
        <v>45800.34375</v>
      </c>
      <c r="E13678" s="18">
        <v>113791.97016354412</v>
      </c>
      <c r="F13678" s="18">
        <v>63919.430549561599</v>
      </c>
      <c r="G13678" s="18">
        <v>74999.402616943829</v>
      </c>
    </row>
    <row r="13679" spans="1:7">
      <c r="A13679" s="10">
        <v>45800.34375</v>
      </c>
      <c r="B13679" s="10">
        <v>45800.354166666664</v>
      </c>
      <c r="E13679" s="18">
        <v>114133.47239846314</v>
      </c>
      <c r="F13679" s="18">
        <v>64851.223264347143</v>
      </c>
      <c r="G13679" s="18">
        <v>77349.227577756188</v>
      </c>
    </row>
    <row r="13680" spans="1:7">
      <c r="A13680" s="10">
        <v>45800.354166666664</v>
      </c>
      <c r="B13680" s="10">
        <v>45800.364583333336</v>
      </c>
      <c r="E13680" s="18">
        <v>114416.77825033046</v>
      </c>
      <c r="F13680" s="18">
        <v>64334.058341041156</v>
      </c>
      <c r="G13680" s="18">
        <v>82101.545630374705</v>
      </c>
    </row>
    <row r="13681" spans="1:7">
      <c r="A13681" s="10">
        <v>45800.364583333336</v>
      </c>
      <c r="B13681" s="10">
        <v>45800.375</v>
      </c>
      <c r="E13681" s="18">
        <v>114126.74005963156</v>
      </c>
      <c r="F13681" s="18">
        <v>64497.499611929466</v>
      </c>
      <c r="G13681" s="18">
        <v>79771.837928332185</v>
      </c>
    </row>
    <row r="13682" spans="1:7">
      <c r="A13682" s="10">
        <v>45800.375</v>
      </c>
      <c r="B13682" s="10">
        <v>45800.385416666664</v>
      </c>
      <c r="E13682" s="18">
        <v>111900.98518972723</v>
      </c>
      <c r="F13682" s="18">
        <v>62838.075829115245</v>
      </c>
      <c r="G13682" s="18">
        <v>77511.861418681481</v>
      </c>
    </row>
    <row r="13683" spans="1:7">
      <c r="A13683" s="10">
        <v>45800.385416666664</v>
      </c>
      <c r="B13683" s="10">
        <v>45800.395833333336</v>
      </c>
      <c r="E13683" s="18">
        <v>105455.68246292486</v>
      </c>
      <c r="F13683" s="18">
        <v>57148.90501503487</v>
      </c>
      <c r="G13683" s="18">
        <v>80246.027857161418</v>
      </c>
    </row>
    <row r="13684" spans="1:7">
      <c r="A13684" s="10">
        <v>45800.395833333336</v>
      </c>
      <c r="B13684" s="10">
        <v>45800.40625</v>
      </c>
      <c r="E13684" s="18">
        <v>98738.069405784132</v>
      </c>
      <c r="F13684" s="18">
        <v>50562.245830430591</v>
      </c>
      <c r="G13684" s="18">
        <v>78715.809093128191</v>
      </c>
    </row>
    <row r="13685" spans="1:7">
      <c r="A13685" s="10">
        <v>45800.40625</v>
      </c>
      <c r="B13685" s="10">
        <v>45800.416666666664</v>
      </c>
      <c r="E13685" s="18">
        <v>86307.427283252444</v>
      </c>
      <c r="F13685" s="18">
        <v>39612.665165592589</v>
      </c>
      <c r="G13685" s="18">
        <v>75383.0699177692</v>
      </c>
    </row>
    <row r="13686" spans="1:7">
      <c r="A13686" s="10">
        <v>45800.416666666664</v>
      </c>
      <c r="B13686" s="10">
        <v>45800.427083333336</v>
      </c>
      <c r="E13686" s="18">
        <v>84162.401132135012</v>
      </c>
      <c r="F13686" s="18">
        <v>37859.996212022081</v>
      </c>
      <c r="G13686" s="18">
        <v>72998.473781581881</v>
      </c>
    </row>
    <row r="13687" spans="1:7">
      <c r="A13687" s="10">
        <v>45800.427083333336</v>
      </c>
      <c r="B13687" s="10">
        <v>45800.4375</v>
      </c>
      <c r="E13687" s="18">
        <v>84910.962836977211</v>
      </c>
      <c r="F13687" s="18">
        <v>37365.377536330772</v>
      </c>
      <c r="G13687" s="18">
        <v>75985.267285098584</v>
      </c>
    </row>
    <row r="13688" spans="1:7">
      <c r="A13688" s="10">
        <v>45800.4375</v>
      </c>
      <c r="B13688" s="10">
        <v>45800.447916666664</v>
      </c>
      <c r="E13688" s="18">
        <v>82188.230790688947</v>
      </c>
      <c r="F13688" s="18">
        <v>34928.228222491132</v>
      </c>
      <c r="G13688" s="18">
        <v>69657.142159353141</v>
      </c>
    </row>
    <row r="13689" spans="1:7">
      <c r="A13689" s="10">
        <v>45800.447916666664</v>
      </c>
      <c r="B13689" s="10">
        <v>45800.458333333336</v>
      </c>
      <c r="E13689" s="18">
        <v>75029.716745395301</v>
      </c>
      <c r="F13689" s="18">
        <v>28525.383730602472</v>
      </c>
      <c r="G13689" s="18">
        <v>67813.170836371224</v>
      </c>
    </row>
    <row r="13690" spans="1:7">
      <c r="A13690" s="10">
        <v>45800.458333333336</v>
      </c>
      <c r="B13690" s="10">
        <v>45800.46875</v>
      </c>
      <c r="E13690" s="18">
        <v>62601.75642436013</v>
      </c>
      <c r="F13690" s="18">
        <v>15801.277768116375</v>
      </c>
      <c r="G13690" s="18">
        <v>65753.429032058673</v>
      </c>
    </row>
    <row r="13691" spans="1:7">
      <c r="A13691" s="10">
        <v>45800.46875</v>
      </c>
      <c r="B13691" s="10">
        <v>45800.479166666664</v>
      </c>
      <c r="E13691" s="18">
        <v>59939.243462437771</v>
      </c>
      <c r="F13691" s="18">
        <v>13622.272324847139</v>
      </c>
      <c r="G13691" s="18">
        <v>68990.16380726271</v>
      </c>
    </row>
    <row r="13692" spans="1:7">
      <c r="A13692" s="10">
        <v>45800.479166666664</v>
      </c>
      <c r="B13692" s="10">
        <v>45800.489583333336</v>
      </c>
      <c r="E13692" s="18">
        <v>54039.443030996365</v>
      </c>
      <c r="F13692" s="18">
        <v>8034.0993856217337</v>
      </c>
      <c r="G13692" s="18">
        <v>63571.044801025047</v>
      </c>
    </row>
    <row r="13693" spans="1:7">
      <c r="A13693" s="10">
        <v>45800.489583333336</v>
      </c>
      <c r="B13693" s="10">
        <v>45800.5</v>
      </c>
      <c r="E13693" s="18">
        <v>47113.213924976139</v>
      </c>
      <c r="F13693" s="18">
        <v>1675.8026702300131</v>
      </c>
      <c r="G13693" s="18">
        <v>66287.450345580277</v>
      </c>
    </row>
    <row r="13694" spans="1:7">
      <c r="A13694" s="10">
        <v>45800.5</v>
      </c>
      <c r="B13694" s="10">
        <v>45800.510416666664</v>
      </c>
      <c r="E13694" s="18">
        <v>43970.922181457623</v>
      </c>
      <c r="F13694" s="18">
        <v>-431.49454063121129</v>
      </c>
      <c r="G13694" s="18">
        <v>69578.018878148476</v>
      </c>
    </row>
    <row r="13695" spans="1:7">
      <c r="A13695" s="10">
        <v>45800.510416666664</v>
      </c>
      <c r="B13695" s="10">
        <v>45800.520833333336</v>
      </c>
      <c r="E13695" s="18">
        <v>40923.55415492451</v>
      </c>
      <c r="F13695" s="18">
        <v>-3204.5258780509612</v>
      </c>
      <c r="G13695" s="18">
        <v>60351.616753125447</v>
      </c>
    </row>
    <row r="13696" spans="1:7">
      <c r="A13696" s="10">
        <v>45800.520833333336</v>
      </c>
      <c r="B13696" s="10">
        <v>45800.53125</v>
      </c>
      <c r="E13696" s="18">
        <v>38968.466450599903</v>
      </c>
      <c r="F13696" s="18">
        <v>-5168.5297812393674</v>
      </c>
      <c r="G13696" s="18">
        <v>53228.086500004116</v>
      </c>
    </row>
    <row r="13697" spans="1:7">
      <c r="A13697" s="10">
        <v>45800.53125</v>
      </c>
      <c r="B13697" s="10">
        <v>45800.541666666664</v>
      </c>
      <c r="E13697" s="18">
        <v>29319.041961224219</v>
      </c>
      <c r="F13697" s="18">
        <v>-14246.189477967848</v>
      </c>
      <c r="G13697" s="18">
        <v>54030.693968298343</v>
      </c>
    </row>
    <row r="13698" spans="1:7">
      <c r="A13698" s="10">
        <v>45800.541666666664</v>
      </c>
      <c r="B13698" s="10">
        <v>45800.552083333336</v>
      </c>
      <c r="E13698" s="18">
        <v>26068.671057663516</v>
      </c>
      <c r="F13698" s="18">
        <v>-16080.443090687164</v>
      </c>
      <c r="G13698" s="18">
        <v>45106.140439942836</v>
      </c>
    </row>
    <row r="13699" spans="1:7">
      <c r="A13699" s="10">
        <v>45800.552083333336</v>
      </c>
      <c r="B13699" s="10">
        <v>45800.5625</v>
      </c>
      <c r="E13699" s="18">
        <v>24536.58708779615</v>
      </c>
      <c r="F13699" s="18">
        <v>-17167.210780235149</v>
      </c>
      <c r="G13699" s="18">
        <v>47465.718584164038</v>
      </c>
    </row>
    <row r="13700" spans="1:7">
      <c r="A13700" s="10">
        <v>45800.5625</v>
      </c>
      <c r="B13700" s="10">
        <v>45800.572916666664</v>
      </c>
      <c r="E13700" s="18">
        <v>26644.85749018519</v>
      </c>
      <c r="F13700" s="18">
        <v>-14757.771981162216</v>
      </c>
      <c r="G13700" s="18">
        <v>57607.485719027318</v>
      </c>
    </row>
    <row r="13701" spans="1:7">
      <c r="A13701" s="10">
        <v>45800.572916666664</v>
      </c>
      <c r="B13701" s="10">
        <v>45800.583333333336</v>
      </c>
      <c r="E13701" s="18">
        <v>27257.105857384413</v>
      </c>
      <c r="F13701" s="18">
        <v>-13001.14660557485</v>
      </c>
      <c r="G13701" s="18">
        <v>47247.85080030642</v>
      </c>
    </row>
    <row r="13702" spans="1:7">
      <c r="A13702" s="10">
        <v>45800.583333333336</v>
      </c>
      <c r="B13702" s="10">
        <v>45800.59375</v>
      </c>
      <c r="E13702" s="18">
        <v>26295.160959995694</v>
      </c>
      <c r="F13702" s="18">
        <v>-13632.987807355996</v>
      </c>
      <c r="G13702" s="18">
        <v>45940.833981049</v>
      </c>
    </row>
    <row r="13703" spans="1:7">
      <c r="A13703" s="10">
        <v>45800.59375</v>
      </c>
      <c r="B13703" s="10">
        <v>45800.604166666664</v>
      </c>
      <c r="E13703" s="18">
        <v>27387.769063675034</v>
      </c>
      <c r="F13703" s="18">
        <v>-12763.362876986281</v>
      </c>
      <c r="G13703" s="18">
        <v>45534.981466814846</v>
      </c>
    </row>
    <row r="13704" spans="1:7">
      <c r="A13704" s="10">
        <v>45800.604166666664</v>
      </c>
      <c r="B13704" s="10">
        <v>45800.614583333336</v>
      </c>
      <c r="E13704" s="18">
        <v>23606.894014107456</v>
      </c>
      <c r="F13704" s="18">
        <v>-16889.770876855597</v>
      </c>
      <c r="G13704" s="18">
        <v>44948.496364272221</v>
      </c>
    </row>
    <row r="13705" spans="1:7">
      <c r="A13705" s="10">
        <v>45800.614583333336</v>
      </c>
      <c r="B13705" s="10">
        <v>45800.625</v>
      </c>
      <c r="E13705" s="18">
        <v>22198.208847921778</v>
      </c>
      <c r="F13705" s="18">
        <v>-18097.630578269367</v>
      </c>
      <c r="G13705" s="18">
        <v>52175.232620562521</v>
      </c>
    </row>
    <row r="13706" spans="1:7">
      <c r="A13706" s="10">
        <v>45800.625</v>
      </c>
      <c r="B13706" s="10">
        <v>45800.635416666664</v>
      </c>
      <c r="E13706" s="18">
        <v>26915.643720840904</v>
      </c>
      <c r="F13706" s="18">
        <v>-13176.176176892943</v>
      </c>
      <c r="G13706" s="18">
        <v>52180.492520442815</v>
      </c>
    </row>
    <row r="13707" spans="1:7">
      <c r="A13707" s="10">
        <v>45800.635416666664</v>
      </c>
      <c r="B13707" s="10">
        <v>45800.645833333336</v>
      </c>
      <c r="E13707" s="18">
        <v>32664.274664060409</v>
      </c>
      <c r="F13707" s="18">
        <v>-6462.4003666340441</v>
      </c>
      <c r="G13707" s="18">
        <v>54869.630800523679</v>
      </c>
    </row>
    <row r="13708" spans="1:7">
      <c r="A13708" s="10">
        <v>45800.645833333336</v>
      </c>
      <c r="B13708" s="10">
        <v>45800.65625</v>
      </c>
      <c r="E13708" s="18">
        <v>34084.348977426402</v>
      </c>
      <c r="F13708" s="18">
        <v>-5294.5077594422564</v>
      </c>
      <c r="G13708" s="18">
        <v>54409.240127853896</v>
      </c>
    </row>
    <row r="13709" spans="1:7">
      <c r="A13709" s="10">
        <v>45800.65625</v>
      </c>
      <c r="B13709" s="10">
        <v>45800.666666666664</v>
      </c>
      <c r="E13709" s="18">
        <v>35137.208696765556</v>
      </c>
      <c r="F13709" s="18">
        <v>-3818.986153136404</v>
      </c>
      <c r="G13709" s="18">
        <v>48090.945362854458</v>
      </c>
    </row>
    <row r="13710" spans="1:7">
      <c r="A13710" s="10">
        <v>45800.666666666664</v>
      </c>
      <c r="B13710" s="10">
        <v>45800.677083333336</v>
      </c>
      <c r="E13710" s="18">
        <v>44094.284064573825</v>
      </c>
      <c r="F13710" s="18">
        <v>5093.2696492169362</v>
      </c>
      <c r="G13710" s="18">
        <v>57360.819030629267</v>
      </c>
    </row>
    <row r="13711" spans="1:7">
      <c r="A13711" s="10">
        <v>45800.677083333336</v>
      </c>
      <c r="B13711" s="10">
        <v>45800.6875</v>
      </c>
      <c r="E13711" s="18">
        <v>51605.94120286309</v>
      </c>
      <c r="F13711" s="18">
        <v>13674.730465429542</v>
      </c>
      <c r="G13711" s="18">
        <v>62109.376002377685</v>
      </c>
    </row>
    <row r="13712" spans="1:7">
      <c r="A13712" s="10">
        <v>45800.6875</v>
      </c>
      <c r="B13712" s="10">
        <v>45800.697916666664</v>
      </c>
      <c r="E13712" s="18">
        <v>53744.12596305769</v>
      </c>
      <c r="F13712" s="18">
        <v>15473.506544249962</v>
      </c>
      <c r="G13712" s="18">
        <v>60325.381442643986</v>
      </c>
    </row>
    <row r="13713" spans="1:7">
      <c r="A13713" s="10">
        <v>45800.697916666664</v>
      </c>
      <c r="B13713" s="10">
        <v>45800.708333333336</v>
      </c>
      <c r="E13713" s="18">
        <v>52768.485583095906</v>
      </c>
      <c r="F13713" s="18">
        <v>15526.028951191087</v>
      </c>
      <c r="G13713" s="18">
        <v>60487.791093580418</v>
      </c>
    </row>
    <row r="13714" spans="1:7">
      <c r="A13714" s="10">
        <v>45800.708333333336</v>
      </c>
      <c r="B13714" s="10">
        <v>45800.71875</v>
      </c>
      <c r="E13714" s="18">
        <v>56167.813762075377</v>
      </c>
      <c r="F13714" s="18">
        <v>18150.010671936307</v>
      </c>
      <c r="G13714" s="18">
        <v>61214.090545899948</v>
      </c>
    </row>
    <row r="13715" spans="1:7">
      <c r="A13715" s="10">
        <v>45800.71875</v>
      </c>
      <c r="B13715" s="10">
        <v>45800.729166666664</v>
      </c>
      <c r="E13715" s="18">
        <v>61837.183329296655</v>
      </c>
      <c r="F13715" s="18">
        <v>23704.351835612662</v>
      </c>
      <c r="G13715" s="18">
        <v>65755.413201784715</v>
      </c>
    </row>
    <row r="13716" spans="1:7">
      <c r="A13716" s="10">
        <v>45800.729166666664</v>
      </c>
      <c r="B13716" s="10">
        <v>45800.739583333336</v>
      </c>
      <c r="E13716" s="18">
        <v>73973.961649946621</v>
      </c>
      <c r="F13716" s="18">
        <v>35152.406218640972</v>
      </c>
      <c r="G13716" s="18">
        <v>69521.213898401795</v>
      </c>
    </row>
    <row r="13717" spans="1:7">
      <c r="A13717" s="10">
        <v>45800.739583333336</v>
      </c>
      <c r="B13717" s="10">
        <v>45800.75</v>
      </c>
      <c r="E13717" s="18">
        <v>84907.756848264558</v>
      </c>
      <c r="F13717" s="18">
        <v>45793.849548690196</v>
      </c>
      <c r="G13717" s="18">
        <v>69781.707062178379</v>
      </c>
    </row>
    <row r="13718" spans="1:7">
      <c r="A13718" s="10">
        <v>45800.75</v>
      </c>
      <c r="B13718" s="10">
        <v>45800.760416666664</v>
      </c>
      <c r="E13718" s="18">
        <v>93365.065993357013</v>
      </c>
      <c r="F13718" s="18">
        <v>53186.284853953046</v>
      </c>
      <c r="G13718" s="18">
        <v>73743.193524199378</v>
      </c>
    </row>
    <row r="13719" spans="1:7">
      <c r="A13719" s="10">
        <v>45800.760416666664</v>
      </c>
      <c r="B13719" s="10">
        <v>45800.770833333336</v>
      </c>
      <c r="E13719" s="18">
        <v>99761.52844635061</v>
      </c>
      <c r="F13719" s="18">
        <v>59416.118688039416</v>
      </c>
      <c r="G13719" s="18">
        <v>75790.219828906178</v>
      </c>
    </row>
    <row r="13720" spans="1:7">
      <c r="A13720" s="10">
        <v>45800.770833333336</v>
      </c>
      <c r="B13720" s="10">
        <v>45800.78125</v>
      </c>
      <c r="E13720" s="18">
        <v>106089.37330043569</v>
      </c>
      <c r="F13720" s="18">
        <v>65758.556543024431</v>
      </c>
      <c r="G13720" s="18">
        <v>76253.690011719795</v>
      </c>
    </row>
    <row r="13721" spans="1:7">
      <c r="A13721" s="10">
        <v>45800.78125</v>
      </c>
      <c r="B13721" s="10">
        <v>45800.791666666664</v>
      </c>
      <c r="E13721" s="18">
        <v>109556.14937559907</v>
      </c>
      <c r="F13721" s="18">
        <v>69355.845593777165</v>
      </c>
      <c r="G13721" s="18">
        <v>77035.019296660306</v>
      </c>
    </row>
    <row r="13722" spans="1:7">
      <c r="A13722" s="10">
        <v>45800.791666666664</v>
      </c>
      <c r="B13722" s="10">
        <v>45800.802083333336</v>
      </c>
      <c r="E13722" s="18">
        <v>106774.92976195646</v>
      </c>
      <c r="F13722" s="18">
        <v>67167.413164074358</v>
      </c>
      <c r="G13722" s="18">
        <v>75868.473706740449</v>
      </c>
    </row>
    <row r="13723" spans="1:7">
      <c r="A13723" s="10">
        <v>45800.802083333336</v>
      </c>
      <c r="B13723" s="10">
        <v>45800.8125</v>
      </c>
      <c r="E13723" s="18">
        <v>107379.47243635729</v>
      </c>
      <c r="F13723" s="18">
        <v>67912.33904738327</v>
      </c>
      <c r="G13723" s="18">
        <v>76582.572331446441</v>
      </c>
    </row>
    <row r="13724" spans="1:7">
      <c r="A13724" s="10">
        <v>45800.8125</v>
      </c>
      <c r="B13724" s="10">
        <v>45800.822916666664</v>
      </c>
      <c r="E13724" s="18">
        <v>109757.39234037549</v>
      </c>
      <c r="F13724" s="18">
        <v>70210.833184644463</v>
      </c>
      <c r="G13724" s="18">
        <v>77753.628288403794</v>
      </c>
    </row>
    <row r="13725" spans="1:7">
      <c r="A13725" s="10">
        <v>45800.822916666664</v>
      </c>
      <c r="B13725" s="10">
        <v>45800.833333333336</v>
      </c>
      <c r="E13725" s="18">
        <v>110594.65453874441</v>
      </c>
      <c r="F13725" s="18">
        <v>71300.44183009048</v>
      </c>
      <c r="G13725" s="18">
        <v>76738.272712154212</v>
      </c>
    </row>
    <row r="13726" spans="1:7">
      <c r="A13726" s="10">
        <v>45800.833333333336</v>
      </c>
      <c r="B13726" s="10">
        <v>45800.84375</v>
      </c>
      <c r="E13726" s="18">
        <v>112728.51135785415</v>
      </c>
      <c r="F13726" s="18">
        <v>72381.987218646333</v>
      </c>
      <c r="G13726" s="18">
        <v>76479.626930892438</v>
      </c>
    </row>
    <row r="13727" spans="1:7">
      <c r="A13727" s="10">
        <v>45800.84375</v>
      </c>
      <c r="B13727" s="10">
        <v>45800.854166666664</v>
      </c>
      <c r="E13727" s="18">
        <v>113838.18621634471</v>
      </c>
      <c r="F13727" s="18">
        <v>73338.646284321672</v>
      </c>
      <c r="G13727" s="18">
        <v>75278.000648375964</v>
      </c>
    </row>
    <row r="13728" spans="1:7">
      <c r="A13728" s="10">
        <v>45800.854166666664</v>
      </c>
      <c r="B13728" s="10">
        <v>45800.864583333336</v>
      </c>
      <c r="E13728" s="18">
        <v>113732.75275215585</v>
      </c>
      <c r="F13728" s="18">
        <v>72969.07192911912</v>
      </c>
      <c r="G13728" s="18">
        <v>74838.78732393829</v>
      </c>
    </row>
    <row r="13729" spans="1:7">
      <c r="A13729" s="10">
        <v>45800.864583333336</v>
      </c>
      <c r="B13729" s="10">
        <v>45800.875</v>
      </c>
      <c r="E13729" s="18">
        <v>111910.99889763146</v>
      </c>
      <c r="F13729" s="18">
        <v>71777.636267283073</v>
      </c>
      <c r="G13729" s="18">
        <v>73648.506069009178</v>
      </c>
    </row>
    <row r="13730" spans="1:7">
      <c r="A13730" s="10">
        <v>45800.875</v>
      </c>
      <c r="B13730" s="10">
        <v>45800.885416666664</v>
      </c>
      <c r="E13730" s="18">
        <v>112868.87492443161</v>
      </c>
      <c r="F13730" s="18">
        <v>72720.620816519004</v>
      </c>
      <c r="G13730" s="18">
        <v>74677.860600526794</v>
      </c>
    </row>
    <row r="13731" spans="1:7">
      <c r="A13731" s="10">
        <v>45800.885416666664</v>
      </c>
      <c r="B13731" s="10">
        <v>45800.895833333336</v>
      </c>
      <c r="E13731" s="18">
        <v>113024.64818184989</v>
      </c>
      <c r="F13731" s="18">
        <v>72978.626317172457</v>
      </c>
      <c r="G13731" s="18">
        <v>75388.172906065884</v>
      </c>
    </row>
    <row r="13732" spans="1:7">
      <c r="A13732" s="10">
        <v>45800.895833333336</v>
      </c>
      <c r="B13732" s="10">
        <v>45800.90625</v>
      </c>
      <c r="E13732" s="18">
        <v>113534.33547860525</v>
      </c>
      <c r="F13732" s="18">
        <v>73468.6840828235</v>
      </c>
      <c r="G13732" s="18">
        <v>76126.66102698195</v>
      </c>
    </row>
    <row r="13733" spans="1:7">
      <c r="A13733" s="10">
        <v>45800.90625</v>
      </c>
      <c r="B13733" s="10">
        <v>45800.916666666664</v>
      </c>
      <c r="E13733" s="18">
        <v>111232.23382088025</v>
      </c>
      <c r="F13733" s="18">
        <v>73252.153306341716</v>
      </c>
      <c r="G13733" s="18">
        <v>76198.709474699281</v>
      </c>
    </row>
    <row r="13734" spans="1:7">
      <c r="A13734" s="10">
        <v>45800.916666666664</v>
      </c>
      <c r="B13734" s="10">
        <v>45800.927083333336</v>
      </c>
      <c r="E13734" s="18">
        <v>111997.80033725394</v>
      </c>
      <c r="F13734" s="18">
        <v>73124.693786560543</v>
      </c>
      <c r="G13734" s="18">
        <v>75836.348118927795</v>
      </c>
    </row>
    <row r="13735" spans="1:7">
      <c r="A13735" s="10">
        <v>45800.927083333336</v>
      </c>
      <c r="B13735" s="10">
        <v>45800.9375</v>
      </c>
      <c r="E13735" s="18">
        <v>109961.4535506298</v>
      </c>
      <c r="F13735" s="18">
        <v>71821.633146294102</v>
      </c>
      <c r="G13735" s="18">
        <v>74702.098000251266</v>
      </c>
    </row>
    <row r="13736" spans="1:7">
      <c r="A13736" s="10">
        <v>45800.9375</v>
      </c>
      <c r="B13736" s="10">
        <v>45800.947916666664</v>
      </c>
      <c r="E13736" s="18">
        <v>106687.87567490482</v>
      </c>
      <c r="F13736" s="18">
        <v>68743.768559668577</v>
      </c>
      <c r="G13736" s="18">
        <v>71829.843907689414</v>
      </c>
    </row>
    <row r="13737" spans="1:7">
      <c r="A13737" s="10">
        <v>45800.947916666664</v>
      </c>
      <c r="B13737" s="10">
        <v>45800.958333333336</v>
      </c>
      <c r="E13737" s="18">
        <v>104546.55478339561</v>
      </c>
      <c r="F13737" s="18">
        <v>67169.755673109335</v>
      </c>
      <c r="G13737" s="18">
        <v>70348.897019610871</v>
      </c>
    </row>
    <row r="13738" spans="1:7">
      <c r="A13738" s="10">
        <v>45800.958333333336</v>
      </c>
      <c r="B13738" s="10">
        <v>45800.96875</v>
      </c>
      <c r="E13738" s="18">
        <v>101453.85195146245</v>
      </c>
      <c r="F13738" s="18">
        <v>63661.809671346418</v>
      </c>
      <c r="G13738" s="18">
        <v>67057.49197525729</v>
      </c>
    </row>
    <row r="13739" spans="1:7">
      <c r="A13739" s="10">
        <v>45800.96875</v>
      </c>
      <c r="B13739" s="10">
        <v>45800.979166666664</v>
      </c>
      <c r="E13739" s="18">
        <v>99396.643957593333</v>
      </c>
      <c r="F13739" s="18">
        <v>62337.062576810953</v>
      </c>
      <c r="G13739" s="18">
        <v>65722.537292739638</v>
      </c>
    </row>
    <row r="13740" spans="1:7">
      <c r="A13740" s="10">
        <v>45800.979166666664</v>
      </c>
      <c r="B13740" s="10">
        <v>45800.989583333336</v>
      </c>
      <c r="E13740" s="18">
        <v>95600.906414837169</v>
      </c>
      <c r="F13740" s="18">
        <v>59916.543557403165</v>
      </c>
      <c r="G13740" s="18">
        <v>63308.510607384844</v>
      </c>
    </row>
    <row r="13741" spans="1:7">
      <c r="A13741" s="10">
        <v>45800.989583333336</v>
      </c>
      <c r="B13741" s="10">
        <v>45801</v>
      </c>
      <c r="E13741" s="18">
        <v>93462.861698703724</v>
      </c>
      <c r="F13741" s="18">
        <v>58301.08547957988</v>
      </c>
      <c r="G13741" s="18">
        <v>61713.352155234184</v>
      </c>
    </row>
    <row r="13742" spans="1:7">
      <c r="A13742" s="10">
        <v>45801</v>
      </c>
      <c r="B13742" s="10">
        <v>45801.010416666664</v>
      </c>
      <c r="E13742" s="18">
        <v>91304.009189257893</v>
      </c>
      <c r="F13742" s="18">
        <v>56494.569433466313</v>
      </c>
      <c r="G13742" s="18">
        <v>60058.506009660879</v>
      </c>
    </row>
    <row r="13743" spans="1:7">
      <c r="A13743" s="10">
        <v>45801.010416666664</v>
      </c>
      <c r="B13743" s="10">
        <v>45801.020833333336</v>
      </c>
      <c r="E13743" s="18">
        <v>89531.161512615829</v>
      </c>
      <c r="F13743" s="18">
        <v>55206.266702432498</v>
      </c>
      <c r="G13743" s="18">
        <v>58874.384631377696</v>
      </c>
    </row>
    <row r="13744" spans="1:7">
      <c r="A13744" s="10">
        <v>45801.020833333336</v>
      </c>
      <c r="B13744" s="10">
        <v>45801.03125</v>
      </c>
      <c r="E13744" s="18">
        <v>88240.563299563291</v>
      </c>
      <c r="F13744" s="18">
        <v>54125.365675529218</v>
      </c>
      <c r="G13744" s="18">
        <v>57786.038446974497</v>
      </c>
    </row>
    <row r="13745" spans="1:7">
      <c r="A13745" s="10">
        <v>45801.03125</v>
      </c>
      <c r="B13745" s="10">
        <v>45801.041666666664</v>
      </c>
      <c r="E13745" s="18">
        <v>86082.620389101328</v>
      </c>
      <c r="F13745" s="18">
        <v>52550.897262924853</v>
      </c>
      <c r="G13745" s="18">
        <v>56337.029960362401</v>
      </c>
    </row>
    <row r="13746" spans="1:7">
      <c r="A13746" s="10">
        <v>45801.041666666664</v>
      </c>
      <c r="B13746" s="10">
        <v>45801.052083333336</v>
      </c>
      <c r="E13746" s="18">
        <v>83984.427075855099</v>
      </c>
      <c r="F13746" s="18">
        <v>51034.751407584881</v>
      </c>
      <c r="G13746" s="18">
        <v>55152.230607995421</v>
      </c>
    </row>
    <row r="13747" spans="1:7">
      <c r="A13747" s="10">
        <v>45801.052083333336</v>
      </c>
      <c r="B13747" s="10">
        <v>45801.0625</v>
      </c>
      <c r="E13747" s="18">
        <v>83992.480321805022</v>
      </c>
      <c r="F13747" s="18">
        <v>50264.160608317434</v>
      </c>
      <c r="G13747" s="18">
        <v>54409.143613407396</v>
      </c>
    </row>
    <row r="13748" spans="1:7">
      <c r="A13748" s="10">
        <v>45801.0625</v>
      </c>
      <c r="B13748" s="10">
        <v>45801.072916666664</v>
      </c>
      <c r="E13748" s="18">
        <v>82898.257015183946</v>
      </c>
      <c r="F13748" s="18">
        <v>49414.016541968005</v>
      </c>
      <c r="G13748" s="18">
        <v>53520.345229995277</v>
      </c>
    </row>
    <row r="13749" spans="1:7">
      <c r="A13749" s="10">
        <v>45801.072916666664</v>
      </c>
      <c r="B13749" s="10">
        <v>45801.083333333336</v>
      </c>
      <c r="E13749" s="18">
        <v>82966.491375809681</v>
      </c>
      <c r="F13749" s="18">
        <v>49527.019865742906</v>
      </c>
      <c r="G13749" s="18">
        <v>53565.555165125028</v>
      </c>
    </row>
    <row r="13750" spans="1:7">
      <c r="A13750" s="10">
        <v>45801.083333333336</v>
      </c>
      <c r="B13750" s="10">
        <v>45801.09375</v>
      </c>
      <c r="E13750" s="18">
        <v>82578.324295360013</v>
      </c>
      <c r="F13750" s="18">
        <v>49214.38552698795</v>
      </c>
      <c r="G13750" s="18">
        <v>53316.106850975615</v>
      </c>
    </row>
    <row r="13751" spans="1:7">
      <c r="A13751" s="10">
        <v>45801.09375</v>
      </c>
      <c r="B13751" s="10">
        <v>45801.104166666664</v>
      </c>
      <c r="E13751" s="18">
        <v>82638.905432152096</v>
      </c>
      <c r="F13751" s="18">
        <v>48582.715490454611</v>
      </c>
      <c r="G13751" s="18">
        <v>52546.432754832887</v>
      </c>
    </row>
    <row r="13752" spans="1:7">
      <c r="A13752" s="10">
        <v>45801.104166666664</v>
      </c>
      <c r="B13752" s="10">
        <v>45801.114583333336</v>
      </c>
      <c r="E13752" s="18">
        <v>82154.153864888125</v>
      </c>
      <c r="F13752" s="18">
        <v>48399.80391476339</v>
      </c>
      <c r="G13752" s="18">
        <v>52434.245563835284</v>
      </c>
    </row>
    <row r="13753" spans="1:7">
      <c r="A13753" s="10">
        <v>45801.114583333336</v>
      </c>
      <c r="B13753" s="10">
        <v>45801.125</v>
      </c>
      <c r="E13753" s="18">
        <v>81682.688185502542</v>
      </c>
      <c r="F13753" s="18">
        <v>48236.478428450435</v>
      </c>
      <c r="G13753" s="18">
        <v>52259.120596239169</v>
      </c>
    </row>
    <row r="13754" spans="1:7">
      <c r="A13754" s="10">
        <v>45801.125</v>
      </c>
      <c r="B13754" s="10">
        <v>45801.135416666664</v>
      </c>
      <c r="E13754" s="18">
        <v>82212.242340427678</v>
      </c>
      <c r="F13754" s="18">
        <v>48470.357358033849</v>
      </c>
      <c r="G13754" s="18">
        <v>52359.341411990434</v>
      </c>
    </row>
    <row r="13755" spans="1:7">
      <c r="A13755" s="10">
        <v>45801.135416666664</v>
      </c>
      <c r="B13755" s="10">
        <v>45801.145833333336</v>
      </c>
      <c r="E13755" s="18">
        <v>81592.157279584295</v>
      </c>
      <c r="F13755" s="18">
        <v>48523.274580132442</v>
      </c>
      <c r="G13755" s="18">
        <v>52388.36239208444</v>
      </c>
    </row>
    <row r="13756" spans="1:7">
      <c r="A13756" s="10">
        <v>45801.145833333336</v>
      </c>
      <c r="B13756" s="10">
        <v>45801.15625</v>
      </c>
      <c r="E13756" s="18">
        <v>80480.109441218417</v>
      </c>
      <c r="F13756" s="18">
        <v>48619.794723472267</v>
      </c>
      <c r="G13756" s="18">
        <v>52457.30637596031</v>
      </c>
    </row>
    <row r="13757" spans="1:7">
      <c r="A13757" s="10">
        <v>45801.15625</v>
      </c>
      <c r="B13757" s="10">
        <v>45801.166666666664</v>
      </c>
      <c r="E13757" s="18">
        <v>80861.580446738604</v>
      </c>
      <c r="F13757" s="18">
        <v>48793.158832587113</v>
      </c>
      <c r="G13757" s="18">
        <v>52512.842764177491</v>
      </c>
    </row>
    <row r="13758" spans="1:7">
      <c r="A13758" s="10">
        <v>45801.166666666664</v>
      </c>
      <c r="B13758" s="10">
        <v>45801.177083333336</v>
      </c>
      <c r="E13758" s="18">
        <v>82972.925350795384</v>
      </c>
      <c r="F13758" s="18">
        <v>49682.697740806623</v>
      </c>
      <c r="G13758" s="18">
        <v>53344.987352407312</v>
      </c>
    </row>
    <row r="13759" spans="1:7">
      <c r="A13759" s="10">
        <v>45801.177083333336</v>
      </c>
      <c r="B13759" s="10">
        <v>45801.1875</v>
      </c>
      <c r="E13759" s="18">
        <v>83771.56845412642</v>
      </c>
      <c r="F13759" s="18">
        <v>49938.57035935668</v>
      </c>
      <c r="G13759" s="18">
        <v>53528.860733004301</v>
      </c>
    </row>
    <row r="13760" spans="1:7">
      <c r="A13760" s="10">
        <v>45801.1875</v>
      </c>
      <c r="B13760" s="10">
        <v>45801.197916666664</v>
      </c>
      <c r="E13760" s="18">
        <v>84883.992636450246</v>
      </c>
      <c r="F13760" s="18">
        <v>50874.310995023749</v>
      </c>
      <c r="G13760" s="18">
        <v>54376.568210975129</v>
      </c>
    </row>
    <row r="13761" spans="1:7">
      <c r="A13761" s="10">
        <v>45801.197916666664</v>
      </c>
      <c r="B13761" s="10">
        <v>45801.208333333336</v>
      </c>
      <c r="E13761" s="18">
        <v>84666.835768114834</v>
      </c>
      <c r="F13761" s="18">
        <v>50869.456283944703</v>
      </c>
      <c r="G13761" s="18">
        <v>54220.483336703437</v>
      </c>
    </row>
    <row r="13762" spans="1:7">
      <c r="A13762" s="10">
        <v>45801.208333333336</v>
      </c>
      <c r="B13762" s="10">
        <v>45801.21875</v>
      </c>
      <c r="E13762" s="18">
        <v>86181.656374690006</v>
      </c>
      <c r="F13762" s="18">
        <v>51395.726170500166</v>
      </c>
      <c r="G13762" s="18">
        <v>54654.615828925278</v>
      </c>
    </row>
    <row r="13763" spans="1:7">
      <c r="A13763" s="10">
        <v>45801.21875</v>
      </c>
      <c r="B13763" s="10">
        <v>45801.229166666664</v>
      </c>
      <c r="E13763" s="18">
        <v>85651.015738416201</v>
      </c>
      <c r="F13763" s="18">
        <v>50925.538846438663</v>
      </c>
      <c r="G13763" s="18">
        <v>54299.438850355444</v>
      </c>
    </row>
    <row r="13764" spans="1:7">
      <c r="A13764" s="10">
        <v>45801.229166666664</v>
      </c>
      <c r="B13764" s="10">
        <v>45801.239583333336</v>
      </c>
      <c r="E13764" s="18">
        <v>84876.283234566363</v>
      </c>
      <c r="F13764" s="18">
        <v>51163.653153184168</v>
      </c>
      <c r="G13764" s="18">
        <v>54729.358847382653</v>
      </c>
    </row>
    <row r="13765" spans="1:7">
      <c r="A13765" s="10">
        <v>45801.239583333336</v>
      </c>
      <c r="B13765" s="10">
        <v>45801.25</v>
      </c>
      <c r="E13765" s="18">
        <v>84118.23914045548</v>
      </c>
      <c r="F13765" s="18">
        <v>51117.973334208138</v>
      </c>
      <c r="G13765" s="18">
        <v>55553.555764050339</v>
      </c>
    </row>
    <row r="13766" spans="1:7">
      <c r="A13766" s="10">
        <v>45801.25</v>
      </c>
      <c r="B13766" s="10">
        <v>45801.260416666664</v>
      </c>
      <c r="E13766" s="18">
        <v>83746.45451959646</v>
      </c>
      <c r="F13766" s="18">
        <v>50573.47374562233</v>
      </c>
      <c r="G13766" s="18">
        <v>56221.931278793651</v>
      </c>
    </row>
    <row r="13767" spans="1:7">
      <c r="A13767" s="10">
        <v>45801.260416666664</v>
      </c>
      <c r="B13767" s="10">
        <v>45801.270833333336</v>
      </c>
      <c r="E13767" s="18">
        <v>83804.555363276391</v>
      </c>
      <c r="F13767" s="18">
        <v>50705.124595807058</v>
      </c>
      <c r="G13767" s="18">
        <v>57584.584796697862</v>
      </c>
    </row>
    <row r="13768" spans="1:7">
      <c r="A13768" s="10">
        <v>45801.270833333336</v>
      </c>
      <c r="B13768" s="10">
        <v>45801.28125</v>
      </c>
      <c r="E13768" s="18">
        <v>81676.17736979491</v>
      </c>
      <c r="F13768" s="18">
        <v>48944.103322788498</v>
      </c>
      <c r="G13768" s="18">
        <v>58344.108267419564</v>
      </c>
    </row>
    <row r="13769" spans="1:7">
      <c r="A13769" s="10">
        <v>45801.28125</v>
      </c>
      <c r="B13769" s="10">
        <v>45801.291666666664</v>
      </c>
      <c r="E13769" s="18">
        <v>79308.78818216121</v>
      </c>
      <c r="F13769" s="18">
        <v>47157.09708665451</v>
      </c>
      <c r="G13769" s="18">
        <v>58828.916707138647</v>
      </c>
    </row>
    <row r="13770" spans="1:7">
      <c r="A13770" s="10">
        <v>45801.291666666664</v>
      </c>
      <c r="B13770" s="10">
        <v>45801.302083333336</v>
      </c>
      <c r="E13770" s="18">
        <v>78158.179996237217</v>
      </c>
      <c r="F13770" s="18">
        <v>46596.79666725242</v>
      </c>
      <c r="G13770" s="18">
        <v>61554.403049070097</v>
      </c>
    </row>
    <row r="13771" spans="1:7">
      <c r="A13771" s="10">
        <v>45801.302083333336</v>
      </c>
      <c r="B13771" s="10">
        <v>45801.3125</v>
      </c>
      <c r="E13771" s="18">
        <v>75594.463226713095</v>
      </c>
      <c r="F13771" s="18">
        <v>44724.438216866598</v>
      </c>
      <c r="G13771" s="18">
        <v>63525.839568251482</v>
      </c>
    </row>
    <row r="13772" spans="1:7">
      <c r="A13772" s="10">
        <v>45801.3125</v>
      </c>
      <c r="B13772" s="10">
        <v>45801.322916666664</v>
      </c>
      <c r="E13772" s="18">
        <v>73978.910289896638</v>
      </c>
      <c r="F13772" s="18">
        <v>42837.547473076578</v>
      </c>
      <c r="G13772" s="18">
        <v>65595.188720166887</v>
      </c>
    </row>
    <row r="13773" spans="1:7">
      <c r="A13773" s="10">
        <v>45801.322916666664</v>
      </c>
      <c r="B13773" s="10">
        <v>45801.333333333336</v>
      </c>
      <c r="E13773" s="18">
        <v>70920.913864758521</v>
      </c>
      <c r="F13773" s="18">
        <v>39561.734430201628</v>
      </c>
      <c r="G13773" s="18">
        <v>66812.873596693797</v>
      </c>
    </row>
    <row r="13774" spans="1:7">
      <c r="A13774" s="10">
        <v>45801.333333333336</v>
      </c>
      <c r="B13774" s="10">
        <v>45801.34375</v>
      </c>
      <c r="E13774" s="18">
        <v>68120.182246504395</v>
      </c>
      <c r="F13774" s="18">
        <v>36860.37593505899</v>
      </c>
      <c r="G13774" s="18">
        <v>68665.383063827234</v>
      </c>
    </row>
    <row r="13775" spans="1:7">
      <c r="A13775" s="10">
        <v>45801.34375</v>
      </c>
      <c r="B13775" s="10">
        <v>45801.354166666664</v>
      </c>
      <c r="E13775" s="18">
        <v>62786.698974374165</v>
      </c>
      <c r="F13775" s="18">
        <v>32094.493840548756</v>
      </c>
      <c r="G13775" s="18">
        <v>68343.984442574569</v>
      </c>
    </row>
    <row r="13776" spans="1:7">
      <c r="A13776" s="10">
        <v>45801.354166666664</v>
      </c>
      <c r="B13776" s="10">
        <v>45801.364583333336</v>
      </c>
      <c r="E13776" s="18">
        <v>59398.217744025242</v>
      </c>
      <c r="F13776" s="18">
        <v>28604.034362269067</v>
      </c>
      <c r="G13776" s="18">
        <v>70049.893290257809</v>
      </c>
    </row>
    <row r="13777" spans="1:7">
      <c r="A13777" s="10">
        <v>45801.364583333336</v>
      </c>
      <c r="B13777" s="10">
        <v>45801.375</v>
      </c>
      <c r="E13777" s="18">
        <v>57668.131559752743</v>
      </c>
      <c r="F13777" s="18">
        <v>26416.761133660024</v>
      </c>
      <c r="G13777" s="18">
        <v>69014.118299821464</v>
      </c>
    </row>
    <row r="13778" spans="1:7">
      <c r="A13778" s="10">
        <v>45801.375</v>
      </c>
      <c r="B13778" s="10">
        <v>45801.385416666664</v>
      </c>
      <c r="E13778" s="18">
        <v>55896.954161183952</v>
      </c>
      <c r="F13778" s="18">
        <v>24180.035143381643</v>
      </c>
      <c r="G13778" s="18">
        <v>69750.061048864678</v>
      </c>
    </row>
    <row r="13779" spans="1:7">
      <c r="A13779" s="10">
        <v>45801.385416666664</v>
      </c>
      <c r="B13779" s="10">
        <v>45801.395833333336</v>
      </c>
      <c r="E13779" s="18">
        <v>48696.970836071065</v>
      </c>
      <c r="F13779" s="18">
        <v>17181.543597420452</v>
      </c>
      <c r="G13779" s="18">
        <v>66797.656142785796</v>
      </c>
    </row>
    <row r="13780" spans="1:7">
      <c r="A13780" s="10">
        <v>45801.395833333336</v>
      </c>
      <c r="B13780" s="10">
        <v>45801.40625</v>
      </c>
      <c r="E13780" s="18">
        <v>41443.155184000207</v>
      </c>
      <c r="F13780" s="18">
        <v>9563.8835493220085</v>
      </c>
      <c r="G13780" s="18">
        <v>66205.320422849647</v>
      </c>
    </row>
    <row r="13781" spans="1:7">
      <c r="A13781" s="10">
        <v>45801.40625</v>
      </c>
      <c r="B13781" s="10">
        <v>45801.416666666664</v>
      </c>
      <c r="E13781" s="18">
        <v>36333.544610602534</v>
      </c>
      <c r="F13781" s="18">
        <v>5028.700810803588</v>
      </c>
      <c r="G13781" s="18">
        <v>63389.106186177443</v>
      </c>
    </row>
    <row r="13782" spans="1:7">
      <c r="A13782" s="10">
        <v>45801.416666666664</v>
      </c>
      <c r="B13782" s="10">
        <v>45801.427083333336</v>
      </c>
      <c r="E13782" s="18">
        <v>34300.358637389305</v>
      </c>
      <c r="F13782" s="18">
        <v>3585.7436337290624</v>
      </c>
      <c r="G13782" s="18">
        <v>64700.5871912562</v>
      </c>
    </row>
    <row r="13783" spans="1:7">
      <c r="A13783" s="10">
        <v>45801.427083333336</v>
      </c>
      <c r="B13783" s="10">
        <v>45801.4375</v>
      </c>
      <c r="E13783" s="18">
        <v>29620.228792786944</v>
      </c>
      <c r="F13783" s="18">
        <v>-919.24031414689011</v>
      </c>
      <c r="G13783" s="18">
        <v>61737.147937825146</v>
      </c>
    </row>
    <row r="13784" spans="1:7">
      <c r="A13784" s="10">
        <v>45801.4375</v>
      </c>
      <c r="B13784" s="10">
        <v>45801.447916666664</v>
      </c>
      <c r="E13784" s="18">
        <v>23552.353029231479</v>
      </c>
      <c r="F13784" s="18">
        <v>-6851.4789205907146</v>
      </c>
      <c r="G13784" s="18">
        <v>59765.158598131173</v>
      </c>
    </row>
    <row r="13785" spans="1:7">
      <c r="A13785" s="10">
        <v>45801.447916666664</v>
      </c>
      <c r="B13785" s="10">
        <v>45801.458333333336</v>
      </c>
      <c r="E13785" s="18">
        <v>19905.334158735295</v>
      </c>
      <c r="F13785" s="18">
        <v>-10508.873900249942</v>
      </c>
      <c r="G13785" s="18">
        <v>57836.683876242096</v>
      </c>
    </row>
    <row r="13786" spans="1:7">
      <c r="A13786" s="10">
        <v>45801.458333333336</v>
      </c>
      <c r="B13786" s="10">
        <v>45801.46875</v>
      </c>
      <c r="E13786" s="18">
        <v>17416.561329527907</v>
      </c>
      <c r="F13786" s="18">
        <v>-14550.542389006729</v>
      </c>
      <c r="G13786" s="18">
        <v>54037.108393028378</v>
      </c>
    </row>
    <row r="13787" spans="1:7">
      <c r="A13787" s="10">
        <v>45801.46875</v>
      </c>
      <c r="B13787" s="10">
        <v>45801.479166666664</v>
      </c>
      <c r="E13787" s="18">
        <v>13326.732039947874</v>
      </c>
      <c r="F13787" s="18">
        <v>-17741.658466892142</v>
      </c>
      <c r="G13787" s="18">
        <v>59429.200392490253</v>
      </c>
    </row>
    <row r="13788" spans="1:7">
      <c r="A13788" s="10">
        <v>45801.479166666664</v>
      </c>
      <c r="B13788" s="10">
        <v>45801.489583333336</v>
      </c>
      <c r="E13788" s="18">
        <v>10109.817531022782</v>
      </c>
      <c r="F13788" s="18">
        <v>-21043.801024692744</v>
      </c>
      <c r="G13788" s="18">
        <v>58958.847320591784</v>
      </c>
    </row>
    <row r="13789" spans="1:7">
      <c r="A13789" s="10">
        <v>45801.489583333336</v>
      </c>
      <c r="B13789" s="10">
        <v>45801.5</v>
      </c>
      <c r="E13789" s="18">
        <v>1977.7394021233704</v>
      </c>
      <c r="F13789" s="18">
        <v>-28481.634838078699</v>
      </c>
      <c r="G13789" s="18">
        <v>51649.772277457021</v>
      </c>
    </row>
    <row r="13790" spans="1:7">
      <c r="A13790" s="10">
        <v>45801.5</v>
      </c>
      <c r="B13790" s="10">
        <v>45801.510416666664</v>
      </c>
      <c r="E13790" s="18">
        <v>-1278.3551117455281</v>
      </c>
      <c r="F13790" s="18">
        <v>-32134.970145939038</v>
      </c>
      <c r="G13790" s="18">
        <v>47108.000506574179</v>
      </c>
    </row>
    <row r="13791" spans="1:7">
      <c r="A13791" s="10">
        <v>45801.510416666664</v>
      </c>
      <c r="B13791" s="10">
        <v>45801.520833333336</v>
      </c>
      <c r="E13791" s="18">
        <v>-4392.5472262811272</v>
      </c>
      <c r="F13791" s="18">
        <v>-35942.280521717679</v>
      </c>
      <c r="G13791" s="18">
        <v>48610.961271206492</v>
      </c>
    </row>
    <row r="13792" spans="1:7">
      <c r="A13792" s="10">
        <v>45801.520833333336</v>
      </c>
      <c r="B13792" s="10">
        <v>45801.53125</v>
      </c>
      <c r="E13792" s="18">
        <v>-8193.1492559590879</v>
      </c>
      <c r="F13792" s="18">
        <v>-39842.404101164197</v>
      </c>
      <c r="G13792" s="18">
        <v>45102.140920303558</v>
      </c>
    </row>
    <row r="13793" spans="1:7">
      <c r="A13793" s="10">
        <v>45801.53125</v>
      </c>
      <c r="B13793" s="10">
        <v>45801.541666666664</v>
      </c>
      <c r="E13793" s="18">
        <v>-9778.3908678176231</v>
      </c>
      <c r="F13793" s="18">
        <v>-41366.5937439841</v>
      </c>
      <c r="G13793" s="18">
        <v>45446.44976925927</v>
      </c>
    </row>
    <row r="13794" spans="1:7">
      <c r="A13794" s="10">
        <v>45801.541666666664</v>
      </c>
      <c r="B13794" s="10">
        <v>45801.552083333336</v>
      </c>
      <c r="E13794" s="18">
        <v>-9681.4093749002568</v>
      </c>
      <c r="F13794" s="18">
        <v>-41609.598970343199</v>
      </c>
      <c r="G13794" s="18">
        <v>44099.999433865371</v>
      </c>
    </row>
    <row r="13795" spans="1:7">
      <c r="A13795" s="10">
        <v>45801.552083333336</v>
      </c>
      <c r="B13795" s="10">
        <v>45801.5625</v>
      </c>
      <c r="E13795" s="18">
        <v>-8486.6249651375583</v>
      </c>
      <c r="F13795" s="18">
        <v>-38945.565317862463</v>
      </c>
      <c r="G13795" s="18">
        <v>43974.033489781825</v>
      </c>
    </row>
    <row r="13796" spans="1:7">
      <c r="A13796" s="10">
        <v>45801.5625</v>
      </c>
      <c r="B13796" s="10">
        <v>45801.572916666664</v>
      </c>
      <c r="E13796" s="18">
        <v>-2785.4515207690274</v>
      </c>
      <c r="F13796" s="18">
        <v>-33979.465005123006</v>
      </c>
      <c r="G13796" s="18">
        <v>43716.832775335279</v>
      </c>
    </row>
    <row r="13797" spans="1:7">
      <c r="A13797" s="10">
        <v>45801.572916666664</v>
      </c>
      <c r="B13797" s="10">
        <v>45801.583333333336</v>
      </c>
      <c r="E13797" s="18">
        <v>5979.8179744492336</v>
      </c>
      <c r="F13797" s="18">
        <v>-24743.893545960309</v>
      </c>
      <c r="G13797" s="18">
        <v>47646.487662407082</v>
      </c>
    </row>
    <row r="13798" spans="1:7">
      <c r="A13798" s="10">
        <v>45801.583333333336</v>
      </c>
      <c r="B13798" s="10">
        <v>45801.59375</v>
      </c>
      <c r="E13798" s="18">
        <v>15038.200130913458</v>
      </c>
      <c r="F13798" s="18">
        <v>-16910.43240219355</v>
      </c>
      <c r="G13798" s="18">
        <v>51325.730009793042</v>
      </c>
    </row>
    <row r="13799" spans="1:7">
      <c r="A13799" s="10">
        <v>45801.59375</v>
      </c>
      <c r="B13799" s="10">
        <v>45801.604166666664</v>
      </c>
      <c r="E13799" s="18">
        <v>23415.398478270112</v>
      </c>
      <c r="F13799" s="18">
        <v>-7668.0050890777275</v>
      </c>
      <c r="G13799" s="18">
        <v>57293.189331183101</v>
      </c>
    </row>
    <row r="13800" spans="1:7">
      <c r="A13800" s="10">
        <v>45801.604166666664</v>
      </c>
      <c r="B13800" s="10">
        <v>45801.614583333336</v>
      </c>
      <c r="E13800" s="18">
        <v>24427.59945255725</v>
      </c>
      <c r="F13800" s="18">
        <v>-6913.113535760298</v>
      </c>
      <c r="G13800" s="18">
        <v>49910.802429360905</v>
      </c>
    </row>
    <row r="13801" spans="1:7">
      <c r="A13801" s="10">
        <v>45801.614583333336</v>
      </c>
      <c r="B13801" s="10">
        <v>45801.625</v>
      </c>
      <c r="E13801" s="18">
        <v>29606.783649737125</v>
      </c>
      <c r="F13801" s="18">
        <v>-1090.7142431803545</v>
      </c>
      <c r="G13801" s="18">
        <v>46665.170618552707</v>
      </c>
    </row>
    <row r="13802" spans="1:7">
      <c r="A13802" s="10">
        <v>45801.625</v>
      </c>
      <c r="B13802" s="10">
        <v>45801.635416666664</v>
      </c>
      <c r="E13802" s="18">
        <v>33472.716220084694</v>
      </c>
      <c r="F13802" s="18">
        <v>2020.5021281532925</v>
      </c>
      <c r="G13802" s="18">
        <v>52607.073523419691</v>
      </c>
    </row>
    <row r="13803" spans="1:7">
      <c r="A13803" s="10">
        <v>45801.635416666664</v>
      </c>
      <c r="B13803" s="10">
        <v>45801.645833333336</v>
      </c>
      <c r="E13803" s="18">
        <v>32028.667448798591</v>
      </c>
      <c r="F13803" s="18">
        <v>1366.1001245601226</v>
      </c>
      <c r="G13803" s="18">
        <v>47209.739198627045</v>
      </c>
    </row>
    <row r="13804" spans="1:7">
      <c r="A13804" s="10">
        <v>45801.645833333336</v>
      </c>
      <c r="B13804" s="10">
        <v>45801.65625</v>
      </c>
      <c r="E13804" s="18">
        <v>42179.530754734129</v>
      </c>
      <c r="F13804" s="18">
        <v>10761.109587941692</v>
      </c>
      <c r="G13804" s="18">
        <v>51881.482514051124</v>
      </c>
    </row>
    <row r="13805" spans="1:7">
      <c r="A13805" s="10">
        <v>45801.65625</v>
      </c>
      <c r="B13805" s="10">
        <v>45801.666666666664</v>
      </c>
      <c r="E13805" s="18">
        <v>46361.103327412144</v>
      </c>
      <c r="F13805" s="18">
        <v>14988.482535675243</v>
      </c>
      <c r="G13805" s="18">
        <v>54070.097259102738</v>
      </c>
    </row>
    <row r="13806" spans="1:7">
      <c r="A13806" s="10">
        <v>45801.666666666664</v>
      </c>
      <c r="B13806" s="10">
        <v>45801.677083333336</v>
      </c>
      <c r="E13806" s="18">
        <v>47302.077560568956</v>
      </c>
      <c r="F13806" s="18">
        <v>16051.459208206759</v>
      </c>
      <c r="G13806" s="18">
        <v>57865.072303891982</v>
      </c>
    </row>
    <row r="13807" spans="1:7">
      <c r="A13807" s="10">
        <v>45801.677083333336</v>
      </c>
      <c r="B13807" s="10">
        <v>45801.6875</v>
      </c>
      <c r="E13807" s="18">
        <v>41548.214250406483</v>
      </c>
      <c r="F13807" s="18">
        <v>10646.569921751485</v>
      </c>
      <c r="G13807" s="18">
        <v>57901.583987014725</v>
      </c>
    </row>
    <row r="13808" spans="1:7">
      <c r="A13808" s="10">
        <v>45801.6875</v>
      </c>
      <c r="B13808" s="10">
        <v>45801.697916666664</v>
      </c>
      <c r="E13808" s="18">
        <v>45436.658750825532</v>
      </c>
      <c r="F13808" s="18">
        <v>14139.493231856337</v>
      </c>
      <c r="G13808" s="18">
        <v>53512.765055153563</v>
      </c>
    </row>
    <row r="13809" spans="1:7">
      <c r="A13809" s="10">
        <v>45801.697916666664</v>
      </c>
      <c r="B13809" s="10">
        <v>45801.708333333336</v>
      </c>
      <c r="E13809" s="18">
        <v>46436.706163647395</v>
      </c>
      <c r="F13809" s="18">
        <v>16466.200203815406</v>
      </c>
      <c r="G13809" s="18">
        <v>53167.114964243257</v>
      </c>
    </row>
    <row r="13810" spans="1:7">
      <c r="A13810" s="10">
        <v>45801.708333333336</v>
      </c>
      <c r="B13810" s="10">
        <v>45801.71875</v>
      </c>
      <c r="E13810" s="18">
        <v>48769.430127142179</v>
      </c>
      <c r="F13810" s="18">
        <v>18523.800082838869</v>
      </c>
      <c r="G13810" s="18">
        <v>57800.06986994388</v>
      </c>
    </row>
    <row r="13811" spans="1:7">
      <c r="A13811" s="10">
        <v>45801.71875</v>
      </c>
      <c r="B13811" s="10">
        <v>45801.729166666664</v>
      </c>
      <c r="E13811" s="18">
        <v>55994.92354489203</v>
      </c>
      <c r="F13811" s="18">
        <v>24958.555540207853</v>
      </c>
      <c r="G13811" s="18">
        <v>58304.096236757992</v>
      </c>
    </row>
    <row r="13812" spans="1:7">
      <c r="A13812" s="10">
        <v>45801.729166666664</v>
      </c>
      <c r="B13812" s="10">
        <v>45801.739583333336</v>
      </c>
      <c r="E13812" s="18">
        <v>60309.931227808309</v>
      </c>
      <c r="F13812" s="18">
        <v>29300.109325896814</v>
      </c>
      <c r="G13812" s="18">
        <v>58152.177567457547</v>
      </c>
    </row>
    <row r="13813" spans="1:7">
      <c r="A13813" s="10">
        <v>45801.739583333336</v>
      </c>
      <c r="B13813" s="10">
        <v>45801.75</v>
      </c>
      <c r="E13813" s="18">
        <v>63929.592175099373</v>
      </c>
      <c r="F13813" s="18">
        <v>33327.734316144728</v>
      </c>
      <c r="G13813" s="18">
        <v>58086.921671049437</v>
      </c>
    </row>
    <row r="13814" spans="1:7">
      <c r="A13814" s="10">
        <v>45801.75</v>
      </c>
      <c r="B13814" s="10">
        <v>45801.760416666664</v>
      </c>
      <c r="E13814" s="18">
        <v>71944.953363325243</v>
      </c>
      <c r="F13814" s="18">
        <v>40757.519342319189</v>
      </c>
      <c r="G13814" s="18">
        <v>62546.634401775562</v>
      </c>
    </row>
    <row r="13815" spans="1:7">
      <c r="A13815" s="10">
        <v>45801.760416666664</v>
      </c>
      <c r="B13815" s="10">
        <v>45801.770833333336</v>
      </c>
      <c r="E13815" s="18">
        <v>76925.253164946815</v>
      </c>
      <c r="F13815" s="18">
        <v>45601.997065288058</v>
      </c>
      <c r="G13815" s="18">
        <v>66301.731299311432</v>
      </c>
    </row>
    <row r="13816" spans="1:7">
      <c r="A13816" s="10">
        <v>45801.770833333336</v>
      </c>
      <c r="B13816" s="10">
        <v>45801.78125</v>
      </c>
      <c r="E13816" s="18">
        <v>81821.183119091264</v>
      </c>
      <c r="F13816" s="18">
        <v>50104.841780113435</v>
      </c>
      <c r="G13816" s="18">
        <v>66390.101434693061</v>
      </c>
    </row>
    <row r="13817" spans="1:7">
      <c r="A13817" s="10">
        <v>45801.78125</v>
      </c>
      <c r="B13817" s="10">
        <v>45801.791666666664</v>
      </c>
      <c r="E13817" s="18">
        <v>83571.769097718541</v>
      </c>
      <c r="F13817" s="18">
        <v>52314.061729205321</v>
      </c>
      <c r="G13817" s="18">
        <v>64995.173987238275</v>
      </c>
    </row>
    <row r="13818" spans="1:7">
      <c r="A13818" s="10">
        <v>45801.791666666664</v>
      </c>
      <c r="B13818" s="10">
        <v>45801.802083333336</v>
      </c>
      <c r="E13818" s="18">
        <v>87708.194188568887</v>
      </c>
      <c r="F13818" s="18">
        <v>56582.999291069696</v>
      </c>
      <c r="G13818" s="18">
        <v>65503.536023659297</v>
      </c>
    </row>
    <row r="13819" spans="1:7">
      <c r="A13819" s="10">
        <v>45801.802083333336</v>
      </c>
      <c r="B13819" s="10">
        <v>45801.8125</v>
      </c>
      <c r="E13819" s="18">
        <v>91395.39254840689</v>
      </c>
      <c r="F13819" s="18">
        <v>60350.865544812339</v>
      </c>
      <c r="G13819" s="18">
        <v>68051.273945071473</v>
      </c>
    </row>
    <row r="13820" spans="1:7">
      <c r="A13820" s="10">
        <v>45801.8125</v>
      </c>
      <c r="B13820" s="10">
        <v>45801.822916666664</v>
      </c>
      <c r="E13820" s="18">
        <v>93101.214097484553</v>
      </c>
      <c r="F13820" s="18">
        <v>62366.800777874312</v>
      </c>
      <c r="G13820" s="18">
        <v>67845.797724923497</v>
      </c>
    </row>
    <row r="13821" spans="1:7">
      <c r="A13821" s="10">
        <v>45801.822916666664</v>
      </c>
      <c r="B13821" s="10">
        <v>45801.833333333336</v>
      </c>
      <c r="E13821" s="18">
        <v>93690.718377267389</v>
      </c>
      <c r="F13821" s="18">
        <v>64212.978400107058</v>
      </c>
      <c r="G13821" s="18">
        <v>67355.372164719971</v>
      </c>
    </row>
    <row r="13822" spans="1:7">
      <c r="A13822" s="10">
        <v>45801.833333333336</v>
      </c>
      <c r="B13822" s="10">
        <v>45801.84375</v>
      </c>
      <c r="E13822" s="18">
        <v>95535.20343168058</v>
      </c>
      <c r="F13822" s="18">
        <v>65429.299954502443</v>
      </c>
      <c r="G13822" s="18">
        <v>67664.009757425927</v>
      </c>
    </row>
    <row r="13823" spans="1:7">
      <c r="A13823" s="10">
        <v>45801.84375</v>
      </c>
      <c r="B13823" s="10">
        <v>45801.854166666664</v>
      </c>
      <c r="E13823" s="18">
        <v>94388.014385150353</v>
      </c>
      <c r="F13823" s="18">
        <v>64937.883126512439</v>
      </c>
      <c r="G13823" s="18">
        <v>65851.817288663689</v>
      </c>
    </row>
    <row r="13824" spans="1:7">
      <c r="A13824" s="10">
        <v>45801.854166666664</v>
      </c>
      <c r="B13824" s="10">
        <v>45801.864583333336</v>
      </c>
      <c r="E13824" s="18">
        <v>94614.550259151132</v>
      </c>
      <c r="F13824" s="18">
        <v>64805.441435705521</v>
      </c>
      <c r="G13824" s="18">
        <v>65077.062763616217</v>
      </c>
    </row>
    <row r="13825" spans="1:7">
      <c r="A13825" s="10">
        <v>45801.864583333336</v>
      </c>
      <c r="B13825" s="10">
        <v>45801.875</v>
      </c>
      <c r="E13825" s="18">
        <v>94213.611511550378</v>
      </c>
      <c r="F13825" s="18">
        <v>64815.466161987562</v>
      </c>
      <c r="G13825" s="18">
        <v>64438.293640558033</v>
      </c>
    </row>
    <row r="13826" spans="1:7">
      <c r="A13826" s="10">
        <v>45801.875</v>
      </c>
      <c r="B13826" s="10">
        <v>45801.885416666664</v>
      </c>
      <c r="E13826" s="18">
        <v>94310.893156453196</v>
      </c>
      <c r="F13826" s="18">
        <v>64770.776360620192</v>
      </c>
      <c r="G13826" s="18">
        <v>64053.787360666749</v>
      </c>
    </row>
    <row r="13827" spans="1:7">
      <c r="A13827" s="10">
        <v>45801.885416666664</v>
      </c>
      <c r="B13827" s="10">
        <v>45801.895833333336</v>
      </c>
      <c r="E13827" s="18">
        <v>93282.065235606977</v>
      </c>
      <c r="F13827" s="18">
        <v>64460.367407087673</v>
      </c>
      <c r="G13827" s="18">
        <v>63807.008549359678</v>
      </c>
    </row>
    <row r="13828" spans="1:7">
      <c r="A13828" s="10">
        <v>45801.895833333336</v>
      </c>
      <c r="B13828" s="10">
        <v>45801.90625</v>
      </c>
      <c r="E13828" s="18">
        <v>94440.336051506471</v>
      </c>
      <c r="F13828" s="18">
        <v>65286.391144261848</v>
      </c>
      <c r="G13828" s="18">
        <v>64588.163849355798</v>
      </c>
    </row>
    <row r="13829" spans="1:7">
      <c r="A13829" s="10">
        <v>45801.90625</v>
      </c>
      <c r="B13829" s="10">
        <v>45801.916666666664</v>
      </c>
      <c r="E13829" s="18">
        <v>93383.142367802444</v>
      </c>
      <c r="F13829" s="18">
        <v>65055.681550551213</v>
      </c>
      <c r="G13829" s="18">
        <v>64529.019473677035</v>
      </c>
    </row>
    <row r="13830" spans="1:7">
      <c r="A13830" s="10">
        <v>45801.916666666664</v>
      </c>
      <c r="B13830" s="10">
        <v>45801.927083333336</v>
      </c>
      <c r="E13830" s="18">
        <v>93660.765571033728</v>
      </c>
      <c r="F13830" s="18">
        <v>65643.315263928278</v>
      </c>
      <c r="G13830" s="18">
        <v>65158.064659873162</v>
      </c>
    </row>
    <row r="13831" spans="1:7">
      <c r="A13831" s="10">
        <v>45801.927083333336</v>
      </c>
      <c r="B13831" s="10">
        <v>45801.9375</v>
      </c>
      <c r="E13831" s="18">
        <v>91623.315574459586</v>
      </c>
      <c r="F13831" s="18">
        <v>63932.755675755478</v>
      </c>
      <c r="G13831" s="18">
        <v>63678.883836956433</v>
      </c>
    </row>
    <row r="13832" spans="1:7">
      <c r="A13832" s="10">
        <v>45801.9375</v>
      </c>
      <c r="B13832" s="10">
        <v>45801.947916666664</v>
      </c>
      <c r="E13832" s="18">
        <v>89538.596505024019</v>
      </c>
      <c r="F13832" s="18">
        <v>61877.348492116296</v>
      </c>
      <c r="G13832" s="18">
        <v>61688.620671620818</v>
      </c>
    </row>
    <row r="13833" spans="1:7">
      <c r="A13833" s="10">
        <v>45801.947916666664</v>
      </c>
      <c r="B13833" s="10">
        <v>45801.958333333336</v>
      </c>
      <c r="E13833" s="18">
        <v>86391.45717835809</v>
      </c>
      <c r="F13833" s="18">
        <v>59378.640215588021</v>
      </c>
      <c r="G13833" s="18">
        <v>59509.822285640868</v>
      </c>
    </row>
    <row r="13834" spans="1:7">
      <c r="A13834" s="10">
        <v>45801.958333333336</v>
      </c>
      <c r="B13834" s="10">
        <v>45801.96875</v>
      </c>
      <c r="E13834" s="18">
        <v>83973.96031322403</v>
      </c>
      <c r="F13834" s="18">
        <v>56728.689785134527</v>
      </c>
      <c r="G13834" s="18">
        <v>57021.095453779548</v>
      </c>
    </row>
    <row r="13835" spans="1:7">
      <c r="A13835" s="10">
        <v>45801.96875</v>
      </c>
      <c r="B13835" s="10">
        <v>45801.979166666664</v>
      </c>
      <c r="E13835" s="18">
        <v>81865.236826507142</v>
      </c>
      <c r="F13835" s="18">
        <v>54851.896906863469</v>
      </c>
      <c r="G13835" s="18">
        <v>55427.083501406596</v>
      </c>
    </row>
    <row r="13836" spans="1:7">
      <c r="A13836" s="10">
        <v>45801.979166666664</v>
      </c>
      <c r="B13836" s="10">
        <v>45801.989583333336</v>
      </c>
      <c r="E13836" s="18">
        <v>80119.002440120035</v>
      </c>
      <c r="F13836" s="18">
        <v>53079.199446043538</v>
      </c>
      <c r="G13836" s="18">
        <v>53552.908424917201</v>
      </c>
    </row>
    <row r="13837" spans="1:7">
      <c r="A13837" s="10">
        <v>45801.989583333336</v>
      </c>
      <c r="B13837" s="10">
        <v>45802</v>
      </c>
      <c r="E13837" s="18">
        <v>77235.861695898668</v>
      </c>
      <c r="F13837" s="18">
        <v>51013.458310377348</v>
      </c>
      <c r="G13837" s="18">
        <v>51542.961770106325</v>
      </c>
    </row>
    <row r="13838" spans="1:7">
      <c r="A13838" s="10">
        <v>45802</v>
      </c>
      <c r="B13838" s="10">
        <v>45802.010416666664</v>
      </c>
      <c r="E13838" s="18">
        <v>76222.447686406915</v>
      </c>
      <c r="F13838" s="18">
        <v>49627.215475145305</v>
      </c>
      <c r="G13838" s="18">
        <v>50234.430250319951</v>
      </c>
    </row>
    <row r="13839" spans="1:7">
      <c r="A13839" s="10">
        <v>45802.010416666664</v>
      </c>
      <c r="B13839" s="10">
        <v>45802.020833333336</v>
      </c>
      <c r="E13839" s="18">
        <v>74202.091045738765</v>
      </c>
      <c r="F13839" s="18">
        <v>47938.004292736972</v>
      </c>
      <c r="G13839" s="18">
        <v>48777.071555149087</v>
      </c>
    </row>
    <row r="13840" spans="1:7">
      <c r="A13840" s="10">
        <v>45802.020833333336</v>
      </c>
      <c r="B13840" s="10">
        <v>45802.03125</v>
      </c>
      <c r="E13840" s="18">
        <v>72964.659358926685</v>
      </c>
      <c r="F13840" s="18">
        <v>46588.709394323938</v>
      </c>
      <c r="G13840" s="18">
        <v>47297.427449735987</v>
      </c>
    </row>
    <row r="13841" spans="1:7">
      <c r="A13841" s="10">
        <v>45802.03125</v>
      </c>
      <c r="B13841" s="10">
        <v>45802.041666666664</v>
      </c>
      <c r="E13841" s="18">
        <v>71998.456645136408</v>
      </c>
      <c r="F13841" s="18">
        <v>45429.576073151606</v>
      </c>
      <c r="G13841" s="18">
        <v>46360.472931423843</v>
      </c>
    </row>
    <row r="13842" spans="1:7">
      <c r="A13842" s="10">
        <v>45802.041666666664</v>
      </c>
      <c r="B13842" s="10">
        <v>45802.052083333336</v>
      </c>
      <c r="E13842" s="18">
        <v>70258.760143478896</v>
      </c>
      <c r="F13842" s="18">
        <v>43940.339397570606</v>
      </c>
      <c r="G13842" s="18">
        <v>44853.898379958962</v>
      </c>
    </row>
    <row r="13843" spans="1:7">
      <c r="A13843" s="10">
        <v>45802.052083333336</v>
      </c>
      <c r="B13843" s="10">
        <v>45802.0625</v>
      </c>
      <c r="E13843" s="18">
        <v>70017.216092959308</v>
      </c>
      <c r="F13843" s="18">
        <v>43830.917770348722</v>
      </c>
      <c r="G13843" s="18">
        <v>44723.276162198898</v>
      </c>
    </row>
    <row r="13844" spans="1:7">
      <c r="A13844" s="10">
        <v>45802.0625</v>
      </c>
      <c r="B13844" s="10">
        <v>45802.072916666664</v>
      </c>
      <c r="E13844" s="18">
        <v>69039.515874697739</v>
      </c>
      <c r="F13844" s="18">
        <v>43161.537577300849</v>
      </c>
      <c r="G13844" s="18">
        <v>44045.680034064091</v>
      </c>
    </row>
    <row r="13845" spans="1:7">
      <c r="A13845" s="10">
        <v>45802.072916666664</v>
      </c>
      <c r="B13845" s="10">
        <v>45802.083333333336</v>
      </c>
      <c r="E13845" s="18">
        <v>68007.52693328014</v>
      </c>
      <c r="F13845" s="18">
        <v>42604.837697953975</v>
      </c>
      <c r="G13845" s="18">
        <v>43485.245672058918</v>
      </c>
    </row>
    <row r="13846" spans="1:7">
      <c r="A13846" s="10">
        <v>45802.083333333336</v>
      </c>
      <c r="B13846" s="10">
        <v>45802.09375</v>
      </c>
      <c r="E13846" s="18">
        <v>68157.563200483579</v>
      </c>
      <c r="F13846" s="18">
        <v>42172.940817004033</v>
      </c>
      <c r="G13846" s="18">
        <v>42975.791709950638</v>
      </c>
    </row>
    <row r="13847" spans="1:7">
      <c r="A13847" s="10">
        <v>45802.09375</v>
      </c>
      <c r="B13847" s="10">
        <v>45802.104166666664</v>
      </c>
      <c r="E13847" s="18">
        <v>66464.407803311129</v>
      </c>
      <c r="F13847" s="18">
        <v>41547.741909321318</v>
      </c>
      <c r="G13847" s="18">
        <v>42331.88866824656</v>
      </c>
    </row>
    <row r="13848" spans="1:7">
      <c r="A13848" s="10">
        <v>45802.104166666664</v>
      </c>
      <c r="B13848" s="10">
        <v>45802.114583333336</v>
      </c>
      <c r="E13848" s="18">
        <v>65756.845720471902</v>
      </c>
      <c r="F13848" s="18">
        <v>40986.456974898741</v>
      </c>
      <c r="G13848" s="18">
        <v>41858.601993922799</v>
      </c>
    </row>
    <row r="13849" spans="1:7">
      <c r="A13849" s="10">
        <v>45802.114583333336</v>
      </c>
      <c r="B13849" s="10">
        <v>45802.125</v>
      </c>
      <c r="E13849" s="18">
        <v>65274.211829534936</v>
      </c>
      <c r="F13849" s="18">
        <v>40938.937542132677</v>
      </c>
      <c r="G13849" s="18">
        <v>41859.894794492771</v>
      </c>
    </row>
    <row r="13850" spans="1:7">
      <c r="A13850" s="10">
        <v>45802.125</v>
      </c>
      <c r="B13850" s="10">
        <v>45802.135416666664</v>
      </c>
      <c r="E13850" s="18">
        <v>66112.511604398402</v>
      </c>
      <c r="F13850" s="18">
        <v>40904.393133965466</v>
      </c>
      <c r="G13850" s="18">
        <v>41770.942009915932</v>
      </c>
    </row>
    <row r="13851" spans="1:7">
      <c r="A13851" s="10">
        <v>45802.135416666664</v>
      </c>
      <c r="B13851" s="10">
        <v>45802.145833333336</v>
      </c>
      <c r="E13851" s="18">
        <v>65247.912312866109</v>
      </c>
      <c r="F13851" s="18">
        <v>40432.463195220138</v>
      </c>
      <c r="G13851" s="18">
        <v>41323.148287996344</v>
      </c>
    </row>
    <row r="13852" spans="1:7">
      <c r="A13852" s="10">
        <v>45802.145833333336</v>
      </c>
      <c r="B13852" s="10">
        <v>45802.15625</v>
      </c>
      <c r="E13852" s="18">
        <v>65469.302877788898</v>
      </c>
      <c r="F13852" s="18">
        <v>40464.777659528387</v>
      </c>
      <c r="G13852" s="18">
        <v>41323.542187690473</v>
      </c>
    </row>
    <row r="13853" spans="1:7">
      <c r="A13853" s="10">
        <v>45802.15625</v>
      </c>
      <c r="B13853" s="10">
        <v>45802.166666666664</v>
      </c>
      <c r="E13853" s="18">
        <v>65527.569274678637</v>
      </c>
      <c r="F13853" s="18">
        <v>40920.374294408903</v>
      </c>
      <c r="G13853" s="18">
        <v>41762.780418922506</v>
      </c>
    </row>
    <row r="13854" spans="1:7">
      <c r="A13854" s="10">
        <v>45802.166666666664</v>
      </c>
      <c r="B13854" s="10">
        <v>45802.177083333336</v>
      </c>
      <c r="E13854" s="18">
        <v>65766.600276447702</v>
      </c>
      <c r="F13854" s="18">
        <v>40972.636017911587</v>
      </c>
      <c r="G13854" s="18">
        <v>41834.084843279903</v>
      </c>
    </row>
    <row r="13855" spans="1:7">
      <c r="A13855" s="10">
        <v>45802.177083333336</v>
      </c>
      <c r="B13855" s="10">
        <v>45802.1875</v>
      </c>
      <c r="E13855" s="18">
        <v>65228.351276579735</v>
      </c>
      <c r="F13855" s="18">
        <v>40902.249304946898</v>
      </c>
      <c r="G13855" s="18">
        <v>41734.930847244585</v>
      </c>
    </row>
    <row r="13856" spans="1:7">
      <c r="A13856" s="10">
        <v>45802.1875</v>
      </c>
      <c r="B13856" s="10">
        <v>45802.197916666664</v>
      </c>
      <c r="E13856" s="18">
        <v>66483.741101529682</v>
      </c>
      <c r="F13856" s="18">
        <v>41534.866118752747</v>
      </c>
      <c r="G13856" s="18">
        <v>42403.258367212497</v>
      </c>
    </row>
    <row r="13857" spans="1:7">
      <c r="A13857" s="10">
        <v>45802.197916666664</v>
      </c>
      <c r="B13857" s="10">
        <v>45802.208333333336</v>
      </c>
      <c r="E13857" s="18">
        <v>66046.163518950911</v>
      </c>
      <c r="F13857" s="18">
        <v>41585.333025925407</v>
      </c>
      <c r="G13857" s="18">
        <v>42603.240682004325</v>
      </c>
    </row>
    <row r="13858" spans="1:7">
      <c r="A13858" s="10">
        <v>45802.208333333336</v>
      </c>
      <c r="B13858" s="10">
        <v>45802.21875</v>
      </c>
      <c r="E13858" s="18">
        <v>67356.452429397061</v>
      </c>
      <c r="F13858" s="18">
        <v>42406.637882149262</v>
      </c>
      <c r="G13858" s="18">
        <v>43275.289262693761</v>
      </c>
    </row>
    <row r="13859" spans="1:7">
      <c r="A13859" s="10">
        <v>45802.21875</v>
      </c>
      <c r="B13859" s="10">
        <v>45802.229166666664</v>
      </c>
      <c r="E13859" s="18">
        <v>66231.08607584353</v>
      </c>
      <c r="F13859" s="18">
        <v>41935.885518032555</v>
      </c>
      <c r="G13859" s="18">
        <v>42845.593797837253</v>
      </c>
    </row>
    <row r="13860" spans="1:7">
      <c r="A13860" s="10">
        <v>45802.229166666664</v>
      </c>
      <c r="B13860" s="10">
        <v>45802.239583333336</v>
      </c>
      <c r="E13860" s="18">
        <v>66141.086761132261</v>
      </c>
      <c r="F13860" s="18">
        <v>42107.500328134483</v>
      </c>
      <c r="G13860" s="18">
        <v>42917.953573913335</v>
      </c>
    </row>
    <row r="13861" spans="1:7">
      <c r="A13861" s="10">
        <v>45802.239583333336</v>
      </c>
      <c r="B13861" s="10">
        <v>45802.25</v>
      </c>
      <c r="E13861" s="18">
        <v>65665.884757756518</v>
      </c>
      <c r="F13861" s="18">
        <v>42152.596934220914</v>
      </c>
      <c r="G13861" s="18">
        <v>43048.402651311968</v>
      </c>
    </row>
    <row r="13862" spans="1:7">
      <c r="A13862" s="10">
        <v>45802.25</v>
      </c>
      <c r="B13862" s="10">
        <v>45802.260416666664</v>
      </c>
      <c r="E13862" s="18">
        <v>65730.305490001512</v>
      </c>
      <c r="F13862" s="18">
        <v>42236.895446834591</v>
      </c>
      <c r="G13862" s="18">
        <v>43196.1761093237</v>
      </c>
    </row>
    <row r="13863" spans="1:7">
      <c r="A13863" s="10">
        <v>45802.260416666664</v>
      </c>
      <c r="B13863" s="10">
        <v>45802.270833333336</v>
      </c>
      <c r="E13863" s="18">
        <v>65922.746736001325</v>
      </c>
      <c r="F13863" s="18">
        <v>42873.056594573754</v>
      </c>
      <c r="G13863" s="18">
        <v>43906.950994398016</v>
      </c>
    </row>
    <row r="13864" spans="1:7">
      <c r="A13864" s="10">
        <v>45802.270833333336</v>
      </c>
      <c r="B13864" s="10">
        <v>45802.28125</v>
      </c>
      <c r="E13864" s="18">
        <v>66336.442935534811</v>
      </c>
      <c r="F13864" s="18">
        <v>43276.125949659763</v>
      </c>
      <c r="G13864" s="18">
        <v>44455.765444525554</v>
      </c>
    </row>
    <row r="13865" spans="1:7">
      <c r="A13865" s="10">
        <v>45802.28125</v>
      </c>
      <c r="B13865" s="10">
        <v>45802.291666666664</v>
      </c>
      <c r="E13865" s="18">
        <v>66610.409505293661</v>
      </c>
      <c r="F13865" s="18">
        <v>43596.968057514445</v>
      </c>
      <c r="G13865" s="18">
        <v>44927.932786415055</v>
      </c>
    </row>
    <row r="13866" spans="1:7">
      <c r="A13866" s="10">
        <v>45802.291666666664</v>
      </c>
      <c r="B13866" s="10">
        <v>45802.302083333336</v>
      </c>
      <c r="E13866" s="18">
        <v>69051.132147467637</v>
      </c>
      <c r="F13866" s="18">
        <v>45570.406511613422</v>
      </c>
      <c r="G13866" s="18">
        <v>47342.161173110406</v>
      </c>
    </row>
    <row r="13867" spans="1:7">
      <c r="A13867" s="10">
        <v>45802.302083333336</v>
      </c>
      <c r="B13867" s="10">
        <v>45802.3125</v>
      </c>
      <c r="E13867" s="18">
        <v>69776.42202338035</v>
      </c>
      <c r="F13867" s="18">
        <v>46384.756562482486</v>
      </c>
      <c r="G13867" s="18">
        <v>48317.212311167372</v>
      </c>
    </row>
    <row r="13868" spans="1:7">
      <c r="A13868" s="10">
        <v>45802.3125</v>
      </c>
      <c r="B13868" s="10">
        <v>45802.322916666664</v>
      </c>
      <c r="E13868" s="18">
        <v>71860.984059002614</v>
      </c>
      <c r="F13868" s="18">
        <v>48336.358267295996</v>
      </c>
      <c r="G13868" s="18">
        <v>50496.287104096627</v>
      </c>
    </row>
    <row r="13869" spans="1:7">
      <c r="A13869" s="10">
        <v>45802.322916666664</v>
      </c>
      <c r="B13869" s="10">
        <v>45802.333333333336</v>
      </c>
      <c r="E13869" s="18">
        <v>73133.427754604199</v>
      </c>
      <c r="F13869" s="18">
        <v>49788.657437888607</v>
      </c>
      <c r="G13869" s="18">
        <v>52516.568640873265</v>
      </c>
    </row>
    <row r="13870" spans="1:7">
      <c r="A13870" s="10">
        <v>45802.333333333336</v>
      </c>
      <c r="B13870" s="10">
        <v>45802.34375</v>
      </c>
      <c r="E13870" s="18">
        <v>73734.254958780148</v>
      </c>
      <c r="F13870" s="18">
        <v>50708.907605707565</v>
      </c>
      <c r="G13870" s="18">
        <v>54443.840374260311</v>
      </c>
    </row>
    <row r="13871" spans="1:7">
      <c r="A13871" s="10">
        <v>45802.34375</v>
      </c>
      <c r="B13871" s="10">
        <v>45802.354166666664</v>
      </c>
      <c r="E13871" s="18">
        <v>74665.30303313375</v>
      </c>
      <c r="F13871" s="18">
        <v>52052.02531633529</v>
      </c>
      <c r="G13871" s="18">
        <v>56803.043529949296</v>
      </c>
    </row>
    <row r="13872" spans="1:7">
      <c r="A13872" s="10">
        <v>45802.354166666664</v>
      </c>
      <c r="B13872" s="10">
        <v>45802.364583333336</v>
      </c>
      <c r="E13872" s="18">
        <v>75363.998112715519</v>
      </c>
      <c r="F13872" s="18">
        <v>52717.266992564808</v>
      </c>
      <c r="G13872" s="18">
        <v>58342.543031577574</v>
      </c>
    </row>
    <row r="13873" spans="1:7">
      <c r="A13873" s="10">
        <v>45802.364583333336</v>
      </c>
      <c r="B13873" s="10">
        <v>45802.375</v>
      </c>
      <c r="E13873" s="18">
        <v>76826.270555984287</v>
      </c>
      <c r="F13873" s="18">
        <v>54141.059717553362</v>
      </c>
      <c r="G13873" s="18">
        <v>60730.598460140449</v>
      </c>
    </row>
    <row r="13874" spans="1:7">
      <c r="A13874" s="10">
        <v>45802.375</v>
      </c>
      <c r="B13874" s="10">
        <v>45802.385416666664</v>
      </c>
      <c r="E13874" s="18">
        <v>79419.502812531413</v>
      </c>
      <c r="F13874" s="18">
        <v>56196.141645968128</v>
      </c>
      <c r="G13874" s="18">
        <v>62474.204199944412</v>
      </c>
    </row>
    <row r="13875" spans="1:7">
      <c r="A13875" s="10">
        <v>45802.385416666664</v>
      </c>
      <c r="B13875" s="10">
        <v>45802.395833333336</v>
      </c>
      <c r="E13875" s="18">
        <v>79332.831355829578</v>
      </c>
      <c r="F13875" s="18">
        <v>56263.610256797867</v>
      </c>
      <c r="G13875" s="18">
        <v>63683.213189028225</v>
      </c>
    </row>
    <row r="13876" spans="1:7">
      <c r="A13876" s="10">
        <v>45802.395833333336</v>
      </c>
      <c r="B13876" s="10">
        <v>45802.40625</v>
      </c>
      <c r="E13876" s="18">
        <v>80300.519753060216</v>
      </c>
      <c r="F13876" s="18">
        <v>56014.490788413226</v>
      </c>
      <c r="G13876" s="18">
        <v>65602.902674696335</v>
      </c>
    </row>
    <row r="13877" spans="1:7">
      <c r="A13877" s="10">
        <v>45802.40625</v>
      </c>
      <c r="B13877" s="10">
        <v>45802.416666666664</v>
      </c>
      <c r="E13877" s="18">
        <v>80221.965984491457</v>
      </c>
      <c r="F13877" s="18">
        <v>55995.906302197036</v>
      </c>
      <c r="G13877" s="18">
        <v>66945.133104061038</v>
      </c>
    </row>
    <row r="13878" spans="1:7">
      <c r="A13878" s="10">
        <v>45802.416666666664</v>
      </c>
      <c r="B13878" s="10">
        <v>45802.427083333336</v>
      </c>
      <c r="E13878" s="18">
        <v>79574.322202384006</v>
      </c>
      <c r="F13878" s="18">
        <v>55768.649757605104</v>
      </c>
      <c r="G13878" s="18">
        <v>67943.60013355696</v>
      </c>
    </row>
    <row r="13879" spans="1:7">
      <c r="A13879" s="10">
        <v>45802.427083333336</v>
      </c>
      <c r="B13879" s="10">
        <v>45802.4375</v>
      </c>
      <c r="E13879" s="18">
        <v>77618.681800734703</v>
      </c>
      <c r="F13879" s="18">
        <v>54390.231559525135</v>
      </c>
      <c r="G13879" s="18">
        <v>67514.619441582574</v>
      </c>
    </row>
    <row r="13880" spans="1:7">
      <c r="A13880" s="10">
        <v>45802.4375</v>
      </c>
      <c r="B13880" s="10">
        <v>45802.447916666664</v>
      </c>
      <c r="E13880" s="18">
        <v>78649.251167674985</v>
      </c>
      <c r="F13880" s="18">
        <v>55557.773624653521</v>
      </c>
      <c r="G13880" s="18">
        <v>69842.26472789899</v>
      </c>
    </row>
    <row r="13881" spans="1:7">
      <c r="A13881" s="10">
        <v>45802.447916666664</v>
      </c>
      <c r="B13881" s="10">
        <v>45802.458333333336</v>
      </c>
      <c r="E13881" s="18">
        <v>80392.213602186457</v>
      </c>
      <c r="F13881" s="18">
        <v>57173.236844437197</v>
      </c>
      <c r="G13881" s="18">
        <v>70293.731816526211</v>
      </c>
    </row>
    <row r="13882" spans="1:7">
      <c r="A13882" s="10">
        <v>45802.458333333336</v>
      </c>
      <c r="B13882" s="10">
        <v>45802.46875</v>
      </c>
      <c r="E13882" s="18">
        <v>80322.643501510101</v>
      </c>
      <c r="F13882" s="18">
        <v>57180.541642041935</v>
      </c>
      <c r="G13882" s="18">
        <v>72668.567639876739</v>
      </c>
    </row>
    <row r="13883" spans="1:7">
      <c r="A13883" s="10">
        <v>45802.46875</v>
      </c>
      <c r="B13883" s="10">
        <v>45802.479166666664</v>
      </c>
      <c r="E13883" s="18">
        <v>80286.061435182579</v>
      </c>
      <c r="F13883" s="18">
        <v>57283.125325070701</v>
      </c>
      <c r="G13883" s="18">
        <v>73629.729313351228</v>
      </c>
    </row>
    <row r="13884" spans="1:7">
      <c r="A13884" s="10">
        <v>45802.479166666664</v>
      </c>
      <c r="B13884" s="10">
        <v>45802.489583333336</v>
      </c>
      <c r="E13884" s="18">
        <v>80788.283691666671</v>
      </c>
      <c r="F13884" s="18">
        <v>57443.251738485727</v>
      </c>
      <c r="G13884" s="18">
        <v>74397.708122026714</v>
      </c>
    </row>
    <row r="13885" spans="1:7">
      <c r="A13885" s="10">
        <v>45802.489583333336</v>
      </c>
      <c r="B13885" s="10">
        <v>45802.5</v>
      </c>
      <c r="E13885" s="18">
        <v>80350.111379498994</v>
      </c>
      <c r="F13885" s="18">
        <v>57392.09650719435</v>
      </c>
      <c r="G13885" s="18">
        <v>75045.026955176567</v>
      </c>
    </row>
    <row r="13886" spans="1:7">
      <c r="A13886" s="10">
        <v>45802.5</v>
      </c>
      <c r="B13886" s="10">
        <v>45802.510416666664</v>
      </c>
      <c r="E13886" s="18">
        <v>82000.748235282008</v>
      </c>
      <c r="F13886" s="18">
        <v>58532.278166213044</v>
      </c>
      <c r="G13886" s="18">
        <v>77480.778561680956</v>
      </c>
    </row>
    <row r="13887" spans="1:7">
      <c r="A13887" s="10">
        <v>45802.510416666664</v>
      </c>
      <c r="B13887" s="10">
        <v>45802.520833333336</v>
      </c>
      <c r="E13887" s="18">
        <v>84130.774225843197</v>
      </c>
      <c r="F13887" s="18">
        <v>60940.481725761914</v>
      </c>
      <c r="G13887" s="18">
        <v>78932.086267883773</v>
      </c>
    </row>
    <row r="13888" spans="1:7">
      <c r="A13888" s="10">
        <v>45802.520833333336</v>
      </c>
      <c r="B13888" s="10">
        <v>45802.53125</v>
      </c>
      <c r="E13888" s="18">
        <v>84044.868229588377</v>
      </c>
      <c r="F13888" s="18">
        <v>60283.715989872704</v>
      </c>
      <c r="G13888" s="18">
        <v>76043.778798248095</v>
      </c>
    </row>
    <row r="13889" spans="1:7">
      <c r="A13889" s="10">
        <v>45802.53125</v>
      </c>
      <c r="B13889" s="10">
        <v>45802.541666666664</v>
      </c>
      <c r="E13889" s="18">
        <v>80557.138594901015</v>
      </c>
      <c r="F13889" s="18">
        <v>57217.027313381528</v>
      </c>
      <c r="G13889" s="18">
        <v>75523.20466957429</v>
      </c>
    </row>
    <row r="13890" spans="1:7">
      <c r="A13890" s="10">
        <v>45802.541666666664</v>
      </c>
      <c r="B13890" s="10">
        <v>45802.552083333336</v>
      </c>
      <c r="E13890" s="18">
        <v>79144.344081168383</v>
      </c>
      <c r="F13890" s="18">
        <v>55401.168695332497</v>
      </c>
      <c r="G13890" s="18">
        <v>72600.745201032711</v>
      </c>
    </row>
    <row r="13891" spans="1:7">
      <c r="A13891" s="10">
        <v>45802.552083333336</v>
      </c>
      <c r="B13891" s="10">
        <v>45802.5625</v>
      </c>
      <c r="E13891" s="18">
        <v>74918.598490215387</v>
      </c>
      <c r="F13891" s="18">
        <v>51972.562004945903</v>
      </c>
      <c r="G13891" s="18">
        <v>67779.495549228464</v>
      </c>
    </row>
    <row r="13892" spans="1:7">
      <c r="A13892" s="10">
        <v>45802.5625</v>
      </c>
      <c r="B13892" s="10">
        <v>45802.572916666664</v>
      </c>
      <c r="E13892" s="18">
        <v>76751.904286441495</v>
      </c>
      <c r="F13892" s="18">
        <v>53665.745251920467</v>
      </c>
      <c r="G13892" s="18">
        <v>68493.69357242246</v>
      </c>
    </row>
    <row r="13893" spans="1:7">
      <c r="A13893" s="10">
        <v>45802.572916666664</v>
      </c>
      <c r="B13893" s="10">
        <v>45802.583333333336</v>
      </c>
      <c r="E13893" s="18">
        <v>73165.810735945939</v>
      </c>
      <c r="F13893" s="18">
        <v>51141.856607903726</v>
      </c>
      <c r="G13893" s="18">
        <v>68946.825476168902</v>
      </c>
    </row>
    <row r="13894" spans="1:7">
      <c r="A13894" s="10">
        <v>45802.583333333336</v>
      </c>
      <c r="B13894" s="10">
        <v>45802.59375</v>
      </c>
      <c r="E13894" s="18">
        <v>74909.607924864365</v>
      </c>
      <c r="F13894" s="18">
        <v>51520.625806875287</v>
      </c>
      <c r="G13894" s="18">
        <v>70118.201689239868</v>
      </c>
    </row>
    <row r="13895" spans="1:7">
      <c r="A13895" s="10">
        <v>45802.59375</v>
      </c>
      <c r="B13895" s="10">
        <v>45802.604166666664</v>
      </c>
      <c r="E13895" s="18">
        <v>71871.604393250542</v>
      </c>
      <c r="F13895" s="18">
        <v>48919.22215079845</v>
      </c>
      <c r="G13895" s="18">
        <v>64303.272271369024</v>
      </c>
    </row>
    <row r="13896" spans="1:7">
      <c r="A13896" s="10">
        <v>45802.604166666664</v>
      </c>
      <c r="B13896" s="10">
        <v>45802.614583333336</v>
      </c>
      <c r="E13896" s="18">
        <v>64930.872011639643</v>
      </c>
      <c r="F13896" s="18">
        <v>42610.732259531644</v>
      </c>
      <c r="G13896" s="18">
        <v>63985.300071664773</v>
      </c>
    </row>
    <row r="13897" spans="1:7">
      <c r="A13897" s="10">
        <v>45802.614583333336</v>
      </c>
      <c r="B13897" s="10">
        <v>45802.625</v>
      </c>
      <c r="E13897" s="18">
        <v>65722.406759079633</v>
      </c>
      <c r="F13897" s="18">
        <v>43439.86700756818</v>
      </c>
      <c r="G13897" s="18">
        <v>65553.220422832819</v>
      </c>
    </row>
    <row r="13898" spans="1:7">
      <c r="A13898" s="10">
        <v>45802.625</v>
      </c>
      <c r="B13898" s="10">
        <v>45802.635416666664</v>
      </c>
      <c r="E13898" s="18">
        <v>56961.795308131783</v>
      </c>
      <c r="F13898" s="18">
        <v>34056.953226105259</v>
      </c>
      <c r="G13898" s="18">
        <v>65636.815737776138</v>
      </c>
    </row>
    <row r="13899" spans="1:7">
      <c r="A13899" s="10">
        <v>45802.635416666664</v>
      </c>
      <c r="B13899" s="10">
        <v>45802.645833333336</v>
      </c>
      <c r="E13899" s="18">
        <v>42184.869256624224</v>
      </c>
      <c r="F13899" s="18">
        <v>20584.826858418564</v>
      </c>
      <c r="G13899" s="18">
        <v>58129.49193097042</v>
      </c>
    </row>
    <row r="13900" spans="1:7">
      <c r="A13900" s="10">
        <v>45802.645833333336</v>
      </c>
      <c r="B13900" s="10">
        <v>45802.65625</v>
      </c>
      <c r="E13900" s="18">
        <v>41830.870060252404</v>
      </c>
      <c r="F13900" s="18">
        <v>20354.870684207595</v>
      </c>
      <c r="G13900" s="18">
        <v>58699.366713126954</v>
      </c>
    </row>
    <row r="13901" spans="1:7">
      <c r="A13901" s="10">
        <v>45802.65625</v>
      </c>
      <c r="B13901" s="10">
        <v>45802.666666666664</v>
      </c>
      <c r="E13901" s="18">
        <v>42204.486841345497</v>
      </c>
      <c r="F13901" s="18">
        <v>20567.567571278738</v>
      </c>
      <c r="G13901" s="18">
        <v>59392.169569697515</v>
      </c>
    </row>
    <row r="13902" spans="1:7">
      <c r="A13902" s="10">
        <v>45802.666666666664</v>
      </c>
      <c r="B13902" s="10">
        <v>45802.677083333336</v>
      </c>
      <c r="E13902" s="18">
        <v>41295.902909822515</v>
      </c>
      <c r="F13902" s="18">
        <v>19224.874615198678</v>
      </c>
      <c r="G13902" s="18">
        <v>59253.410169845767</v>
      </c>
    </row>
    <row r="13903" spans="1:7">
      <c r="A13903" s="10">
        <v>45802.677083333336</v>
      </c>
      <c r="B13903" s="10">
        <v>45802.6875</v>
      </c>
      <c r="E13903" s="18">
        <v>39804.001905852354</v>
      </c>
      <c r="F13903" s="18">
        <v>17941.49373514441</v>
      </c>
      <c r="G13903" s="18">
        <v>58432.224758315249</v>
      </c>
    </row>
    <row r="13904" spans="1:7">
      <c r="A13904" s="10">
        <v>45802.6875</v>
      </c>
      <c r="B13904" s="10">
        <v>45802.697916666664</v>
      </c>
      <c r="E13904" s="18">
        <v>39763.761569625422</v>
      </c>
      <c r="F13904" s="18">
        <v>17847.525001803515</v>
      </c>
      <c r="G13904" s="18">
        <v>58181.713706232294</v>
      </c>
    </row>
    <row r="13905" spans="1:7">
      <c r="A13905" s="10">
        <v>45802.697916666664</v>
      </c>
      <c r="B13905" s="10">
        <v>45802.708333333336</v>
      </c>
      <c r="E13905" s="18">
        <v>41076.95587834013</v>
      </c>
      <c r="F13905" s="18">
        <v>19747.406155590474</v>
      </c>
      <c r="G13905" s="18">
        <v>55376.7505918678</v>
      </c>
    </row>
    <row r="13906" spans="1:7">
      <c r="A13906" s="10">
        <v>45802.708333333336</v>
      </c>
      <c r="B13906" s="10">
        <v>45802.71875</v>
      </c>
      <c r="E13906" s="18">
        <v>51301.891984899936</v>
      </c>
      <c r="F13906" s="18">
        <v>28168.167605451566</v>
      </c>
      <c r="G13906" s="18">
        <v>62985.846172593694</v>
      </c>
    </row>
    <row r="13907" spans="1:7">
      <c r="A13907" s="10">
        <v>45802.71875</v>
      </c>
      <c r="B13907" s="10">
        <v>45802.729166666664</v>
      </c>
      <c r="E13907" s="18">
        <v>61219.832613339153</v>
      </c>
      <c r="F13907" s="18">
        <v>39046.059467608844</v>
      </c>
      <c r="G13907" s="18">
        <v>64831.996715063186</v>
      </c>
    </row>
    <row r="13908" spans="1:7">
      <c r="A13908" s="10">
        <v>45802.729166666664</v>
      </c>
      <c r="B13908" s="10">
        <v>45802.739583333336</v>
      </c>
      <c r="E13908" s="18">
        <v>64015.417983066516</v>
      </c>
      <c r="F13908" s="18">
        <v>42020.0385187512</v>
      </c>
      <c r="G13908" s="18">
        <v>63282.779785132821</v>
      </c>
    </row>
    <row r="13909" spans="1:7">
      <c r="A13909" s="10">
        <v>45802.739583333336</v>
      </c>
      <c r="B13909" s="10">
        <v>45802.75</v>
      </c>
      <c r="E13909" s="18">
        <v>66716.645809438211</v>
      </c>
      <c r="F13909" s="18">
        <v>44467.850484474366</v>
      </c>
      <c r="G13909" s="18">
        <v>59801.100432353349</v>
      </c>
    </row>
    <row r="13910" spans="1:7">
      <c r="A13910" s="10">
        <v>45802.75</v>
      </c>
      <c r="B13910" s="10">
        <v>45802.760416666664</v>
      </c>
      <c r="E13910" s="18">
        <v>73717.216269351047</v>
      </c>
      <c r="F13910" s="18">
        <v>50208.266645007461</v>
      </c>
      <c r="G13910" s="18">
        <v>66398.249863683639</v>
      </c>
    </row>
    <row r="13911" spans="1:7">
      <c r="A13911" s="10">
        <v>45802.760416666664</v>
      </c>
      <c r="B13911" s="10">
        <v>45802.770833333336</v>
      </c>
      <c r="E13911" s="18">
        <v>74440.848453885264</v>
      </c>
      <c r="F13911" s="18">
        <v>51284.759845166016</v>
      </c>
      <c r="G13911" s="18">
        <v>67099.953365399575</v>
      </c>
    </row>
    <row r="13912" spans="1:7">
      <c r="A13912" s="10">
        <v>45802.770833333336</v>
      </c>
      <c r="B13912" s="10">
        <v>45802.78125</v>
      </c>
      <c r="E13912" s="18">
        <v>74288.42992837631</v>
      </c>
      <c r="F13912" s="18">
        <v>51872.229990018226</v>
      </c>
      <c r="G13912" s="18">
        <v>70949.971992701234</v>
      </c>
    </row>
    <row r="13913" spans="1:7">
      <c r="A13913" s="10">
        <v>45802.78125</v>
      </c>
      <c r="B13913" s="10">
        <v>45802.791666666664</v>
      </c>
      <c r="E13913" s="18">
        <v>70154.918100610375</v>
      </c>
      <c r="F13913" s="18">
        <v>48894.916352903689</v>
      </c>
      <c r="G13913" s="18">
        <v>65745.082560489434</v>
      </c>
    </row>
    <row r="13914" spans="1:7">
      <c r="A13914" s="10">
        <v>45802.791666666664</v>
      </c>
      <c r="B13914" s="10">
        <v>45802.802083333336</v>
      </c>
      <c r="E13914" s="18">
        <v>73691.378041441727</v>
      </c>
      <c r="F13914" s="18">
        <v>50637.759272618707</v>
      </c>
      <c r="G13914" s="18">
        <v>64586.007973763109</v>
      </c>
    </row>
    <row r="13915" spans="1:7">
      <c r="A13915" s="10">
        <v>45802.802083333336</v>
      </c>
      <c r="B13915" s="10">
        <v>45802.8125</v>
      </c>
      <c r="E13915" s="18">
        <v>76351.160287238279</v>
      </c>
      <c r="F13915" s="18">
        <v>53244.034600651539</v>
      </c>
      <c r="G13915" s="18">
        <v>64112.870373865466</v>
      </c>
    </row>
    <row r="13916" spans="1:7">
      <c r="A13916" s="10">
        <v>45802.8125</v>
      </c>
      <c r="B13916" s="10">
        <v>45802.822916666664</v>
      </c>
      <c r="E13916" s="18">
        <v>79223.017917625606</v>
      </c>
      <c r="F13916" s="18">
        <v>56177.777367072049</v>
      </c>
      <c r="G13916" s="18">
        <v>62648.098828574686</v>
      </c>
    </row>
    <row r="13917" spans="1:7">
      <c r="A13917" s="10">
        <v>45802.822916666664</v>
      </c>
      <c r="B13917" s="10">
        <v>45802.833333333336</v>
      </c>
      <c r="E13917" s="18">
        <v>82734.253019922049</v>
      </c>
      <c r="F13917" s="18">
        <v>59423.326601929664</v>
      </c>
      <c r="G13917" s="18">
        <v>62911.120966157985</v>
      </c>
    </row>
    <row r="13918" spans="1:7">
      <c r="A13918" s="10">
        <v>45802.833333333336</v>
      </c>
      <c r="B13918" s="10">
        <v>45802.84375</v>
      </c>
      <c r="E13918" s="18">
        <v>86057.888489595993</v>
      </c>
      <c r="F13918" s="18">
        <v>62431.435427202137</v>
      </c>
      <c r="G13918" s="18">
        <v>62663.26444371423</v>
      </c>
    </row>
    <row r="13919" spans="1:7">
      <c r="A13919" s="10">
        <v>45802.84375</v>
      </c>
      <c r="B13919" s="10">
        <v>45802.854166666664</v>
      </c>
      <c r="E13919" s="18">
        <v>87019.49577382693</v>
      </c>
      <c r="F13919" s="18">
        <v>62916.63787147306</v>
      </c>
      <c r="G13919" s="18">
        <v>61923.525469951841</v>
      </c>
    </row>
    <row r="13920" spans="1:7">
      <c r="A13920" s="10">
        <v>45802.854166666664</v>
      </c>
      <c r="B13920" s="10">
        <v>45802.864583333336</v>
      </c>
      <c r="E13920" s="18">
        <v>86014.991798870906</v>
      </c>
      <c r="F13920" s="18">
        <v>61475.465762893036</v>
      </c>
      <c r="G13920" s="18">
        <v>60161.655827978844</v>
      </c>
    </row>
    <row r="13921" spans="1:7">
      <c r="A13921" s="10">
        <v>45802.864583333336</v>
      </c>
      <c r="B13921" s="10">
        <v>45802.875</v>
      </c>
      <c r="E13921" s="18">
        <v>84448.322161051343</v>
      </c>
      <c r="F13921" s="18">
        <v>60256.247734116499</v>
      </c>
      <c r="G13921" s="18">
        <v>58704.780367419124</v>
      </c>
    </row>
    <row r="13922" spans="1:7">
      <c r="A13922" s="10">
        <v>45802.875</v>
      </c>
      <c r="B13922" s="10">
        <v>45802.885416666664</v>
      </c>
      <c r="E13922" s="18">
        <v>86395.103901289738</v>
      </c>
      <c r="F13922" s="18">
        <v>60152.637469643108</v>
      </c>
      <c r="G13922" s="18">
        <v>58071.243939039647</v>
      </c>
    </row>
    <row r="13923" spans="1:7">
      <c r="A13923" s="10">
        <v>45802.885416666664</v>
      </c>
      <c r="B13923" s="10">
        <v>45802.895833333336</v>
      </c>
      <c r="E13923" s="18">
        <v>85669.3236235269</v>
      </c>
      <c r="F13923" s="18">
        <v>59932.446894323955</v>
      </c>
      <c r="G13923" s="18">
        <v>57768.979450344385</v>
      </c>
    </row>
    <row r="13924" spans="1:7">
      <c r="A13924" s="10">
        <v>45802.895833333336</v>
      </c>
      <c r="B13924" s="10">
        <v>45802.90625</v>
      </c>
      <c r="E13924" s="18">
        <v>86317.009650759108</v>
      </c>
      <c r="F13924" s="18">
        <v>60619.166460310102</v>
      </c>
      <c r="G13924" s="18">
        <v>58257.566188212222</v>
      </c>
    </row>
    <row r="13925" spans="1:7">
      <c r="A13925" s="10">
        <v>45802.90625</v>
      </c>
      <c r="B13925" s="10">
        <v>45802.916666666664</v>
      </c>
      <c r="E13925" s="18">
        <v>85922.436235085901</v>
      </c>
      <c r="F13925" s="18">
        <v>59955.968265499469</v>
      </c>
      <c r="G13925" s="18">
        <v>57732.184593470534</v>
      </c>
    </row>
    <row r="13926" spans="1:7">
      <c r="A13926" s="10">
        <v>45802.916666666664</v>
      </c>
      <c r="B13926" s="10">
        <v>45802.927083333336</v>
      </c>
      <c r="E13926" s="18">
        <v>87088.714914837081</v>
      </c>
      <c r="F13926" s="18">
        <v>60138.039886191691</v>
      </c>
      <c r="G13926" s="18">
        <v>57815.018362941853</v>
      </c>
    </row>
    <row r="13927" spans="1:7">
      <c r="A13927" s="10">
        <v>45802.927083333336</v>
      </c>
      <c r="B13927" s="10">
        <v>45802.9375</v>
      </c>
      <c r="E13927" s="18">
        <v>84881.067041005794</v>
      </c>
      <c r="F13927" s="18">
        <v>57845.926168664933</v>
      </c>
      <c r="G13927" s="18">
        <v>55651.230981400702</v>
      </c>
    </row>
    <row r="13928" spans="1:7">
      <c r="A13928" s="10">
        <v>45802.9375</v>
      </c>
      <c r="B13928" s="10">
        <v>45802.947916666664</v>
      </c>
      <c r="E13928" s="18">
        <v>82650.938029412908</v>
      </c>
      <c r="F13928" s="18">
        <v>55401.91431260066</v>
      </c>
      <c r="G13928" s="18">
        <v>53245.695727783852</v>
      </c>
    </row>
    <row r="13929" spans="1:7">
      <c r="A13929" s="10">
        <v>45802.947916666664</v>
      </c>
      <c r="B13929" s="10">
        <v>45802.958333333336</v>
      </c>
      <c r="E13929" s="18">
        <v>79645.209848440471</v>
      </c>
      <c r="F13929" s="18">
        <v>52456.77640329492</v>
      </c>
      <c r="G13929" s="18">
        <v>50474.592776990285</v>
      </c>
    </row>
    <row r="13930" spans="1:7">
      <c r="A13930" s="10">
        <v>45802.958333333336</v>
      </c>
      <c r="B13930" s="10">
        <v>45802.96875</v>
      </c>
      <c r="E13930" s="18">
        <v>76861.381890491728</v>
      </c>
      <c r="F13930" s="18">
        <v>49227.751644835087</v>
      </c>
      <c r="G13930" s="18">
        <v>47371.967327396655</v>
      </c>
    </row>
    <row r="13931" spans="1:7">
      <c r="A13931" s="10">
        <v>45802.96875</v>
      </c>
      <c r="B13931" s="10">
        <v>45802.979166666664</v>
      </c>
      <c r="E13931" s="18">
        <v>73619.282597567595</v>
      </c>
      <c r="F13931" s="18">
        <v>47096.032277120044</v>
      </c>
      <c r="G13931" s="18">
        <v>45358.111136969499</v>
      </c>
    </row>
    <row r="13932" spans="1:7">
      <c r="A13932" s="10">
        <v>45802.979166666664</v>
      </c>
      <c r="B13932" s="10">
        <v>45802.989583333336</v>
      </c>
      <c r="E13932" s="18">
        <v>71190.850530099007</v>
      </c>
      <c r="F13932" s="18">
        <v>45218.226727922454</v>
      </c>
      <c r="G13932" s="18">
        <v>43416.164527479938</v>
      </c>
    </row>
    <row r="13933" spans="1:7">
      <c r="A13933" s="10">
        <v>45802.989583333336</v>
      </c>
      <c r="B13933" s="10">
        <v>45803</v>
      </c>
      <c r="E13933" s="18">
        <v>69590.824330929841</v>
      </c>
      <c r="F13933" s="18">
        <v>43241.123320341612</v>
      </c>
      <c r="G13933" s="18">
        <v>41654.17001176429</v>
      </c>
    </row>
    <row r="13934" spans="1:7">
      <c r="A13934" s="10">
        <v>45803</v>
      </c>
      <c r="B13934" s="10">
        <v>45803.010416666664</v>
      </c>
      <c r="E13934" s="18">
        <v>68326.934606518131</v>
      </c>
      <c r="F13934" s="18">
        <v>41727.258630197066</v>
      </c>
      <c r="G13934" s="18">
        <v>40112.485590737728</v>
      </c>
    </row>
    <row r="13935" spans="1:7">
      <c r="A13935" s="10">
        <v>45803.010416666664</v>
      </c>
      <c r="B13935" s="10">
        <v>45803.020833333336</v>
      </c>
      <c r="E13935" s="18">
        <v>67004.407157224836</v>
      </c>
      <c r="F13935" s="18">
        <v>40248.903317441</v>
      </c>
      <c r="G13935" s="18">
        <v>38891.529392500088</v>
      </c>
    </row>
    <row r="13936" spans="1:7">
      <c r="A13936" s="10">
        <v>45803.020833333336</v>
      </c>
      <c r="B13936" s="10">
        <v>45803.03125</v>
      </c>
      <c r="E13936" s="18">
        <v>66875.214746736456</v>
      </c>
      <c r="F13936" s="18">
        <v>39381.703307462078</v>
      </c>
      <c r="G13936" s="18">
        <v>38042.486547273526</v>
      </c>
    </row>
    <row r="13937" spans="1:7">
      <c r="A13937" s="10">
        <v>45803.03125</v>
      </c>
      <c r="B13937" s="10">
        <v>45803.041666666664</v>
      </c>
      <c r="E13937" s="18">
        <v>66210.048405066846</v>
      </c>
      <c r="F13937" s="18">
        <v>38337.419820904914</v>
      </c>
      <c r="G13937" s="18">
        <v>37070.996478675377</v>
      </c>
    </row>
    <row r="13938" spans="1:7">
      <c r="A13938" s="10">
        <v>45803.041666666664</v>
      </c>
      <c r="B13938" s="10">
        <v>45803.052083333336</v>
      </c>
      <c r="E13938" s="18">
        <v>65374.298418902763</v>
      </c>
      <c r="F13938" s="18">
        <v>37722.090573754373</v>
      </c>
      <c r="G13938" s="18">
        <v>36373.687279539059</v>
      </c>
    </row>
    <row r="13939" spans="1:7">
      <c r="A13939" s="10">
        <v>45803.052083333336</v>
      </c>
      <c r="B13939" s="10">
        <v>45803.0625</v>
      </c>
      <c r="E13939" s="18">
        <v>63984.998074534276</v>
      </c>
      <c r="F13939" s="18">
        <v>36842.079001546423</v>
      </c>
      <c r="G13939" s="18">
        <v>35748.258655210993</v>
      </c>
    </row>
    <row r="13940" spans="1:7">
      <c r="A13940" s="10">
        <v>45803.0625</v>
      </c>
      <c r="B13940" s="10">
        <v>45803.072916666664</v>
      </c>
      <c r="E13940" s="18">
        <v>63960.168872784256</v>
      </c>
      <c r="F13940" s="18">
        <v>36361.876535226438</v>
      </c>
      <c r="G13940" s="18">
        <v>35114.158145077607</v>
      </c>
    </row>
    <row r="13941" spans="1:7">
      <c r="A13941" s="10">
        <v>45803.072916666664</v>
      </c>
      <c r="B13941" s="10">
        <v>45803.083333333336</v>
      </c>
      <c r="E13941" s="18">
        <v>63208.376095832296</v>
      </c>
      <c r="F13941" s="18">
        <v>35715.608140517361</v>
      </c>
      <c r="G13941" s="18">
        <v>34550.527474882627</v>
      </c>
    </row>
    <row r="13942" spans="1:7">
      <c r="A13942" s="10">
        <v>45803.083333333336</v>
      </c>
      <c r="B13942" s="10">
        <v>45803.09375</v>
      </c>
      <c r="E13942" s="18">
        <v>65092.873635938151</v>
      </c>
      <c r="F13942" s="18">
        <v>35919.932446327264</v>
      </c>
      <c r="G13942" s="18">
        <v>34723.666017448522</v>
      </c>
    </row>
    <row r="13943" spans="1:7">
      <c r="A13943" s="10">
        <v>45803.09375</v>
      </c>
      <c r="B13943" s="10">
        <v>45803.104166666664</v>
      </c>
      <c r="E13943" s="18">
        <v>64433.683522227264</v>
      </c>
      <c r="F13943" s="18">
        <v>35556.886581904648</v>
      </c>
      <c r="G13943" s="18">
        <v>34420.312324216808</v>
      </c>
    </row>
    <row r="13944" spans="1:7">
      <c r="A13944" s="10">
        <v>45803.104166666664</v>
      </c>
      <c r="B13944" s="10">
        <v>45803.114583333336</v>
      </c>
      <c r="E13944" s="18">
        <v>64671.974370320371</v>
      </c>
      <c r="F13944" s="18">
        <v>35561.680392402151</v>
      </c>
      <c r="G13944" s="18">
        <v>34364.118185499872</v>
      </c>
    </row>
    <row r="13945" spans="1:7">
      <c r="A13945" s="10">
        <v>45803.114583333336</v>
      </c>
      <c r="B13945" s="10">
        <v>45803.125</v>
      </c>
      <c r="E13945" s="18">
        <v>65486.854738778318</v>
      </c>
      <c r="F13945" s="18">
        <v>35539.237539022797</v>
      </c>
      <c r="G13945" s="18">
        <v>34301.702502544154</v>
      </c>
    </row>
    <row r="13946" spans="1:7">
      <c r="A13946" s="10">
        <v>45803.125</v>
      </c>
      <c r="B13946" s="10">
        <v>45803.135416666664</v>
      </c>
      <c r="E13946" s="18">
        <v>66196.319627938501</v>
      </c>
      <c r="F13946" s="18">
        <v>36061.367896666423</v>
      </c>
      <c r="G13946" s="18">
        <v>34683.750355481847</v>
      </c>
    </row>
    <row r="13947" spans="1:7">
      <c r="A13947" s="10">
        <v>45803.135416666664</v>
      </c>
      <c r="B13947" s="10">
        <v>45803.145833333336</v>
      </c>
      <c r="E13947" s="18">
        <v>66590.894515964465</v>
      </c>
      <c r="F13947" s="18">
        <v>36269.278267466085</v>
      </c>
      <c r="G13947" s="18">
        <v>34832.184991403774</v>
      </c>
    </row>
    <row r="13948" spans="1:7">
      <c r="A13948" s="10">
        <v>45803.145833333336</v>
      </c>
      <c r="B13948" s="10">
        <v>45803.15625</v>
      </c>
      <c r="E13948" s="18">
        <v>66719.087139703508</v>
      </c>
      <c r="F13948" s="18">
        <v>36678.501390399142</v>
      </c>
      <c r="G13948" s="18">
        <v>35195.960535822793</v>
      </c>
    </row>
    <row r="13949" spans="1:7">
      <c r="A13949" s="10">
        <v>45803.15625</v>
      </c>
      <c r="B13949" s="10">
        <v>45803.166666666664</v>
      </c>
      <c r="E13949" s="18">
        <v>68030.829066043574</v>
      </c>
      <c r="F13949" s="18">
        <v>37060.458603248662</v>
      </c>
      <c r="G13949" s="18">
        <v>35560.974006515418</v>
      </c>
    </row>
    <row r="13950" spans="1:7">
      <c r="A13950" s="10">
        <v>45803.166666666664</v>
      </c>
      <c r="B13950" s="10">
        <v>45803.177083333336</v>
      </c>
      <c r="E13950" s="18">
        <v>70170.658598280628</v>
      </c>
      <c r="F13950" s="18">
        <v>38449.445280637934</v>
      </c>
      <c r="G13950" s="18">
        <v>36924.362678476857</v>
      </c>
    </row>
    <row r="13951" spans="1:7">
      <c r="A13951" s="10">
        <v>45803.177083333336</v>
      </c>
      <c r="B13951" s="10">
        <v>45803.1875</v>
      </c>
      <c r="E13951" s="18">
        <v>70248.186822531003</v>
      </c>
      <c r="F13951" s="18">
        <v>38780.028996273693</v>
      </c>
      <c r="G13951" s="18">
        <v>37204.674724040844</v>
      </c>
    </row>
    <row r="13952" spans="1:7">
      <c r="A13952" s="10">
        <v>45803.1875</v>
      </c>
      <c r="B13952" s="10">
        <v>45803.197916666664</v>
      </c>
      <c r="E13952" s="18">
        <v>71893.36835870202</v>
      </c>
      <c r="F13952" s="18">
        <v>40194.200511506235</v>
      </c>
      <c r="G13952" s="18">
        <v>38663.582339359069</v>
      </c>
    </row>
    <row r="13953" spans="1:7">
      <c r="A13953" s="10">
        <v>45803.197916666664</v>
      </c>
      <c r="B13953" s="10">
        <v>45803.208333333336</v>
      </c>
      <c r="E13953" s="18">
        <v>71112.735877938379</v>
      </c>
      <c r="F13953" s="18">
        <v>41009.976578487993</v>
      </c>
      <c r="G13953" s="18">
        <v>39483.40249815397</v>
      </c>
    </row>
    <row r="13954" spans="1:7">
      <c r="A13954" s="10">
        <v>45803.208333333336</v>
      </c>
      <c r="B13954" s="10">
        <v>45803.21875</v>
      </c>
      <c r="E13954" s="18">
        <v>74309.63319222322</v>
      </c>
      <c r="F13954" s="18">
        <v>43199.868373437414</v>
      </c>
      <c r="G13954" s="18">
        <v>41492.648862083457</v>
      </c>
    </row>
    <row r="13955" spans="1:7">
      <c r="A13955" s="10">
        <v>45803.21875</v>
      </c>
      <c r="B13955" s="10">
        <v>45803.229166666664</v>
      </c>
      <c r="E13955" s="18">
        <v>75315.783448717935</v>
      </c>
      <c r="F13955" s="18">
        <v>43788.583766692114</v>
      </c>
      <c r="G13955" s="18">
        <v>42185.174247334799</v>
      </c>
    </row>
    <row r="13956" spans="1:7">
      <c r="A13956" s="10">
        <v>45803.229166666664</v>
      </c>
      <c r="B13956" s="10">
        <v>45803.239583333336</v>
      </c>
      <c r="E13956" s="18">
        <v>77874.547375773152</v>
      </c>
      <c r="F13956" s="18">
        <v>45379.510753864153</v>
      </c>
      <c r="G13956" s="18">
        <v>44356.728800140023</v>
      </c>
    </row>
    <row r="13957" spans="1:7">
      <c r="A13957" s="10">
        <v>45803.239583333336</v>
      </c>
      <c r="B13957" s="10">
        <v>45803.25</v>
      </c>
      <c r="E13957" s="18">
        <v>80122.483928170652</v>
      </c>
      <c r="F13957" s="18">
        <v>46789.508202941186</v>
      </c>
      <c r="G13957" s="18">
        <v>46281.824221092422</v>
      </c>
    </row>
    <row r="13958" spans="1:7">
      <c r="A13958" s="10">
        <v>45803.25</v>
      </c>
      <c r="B13958" s="10">
        <v>45803.260416666664</v>
      </c>
      <c r="E13958" s="18">
        <v>85761.646633554308</v>
      </c>
      <c r="F13958" s="18">
        <v>48767.034843756621</v>
      </c>
      <c r="G13958" s="18">
        <v>49387.841824418792</v>
      </c>
    </row>
    <row r="13959" spans="1:7">
      <c r="A13959" s="10">
        <v>45803.260416666664</v>
      </c>
      <c r="B13959" s="10">
        <v>45803.270833333336</v>
      </c>
      <c r="E13959" s="18">
        <v>88413.376863242782</v>
      </c>
      <c r="F13959" s="18">
        <v>49473.489143591483</v>
      </c>
      <c r="G13959" s="18">
        <v>52114.610988611843</v>
      </c>
    </row>
    <row r="13960" spans="1:7">
      <c r="A13960" s="10">
        <v>45803.270833333336</v>
      </c>
      <c r="B13960" s="10">
        <v>45803.28125</v>
      </c>
      <c r="E13960" s="18">
        <v>87796.984833649534</v>
      </c>
      <c r="F13960" s="18">
        <v>48104.561890560792</v>
      </c>
      <c r="G13960" s="18">
        <v>52869.514743848442</v>
      </c>
    </row>
    <row r="13961" spans="1:7">
      <c r="A13961" s="10">
        <v>45803.28125</v>
      </c>
      <c r="B13961" s="10">
        <v>45803.291666666664</v>
      </c>
      <c r="E13961" s="18">
        <v>87468.965136695624</v>
      </c>
      <c r="F13961" s="18">
        <v>46943.905682257049</v>
      </c>
      <c r="G13961" s="18">
        <v>53546.942346466807</v>
      </c>
    </row>
    <row r="13962" spans="1:7">
      <c r="A13962" s="10">
        <v>45803.291666666664</v>
      </c>
      <c r="B13962" s="10">
        <v>45803.302083333336</v>
      </c>
      <c r="E13962" s="18">
        <v>89353.595212651329</v>
      </c>
      <c r="F13962" s="18">
        <v>47785.163471601001</v>
      </c>
      <c r="G13962" s="18">
        <v>56877.473995642707</v>
      </c>
    </row>
    <row r="13963" spans="1:7">
      <c r="A13963" s="10">
        <v>45803.302083333336</v>
      </c>
      <c r="B13963" s="10">
        <v>45803.3125</v>
      </c>
      <c r="E13963" s="18">
        <v>87430.057850167374</v>
      </c>
      <c r="F13963" s="18">
        <v>45745.842438592437</v>
      </c>
      <c r="G13963" s="18">
        <v>58165.873727766157</v>
      </c>
    </row>
    <row r="13964" spans="1:7">
      <c r="A13964" s="10">
        <v>45803.3125</v>
      </c>
      <c r="B13964" s="10">
        <v>45803.322916666664</v>
      </c>
      <c r="E13964" s="18">
        <v>85071.062294987772</v>
      </c>
      <c r="F13964" s="18">
        <v>42999.176153719563</v>
      </c>
      <c r="G13964" s="18">
        <v>60758.496500460576</v>
      </c>
    </row>
    <row r="13965" spans="1:7">
      <c r="A13965" s="10">
        <v>45803.322916666664</v>
      </c>
      <c r="B13965" s="10">
        <v>45803.333333333336</v>
      </c>
      <c r="E13965" s="18">
        <v>83302.933597197116</v>
      </c>
      <c r="F13965" s="18">
        <v>41010.042846012111</v>
      </c>
      <c r="G13965" s="18">
        <v>60790.953538930044</v>
      </c>
    </row>
    <row r="13966" spans="1:7">
      <c r="A13966" s="10">
        <v>45803.333333333336</v>
      </c>
      <c r="B13966" s="10">
        <v>45803.34375</v>
      </c>
      <c r="E13966" s="18">
        <v>80819.382087920152</v>
      </c>
      <c r="F13966" s="18">
        <v>37583.300886214376</v>
      </c>
      <c r="G13966" s="18">
        <v>59940.821593179084</v>
      </c>
    </row>
    <row r="13967" spans="1:7">
      <c r="A13967" s="10">
        <v>45803.34375</v>
      </c>
      <c r="B13967" s="10">
        <v>45803.354166666664</v>
      </c>
      <c r="E13967" s="18">
        <v>76161.342472937511</v>
      </c>
      <c r="F13967" s="18">
        <v>33820.747640535927</v>
      </c>
      <c r="G13967" s="18">
        <v>63521.691477186774</v>
      </c>
    </row>
    <row r="13968" spans="1:7">
      <c r="A13968" s="10">
        <v>45803.354166666664</v>
      </c>
      <c r="B13968" s="10">
        <v>45803.364583333336</v>
      </c>
      <c r="E13968" s="18">
        <v>73394.900279369089</v>
      </c>
      <c r="F13968" s="18">
        <v>29865.211756739227</v>
      </c>
      <c r="G13968" s="18">
        <v>62117.567251075379</v>
      </c>
    </row>
    <row r="13969" spans="1:7">
      <c r="A13969" s="10">
        <v>45803.364583333336</v>
      </c>
      <c r="B13969" s="10">
        <v>45803.375</v>
      </c>
      <c r="E13969" s="18">
        <v>69124.641824251565</v>
      </c>
      <c r="F13969" s="18">
        <v>25934.228272682947</v>
      </c>
      <c r="G13969" s="18">
        <v>63443.305409728426</v>
      </c>
    </row>
    <row r="13970" spans="1:7">
      <c r="A13970" s="10">
        <v>45803.375</v>
      </c>
      <c r="B13970" s="10">
        <v>45803.385416666664</v>
      </c>
      <c r="E13970" s="18">
        <v>60627.903007224144</v>
      </c>
      <c r="F13970" s="18">
        <v>18943.84171757126</v>
      </c>
      <c r="G13970" s="18">
        <v>58772.030231895813</v>
      </c>
    </row>
    <row r="13971" spans="1:7">
      <c r="A13971" s="10">
        <v>45803.385416666664</v>
      </c>
      <c r="B13971" s="10">
        <v>45803.395833333336</v>
      </c>
      <c r="E13971" s="18">
        <v>52260.23189531864</v>
      </c>
      <c r="F13971" s="18">
        <v>11328.390296572896</v>
      </c>
      <c r="G13971" s="18">
        <v>57797.750225023774</v>
      </c>
    </row>
    <row r="13972" spans="1:7">
      <c r="A13972" s="10">
        <v>45803.395833333336</v>
      </c>
      <c r="B13972" s="10">
        <v>45803.40625</v>
      </c>
      <c r="E13972" s="18">
        <v>46596.905478884575</v>
      </c>
      <c r="F13972" s="18">
        <v>4847.2837518818751</v>
      </c>
      <c r="G13972" s="18">
        <v>55695.002754052985</v>
      </c>
    </row>
    <row r="13973" spans="1:7">
      <c r="A13973" s="10">
        <v>45803.40625</v>
      </c>
      <c r="B13973" s="10">
        <v>45803.416666666664</v>
      </c>
      <c r="E13973" s="18">
        <v>43053.336151326745</v>
      </c>
      <c r="F13973" s="18">
        <v>805.83745906612785</v>
      </c>
      <c r="G13973" s="18">
        <v>54880.288201138421</v>
      </c>
    </row>
    <row r="13974" spans="1:7">
      <c r="A13974" s="10">
        <v>45803.416666666664</v>
      </c>
      <c r="B13974" s="10">
        <v>45803.427083333336</v>
      </c>
      <c r="E13974" s="18">
        <v>39394.18503042285</v>
      </c>
      <c r="F13974" s="18">
        <v>-3464.6418127697207</v>
      </c>
      <c r="G13974" s="18">
        <v>52857.577210587398</v>
      </c>
    </row>
    <row r="13975" spans="1:7">
      <c r="A13975" s="10">
        <v>45803.427083333336</v>
      </c>
      <c r="B13975" s="10">
        <v>45803.4375</v>
      </c>
      <c r="E13975" s="18">
        <v>32107.917189665757</v>
      </c>
      <c r="F13975" s="18">
        <v>-10195.34021195417</v>
      </c>
      <c r="G13975" s="18">
        <v>50473.991296506778</v>
      </c>
    </row>
    <row r="13976" spans="1:7">
      <c r="A13976" s="10">
        <v>45803.4375</v>
      </c>
      <c r="B13976" s="10">
        <v>45803.447916666664</v>
      </c>
      <c r="E13976" s="18">
        <v>28344.249259160417</v>
      </c>
      <c r="F13976" s="18">
        <v>-13606.436592552285</v>
      </c>
      <c r="G13976" s="18">
        <v>47682.233130039953</v>
      </c>
    </row>
    <row r="13977" spans="1:7">
      <c r="A13977" s="10">
        <v>45803.447916666664</v>
      </c>
      <c r="B13977" s="10">
        <v>45803.458333333336</v>
      </c>
      <c r="E13977" s="18">
        <v>26129.219080215393</v>
      </c>
      <c r="F13977" s="18">
        <v>-15812.070697427062</v>
      </c>
      <c r="G13977" s="18">
        <v>44004.16773941509</v>
      </c>
    </row>
    <row r="13978" spans="1:7">
      <c r="A13978" s="10">
        <v>45803.458333333336</v>
      </c>
      <c r="B13978" s="10">
        <v>45803.46875</v>
      </c>
      <c r="E13978" s="18">
        <v>22800.089171665502</v>
      </c>
      <c r="F13978" s="18">
        <v>-20444.418142143197</v>
      </c>
      <c r="G13978" s="18">
        <v>49102.298491686313</v>
      </c>
    </row>
    <row r="13979" spans="1:7">
      <c r="A13979" s="10">
        <v>45803.46875</v>
      </c>
      <c r="B13979" s="10">
        <v>45803.479166666664</v>
      </c>
      <c r="E13979" s="18">
        <v>23345.219866415231</v>
      </c>
      <c r="F13979" s="18">
        <v>-19540.734634311651</v>
      </c>
      <c r="G13979" s="18">
        <v>40078.297292523086</v>
      </c>
    </row>
    <row r="13980" spans="1:7">
      <c r="A13980" s="10">
        <v>45803.479166666664</v>
      </c>
      <c r="B13980" s="10">
        <v>45803.489583333336</v>
      </c>
      <c r="E13980" s="18">
        <v>26833.759724007388</v>
      </c>
      <c r="F13980" s="18">
        <v>-16396.105919733549</v>
      </c>
      <c r="G13980" s="18">
        <v>42105.375473388907</v>
      </c>
    </row>
    <row r="13981" spans="1:7">
      <c r="A13981" s="10">
        <v>45803.489583333336</v>
      </c>
      <c r="B13981" s="10">
        <v>45803.5</v>
      </c>
      <c r="E13981" s="18">
        <v>34002.06430069753</v>
      </c>
      <c r="F13981" s="18">
        <v>-9565.4948490031875</v>
      </c>
      <c r="G13981" s="18">
        <v>55908.009438717847</v>
      </c>
    </row>
    <row r="13982" spans="1:7">
      <c r="A13982" s="10">
        <v>45803.5</v>
      </c>
      <c r="B13982" s="10">
        <v>45803.510416666664</v>
      </c>
      <c r="E13982" s="18">
        <v>34491.114127674824</v>
      </c>
      <c r="F13982" s="18">
        <v>-8273.4031156441361</v>
      </c>
      <c r="G13982" s="18">
        <v>50903.512649887729</v>
      </c>
    </row>
    <row r="13983" spans="1:7">
      <c r="A13983" s="10">
        <v>45803.510416666664</v>
      </c>
      <c r="B13983" s="10">
        <v>45803.520833333336</v>
      </c>
      <c r="E13983" s="18">
        <v>41542.890733235377</v>
      </c>
      <c r="F13983" s="18">
        <v>-1134.5386092332246</v>
      </c>
      <c r="G13983" s="18">
        <v>45570.867443051495</v>
      </c>
    </row>
    <row r="13984" spans="1:7">
      <c r="A13984" s="10">
        <v>45803.520833333336</v>
      </c>
      <c r="B13984" s="10">
        <v>45803.53125</v>
      </c>
      <c r="E13984" s="18">
        <v>61417.168030796201</v>
      </c>
      <c r="F13984" s="18">
        <v>17337.969573627324</v>
      </c>
      <c r="G13984" s="18">
        <v>57649.435851527072</v>
      </c>
    </row>
    <row r="13985" spans="1:7">
      <c r="A13985" s="10">
        <v>45803.53125</v>
      </c>
      <c r="B13985" s="10">
        <v>45803.541666666664</v>
      </c>
      <c r="E13985" s="18">
        <v>60187.082254980698</v>
      </c>
      <c r="F13985" s="18">
        <v>16132.024050338658</v>
      </c>
      <c r="G13985" s="18">
        <v>51618.803997157695</v>
      </c>
    </row>
    <row r="13986" spans="1:7">
      <c r="A13986" s="10">
        <v>45803.541666666664</v>
      </c>
      <c r="B13986" s="10">
        <v>45803.552083333336</v>
      </c>
      <c r="E13986" s="18">
        <v>59501.392960420671</v>
      </c>
      <c r="F13986" s="18">
        <v>15526.747489441748</v>
      </c>
      <c r="G13986" s="18">
        <v>42902.238993894258</v>
      </c>
    </row>
    <row r="13987" spans="1:7">
      <c r="A13987" s="10">
        <v>45803.552083333336</v>
      </c>
      <c r="B13987" s="10">
        <v>45803.5625</v>
      </c>
      <c r="E13987" s="18">
        <v>65128.822394363146</v>
      </c>
      <c r="F13987" s="18">
        <v>20661.508993274947</v>
      </c>
      <c r="G13987" s="18">
        <v>52331.495440931954</v>
      </c>
    </row>
    <row r="13988" spans="1:7">
      <c r="A13988" s="10">
        <v>45803.5625</v>
      </c>
      <c r="B13988" s="10">
        <v>45803.572916666664</v>
      </c>
      <c r="E13988" s="18">
        <v>57598.044256006797</v>
      </c>
      <c r="F13988" s="18">
        <v>13816.251293215118</v>
      </c>
      <c r="G13988" s="18">
        <v>57105.064157696586</v>
      </c>
    </row>
    <row r="13989" spans="1:7">
      <c r="A13989" s="10">
        <v>45803.572916666664</v>
      </c>
      <c r="B13989" s="10">
        <v>45803.583333333336</v>
      </c>
      <c r="E13989" s="18">
        <v>55844.327879034616</v>
      </c>
      <c r="F13989" s="18">
        <v>12924.713282945535</v>
      </c>
      <c r="G13989" s="18">
        <v>59892.354822308167</v>
      </c>
    </row>
    <row r="13990" spans="1:7">
      <c r="A13990" s="10">
        <v>45803.583333333336</v>
      </c>
      <c r="B13990" s="10">
        <v>45803.59375</v>
      </c>
      <c r="E13990" s="18">
        <v>45731.934330304437</v>
      </c>
      <c r="F13990" s="18">
        <v>4089.3981430556519</v>
      </c>
      <c r="G13990" s="18">
        <v>46185.005958181326</v>
      </c>
    </row>
    <row r="13991" spans="1:7">
      <c r="A13991" s="10">
        <v>45803.59375</v>
      </c>
      <c r="B13991" s="10">
        <v>45803.604166666664</v>
      </c>
      <c r="E13991" s="18">
        <v>38372.756438363576</v>
      </c>
      <c r="F13991" s="18">
        <v>-2762.9350768589893</v>
      </c>
      <c r="G13991" s="18">
        <v>38345.756437443291</v>
      </c>
    </row>
    <row r="13992" spans="1:7">
      <c r="A13992" s="10">
        <v>45803.604166666664</v>
      </c>
      <c r="B13992" s="10">
        <v>45803.614583333336</v>
      </c>
      <c r="E13992" s="18">
        <v>32087.405040814032</v>
      </c>
      <c r="F13992" s="18">
        <v>-8843.8892415178052</v>
      </c>
      <c r="G13992" s="18">
        <v>44018.082054801016</v>
      </c>
    </row>
    <row r="13993" spans="1:7">
      <c r="A13993" s="10">
        <v>45803.614583333336</v>
      </c>
      <c r="B13993" s="10">
        <v>45803.625</v>
      </c>
      <c r="E13993" s="18">
        <v>30875.758632433717</v>
      </c>
      <c r="F13993" s="18">
        <v>-10147.079755197939</v>
      </c>
      <c r="G13993" s="18">
        <v>44012.102760226531</v>
      </c>
    </row>
    <row r="13994" spans="1:7">
      <c r="A13994" s="10">
        <v>45803.625</v>
      </c>
      <c r="B13994" s="10">
        <v>45803.635416666664</v>
      </c>
      <c r="E13994" s="18">
        <v>33978.680568582509</v>
      </c>
      <c r="F13994" s="18">
        <v>-7095.5041903326864</v>
      </c>
      <c r="G13994" s="18">
        <v>43410.914781759391</v>
      </c>
    </row>
    <row r="13995" spans="1:7">
      <c r="A13995" s="10">
        <v>45803.635416666664</v>
      </c>
      <c r="B13995" s="10">
        <v>45803.645833333336</v>
      </c>
      <c r="E13995" s="18">
        <v>39547.116314500861</v>
      </c>
      <c r="F13995" s="18">
        <v>-47.539448093288229</v>
      </c>
      <c r="G13995" s="18">
        <v>39479.849865308934</v>
      </c>
    </row>
    <row r="13996" spans="1:7">
      <c r="A13996" s="10">
        <v>45803.645833333336</v>
      </c>
      <c r="B13996" s="10">
        <v>45803.65625</v>
      </c>
      <c r="E13996" s="18">
        <v>45336.959294797882</v>
      </c>
      <c r="F13996" s="18">
        <v>5325.6681703404274</v>
      </c>
      <c r="G13996" s="18">
        <v>44000.782501314941</v>
      </c>
    </row>
    <row r="13997" spans="1:7">
      <c r="A13997" s="10">
        <v>45803.65625</v>
      </c>
      <c r="B13997" s="10">
        <v>45803.666666666664</v>
      </c>
      <c r="E13997" s="18">
        <v>51253.997119059248</v>
      </c>
      <c r="F13997" s="18">
        <v>11959.549550479296</v>
      </c>
      <c r="G13997" s="18">
        <v>43169.370132067321</v>
      </c>
    </row>
    <row r="13998" spans="1:7">
      <c r="A13998" s="10">
        <v>45803.666666666664</v>
      </c>
      <c r="B13998" s="10">
        <v>45803.677083333336</v>
      </c>
      <c r="E13998" s="18">
        <v>64067.763432829772</v>
      </c>
      <c r="F13998" s="18">
        <v>24360.512318307039</v>
      </c>
      <c r="G13998" s="18">
        <v>50986.960908462417</v>
      </c>
    </row>
    <row r="13999" spans="1:7">
      <c r="A13999" s="10">
        <v>45803.677083333336</v>
      </c>
      <c r="B13999" s="10">
        <v>45803.6875</v>
      </c>
      <c r="E13999" s="18">
        <v>67726.26953788902</v>
      </c>
      <c r="F13999" s="18">
        <v>29408.122861180895</v>
      </c>
      <c r="G13999" s="18">
        <v>59140.999304754019</v>
      </c>
    </row>
    <row r="14000" spans="1:7">
      <c r="A14000" s="10">
        <v>45803.6875</v>
      </c>
      <c r="B14000" s="10">
        <v>45803.697916666664</v>
      </c>
      <c r="E14000" s="18">
        <v>69284.460382824283</v>
      </c>
      <c r="F14000" s="18">
        <v>31413.467183970643</v>
      </c>
      <c r="G14000" s="18">
        <v>61797.451840924841</v>
      </c>
    </row>
    <row r="14001" spans="1:7">
      <c r="A14001" s="10">
        <v>45803.697916666664</v>
      </c>
      <c r="B14001" s="10">
        <v>45803.708333333336</v>
      </c>
      <c r="E14001" s="18">
        <v>66641.639627046083</v>
      </c>
      <c r="F14001" s="18">
        <v>30117.618160114518</v>
      </c>
      <c r="G14001" s="18">
        <v>56754.418258376172</v>
      </c>
    </row>
    <row r="14002" spans="1:7">
      <c r="A14002" s="10">
        <v>45803.708333333336</v>
      </c>
      <c r="B14002" s="10">
        <v>45803.71875</v>
      </c>
      <c r="E14002" s="18">
        <v>65194.755892165929</v>
      </c>
      <c r="F14002" s="18">
        <v>29166.204529692513</v>
      </c>
      <c r="G14002" s="18">
        <v>58142.036779775874</v>
      </c>
    </row>
    <row r="14003" spans="1:7">
      <c r="A14003" s="10">
        <v>45803.71875</v>
      </c>
      <c r="B14003" s="10">
        <v>45803.729166666664</v>
      </c>
      <c r="E14003" s="18">
        <v>69816.570191602368</v>
      </c>
      <c r="F14003" s="18">
        <v>33280.180959176083</v>
      </c>
      <c r="G14003" s="18">
        <v>61003.462642945102</v>
      </c>
    </row>
    <row r="14004" spans="1:7">
      <c r="A14004" s="10">
        <v>45803.729166666664</v>
      </c>
      <c r="B14004" s="10">
        <v>45803.739583333336</v>
      </c>
      <c r="E14004" s="18">
        <v>69441.518803450745</v>
      </c>
      <c r="F14004" s="18">
        <v>32331.834681616976</v>
      </c>
      <c r="G14004" s="18">
        <v>59206.92686337202</v>
      </c>
    </row>
    <row r="14005" spans="1:7">
      <c r="A14005" s="10">
        <v>45803.739583333336</v>
      </c>
      <c r="B14005" s="10">
        <v>45803.75</v>
      </c>
      <c r="E14005" s="18">
        <v>71241.161699741555</v>
      </c>
      <c r="F14005" s="18">
        <v>33781.851782604776</v>
      </c>
      <c r="G14005" s="18">
        <v>54622.232120234898</v>
      </c>
    </row>
    <row r="14006" spans="1:7">
      <c r="A14006" s="10">
        <v>45803.75</v>
      </c>
      <c r="B14006" s="10">
        <v>45803.760416666664</v>
      </c>
      <c r="E14006" s="18">
        <v>76619.232498261146</v>
      </c>
      <c r="F14006" s="18">
        <v>38601.200382478084</v>
      </c>
      <c r="G14006" s="18">
        <v>61965.979000901294</v>
      </c>
    </row>
    <row r="14007" spans="1:7">
      <c r="A14007" s="10">
        <v>45803.760416666664</v>
      </c>
      <c r="B14007" s="10">
        <v>45803.770833333336</v>
      </c>
      <c r="E14007" s="18">
        <v>82618.654124455046</v>
      </c>
      <c r="F14007" s="18">
        <v>45226.408276536662</v>
      </c>
      <c r="G14007" s="18">
        <v>65385.356248190292</v>
      </c>
    </row>
    <row r="14008" spans="1:7">
      <c r="A14008" s="10">
        <v>45803.770833333336</v>
      </c>
      <c r="B14008" s="10">
        <v>45803.78125</v>
      </c>
      <c r="E14008" s="18">
        <v>89914.833230133721</v>
      </c>
      <c r="F14008" s="18">
        <v>52695.911820968577</v>
      </c>
      <c r="G14008" s="18">
        <v>64956.009425920267</v>
      </c>
    </row>
    <row r="14009" spans="1:7">
      <c r="A14009" s="10">
        <v>45803.78125</v>
      </c>
      <c r="B14009" s="10">
        <v>45803.791666666664</v>
      </c>
      <c r="E14009" s="18">
        <v>96455.626010530454</v>
      </c>
      <c r="F14009" s="18">
        <v>59246.58716892558</v>
      </c>
      <c r="G14009" s="18">
        <v>66784.199682350052</v>
      </c>
    </row>
    <row r="14010" spans="1:7">
      <c r="A14010" s="10">
        <v>45803.791666666664</v>
      </c>
      <c r="B14010" s="10">
        <v>45803.802083333336</v>
      </c>
      <c r="E14010" s="18">
        <v>100996.02529757484</v>
      </c>
      <c r="F14010" s="18">
        <v>62859.799809135402</v>
      </c>
      <c r="G14010" s="18">
        <v>68923.033595925255</v>
      </c>
    </row>
    <row r="14011" spans="1:7">
      <c r="A14011" s="10">
        <v>45803.802083333336</v>
      </c>
      <c r="B14011" s="10">
        <v>45803.8125</v>
      </c>
      <c r="E14011" s="18">
        <v>100533.05352157555</v>
      </c>
      <c r="F14011" s="18">
        <v>63054.983719794764</v>
      </c>
      <c r="G14011" s="18">
        <v>67652.45750910326</v>
      </c>
    </row>
    <row r="14012" spans="1:7">
      <c r="A14012" s="10">
        <v>45803.8125</v>
      </c>
      <c r="B14012" s="10">
        <v>45803.822916666664</v>
      </c>
      <c r="E14012" s="18">
        <v>99480.610813888634</v>
      </c>
      <c r="F14012" s="18">
        <v>61858.367552682677</v>
      </c>
      <c r="G14012" s="18">
        <v>67440.09481183684</v>
      </c>
    </row>
    <row r="14013" spans="1:7">
      <c r="A14013" s="10">
        <v>45803.822916666664</v>
      </c>
      <c r="B14013" s="10">
        <v>45803.833333333336</v>
      </c>
      <c r="E14013" s="18">
        <v>99539.193285311281</v>
      </c>
      <c r="F14013" s="18">
        <v>62055.750594629637</v>
      </c>
      <c r="G14013" s="18">
        <v>64846.925476921955</v>
      </c>
    </row>
    <row r="14014" spans="1:7">
      <c r="A14014" s="10">
        <v>45803.833333333336</v>
      </c>
      <c r="B14014" s="10">
        <v>45803.84375</v>
      </c>
      <c r="E14014" s="18">
        <v>101406.25739479632</v>
      </c>
      <c r="F14014" s="18">
        <v>62945.748961331919</v>
      </c>
      <c r="G14014" s="18">
        <v>63661.737913615274</v>
      </c>
    </row>
    <row r="14015" spans="1:7">
      <c r="A14015" s="10">
        <v>45803.84375</v>
      </c>
      <c r="B14015" s="10">
        <v>45803.854166666664</v>
      </c>
      <c r="E14015" s="18">
        <v>101363.71885792096</v>
      </c>
      <c r="F14015" s="18">
        <v>62749.459543860597</v>
      </c>
      <c r="G14015" s="18">
        <v>62362.791971634564</v>
      </c>
    </row>
    <row r="14016" spans="1:7">
      <c r="A14016" s="10">
        <v>45803.854166666664</v>
      </c>
      <c r="B14016" s="10">
        <v>45803.864583333336</v>
      </c>
      <c r="E14016" s="18">
        <v>101648.82279722331</v>
      </c>
      <c r="F14016" s="18">
        <v>62476.246607008681</v>
      </c>
      <c r="G14016" s="18">
        <v>61169.529860868119</v>
      </c>
    </row>
    <row r="14017" spans="1:7">
      <c r="A14017" s="10">
        <v>45803.864583333336</v>
      </c>
      <c r="B14017" s="10">
        <v>45803.875</v>
      </c>
      <c r="E14017" s="18">
        <v>100967.02625665349</v>
      </c>
      <c r="F14017" s="18">
        <v>62123.169277307163</v>
      </c>
      <c r="G14017" s="18">
        <v>60118.797512698657</v>
      </c>
    </row>
    <row r="14018" spans="1:7">
      <c r="A14018" s="10">
        <v>45803.875</v>
      </c>
      <c r="B14018" s="10">
        <v>45803.885416666664</v>
      </c>
      <c r="E14018" s="18">
        <v>99701.778882736297</v>
      </c>
      <c r="F14018" s="18">
        <v>60995.792732526992</v>
      </c>
      <c r="G14018" s="18">
        <v>58799.08529238632</v>
      </c>
    </row>
    <row r="14019" spans="1:7">
      <c r="A14019" s="10">
        <v>45803.885416666664</v>
      </c>
      <c r="B14019" s="10">
        <v>45803.895833333336</v>
      </c>
      <c r="E14019" s="18">
        <v>98107.806575640541</v>
      </c>
      <c r="F14019" s="18">
        <v>60310.708503283</v>
      </c>
      <c r="G14019" s="18">
        <v>58031.862928921488</v>
      </c>
    </row>
    <row r="14020" spans="1:7">
      <c r="A14020" s="10">
        <v>45803.895833333336</v>
      </c>
      <c r="B14020" s="10">
        <v>45803.90625</v>
      </c>
      <c r="E14020" s="18">
        <v>98031.226072271165</v>
      </c>
      <c r="F14020" s="18">
        <v>60296.409002358443</v>
      </c>
      <c r="G14020" s="18">
        <v>58013.920668451254</v>
      </c>
    </row>
    <row r="14021" spans="1:7">
      <c r="A14021" s="10">
        <v>45803.90625</v>
      </c>
      <c r="B14021" s="10">
        <v>45803.916666666664</v>
      </c>
      <c r="E14021" s="18">
        <v>97433.110805331613</v>
      </c>
      <c r="F14021" s="18">
        <v>60316.704242361258</v>
      </c>
      <c r="G14021" s="18">
        <v>58034.861402071241</v>
      </c>
    </row>
    <row r="14022" spans="1:7">
      <c r="A14022" s="10">
        <v>45803.916666666664</v>
      </c>
      <c r="B14022" s="10">
        <v>45803.927083333336</v>
      </c>
      <c r="E14022" s="18">
        <v>97176.349457656266</v>
      </c>
      <c r="F14022" s="18">
        <v>60062.128251893002</v>
      </c>
      <c r="G14022" s="18">
        <v>57874.24736970535</v>
      </c>
    </row>
    <row r="14023" spans="1:7">
      <c r="A14023" s="10">
        <v>45803.927083333336</v>
      </c>
      <c r="B14023" s="10">
        <v>45803.9375</v>
      </c>
      <c r="E14023" s="18">
        <v>94220.252950605558</v>
      </c>
      <c r="F14023" s="18">
        <v>57405.103338598019</v>
      </c>
      <c r="G14023" s="18">
        <v>55459.522187419861</v>
      </c>
    </row>
    <row r="14024" spans="1:7">
      <c r="A14024" s="10">
        <v>45803.9375</v>
      </c>
      <c r="B14024" s="10">
        <v>45803.947916666664</v>
      </c>
      <c r="E14024" s="18">
        <v>92057.802451517739</v>
      </c>
      <c r="F14024" s="18">
        <v>54848.91509548606</v>
      </c>
      <c r="G14024" s="18">
        <v>53036.417430585112</v>
      </c>
    </row>
    <row r="14025" spans="1:7">
      <c r="A14025" s="10">
        <v>45803.947916666664</v>
      </c>
      <c r="B14025" s="10">
        <v>45803.958333333336</v>
      </c>
      <c r="E14025" s="18">
        <v>89189.084365343529</v>
      </c>
      <c r="F14025" s="18">
        <v>52274.086941297945</v>
      </c>
      <c r="G14025" s="18">
        <v>50543.198086443757</v>
      </c>
    </row>
    <row r="14026" spans="1:7">
      <c r="A14026" s="10">
        <v>45803.958333333336</v>
      </c>
      <c r="B14026" s="10">
        <v>45803.96875</v>
      </c>
      <c r="E14026" s="18">
        <v>85958.04386624739</v>
      </c>
      <c r="F14026" s="18">
        <v>48963.730270352688</v>
      </c>
      <c r="G14026" s="18">
        <v>47504.907924609688</v>
      </c>
    </row>
    <row r="14027" spans="1:7">
      <c r="A14027" s="10">
        <v>45803.96875</v>
      </c>
      <c r="B14027" s="10">
        <v>45803.979166666664</v>
      </c>
      <c r="E14027" s="18">
        <v>82927.553033291915</v>
      </c>
      <c r="F14027" s="18">
        <v>46933.645203434688</v>
      </c>
      <c r="G14027" s="18">
        <v>45544.099887293931</v>
      </c>
    </row>
    <row r="14028" spans="1:7">
      <c r="A14028" s="10">
        <v>45803.979166666664</v>
      </c>
      <c r="B14028" s="10">
        <v>45803.989583333336</v>
      </c>
      <c r="E14028" s="18">
        <v>80548.164597066454</v>
      </c>
      <c r="F14028" s="18">
        <v>44857.720045796399</v>
      </c>
      <c r="G14028" s="18">
        <v>43419.671337445572</v>
      </c>
    </row>
    <row r="14029" spans="1:7">
      <c r="A14029" s="10">
        <v>45803.989583333336</v>
      </c>
      <c r="B14029" s="10">
        <v>45804</v>
      </c>
      <c r="E14029" s="18">
        <v>78049.820569783362</v>
      </c>
      <c r="F14029" s="18">
        <v>43017.075357875641</v>
      </c>
      <c r="G14029" s="18">
        <v>41594.253920162475</v>
      </c>
    </row>
    <row r="14030" spans="1:7">
      <c r="A14030" s="10">
        <v>45804</v>
      </c>
      <c r="B14030" s="10">
        <v>45804.010416666664</v>
      </c>
      <c r="E14030" s="18">
        <v>75717.441150132538</v>
      </c>
      <c r="F14030" s="18">
        <v>41092.125509244375</v>
      </c>
      <c r="G14030" s="18">
        <v>39748.086159064304</v>
      </c>
    </row>
    <row r="14031" spans="1:7">
      <c r="A14031" s="10">
        <v>45804.010416666664</v>
      </c>
      <c r="B14031" s="10">
        <v>45804.020833333336</v>
      </c>
      <c r="E14031" s="18">
        <v>73798.422954388836</v>
      </c>
      <c r="F14031" s="18">
        <v>40041.49661977189</v>
      </c>
      <c r="G14031" s="18">
        <v>38681.168584323241</v>
      </c>
    </row>
    <row r="14032" spans="1:7">
      <c r="A14032" s="10">
        <v>45804.020833333336</v>
      </c>
      <c r="B14032" s="10">
        <v>45804.03125</v>
      </c>
      <c r="E14032" s="18">
        <v>71986.963757400386</v>
      </c>
      <c r="F14032" s="18">
        <v>38708.611566472115</v>
      </c>
      <c r="G14032" s="18">
        <v>37538.705825775869</v>
      </c>
    </row>
    <row r="14033" spans="1:7">
      <c r="A14033" s="10">
        <v>45804.03125</v>
      </c>
      <c r="B14033" s="10">
        <v>45804.041666666664</v>
      </c>
      <c r="E14033" s="18">
        <v>71255.413599857435</v>
      </c>
      <c r="F14033" s="18">
        <v>37980.309707106571</v>
      </c>
      <c r="G14033" s="18">
        <v>36815.178115040748</v>
      </c>
    </row>
    <row r="14034" spans="1:7">
      <c r="A14034" s="10">
        <v>45804.041666666664</v>
      </c>
      <c r="B14034" s="10">
        <v>45804.052083333336</v>
      </c>
      <c r="E14034" s="18">
        <v>70285.444614956286</v>
      </c>
      <c r="F14034" s="18">
        <v>37562.284507007746</v>
      </c>
      <c r="G14034" s="18">
        <v>36438.200054783993</v>
      </c>
    </row>
    <row r="14035" spans="1:7">
      <c r="A14035" s="10">
        <v>45804.052083333336</v>
      </c>
      <c r="B14035" s="10">
        <v>45804.0625</v>
      </c>
      <c r="E14035" s="18">
        <v>69595.153717890367</v>
      </c>
      <c r="F14035" s="18">
        <v>36761.608640255785</v>
      </c>
      <c r="G14035" s="18">
        <v>35772.228106786475</v>
      </c>
    </row>
    <row r="14036" spans="1:7">
      <c r="A14036" s="10">
        <v>45804.0625</v>
      </c>
      <c r="B14036" s="10">
        <v>45804.072916666664</v>
      </c>
      <c r="E14036" s="18">
        <v>69136.349628982847</v>
      </c>
      <c r="F14036" s="18">
        <v>36341.263652421781</v>
      </c>
      <c r="G14036" s="18">
        <v>35427.864157520504</v>
      </c>
    </row>
    <row r="14037" spans="1:7">
      <c r="A14037" s="10">
        <v>45804.072916666664</v>
      </c>
      <c r="B14037" s="10">
        <v>45804.083333333336</v>
      </c>
      <c r="E14037" s="18">
        <v>68091.988731741585</v>
      </c>
      <c r="F14037" s="18">
        <v>35676.620911685859</v>
      </c>
      <c r="G14037" s="18">
        <v>34709.351699139399</v>
      </c>
    </row>
    <row r="14038" spans="1:7">
      <c r="A14038" s="10">
        <v>45804.083333333336</v>
      </c>
      <c r="B14038" s="10">
        <v>45804.09375</v>
      </c>
      <c r="E14038" s="18">
        <v>69199.54933966836</v>
      </c>
      <c r="F14038" s="18">
        <v>36071.553327083799</v>
      </c>
      <c r="G14038" s="18">
        <v>35011.312645294965</v>
      </c>
    </row>
    <row r="14039" spans="1:7">
      <c r="A14039" s="10">
        <v>45804.09375</v>
      </c>
      <c r="B14039" s="10">
        <v>45804.104166666664</v>
      </c>
      <c r="E14039" s="18">
        <v>68873.273849631427</v>
      </c>
      <c r="F14039" s="18">
        <v>35524.23041215392</v>
      </c>
      <c r="G14039" s="18">
        <v>34562.955999653583</v>
      </c>
    </row>
    <row r="14040" spans="1:7">
      <c r="A14040" s="10">
        <v>45804.104166666664</v>
      </c>
      <c r="B14040" s="10">
        <v>45804.114583333336</v>
      </c>
      <c r="E14040" s="18">
        <v>69467.41129900032</v>
      </c>
      <c r="F14040" s="18">
        <v>35447.31852210348</v>
      </c>
      <c r="G14040" s="18">
        <v>34453.566128495419</v>
      </c>
    </row>
    <row r="14041" spans="1:7">
      <c r="A14041" s="10">
        <v>45804.114583333336</v>
      </c>
      <c r="B14041" s="10">
        <v>45804.125</v>
      </c>
      <c r="E14041" s="18">
        <v>69217.890852618613</v>
      </c>
      <c r="F14041" s="18">
        <v>34833.105131756347</v>
      </c>
      <c r="G14041" s="18">
        <v>33975.071482055093</v>
      </c>
    </row>
    <row r="14042" spans="1:7">
      <c r="A14042" s="10">
        <v>45804.125</v>
      </c>
      <c r="B14042" s="10">
        <v>45804.135416666664</v>
      </c>
      <c r="E14042" s="18">
        <v>69647.512117167804</v>
      </c>
      <c r="F14042" s="18">
        <v>35502.854663811864</v>
      </c>
      <c r="G14042" s="18">
        <v>34492.847276864697</v>
      </c>
    </row>
    <row r="14043" spans="1:7">
      <c r="A14043" s="10">
        <v>45804.135416666664</v>
      </c>
      <c r="B14043" s="10">
        <v>45804.145833333336</v>
      </c>
      <c r="E14043" s="18">
        <v>69524.935822007377</v>
      </c>
      <c r="F14043" s="18">
        <v>35560.434538137648</v>
      </c>
      <c r="G14043" s="18">
        <v>34649.343929276882</v>
      </c>
    </row>
    <row r="14044" spans="1:7">
      <c r="A14044" s="10">
        <v>45804.145833333336</v>
      </c>
      <c r="B14044" s="10">
        <v>45804.15625</v>
      </c>
      <c r="E14044" s="18">
        <v>69860.15051058463</v>
      </c>
      <c r="F14044" s="18">
        <v>35670.431109605583</v>
      </c>
      <c r="G14044" s="18">
        <v>34689.264191634655</v>
      </c>
    </row>
    <row r="14045" spans="1:7">
      <c r="A14045" s="10">
        <v>45804.15625</v>
      </c>
      <c r="B14045" s="10">
        <v>45804.166666666664</v>
      </c>
      <c r="E14045" s="18">
        <v>70251.144709615357</v>
      </c>
      <c r="F14045" s="18">
        <v>36100.80960421951</v>
      </c>
      <c r="G14045" s="18">
        <v>35179.572088979563</v>
      </c>
    </row>
    <row r="14046" spans="1:7">
      <c r="A14046" s="10">
        <v>45804.166666666664</v>
      </c>
      <c r="B14046" s="10">
        <v>45804.177083333336</v>
      </c>
      <c r="E14046" s="18">
        <v>72703.947283293121</v>
      </c>
      <c r="F14046" s="18">
        <v>37077.855422661109</v>
      </c>
      <c r="G14046" s="18">
        <v>35875.073938477421</v>
      </c>
    </row>
    <row r="14047" spans="1:7">
      <c r="A14047" s="10">
        <v>45804.177083333336</v>
      </c>
      <c r="B14047" s="10">
        <v>45804.1875</v>
      </c>
      <c r="E14047" s="18">
        <v>72877.359142745321</v>
      </c>
      <c r="F14047" s="18">
        <v>37222.927479941092</v>
      </c>
      <c r="G14047" s="18">
        <v>36093.032392484616</v>
      </c>
    </row>
    <row r="14048" spans="1:7">
      <c r="A14048" s="10">
        <v>45804.1875</v>
      </c>
      <c r="B14048" s="10">
        <v>45804.197916666664</v>
      </c>
      <c r="E14048" s="18">
        <v>74323.253422054957</v>
      </c>
      <c r="F14048" s="18">
        <v>38520.871057852404</v>
      </c>
      <c r="G14048" s="18">
        <v>37407.665269225043</v>
      </c>
    </row>
    <row r="14049" spans="1:7">
      <c r="A14049" s="10">
        <v>45804.197916666664</v>
      </c>
      <c r="B14049" s="10">
        <v>45804.208333333336</v>
      </c>
      <c r="E14049" s="18">
        <v>75179.400602739333</v>
      </c>
      <c r="F14049" s="18">
        <v>39119.107404031565</v>
      </c>
      <c r="G14049" s="18">
        <v>38068.597990963885</v>
      </c>
    </row>
    <row r="14050" spans="1:7">
      <c r="A14050" s="10">
        <v>45804.208333333336</v>
      </c>
      <c r="B14050" s="10">
        <v>45804.21875</v>
      </c>
      <c r="E14050" s="18">
        <v>78276.48859591072</v>
      </c>
      <c r="F14050" s="18">
        <v>41290.184556067376</v>
      </c>
      <c r="G14050" s="18">
        <v>40057.478106238435</v>
      </c>
    </row>
    <row r="14051" spans="1:7">
      <c r="A14051" s="10">
        <v>45804.21875</v>
      </c>
      <c r="B14051" s="10">
        <v>45804.229166666664</v>
      </c>
      <c r="E14051" s="18">
        <v>79091.215479310253</v>
      </c>
      <c r="F14051" s="18">
        <v>41659.204721937109</v>
      </c>
      <c r="G14051" s="18">
        <v>40867.389901664072</v>
      </c>
    </row>
    <row r="14052" spans="1:7">
      <c r="A14052" s="10">
        <v>45804.229166666664</v>
      </c>
      <c r="B14052" s="10">
        <v>45804.239583333336</v>
      </c>
      <c r="E14052" s="18">
        <v>81155.526774884813</v>
      </c>
      <c r="F14052" s="18">
        <v>42970.407140290306</v>
      </c>
      <c r="G14052" s="18">
        <v>42935.911982015001</v>
      </c>
    </row>
    <row r="14053" spans="1:7">
      <c r="A14053" s="10">
        <v>45804.239583333336</v>
      </c>
      <c r="B14053" s="10">
        <v>45804.25</v>
      </c>
      <c r="E14053" s="18">
        <v>82539.518794007352</v>
      </c>
      <c r="F14053" s="18">
        <v>43866.804198453065</v>
      </c>
      <c r="G14053" s="18">
        <v>44909.729246164949</v>
      </c>
    </row>
    <row r="14054" spans="1:7">
      <c r="A14054" s="10">
        <v>45804.25</v>
      </c>
      <c r="B14054" s="10">
        <v>45804.260416666664</v>
      </c>
      <c r="E14054" s="18">
        <v>86913.438826052385</v>
      </c>
      <c r="F14054" s="18">
        <v>45408.807666933113</v>
      </c>
      <c r="G14054" s="18">
        <v>47563.931105809752</v>
      </c>
    </row>
    <row r="14055" spans="1:7">
      <c r="A14055" s="10">
        <v>45804.260416666664</v>
      </c>
      <c r="B14055" s="10">
        <v>45804.270833333336</v>
      </c>
      <c r="E14055" s="18">
        <v>88475.301355795178</v>
      </c>
      <c r="F14055" s="18">
        <v>46522.052493148316</v>
      </c>
      <c r="G14055" s="18">
        <v>50294.986296813222</v>
      </c>
    </row>
    <row r="14056" spans="1:7">
      <c r="A14056" s="10">
        <v>45804.270833333336</v>
      </c>
      <c r="B14056" s="10">
        <v>45804.28125</v>
      </c>
      <c r="E14056" s="18">
        <v>89267.421843878023</v>
      </c>
      <c r="F14056" s="18">
        <v>46139.189813475059</v>
      </c>
      <c r="G14056" s="18">
        <v>51897.428083724284</v>
      </c>
    </row>
    <row r="14057" spans="1:7">
      <c r="A14057" s="10">
        <v>45804.28125</v>
      </c>
      <c r="B14057" s="10">
        <v>45804.291666666664</v>
      </c>
      <c r="E14057" s="18">
        <v>89461.623796885935</v>
      </c>
      <c r="F14057" s="18">
        <v>45793.089776761401</v>
      </c>
      <c r="G14057" s="18">
        <v>53949.971404904805</v>
      </c>
    </row>
    <row r="14058" spans="1:7">
      <c r="A14058" s="10">
        <v>45804.291666666664</v>
      </c>
      <c r="B14058" s="10">
        <v>45804.302083333336</v>
      </c>
      <c r="E14058" s="18">
        <v>90812.236324787664</v>
      </c>
      <c r="F14058" s="18">
        <v>46119.037286883962</v>
      </c>
      <c r="G14058" s="18">
        <v>56157.133269249767</v>
      </c>
    </row>
    <row r="14059" spans="1:7">
      <c r="A14059" s="10">
        <v>45804.302083333336</v>
      </c>
      <c r="B14059" s="10">
        <v>45804.3125</v>
      </c>
      <c r="E14059" s="18">
        <v>90745.43910013033</v>
      </c>
      <c r="F14059" s="18">
        <v>45601.586773030664</v>
      </c>
      <c r="G14059" s="18">
        <v>58157.547960096708</v>
      </c>
    </row>
    <row r="14060" spans="1:7">
      <c r="A14060" s="10">
        <v>45804.3125</v>
      </c>
      <c r="B14060" s="10">
        <v>45804.322916666664</v>
      </c>
      <c r="E14060" s="18">
        <v>92451.967286338593</v>
      </c>
      <c r="F14060" s="18">
        <v>46283.537195464247</v>
      </c>
      <c r="G14060" s="18">
        <v>58592.356410967957</v>
      </c>
    </row>
    <row r="14061" spans="1:7">
      <c r="A14061" s="10">
        <v>45804.322916666664</v>
      </c>
      <c r="B14061" s="10">
        <v>45804.333333333336</v>
      </c>
      <c r="E14061" s="18">
        <v>93490.96471374041</v>
      </c>
      <c r="F14061" s="18">
        <v>47159.939151769155</v>
      </c>
      <c r="G14061" s="18">
        <v>59664.266795425654</v>
      </c>
    </row>
    <row r="14062" spans="1:7">
      <c r="A14062" s="10">
        <v>45804.333333333336</v>
      </c>
      <c r="B14062" s="10">
        <v>45804.34375</v>
      </c>
      <c r="E14062" s="18">
        <v>97159.163467274484</v>
      </c>
      <c r="F14062" s="18">
        <v>50215.246851899516</v>
      </c>
      <c r="G14062" s="18">
        <v>61646.919177534888</v>
      </c>
    </row>
    <row r="14063" spans="1:7">
      <c r="A14063" s="10">
        <v>45804.34375</v>
      </c>
      <c r="B14063" s="10">
        <v>45804.354166666664</v>
      </c>
      <c r="E14063" s="18">
        <v>97822.538844140188</v>
      </c>
      <c r="F14063" s="18">
        <v>50617.213653930834</v>
      </c>
      <c r="G14063" s="18">
        <v>63568.142929691407</v>
      </c>
    </row>
    <row r="14064" spans="1:7">
      <c r="A14064" s="10">
        <v>45804.354166666664</v>
      </c>
      <c r="B14064" s="10">
        <v>45804.364583333336</v>
      </c>
      <c r="E14064" s="18">
        <v>97824.160594272864</v>
      </c>
      <c r="F14064" s="18">
        <v>50157.86339065151</v>
      </c>
      <c r="G14064" s="18">
        <v>63448.104104680024</v>
      </c>
    </row>
    <row r="14065" spans="1:7">
      <c r="A14065" s="10">
        <v>45804.364583333336</v>
      </c>
      <c r="B14065" s="10">
        <v>45804.375</v>
      </c>
      <c r="E14065" s="18">
        <v>94888.174146682519</v>
      </c>
      <c r="F14065" s="18">
        <v>48305.147062512871</v>
      </c>
      <c r="G14065" s="18">
        <v>63900.651567761714</v>
      </c>
    </row>
    <row r="14066" spans="1:7">
      <c r="A14066" s="10">
        <v>45804.375</v>
      </c>
      <c r="B14066" s="10">
        <v>45804.385416666664</v>
      </c>
      <c r="E14066" s="18">
        <v>88621.678400620178</v>
      </c>
      <c r="F14066" s="18">
        <v>43277.558733044694</v>
      </c>
      <c r="G14066" s="18">
        <v>63913.466474582921</v>
      </c>
    </row>
    <row r="14067" spans="1:7">
      <c r="A14067" s="10">
        <v>45804.385416666664</v>
      </c>
      <c r="B14067" s="10">
        <v>45804.395833333336</v>
      </c>
      <c r="E14067" s="18">
        <v>82322.177472046125</v>
      </c>
      <c r="F14067" s="18">
        <v>37760.844474611265</v>
      </c>
      <c r="G14067" s="18">
        <v>61044.218006351519</v>
      </c>
    </row>
    <row r="14068" spans="1:7">
      <c r="A14068" s="10">
        <v>45804.395833333336</v>
      </c>
      <c r="B14068" s="10">
        <v>45804.40625</v>
      </c>
      <c r="E14068" s="18">
        <v>73829.260546309175</v>
      </c>
      <c r="F14068" s="18">
        <v>29221.949404190338</v>
      </c>
      <c r="G14068" s="18">
        <v>60394.645167292554</v>
      </c>
    </row>
    <row r="14069" spans="1:7">
      <c r="A14069" s="10">
        <v>45804.40625</v>
      </c>
      <c r="B14069" s="10">
        <v>45804.416666666664</v>
      </c>
      <c r="E14069" s="18">
        <v>70316.542096689489</v>
      </c>
      <c r="F14069" s="18">
        <v>24283.546199121796</v>
      </c>
      <c r="G14069" s="18">
        <v>61130.298482449536</v>
      </c>
    </row>
    <row r="14070" spans="1:7">
      <c r="A14070" s="10">
        <v>45804.416666666664</v>
      </c>
      <c r="B14070" s="10">
        <v>45804.427083333336</v>
      </c>
      <c r="E14070" s="18">
        <v>64938.963556683761</v>
      </c>
      <c r="F14070" s="18">
        <v>19448.746861166052</v>
      </c>
      <c r="G14070" s="18">
        <v>57641.702444005132</v>
      </c>
    </row>
    <row r="14071" spans="1:7">
      <c r="A14071" s="10">
        <v>45804.427083333336</v>
      </c>
      <c r="B14071" s="10">
        <v>45804.4375</v>
      </c>
      <c r="E14071" s="18">
        <v>59099.708616955882</v>
      </c>
      <c r="F14071" s="18">
        <v>13866.985444805199</v>
      </c>
      <c r="G14071" s="18">
        <v>56259.509314300885</v>
      </c>
    </row>
    <row r="14072" spans="1:7">
      <c r="A14072" s="10">
        <v>45804.4375</v>
      </c>
      <c r="B14072" s="10">
        <v>45804.447916666664</v>
      </c>
      <c r="E14072" s="18">
        <v>59488.087985814171</v>
      </c>
      <c r="F14072" s="18">
        <v>13215.41492254309</v>
      </c>
      <c r="G14072" s="18">
        <v>56387.35455449787</v>
      </c>
    </row>
    <row r="14073" spans="1:7">
      <c r="A14073" s="10">
        <v>45804.447916666664</v>
      </c>
      <c r="B14073" s="10">
        <v>45804.458333333336</v>
      </c>
      <c r="E14073" s="18">
        <v>61281.990442260096</v>
      </c>
      <c r="F14073" s="18">
        <v>14776.898292529515</v>
      </c>
      <c r="G14073" s="18">
        <v>53233.854415393347</v>
      </c>
    </row>
    <row r="14074" spans="1:7">
      <c r="A14074" s="10">
        <v>45804.458333333336</v>
      </c>
      <c r="B14074" s="10">
        <v>45804.46875</v>
      </c>
      <c r="E14074" s="18">
        <v>62427.355371940786</v>
      </c>
      <c r="F14074" s="18">
        <v>16952.670107764574</v>
      </c>
      <c r="G14074" s="18">
        <v>57704.77415981541</v>
      </c>
    </row>
    <row r="14075" spans="1:7">
      <c r="A14075" s="10">
        <v>45804.46875</v>
      </c>
      <c r="B14075" s="10">
        <v>45804.479166666664</v>
      </c>
      <c r="E14075" s="18">
        <v>65705.824637172642</v>
      </c>
      <c r="F14075" s="18">
        <v>21059.999107073916</v>
      </c>
      <c r="G14075" s="18">
        <v>52266.516334286964</v>
      </c>
    </row>
    <row r="14076" spans="1:7">
      <c r="A14076" s="10">
        <v>45804.479166666664</v>
      </c>
      <c r="B14076" s="10">
        <v>45804.489583333336</v>
      </c>
      <c r="E14076" s="18">
        <v>72170.659380157318</v>
      </c>
      <c r="F14076" s="18">
        <v>27062.11065738192</v>
      </c>
      <c r="G14076" s="18">
        <v>58058.939894239171</v>
      </c>
    </row>
    <row r="14077" spans="1:7">
      <c r="A14077" s="10">
        <v>45804.489583333336</v>
      </c>
      <c r="B14077" s="10">
        <v>45804.5</v>
      </c>
      <c r="E14077" s="18">
        <v>82630.570437436065</v>
      </c>
      <c r="F14077" s="18">
        <v>36081.274490854084</v>
      </c>
      <c r="G14077" s="18">
        <v>61274.817490449823</v>
      </c>
    </row>
    <row r="14078" spans="1:7">
      <c r="A14078" s="10">
        <v>45804.5</v>
      </c>
      <c r="B14078" s="10">
        <v>45804.510416666664</v>
      </c>
      <c r="E14078" s="18">
        <v>84228.280952973757</v>
      </c>
      <c r="F14078" s="18">
        <v>38223.886604594445</v>
      </c>
      <c r="G14078" s="18">
        <v>60991.142334092576</v>
      </c>
    </row>
    <row r="14079" spans="1:7">
      <c r="A14079" s="10">
        <v>45804.510416666664</v>
      </c>
      <c r="B14079" s="10">
        <v>45804.520833333336</v>
      </c>
      <c r="E14079" s="18">
        <v>82639.606349112481</v>
      </c>
      <c r="F14079" s="18">
        <v>38264.795386051621</v>
      </c>
      <c r="G14079" s="18">
        <v>62950.113720853078</v>
      </c>
    </row>
    <row r="14080" spans="1:7">
      <c r="A14080" s="10">
        <v>45804.520833333336</v>
      </c>
      <c r="B14080" s="10">
        <v>45804.53125</v>
      </c>
      <c r="E14080" s="18">
        <v>86992.293187996111</v>
      </c>
      <c r="F14080" s="18">
        <v>42164.247773657196</v>
      </c>
      <c r="G14080" s="18">
        <v>62038.090315438909</v>
      </c>
    </row>
    <row r="14081" spans="1:7">
      <c r="A14081" s="10">
        <v>45804.53125</v>
      </c>
      <c r="B14081" s="10">
        <v>45804.541666666664</v>
      </c>
      <c r="E14081" s="18">
        <v>90046.951297981635</v>
      </c>
      <c r="F14081" s="18">
        <v>43665.675522803147</v>
      </c>
      <c r="G14081" s="18">
        <v>61569.112036999832</v>
      </c>
    </row>
    <row r="14082" spans="1:7">
      <c r="A14082" s="10">
        <v>45804.541666666664</v>
      </c>
      <c r="B14082" s="10">
        <v>45804.552083333336</v>
      </c>
      <c r="E14082" s="18">
        <v>88177.265919505735</v>
      </c>
      <c r="F14082" s="18">
        <v>40900.189624202241</v>
      </c>
      <c r="G14082" s="18">
        <v>59879.249678722394</v>
      </c>
    </row>
    <row r="14083" spans="1:7">
      <c r="A14083" s="10">
        <v>45804.552083333336</v>
      </c>
      <c r="B14083" s="10">
        <v>45804.5625</v>
      </c>
      <c r="E14083" s="18">
        <v>88066.907081761572</v>
      </c>
      <c r="F14083" s="18">
        <v>41042.645850265064</v>
      </c>
      <c r="G14083" s="18">
        <v>58515.08404746202</v>
      </c>
    </row>
    <row r="14084" spans="1:7">
      <c r="A14084" s="10">
        <v>45804.5625</v>
      </c>
      <c r="B14084" s="10">
        <v>45804.572916666664</v>
      </c>
      <c r="E14084" s="18">
        <v>94253.797466592136</v>
      </c>
      <c r="F14084" s="18">
        <v>47275.166607944542</v>
      </c>
      <c r="G14084" s="18">
        <v>62171.607406924479</v>
      </c>
    </row>
    <row r="14085" spans="1:7">
      <c r="A14085" s="10">
        <v>45804.572916666664</v>
      </c>
      <c r="B14085" s="10">
        <v>45804.583333333336</v>
      </c>
      <c r="E14085" s="18">
        <v>92568.330315149593</v>
      </c>
      <c r="F14085" s="18">
        <v>46238.546258773378</v>
      </c>
      <c r="G14085" s="18">
        <v>62156.987815894274</v>
      </c>
    </row>
    <row r="14086" spans="1:7">
      <c r="A14086" s="10">
        <v>45804.583333333336</v>
      </c>
      <c r="B14086" s="10">
        <v>45804.59375</v>
      </c>
      <c r="E14086" s="18">
        <v>92798.77050608935</v>
      </c>
      <c r="F14086" s="18">
        <v>46211.625933525051</v>
      </c>
      <c r="G14086" s="18">
        <v>60905.344743222333</v>
      </c>
    </row>
    <row r="14087" spans="1:7">
      <c r="A14087" s="10">
        <v>45804.59375</v>
      </c>
      <c r="B14087" s="10">
        <v>45804.604166666664</v>
      </c>
      <c r="E14087" s="18">
        <v>89924.815058736756</v>
      </c>
      <c r="F14087" s="18">
        <v>43577.039458983258</v>
      </c>
      <c r="G14087" s="18">
        <v>60109.258505077167</v>
      </c>
    </row>
    <row r="14088" spans="1:7">
      <c r="A14088" s="10">
        <v>45804.604166666664</v>
      </c>
      <c r="B14088" s="10">
        <v>45804.614583333336</v>
      </c>
      <c r="E14088" s="18">
        <v>87870.790243665542</v>
      </c>
      <c r="F14088" s="18">
        <v>42257.171474070172</v>
      </c>
      <c r="G14088" s="18">
        <v>61385.926112771027</v>
      </c>
    </row>
    <row r="14089" spans="1:7">
      <c r="A14089" s="10">
        <v>45804.614583333336</v>
      </c>
      <c r="B14089" s="10">
        <v>45804.625</v>
      </c>
      <c r="E14089" s="18">
        <v>89181.569651931131</v>
      </c>
      <c r="F14089" s="18">
        <v>44715.699623551918</v>
      </c>
      <c r="G14089" s="18">
        <v>58798.432985831925</v>
      </c>
    </row>
    <row r="14090" spans="1:7">
      <c r="A14090" s="10">
        <v>45804.625</v>
      </c>
      <c r="B14090" s="10">
        <v>45804.635416666664</v>
      </c>
      <c r="E14090" s="18">
        <v>92181.11965650988</v>
      </c>
      <c r="F14090" s="18">
        <v>47392.966415666669</v>
      </c>
      <c r="G14090" s="18">
        <v>59495.515272722885</v>
      </c>
    </row>
    <row r="14091" spans="1:7">
      <c r="A14091" s="10">
        <v>45804.635416666664</v>
      </c>
      <c r="B14091" s="10">
        <v>45804.645833333336</v>
      </c>
      <c r="E14091" s="18">
        <v>90912.939727471952</v>
      </c>
      <c r="F14091" s="18">
        <v>46643.837643652485</v>
      </c>
      <c r="G14091" s="18">
        <v>61500.715102817514</v>
      </c>
    </row>
    <row r="14092" spans="1:7">
      <c r="A14092" s="10">
        <v>45804.645833333336</v>
      </c>
      <c r="B14092" s="10">
        <v>45804.65625</v>
      </c>
      <c r="E14092" s="18">
        <v>86055.723332738096</v>
      </c>
      <c r="F14092" s="18">
        <v>43174.053148102728</v>
      </c>
      <c r="G14092" s="18">
        <v>60217.182482579905</v>
      </c>
    </row>
    <row r="14093" spans="1:7">
      <c r="A14093" s="10">
        <v>45804.65625</v>
      </c>
      <c r="B14093" s="10">
        <v>45804.666666666664</v>
      </c>
      <c r="E14093" s="18">
        <v>83274.235861332141</v>
      </c>
      <c r="F14093" s="18">
        <v>41369.793674365676</v>
      </c>
      <c r="G14093" s="18">
        <v>59539.521173318586</v>
      </c>
    </row>
    <row r="14094" spans="1:7">
      <c r="A14094" s="10">
        <v>45804.666666666664</v>
      </c>
      <c r="B14094" s="10">
        <v>45804.677083333336</v>
      </c>
      <c r="E14094" s="18">
        <v>86391.937191000092</v>
      </c>
      <c r="F14094" s="18">
        <v>43636.070271152334</v>
      </c>
      <c r="G14094" s="18">
        <v>59698.234940331924</v>
      </c>
    </row>
    <row r="14095" spans="1:7">
      <c r="A14095" s="10">
        <v>45804.677083333336</v>
      </c>
      <c r="B14095" s="10">
        <v>45804.6875</v>
      </c>
      <c r="E14095" s="18">
        <v>82724.659049940179</v>
      </c>
      <c r="F14095" s="18">
        <v>41538.595113292773</v>
      </c>
      <c r="G14095" s="18">
        <v>57440.315873864449</v>
      </c>
    </row>
    <row r="14096" spans="1:7">
      <c r="A14096" s="10">
        <v>45804.6875</v>
      </c>
      <c r="B14096" s="10">
        <v>45804.697916666664</v>
      </c>
      <c r="E14096" s="18">
        <v>84552.993977095612</v>
      </c>
      <c r="F14096" s="18">
        <v>44221.712847219969</v>
      </c>
      <c r="G14096" s="18">
        <v>59178.294344747606</v>
      </c>
    </row>
    <row r="14097" spans="1:7">
      <c r="A14097" s="10">
        <v>45804.697916666664</v>
      </c>
      <c r="B14097" s="10">
        <v>45804.708333333336</v>
      </c>
      <c r="E14097" s="18">
        <v>88013.502575466817</v>
      </c>
      <c r="F14097" s="18">
        <v>48557.034600578001</v>
      </c>
      <c r="G14097" s="18">
        <v>61863.686949165967</v>
      </c>
    </row>
    <row r="14098" spans="1:7">
      <c r="A14098" s="10">
        <v>45804.708333333336</v>
      </c>
      <c r="B14098" s="10">
        <v>45804.71875</v>
      </c>
      <c r="E14098" s="18">
        <v>87708.486843053543</v>
      </c>
      <c r="F14098" s="18">
        <v>48133.089440003183</v>
      </c>
      <c r="G14098" s="18">
        <v>60567.473683821183</v>
      </c>
    </row>
    <row r="14099" spans="1:7">
      <c r="A14099" s="10">
        <v>45804.71875</v>
      </c>
      <c r="B14099" s="10">
        <v>45804.729166666664</v>
      </c>
      <c r="E14099" s="18">
        <v>89949.392552049248</v>
      </c>
      <c r="F14099" s="18">
        <v>50906.634712479463</v>
      </c>
      <c r="G14099" s="18">
        <v>64444.778160477028</v>
      </c>
    </row>
    <row r="14100" spans="1:7">
      <c r="A14100" s="10">
        <v>45804.729166666664</v>
      </c>
      <c r="B14100" s="10">
        <v>45804.739583333336</v>
      </c>
      <c r="E14100" s="18">
        <v>92255.196064099146</v>
      </c>
      <c r="F14100" s="18">
        <v>52974.55476130671</v>
      </c>
      <c r="G14100" s="18">
        <v>68739.423594828637</v>
      </c>
    </row>
    <row r="14101" spans="1:7">
      <c r="A14101" s="10">
        <v>45804.739583333336</v>
      </c>
      <c r="B14101" s="10">
        <v>45804.75</v>
      </c>
      <c r="E14101" s="18">
        <v>95097.680286508301</v>
      </c>
      <c r="F14101" s="18">
        <v>56074.761020818856</v>
      </c>
      <c r="G14101" s="18">
        <v>69408.172992805688</v>
      </c>
    </row>
    <row r="14102" spans="1:7">
      <c r="A14102" s="10">
        <v>45804.75</v>
      </c>
      <c r="B14102" s="10">
        <v>45804.760416666664</v>
      </c>
      <c r="E14102" s="18">
        <v>97731.271194602159</v>
      </c>
      <c r="F14102" s="18">
        <v>58054.55649084274</v>
      </c>
      <c r="G14102" s="18">
        <v>68967.806940860028</v>
      </c>
    </row>
    <row r="14103" spans="1:7">
      <c r="A14103" s="10">
        <v>45804.760416666664</v>
      </c>
      <c r="B14103" s="10">
        <v>45804.770833333336</v>
      </c>
      <c r="E14103" s="18">
        <v>101850.41229994994</v>
      </c>
      <c r="F14103" s="18">
        <v>62751.611029878113</v>
      </c>
      <c r="G14103" s="18">
        <v>68490.514554230525</v>
      </c>
    </row>
    <row r="14104" spans="1:7">
      <c r="A14104" s="10">
        <v>45804.770833333336</v>
      </c>
      <c r="B14104" s="10">
        <v>45804.78125</v>
      </c>
      <c r="E14104" s="18">
        <v>101920.50944916534</v>
      </c>
      <c r="F14104" s="18">
        <v>62805.587048470617</v>
      </c>
      <c r="G14104" s="18">
        <v>67737.180798095404</v>
      </c>
    </row>
    <row r="14105" spans="1:7">
      <c r="A14105" s="10">
        <v>45804.78125</v>
      </c>
      <c r="B14105" s="10">
        <v>45804.791666666664</v>
      </c>
      <c r="E14105" s="18">
        <v>101773.93592359674</v>
      </c>
      <c r="F14105" s="18">
        <v>62853.707994443845</v>
      </c>
      <c r="G14105" s="18">
        <v>67577.963321491727</v>
      </c>
    </row>
    <row r="14106" spans="1:7">
      <c r="A14106" s="10">
        <v>45804.791666666664</v>
      </c>
      <c r="B14106" s="10">
        <v>45804.802083333336</v>
      </c>
      <c r="E14106" s="18">
        <v>103091.56853844193</v>
      </c>
      <c r="F14106" s="18">
        <v>63970.158641095382</v>
      </c>
      <c r="G14106" s="18">
        <v>68144.49640445791</v>
      </c>
    </row>
    <row r="14107" spans="1:7">
      <c r="A14107" s="10">
        <v>45804.802083333336</v>
      </c>
      <c r="B14107" s="10">
        <v>45804.8125</v>
      </c>
      <c r="E14107" s="18">
        <v>104397.62429881247</v>
      </c>
      <c r="F14107" s="18">
        <v>65447.061637420367</v>
      </c>
      <c r="G14107" s="18">
        <v>68242.302255466071</v>
      </c>
    </row>
    <row r="14108" spans="1:7">
      <c r="A14108" s="10">
        <v>45804.8125</v>
      </c>
      <c r="B14108" s="10">
        <v>45804.822916666664</v>
      </c>
      <c r="E14108" s="18">
        <v>104014.63584753816</v>
      </c>
      <c r="F14108" s="18">
        <v>65860.026864286687</v>
      </c>
      <c r="G14108" s="18">
        <v>66901.934255927394</v>
      </c>
    </row>
    <row r="14109" spans="1:7">
      <c r="A14109" s="10">
        <v>45804.822916666664</v>
      </c>
      <c r="B14109" s="10">
        <v>45804.833333333336</v>
      </c>
      <c r="E14109" s="18">
        <v>103182.57399837812</v>
      </c>
      <c r="F14109" s="18">
        <v>65726.65285881306</v>
      </c>
      <c r="G14109" s="18">
        <v>66218.135066230694</v>
      </c>
    </row>
    <row r="14110" spans="1:7">
      <c r="A14110" s="10">
        <v>45804.833333333336</v>
      </c>
      <c r="B14110" s="10">
        <v>45804.84375</v>
      </c>
      <c r="E14110" s="18">
        <v>106022.2173375487</v>
      </c>
      <c r="F14110" s="18">
        <v>66959.644187163867</v>
      </c>
      <c r="G14110" s="18">
        <v>65915.451970577094</v>
      </c>
    </row>
    <row r="14111" spans="1:7">
      <c r="A14111" s="10">
        <v>45804.84375</v>
      </c>
      <c r="B14111" s="10">
        <v>45804.854166666664</v>
      </c>
      <c r="E14111" s="18">
        <v>105444.77003699257</v>
      </c>
      <c r="F14111" s="18">
        <v>66499.033742765998</v>
      </c>
      <c r="G14111" s="18">
        <v>64240.873641614904</v>
      </c>
    </row>
    <row r="14112" spans="1:7">
      <c r="A14112" s="10">
        <v>45804.854166666664</v>
      </c>
      <c r="B14112" s="10">
        <v>45804.864583333336</v>
      </c>
      <c r="E14112" s="18">
        <v>105161.28749417647</v>
      </c>
      <c r="F14112" s="18">
        <v>65809.660242037819</v>
      </c>
      <c r="G14112" s="18">
        <v>63310.905577921956</v>
      </c>
    </row>
    <row r="14113" spans="1:7">
      <c r="A14113" s="10">
        <v>45804.864583333336</v>
      </c>
      <c r="B14113" s="10">
        <v>45804.875</v>
      </c>
      <c r="E14113" s="18">
        <v>105313.05444972856</v>
      </c>
      <c r="F14113" s="18">
        <v>65064.085687940955</v>
      </c>
      <c r="G14113" s="18">
        <v>62348.069291448643</v>
      </c>
    </row>
    <row r="14114" spans="1:7">
      <c r="A14114" s="10">
        <v>45804.875</v>
      </c>
      <c r="B14114" s="10">
        <v>45804.885416666664</v>
      </c>
      <c r="E14114" s="18">
        <v>104383.5400310307</v>
      </c>
      <c r="F14114" s="18">
        <v>64145.613853389827</v>
      </c>
      <c r="G14114" s="18">
        <v>61396.689986579906</v>
      </c>
    </row>
    <row r="14115" spans="1:7">
      <c r="A14115" s="10">
        <v>45804.885416666664</v>
      </c>
      <c r="B14115" s="10">
        <v>45804.895833333336</v>
      </c>
      <c r="E14115" s="18">
        <v>102662.82330794126</v>
      </c>
      <c r="F14115" s="18">
        <v>63199.055746998165</v>
      </c>
      <c r="G14115" s="18">
        <v>60615.503896035523</v>
      </c>
    </row>
    <row r="14116" spans="1:7">
      <c r="A14116" s="10">
        <v>45804.895833333336</v>
      </c>
      <c r="B14116" s="10">
        <v>45804.90625</v>
      </c>
      <c r="E14116" s="18">
        <v>102244.87170578761</v>
      </c>
      <c r="F14116" s="18">
        <v>63203.076219085124</v>
      </c>
      <c r="G14116" s="18">
        <v>60553.251180372339</v>
      </c>
    </row>
    <row r="14117" spans="1:7">
      <c r="A14117" s="10">
        <v>45804.90625</v>
      </c>
      <c r="B14117" s="10">
        <v>45804.916666666664</v>
      </c>
      <c r="E14117" s="18">
        <v>100179.43953213762</v>
      </c>
      <c r="F14117" s="18">
        <v>62178.380323666526</v>
      </c>
      <c r="G14117" s="18">
        <v>59588.606363002778</v>
      </c>
    </row>
    <row r="14118" spans="1:7">
      <c r="A14118" s="10">
        <v>45804.916666666664</v>
      </c>
      <c r="B14118" s="10">
        <v>45804.927083333336</v>
      </c>
      <c r="E14118" s="18">
        <v>98908.073584395082</v>
      </c>
      <c r="F14118" s="18">
        <v>61169.779876240791</v>
      </c>
      <c r="G14118" s="18">
        <v>58606.361196567392</v>
      </c>
    </row>
    <row r="14119" spans="1:7">
      <c r="A14119" s="10">
        <v>45804.927083333336</v>
      </c>
      <c r="B14119" s="10">
        <v>45804.9375</v>
      </c>
      <c r="E14119" s="18">
        <v>95346.641189596703</v>
      </c>
      <c r="F14119" s="18">
        <v>58204.058351968961</v>
      </c>
      <c r="G14119" s="18">
        <v>55849.062347927364</v>
      </c>
    </row>
    <row r="14120" spans="1:7">
      <c r="A14120" s="10">
        <v>45804.9375</v>
      </c>
      <c r="B14120" s="10">
        <v>45804.947916666664</v>
      </c>
      <c r="E14120" s="18">
        <v>92442.388483442162</v>
      </c>
      <c r="F14120" s="18">
        <v>55371.002265858748</v>
      </c>
      <c r="G14120" s="18">
        <v>53125.144519074049</v>
      </c>
    </row>
    <row r="14121" spans="1:7">
      <c r="A14121" s="10">
        <v>45804.947916666664</v>
      </c>
      <c r="B14121" s="10">
        <v>45804.958333333336</v>
      </c>
      <c r="E14121" s="18">
        <v>88945.692963602996</v>
      </c>
      <c r="F14121" s="18">
        <v>52442.33249133869</v>
      </c>
      <c r="G14121" s="18">
        <v>50448.159588735056</v>
      </c>
    </row>
    <row r="14122" spans="1:7">
      <c r="A14122" s="10">
        <v>45804.958333333336</v>
      </c>
      <c r="B14122" s="10">
        <v>45804.96875</v>
      </c>
      <c r="E14122" s="18">
        <v>86365.23569960738</v>
      </c>
      <c r="F14122" s="18">
        <v>49841.613925579564</v>
      </c>
      <c r="G14122" s="18">
        <v>47904.96033845497</v>
      </c>
    </row>
    <row r="14123" spans="1:7">
      <c r="A14123" s="10">
        <v>45804.96875</v>
      </c>
      <c r="B14123" s="10">
        <v>45804.979166666664</v>
      </c>
      <c r="E14123" s="18">
        <v>83815.608635665732</v>
      </c>
      <c r="F14123" s="18">
        <v>47694.588254213268</v>
      </c>
      <c r="G14123" s="18">
        <v>45875.490914210117</v>
      </c>
    </row>
    <row r="14124" spans="1:7">
      <c r="A14124" s="10">
        <v>45804.979166666664</v>
      </c>
      <c r="B14124" s="10">
        <v>45804.989583333336</v>
      </c>
      <c r="E14124" s="18">
        <v>81928.833147517609</v>
      </c>
      <c r="F14124" s="18">
        <v>45483.366680273466</v>
      </c>
      <c r="G14124" s="18">
        <v>43762.997332966319</v>
      </c>
    </row>
    <row r="14125" spans="1:7">
      <c r="A14125" s="10">
        <v>45804.989583333336</v>
      </c>
      <c r="B14125" s="10">
        <v>45805</v>
      </c>
      <c r="E14125" s="18">
        <v>79482.30824748709</v>
      </c>
      <c r="F14125" s="18">
        <v>43471.756682237588</v>
      </c>
      <c r="G14125" s="18">
        <v>42042.880687713383</v>
      </c>
    </row>
    <row r="14126" spans="1:7">
      <c r="A14126" s="10">
        <v>45805</v>
      </c>
      <c r="B14126" s="10">
        <v>45805.010416666664</v>
      </c>
      <c r="E14126" s="18">
        <v>77688.118459495337</v>
      </c>
      <c r="F14126" s="18">
        <v>41792.435886064144</v>
      </c>
      <c r="G14126" s="18">
        <v>40221.608916199846</v>
      </c>
    </row>
    <row r="14127" spans="1:7">
      <c r="A14127" s="10">
        <v>45805.010416666664</v>
      </c>
      <c r="B14127" s="10">
        <v>45805.020833333336</v>
      </c>
      <c r="E14127" s="18">
        <v>75737.605706812799</v>
      </c>
      <c r="F14127" s="18">
        <v>40490.341925532055</v>
      </c>
      <c r="G14127" s="18">
        <v>39101.55213129567</v>
      </c>
    </row>
    <row r="14128" spans="1:7">
      <c r="A14128" s="10">
        <v>45805.020833333336</v>
      </c>
      <c r="B14128" s="10">
        <v>45805.03125</v>
      </c>
      <c r="E14128" s="18">
        <v>74720.158040091337</v>
      </c>
      <c r="F14128" s="18">
        <v>39457.541797752863</v>
      </c>
      <c r="G14128" s="18">
        <v>38035.526132549348</v>
      </c>
    </row>
    <row r="14129" spans="1:7">
      <c r="A14129" s="10">
        <v>45805.03125</v>
      </c>
      <c r="B14129" s="10">
        <v>45805.041666666664</v>
      </c>
      <c r="E14129" s="18">
        <v>72967.51307881705</v>
      </c>
      <c r="F14129" s="18">
        <v>38080.765344903244</v>
      </c>
      <c r="G14129" s="18">
        <v>36794.831141401359</v>
      </c>
    </row>
    <row r="14130" spans="1:7">
      <c r="A14130" s="10">
        <v>45805.041666666664</v>
      </c>
      <c r="B14130" s="10">
        <v>45805.052083333336</v>
      </c>
      <c r="E14130" s="18">
        <v>72537.28237906289</v>
      </c>
      <c r="F14130" s="18">
        <v>37666.210287318674</v>
      </c>
      <c r="G14130" s="18">
        <v>36317.984803943516</v>
      </c>
    </row>
    <row r="14131" spans="1:7">
      <c r="A14131" s="10">
        <v>45805.052083333336</v>
      </c>
      <c r="B14131" s="10">
        <v>45805.0625</v>
      </c>
      <c r="E14131" s="18">
        <v>71402.112915851147</v>
      </c>
      <c r="F14131" s="18">
        <v>36819.741380483581</v>
      </c>
      <c r="G14131" s="18">
        <v>35611.150419674152</v>
      </c>
    </row>
    <row r="14132" spans="1:7">
      <c r="A14132" s="10">
        <v>45805.0625</v>
      </c>
      <c r="B14132" s="10">
        <v>45805.072916666664</v>
      </c>
      <c r="E14132" s="18">
        <v>70850.587108681808</v>
      </c>
      <c r="F14132" s="18">
        <v>36231.523237585789</v>
      </c>
      <c r="G14132" s="18">
        <v>34979.672031227223</v>
      </c>
    </row>
    <row r="14133" spans="1:7">
      <c r="A14133" s="10">
        <v>45805.072916666664</v>
      </c>
      <c r="B14133" s="10">
        <v>45805.083333333336</v>
      </c>
      <c r="E14133" s="18">
        <v>70192.590713784346</v>
      </c>
      <c r="F14133" s="18">
        <v>35733.062392458924</v>
      </c>
      <c r="G14133" s="18">
        <v>34531.991450272079</v>
      </c>
    </row>
    <row r="14134" spans="1:7">
      <c r="A14134" s="10">
        <v>45805.083333333336</v>
      </c>
      <c r="B14134" s="10">
        <v>45805.09375</v>
      </c>
      <c r="E14134" s="18">
        <v>70431.067600829439</v>
      </c>
      <c r="F14134" s="18">
        <v>35776.877526471959</v>
      </c>
      <c r="G14134" s="18">
        <v>34361.622097423678</v>
      </c>
    </row>
    <row r="14135" spans="1:7">
      <c r="A14135" s="10">
        <v>45805.09375</v>
      </c>
      <c r="B14135" s="10">
        <v>45805.104166666664</v>
      </c>
      <c r="E14135" s="18">
        <v>69989.138160253991</v>
      </c>
      <c r="F14135" s="18">
        <v>35490.216654153497</v>
      </c>
      <c r="G14135" s="18">
        <v>34165.062280930113</v>
      </c>
    </row>
    <row r="14136" spans="1:7">
      <c r="A14136" s="10">
        <v>45805.104166666664</v>
      </c>
      <c r="B14136" s="10">
        <v>45805.114583333336</v>
      </c>
      <c r="E14136" s="18">
        <v>70028.323346994293</v>
      </c>
      <c r="F14136" s="18">
        <v>35261.795830912321</v>
      </c>
      <c r="G14136" s="18">
        <v>33885.614720743455</v>
      </c>
    </row>
    <row r="14137" spans="1:7">
      <c r="A14137" s="10">
        <v>45805.114583333336</v>
      </c>
      <c r="B14137" s="10">
        <v>45805.125</v>
      </c>
      <c r="E14137" s="18">
        <v>70086.76839422452</v>
      </c>
      <c r="F14137" s="18">
        <v>34975.216004271861</v>
      </c>
      <c r="G14137" s="18">
        <v>33619.948276131363</v>
      </c>
    </row>
    <row r="14138" spans="1:7">
      <c r="A14138" s="10">
        <v>45805.125</v>
      </c>
      <c r="B14138" s="10">
        <v>45805.135416666664</v>
      </c>
      <c r="E14138" s="18">
        <v>69859.445640000675</v>
      </c>
      <c r="F14138" s="18">
        <v>35036.084530752109</v>
      </c>
      <c r="G14138" s="18">
        <v>33685.892082683582</v>
      </c>
    </row>
    <row r="14139" spans="1:7">
      <c r="A14139" s="10">
        <v>45805.135416666664</v>
      </c>
      <c r="B14139" s="10">
        <v>45805.145833333336</v>
      </c>
      <c r="E14139" s="18">
        <v>70196.362995502961</v>
      </c>
      <c r="F14139" s="18">
        <v>35435.05885826431</v>
      </c>
      <c r="G14139" s="18">
        <v>34064.494056818934</v>
      </c>
    </row>
    <row r="14140" spans="1:7">
      <c r="A14140" s="10">
        <v>45805.145833333336</v>
      </c>
      <c r="B14140" s="10">
        <v>45805.15625</v>
      </c>
      <c r="E14140" s="18">
        <v>69863.944384289061</v>
      </c>
      <c r="F14140" s="18">
        <v>35602.885695462435</v>
      </c>
      <c r="G14140" s="18">
        <v>34189.324093674448</v>
      </c>
    </row>
    <row r="14141" spans="1:7">
      <c r="A14141" s="10">
        <v>45805.15625</v>
      </c>
      <c r="B14141" s="10">
        <v>45805.166666666664</v>
      </c>
      <c r="E14141" s="18">
        <v>70344.429456127051</v>
      </c>
      <c r="F14141" s="18">
        <v>36174.398515136112</v>
      </c>
      <c r="G14141" s="18">
        <v>34742.36840108996</v>
      </c>
    </row>
    <row r="14142" spans="1:7">
      <c r="A14142" s="10">
        <v>45805.166666666664</v>
      </c>
      <c r="B14142" s="10">
        <v>45805.177083333336</v>
      </c>
      <c r="E14142" s="18">
        <v>72365.655459085217</v>
      </c>
      <c r="F14142" s="18">
        <v>37076.787956212436</v>
      </c>
      <c r="G14142" s="18">
        <v>35549.075099547132</v>
      </c>
    </row>
    <row r="14143" spans="1:7">
      <c r="A14143" s="10">
        <v>45805.177083333336</v>
      </c>
      <c r="B14143" s="10">
        <v>45805.1875</v>
      </c>
      <c r="E14143" s="18">
        <v>72586.665634847959</v>
      </c>
      <c r="F14143" s="18">
        <v>37545.665722966274</v>
      </c>
      <c r="G14143" s="18">
        <v>36134.020884545993</v>
      </c>
    </row>
    <row r="14144" spans="1:7">
      <c r="A14144" s="10">
        <v>45805.1875</v>
      </c>
      <c r="B14144" s="10">
        <v>45805.197916666664</v>
      </c>
      <c r="E14144" s="18">
        <v>74372.907147452454</v>
      </c>
      <c r="F14144" s="18">
        <v>39078.581176427797</v>
      </c>
      <c r="G14144" s="18">
        <v>37673.821563539692</v>
      </c>
    </row>
    <row r="14145" spans="1:7">
      <c r="A14145" s="10">
        <v>45805.197916666664</v>
      </c>
      <c r="B14145" s="10">
        <v>45805.208333333336</v>
      </c>
      <c r="E14145" s="18">
        <v>75579.968402040133</v>
      </c>
      <c r="F14145" s="18">
        <v>40064.597684562541</v>
      </c>
      <c r="G14145" s="18">
        <v>38599.682747775762</v>
      </c>
    </row>
    <row r="14146" spans="1:7">
      <c r="A14146" s="10">
        <v>45805.208333333336</v>
      </c>
      <c r="B14146" s="10">
        <v>45805.21875</v>
      </c>
      <c r="E14146" s="18">
        <v>78659.116799785537</v>
      </c>
      <c r="F14146" s="18">
        <v>42150.897052557782</v>
      </c>
      <c r="G14146" s="18">
        <v>40457.772335014386</v>
      </c>
    </row>
    <row r="14147" spans="1:7">
      <c r="A14147" s="10">
        <v>45805.21875</v>
      </c>
      <c r="B14147" s="10">
        <v>45805.229166666664</v>
      </c>
      <c r="E14147" s="18">
        <v>80128.594214032812</v>
      </c>
      <c r="F14147" s="18">
        <v>42397.182427059844</v>
      </c>
      <c r="G14147" s="18">
        <v>40697.789020794946</v>
      </c>
    </row>
    <row r="14148" spans="1:7">
      <c r="A14148" s="10">
        <v>45805.229166666664</v>
      </c>
      <c r="B14148" s="10">
        <v>45805.239583333336</v>
      </c>
      <c r="E14148" s="18">
        <v>83371.520105048286</v>
      </c>
      <c r="F14148" s="18">
        <v>44670.709567916456</v>
      </c>
      <c r="G14148" s="18">
        <v>42922.113818954705</v>
      </c>
    </row>
    <row r="14149" spans="1:7">
      <c r="A14149" s="10">
        <v>45805.239583333336</v>
      </c>
      <c r="B14149" s="10">
        <v>45805.25</v>
      </c>
      <c r="E14149" s="18">
        <v>86608.300603070136</v>
      </c>
      <c r="F14149" s="18">
        <v>47067.936475661685</v>
      </c>
      <c r="G14149" s="18">
        <v>45068.013362868762</v>
      </c>
    </row>
    <row r="14150" spans="1:7">
      <c r="A14150" s="10">
        <v>45805.25</v>
      </c>
      <c r="B14150" s="10">
        <v>45805.260416666664</v>
      </c>
      <c r="E14150" s="18">
        <v>91687.966612279095</v>
      </c>
      <c r="F14150" s="18">
        <v>49989.053164108234</v>
      </c>
      <c r="G14150" s="18">
        <v>47929.023163038022</v>
      </c>
    </row>
    <row r="14151" spans="1:7">
      <c r="A14151" s="10">
        <v>45805.260416666664</v>
      </c>
      <c r="B14151" s="10">
        <v>45805.270833333336</v>
      </c>
      <c r="E14151" s="18">
        <v>94344.254849265926</v>
      </c>
      <c r="F14151" s="18">
        <v>51949.462027730922</v>
      </c>
      <c r="G14151" s="18">
        <v>50313.412316204201</v>
      </c>
    </row>
    <row r="14152" spans="1:7">
      <c r="A14152" s="10">
        <v>45805.270833333336</v>
      </c>
      <c r="B14152" s="10">
        <v>45805.28125</v>
      </c>
      <c r="E14152" s="18">
        <v>97225.20343544583</v>
      </c>
      <c r="F14152" s="18">
        <v>53206.828304245289</v>
      </c>
      <c r="G14152" s="18">
        <v>51843.202722311762</v>
      </c>
    </row>
    <row r="14153" spans="1:7">
      <c r="A14153" s="10">
        <v>45805.28125</v>
      </c>
      <c r="B14153" s="10">
        <v>45805.291666666664</v>
      </c>
      <c r="E14153" s="18">
        <v>99239.801468291029</v>
      </c>
      <c r="F14153" s="18">
        <v>53885.539291782035</v>
      </c>
      <c r="G14153" s="18">
        <v>52993.058157831118</v>
      </c>
    </row>
    <row r="14154" spans="1:7">
      <c r="A14154" s="10">
        <v>45805.291666666664</v>
      </c>
      <c r="B14154" s="10">
        <v>45805.302083333336</v>
      </c>
      <c r="E14154" s="18">
        <v>102295.04004028079</v>
      </c>
      <c r="F14154" s="18">
        <v>55920.04243579958</v>
      </c>
      <c r="G14154" s="18">
        <v>55442.191567282411</v>
      </c>
    </row>
    <row r="14155" spans="1:7">
      <c r="A14155" s="10">
        <v>45805.302083333336</v>
      </c>
      <c r="B14155" s="10">
        <v>45805.3125</v>
      </c>
      <c r="E14155" s="18">
        <v>102925.10071678562</v>
      </c>
      <c r="F14155" s="18">
        <v>56943.028538972605</v>
      </c>
      <c r="G14155" s="18">
        <v>57411.437588117304</v>
      </c>
    </row>
    <row r="14156" spans="1:7">
      <c r="A14156" s="10">
        <v>45805.3125</v>
      </c>
      <c r="B14156" s="10">
        <v>45805.322916666664</v>
      </c>
      <c r="E14156" s="18">
        <v>104201.46104005017</v>
      </c>
      <c r="F14156" s="18">
        <v>57180.778678080875</v>
      </c>
      <c r="G14156" s="18">
        <v>58907.788173979701</v>
      </c>
    </row>
    <row r="14157" spans="1:7">
      <c r="A14157" s="10">
        <v>45805.322916666664</v>
      </c>
      <c r="B14157" s="10">
        <v>45805.333333333336</v>
      </c>
      <c r="E14157" s="18">
        <v>102935.39417791255</v>
      </c>
      <c r="F14157" s="18">
        <v>56216.63742216934</v>
      </c>
      <c r="G14157" s="18">
        <v>60229.784636568511</v>
      </c>
    </row>
    <row r="14158" spans="1:7">
      <c r="A14158" s="10">
        <v>45805.333333333336</v>
      </c>
      <c r="B14158" s="10">
        <v>45805.34375</v>
      </c>
      <c r="E14158" s="18">
        <v>102402.951515262</v>
      </c>
      <c r="F14158" s="18">
        <v>55126.943090153371</v>
      </c>
      <c r="G14158" s="18">
        <v>61150.825798346043</v>
      </c>
    </row>
    <row r="14159" spans="1:7">
      <c r="A14159" s="10">
        <v>45805.34375</v>
      </c>
      <c r="B14159" s="10">
        <v>45805.354166666664</v>
      </c>
      <c r="E14159" s="18">
        <v>104134.08992755844</v>
      </c>
      <c r="F14159" s="18">
        <v>56085.492505346585</v>
      </c>
      <c r="G14159" s="18">
        <v>60422.721910843538</v>
      </c>
    </row>
    <row r="14160" spans="1:7">
      <c r="A14160" s="10">
        <v>45805.354166666664</v>
      </c>
      <c r="B14160" s="10">
        <v>45805.364583333336</v>
      </c>
      <c r="E14160" s="18">
        <v>106478.09627309201</v>
      </c>
      <c r="F14160" s="18">
        <v>57486.813251876876</v>
      </c>
      <c r="G14160" s="18">
        <v>64560.149195415957</v>
      </c>
    </row>
    <row r="14161" spans="1:7">
      <c r="A14161" s="10">
        <v>45805.364583333336</v>
      </c>
      <c r="B14161" s="10">
        <v>45805.375</v>
      </c>
      <c r="E14161" s="18">
        <v>105767.18916595931</v>
      </c>
      <c r="F14161" s="18">
        <v>57455.657329614027</v>
      </c>
      <c r="G14161" s="18">
        <v>65186.870831219618</v>
      </c>
    </row>
    <row r="14162" spans="1:7">
      <c r="A14162" s="10">
        <v>45805.375</v>
      </c>
      <c r="B14162" s="10">
        <v>45805.385416666664</v>
      </c>
      <c r="E14162" s="18">
        <v>105278.88180798537</v>
      </c>
      <c r="F14162" s="18">
        <v>57749.158293967237</v>
      </c>
      <c r="G14162" s="18">
        <v>65733.580239517541</v>
      </c>
    </row>
    <row r="14163" spans="1:7">
      <c r="A14163" s="10">
        <v>45805.385416666664</v>
      </c>
      <c r="B14163" s="10">
        <v>45805.395833333336</v>
      </c>
      <c r="E14163" s="18">
        <v>103895.14059672048</v>
      </c>
      <c r="F14163" s="18">
        <v>57027.331548482151</v>
      </c>
      <c r="G14163" s="18">
        <v>65200.239052533638</v>
      </c>
    </row>
    <row r="14164" spans="1:7">
      <c r="A14164" s="10">
        <v>45805.395833333336</v>
      </c>
      <c r="B14164" s="10">
        <v>45805.40625</v>
      </c>
      <c r="E14164" s="18">
        <v>98467.354551932542</v>
      </c>
      <c r="F14164" s="18">
        <v>51244.847353309829</v>
      </c>
      <c r="G14164" s="18">
        <v>64284.642782142306</v>
      </c>
    </row>
    <row r="14165" spans="1:7">
      <c r="A14165" s="10">
        <v>45805.40625</v>
      </c>
      <c r="B14165" s="10">
        <v>45805.416666666664</v>
      </c>
      <c r="E14165" s="18">
        <v>93655.517889900511</v>
      </c>
      <c r="F14165" s="18">
        <v>47119.414438927488</v>
      </c>
      <c r="G14165" s="18">
        <v>64862.865129891681</v>
      </c>
    </row>
    <row r="14166" spans="1:7">
      <c r="A14166" s="10">
        <v>45805.416666666664</v>
      </c>
      <c r="B14166" s="10">
        <v>45805.427083333336</v>
      </c>
      <c r="E14166" s="18">
        <v>82706.625875530706</v>
      </c>
      <c r="F14166" s="18">
        <v>36783.319935533291</v>
      </c>
      <c r="G14166" s="18">
        <v>65951.675780506077</v>
      </c>
    </row>
    <row r="14167" spans="1:7">
      <c r="A14167" s="10">
        <v>45805.427083333336</v>
      </c>
      <c r="B14167" s="10">
        <v>45805.4375</v>
      </c>
      <c r="E14167" s="18">
        <v>81902.280431370629</v>
      </c>
      <c r="F14167" s="18">
        <v>36201.13351561952</v>
      </c>
      <c r="G14167" s="18">
        <v>63455.529623368173</v>
      </c>
    </row>
    <row r="14168" spans="1:7">
      <c r="A14168" s="10">
        <v>45805.4375</v>
      </c>
      <c r="B14168" s="10">
        <v>45805.447916666664</v>
      </c>
      <c r="E14168" s="18">
        <v>84045.159173414242</v>
      </c>
      <c r="F14168" s="18">
        <v>37883.468500607865</v>
      </c>
      <c r="G14168" s="18">
        <v>68599.116857595407</v>
      </c>
    </row>
    <row r="14169" spans="1:7">
      <c r="A14169" s="10">
        <v>45805.447916666664</v>
      </c>
      <c r="B14169" s="10">
        <v>45805.458333333336</v>
      </c>
      <c r="E14169" s="18">
        <v>76413.589659368445</v>
      </c>
      <c r="F14169" s="18">
        <v>31370.671118995539</v>
      </c>
      <c r="G14169" s="18">
        <v>65306.865542975458</v>
      </c>
    </row>
    <row r="14170" spans="1:7">
      <c r="A14170" s="10">
        <v>45805.458333333336</v>
      </c>
      <c r="B14170" s="10">
        <v>45805.46875</v>
      </c>
      <c r="E14170" s="18">
        <v>64035.202925308949</v>
      </c>
      <c r="F14170" s="18">
        <v>19375.211610935377</v>
      </c>
      <c r="G14170" s="18">
        <v>56740.42138559297</v>
      </c>
    </row>
    <row r="14171" spans="1:7">
      <c r="A14171" s="10">
        <v>45805.46875</v>
      </c>
      <c r="B14171" s="10">
        <v>45805.479166666664</v>
      </c>
      <c r="E14171" s="18">
        <v>63476.641164011737</v>
      </c>
      <c r="F14171" s="18">
        <v>18605.565661073564</v>
      </c>
      <c r="G14171" s="18">
        <v>54742.945887053393</v>
      </c>
    </row>
    <row r="14172" spans="1:7">
      <c r="A14172" s="10">
        <v>45805.479166666664</v>
      </c>
      <c r="B14172" s="10">
        <v>45805.489583333336</v>
      </c>
      <c r="E14172" s="18">
        <v>65424.827484116759</v>
      </c>
      <c r="F14172" s="18">
        <v>21933.625631163912</v>
      </c>
      <c r="G14172" s="18">
        <v>61362.975708422884</v>
      </c>
    </row>
    <row r="14173" spans="1:7">
      <c r="A14173" s="10">
        <v>45805.489583333336</v>
      </c>
      <c r="B14173" s="10">
        <v>45805.5</v>
      </c>
      <c r="E14173" s="18">
        <v>72985.168483888803</v>
      </c>
      <c r="F14173" s="18">
        <v>28498.890437306109</v>
      </c>
      <c r="G14173" s="18">
        <v>65623.115115376015</v>
      </c>
    </row>
    <row r="14174" spans="1:7">
      <c r="A14174" s="10">
        <v>45805.5</v>
      </c>
      <c r="B14174" s="10">
        <v>45805.510416666664</v>
      </c>
      <c r="E14174" s="18">
        <v>82868.158166330017</v>
      </c>
      <c r="F14174" s="18">
        <v>36828.690784398772</v>
      </c>
      <c r="G14174" s="18">
        <v>76955.288659923899</v>
      </c>
    </row>
    <row r="14175" spans="1:7">
      <c r="A14175" s="10">
        <v>45805.510416666664</v>
      </c>
      <c r="B14175" s="10">
        <v>45805.520833333336</v>
      </c>
      <c r="E14175" s="18">
        <v>82925.399198665516</v>
      </c>
      <c r="F14175" s="18">
        <v>38664.314328002147</v>
      </c>
      <c r="G14175" s="18">
        <v>65661.372656903492</v>
      </c>
    </row>
    <row r="14176" spans="1:7">
      <c r="A14176" s="10">
        <v>45805.520833333336</v>
      </c>
      <c r="B14176" s="10">
        <v>45805.53125</v>
      </c>
      <c r="E14176" s="18">
        <v>71484.429752304597</v>
      </c>
      <c r="F14176" s="18">
        <v>28247.470001033715</v>
      </c>
      <c r="G14176" s="18">
        <v>59732.397980135414</v>
      </c>
    </row>
    <row r="14177" spans="1:7">
      <c r="A14177" s="10">
        <v>45805.53125</v>
      </c>
      <c r="B14177" s="10">
        <v>45805.541666666664</v>
      </c>
      <c r="E14177" s="18">
        <v>49985.517081799102</v>
      </c>
      <c r="F14177" s="18">
        <v>7859.6158214730749</v>
      </c>
      <c r="G14177" s="18">
        <v>50255.493300377217</v>
      </c>
    </row>
    <row r="14178" spans="1:7">
      <c r="A14178" s="10">
        <v>45805.541666666664</v>
      </c>
      <c r="B14178" s="10">
        <v>45805.552083333336</v>
      </c>
      <c r="E14178" s="18">
        <v>41006.347553132036</v>
      </c>
      <c r="F14178" s="18">
        <v>-306.26934062216606</v>
      </c>
      <c r="G14178" s="18">
        <v>46734.692545488637</v>
      </c>
    </row>
    <row r="14179" spans="1:7">
      <c r="A14179" s="10">
        <v>45805.552083333336</v>
      </c>
      <c r="B14179" s="10">
        <v>45805.5625</v>
      </c>
      <c r="E14179" s="18">
        <v>36883.450271830188</v>
      </c>
      <c r="F14179" s="18">
        <v>-4274.5313322101329</v>
      </c>
      <c r="G14179" s="18">
        <v>59746.173303215233</v>
      </c>
    </row>
    <row r="14180" spans="1:7">
      <c r="A14180" s="10">
        <v>45805.5625</v>
      </c>
      <c r="B14180" s="10">
        <v>45805.572916666664</v>
      </c>
      <c r="E14180" s="18">
        <v>39716.079035572846</v>
      </c>
      <c r="F14180" s="18">
        <v>-1414.3842600800222</v>
      </c>
      <c r="G14180" s="18">
        <v>56221.538920477455</v>
      </c>
    </row>
    <row r="14181" spans="1:7">
      <c r="A14181" s="10">
        <v>45805.572916666664</v>
      </c>
      <c r="B14181" s="10">
        <v>45805.583333333336</v>
      </c>
      <c r="E14181" s="18">
        <v>45540.938479534321</v>
      </c>
      <c r="F14181" s="18">
        <v>3991.4150368607275</v>
      </c>
      <c r="G14181" s="18">
        <v>48825.431316671406</v>
      </c>
    </row>
    <row r="14182" spans="1:7">
      <c r="A14182" s="10">
        <v>45805.583333333336</v>
      </c>
      <c r="B14182" s="10">
        <v>45805.59375</v>
      </c>
      <c r="E14182" s="18">
        <v>54237.905014581884</v>
      </c>
      <c r="F14182" s="18">
        <v>12593.283389216776</v>
      </c>
      <c r="G14182" s="18">
        <v>54960.77279429543</v>
      </c>
    </row>
    <row r="14183" spans="1:7">
      <c r="A14183" s="10">
        <v>45805.59375</v>
      </c>
      <c r="B14183" s="10">
        <v>45805.604166666664</v>
      </c>
      <c r="E14183" s="18">
        <v>58238.024069375046</v>
      </c>
      <c r="F14183" s="18">
        <v>16969.097385947625</v>
      </c>
      <c r="G14183" s="18">
        <v>62828.87743226708</v>
      </c>
    </row>
    <row r="14184" spans="1:7">
      <c r="A14184" s="10">
        <v>45805.604166666664</v>
      </c>
      <c r="B14184" s="10">
        <v>45805.614583333336</v>
      </c>
      <c r="E14184" s="18">
        <v>68662.484657713052</v>
      </c>
      <c r="F14184" s="18">
        <v>26248.397977371656</v>
      </c>
      <c r="G14184" s="18">
        <v>59766.552062390423</v>
      </c>
    </row>
    <row r="14185" spans="1:7">
      <c r="A14185" s="10">
        <v>45805.614583333336</v>
      </c>
      <c r="B14185" s="10">
        <v>45805.625</v>
      </c>
      <c r="E14185" s="18">
        <v>71425.609546092994</v>
      </c>
      <c r="F14185" s="18">
        <v>29840.097869016292</v>
      </c>
      <c r="G14185" s="18">
        <v>56285.498493022213</v>
      </c>
    </row>
    <row r="14186" spans="1:7">
      <c r="A14186" s="10">
        <v>45805.625</v>
      </c>
      <c r="B14186" s="10">
        <v>45805.635416666664</v>
      </c>
      <c r="E14186" s="18">
        <v>56933.638047488894</v>
      </c>
      <c r="F14186" s="18">
        <v>17885.563792747565</v>
      </c>
      <c r="G14186" s="18">
        <v>52308.092527427732</v>
      </c>
    </row>
    <row r="14187" spans="1:7">
      <c r="A14187" s="10">
        <v>45805.635416666664</v>
      </c>
      <c r="B14187" s="10">
        <v>45805.645833333336</v>
      </c>
      <c r="E14187" s="18">
        <v>51141.378717355088</v>
      </c>
      <c r="F14187" s="18">
        <v>13991.972523366925</v>
      </c>
      <c r="G14187" s="18">
        <v>51498.692497614735</v>
      </c>
    </row>
    <row r="14188" spans="1:7">
      <c r="A14188" s="10">
        <v>45805.645833333336</v>
      </c>
      <c r="B14188" s="10">
        <v>45805.65625</v>
      </c>
      <c r="E14188" s="18">
        <v>55102.058917505383</v>
      </c>
      <c r="F14188" s="18">
        <v>18304.482036529855</v>
      </c>
      <c r="G14188" s="18">
        <v>51692.706907991145</v>
      </c>
    </row>
    <row r="14189" spans="1:7">
      <c r="A14189" s="10">
        <v>45805.65625</v>
      </c>
      <c r="B14189" s="10">
        <v>45805.666666666664</v>
      </c>
      <c r="E14189" s="18">
        <v>56765.263697898488</v>
      </c>
      <c r="F14189" s="18">
        <v>20263.691079448952</v>
      </c>
      <c r="G14189" s="18">
        <v>51899.517314323333</v>
      </c>
    </row>
    <row r="14190" spans="1:7">
      <c r="A14190" s="10">
        <v>45805.666666666664</v>
      </c>
      <c r="B14190" s="10">
        <v>45805.677083333336</v>
      </c>
      <c r="E14190" s="18">
        <v>54143.663979469464</v>
      </c>
      <c r="F14190" s="18">
        <v>17694.281644971245</v>
      </c>
      <c r="G14190" s="18">
        <v>48298.119390246371</v>
      </c>
    </row>
    <row r="14191" spans="1:7">
      <c r="A14191" s="10">
        <v>45805.677083333336</v>
      </c>
      <c r="B14191" s="10">
        <v>45805.6875</v>
      </c>
      <c r="E14191" s="18">
        <v>57361.546738356519</v>
      </c>
      <c r="F14191" s="18">
        <v>22718.590941086954</v>
      </c>
      <c r="G14191" s="18">
        <v>49970.732286700579</v>
      </c>
    </row>
    <row r="14192" spans="1:7">
      <c r="A14192" s="10">
        <v>45805.6875</v>
      </c>
      <c r="B14192" s="10">
        <v>45805.697916666664</v>
      </c>
      <c r="E14192" s="18">
        <v>55230.720110831891</v>
      </c>
      <c r="F14192" s="18">
        <v>20973.18141167767</v>
      </c>
      <c r="G14192" s="18">
        <v>59920.189826706541</v>
      </c>
    </row>
    <row r="14193" spans="1:7">
      <c r="A14193" s="10">
        <v>45805.697916666664</v>
      </c>
      <c r="B14193" s="10">
        <v>45805.708333333336</v>
      </c>
      <c r="E14193" s="18">
        <v>50706.883289878031</v>
      </c>
      <c r="F14193" s="18">
        <v>17243.154947654039</v>
      </c>
      <c r="G14193" s="18">
        <v>52856.10588301465</v>
      </c>
    </row>
    <row r="14194" spans="1:7">
      <c r="A14194" s="10">
        <v>45805.708333333336</v>
      </c>
      <c r="B14194" s="10">
        <v>45805.71875</v>
      </c>
      <c r="E14194" s="18">
        <v>47485.427372701452</v>
      </c>
      <c r="F14194" s="18">
        <v>14359.712519936425</v>
      </c>
      <c r="G14194" s="18">
        <v>50429.237681380728</v>
      </c>
    </row>
    <row r="14195" spans="1:7">
      <c r="A14195" s="10">
        <v>45805.71875</v>
      </c>
      <c r="B14195" s="10">
        <v>45805.729166666664</v>
      </c>
      <c r="E14195" s="18">
        <v>53473.559347771385</v>
      </c>
      <c r="F14195" s="18">
        <v>20579.279518862102</v>
      </c>
      <c r="G14195" s="18">
        <v>53776.903499951186</v>
      </c>
    </row>
    <row r="14196" spans="1:7">
      <c r="A14196" s="10">
        <v>45805.729166666664</v>
      </c>
      <c r="B14196" s="10">
        <v>45805.739583333336</v>
      </c>
      <c r="E14196" s="18">
        <v>66016.7253039387</v>
      </c>
      <c r="F14196" s="18">
        <v>32623.780225412323</v>
      </c>
      <c r="G14196" s="18">
        <v>55667.47064639203</v>
      </c>
    </row>
    <row r="14197" spans="1:7">
      <c r="A14197" s="10">
        <v>45805.739583333336</v>
      </c>
      <c r="B14197" s="10">
        <v>45805.75</v>
      </c>
      <c r="E14197" s="18">
        <v>75160.479178150665</v>
      </c>
      <c r="F14197" s="18">
        <v>42046.020539523117</v>
      </c>
      <c r="G14197" s="18">
        <v>63812.849232477078</v>
      </c>
    </row>
    <row r="14198" spans="1:7">
      <c r="A14198" s="10">
        <v>45805.75</v>
      </c>
      <c r="B14198" s="10">
        <v>45805.760416666664</v>
      </c>
      <c r="E14198" s="18">
        <v>82591.769231278682</v>
      </c>
      <c r="F14198" s="18">
        <v>47831.608775910216</v>
      </c>
      <c r="G14198" s="18">
        <v>65319.293336960785</v>
      </c>
    </row>
    <row r="14199" spans="1:7">
      <c r="A14199" s="10">
        <v>45805.760416666664</v>
      </c>
      <c r="B14199" s="10">
        <v>45805.770833333336</v>
      </c>
      <c r="E14199" s="18">
        <v>84394.774942416043</v>
      </c>
      <c r="F14199" s="18">
        <v>50603.339939123369</v>
      </c>
      <c r="G14199" s="18">
        <v>64838.551399045893</v>
      </c>
    </row>
    <row r="14200" spans="1:7">
      <c r="A14200" s="10">
        <v>45805.770833333336</v>
      </c>
      <c r="B14200" s="10">
        <v>45805.78125</v>
      </c>
      <c r="E14200" s="18">
        <v>87126.225345328829</v>
      </c>
      <c r="F14200" s="18">
        <v>53272.300368965822</v>
      </c>
      <c r="G14200" s="18">
        <v>63992.998955619303</v>
      </c>
    </row>
    <row r="14201" spans="1:7">
      <c r="A14201" s="10">
        <v>45805.78125</v>
      </c>
      <c r="B14201" s="10">
        <v>45805.791666666664</v>
      </c>
      <c r="E14201" s="18">
        <v>88448.419142449304</v>
      </c>
      <c r="F14201" s="18">
        <v>54648.243532919878</v>
      </c>
      <c r="G14201" s="18">
        <v>63961.355950701582</v>
      </c>
    </row>
    <row r="14202" spans="1:7">
      <c r="A14202" s="10">
        <v>45805.791666666664</v>
      </c>
      <c r="B14202" s="10">
        <v>45805.802083333336</v>
      </c>
      <c r="E14202" s="18">
        <v>89827.342476984457</v>
      </c>
      <c r="F14202" s="18">
        <v>55850.998721118041</v>
      </c>
      <c r="G14202" s="18">
        <v>64231.829234589517</v>
      </c>
    </row>
    <row r="14203" spans="1:7">
      <c r="A14203" s="10">
        <v>45805.802083333336</v>
      </c>
      <c r="B14203" s="10">
        <v>45805.8125</v>
      </c>
      <c r="E14203" s="18">
        <v>90933.717361027011</v>
      </c>
      <c r="F14203" s="18">
        <v>57596.924884803127</v>
      </c>
      <c r="G14203" s="18">
        <v>64328.075080821553</v>
      </c>
    </row>
    <row r="14204" spans="1:7">
      <c r="A14204" s="10">
        <v>45805.8125</v>
      </c>
      <c r="B14204" s="10">
        <v>45805.822916666664</v>
      </c>
      <c r="E14204" s="18">
        <v>93494.875222767034</v>
      </c>
      <c r="F14204" s="18">
        <v>60073.66735536512</v>
      </c>
      <c r="G14204" s="18">
        <v>63604.088804878294</v>
      </c>
    </row>
    <row r="14205" spans="1:7">
      <c r="A14205" s="10">
        <v>45805.822916666664</v>
      </c>
      <c r="B14205" s="10">
        <v>45805.833333333336</v>
      </c>
      <c r="E14205" s="18">
        <v>93834.281233511472</v>
      </c>
      <c r="F14205" s="18">
        <v>61579.247161195788</v>
      </c>
      <c r="G14205" s="18">
        <v>63902.962237041298</v>
      </c>
    </row>
    <row r="14206" spans="1:7">
      <c r="A14206" s="10">
        <v>45805.833333333336</v>
      </c>
      <c r="B14206" s="10">
        <v>45805.84375</v>
      </c>
      <c r="E14206" s="18">
        <v>94271.060193879253</v>
      </c>
      <c r="F14206" s="18">
        <v>62395.879290488308</v>
      </c>
      <c r="G14206" s="18">
        <v>63494.062165491567</v>
      </c>
    </row>
    <row r="14207" spans="1:7">
      <c r="A14207" s="10">
        <v>45805.84375</v>
      </c>
      <c r="B14207" s="10">
        <v>45805.854166666664</v>
      </c>
      <c r="E14207" s="18">
        <v>93133.517061359686</v>
      </c>
      <c r="F14207" s="18">
        <v>62023.624734378354</v>
      </c>
      <c r="G14207" s="18">
        <v>62510.877524080897</v>
      </c>
    </row>
    <row r="14208" spans="1:7">
      <c r="A14208" s="10">
        <v>45805.854166666664</v>
      </c>
      <c r="B14208" s="10">
        <v>45805.864583333336</v>
      </c>
      <c r="E14208" s="18">
        <v>94229.479287414724</v>
      </c>
      <c r="F14208" s="18">
        <v>61747.618247300365</v>
      </c>
      <c r="G14208" s="18">
        <v>61026.917781494099</v>
      </c>
    </row>
    <row r="14209" spans="1:7">
      <c r="A14209" s="10">
        <v>45805.864583333336</v>
      </c>
      <c r="B14209" s="10">
        <v>45805.875</v>
      </c>
      <c r="E14209" s="18">
        <v>92828.775919239299</v>
      </c>
      <c r="F14209" s="18">
        <v>61298.951650814</v>
      </c>
      <c r="G14209" s="18">
        <v>59422.296286639794</v>
      </c>
    </row>
    <row r="14210" spans="1:7">
      <c r="A14210" s="10">
        <v>45805.875</v>
      </c>
      <c r="B14210" s="10">
        <v>45805.885416666664</v>
      </c>
      <c r="E14210" s="18">
        <v>91624.83422844985</v>
      </c>
      <c r="F14210" s="18">
        <v>60556.645073347579</v>
      </c>
      <c r="G14210" s="18">
        <v>58332.164890167318</v>
      </c>
    </row>
    <row r="14211" spans="1:7">
      <c r="A14211" s="10">
        <v>45805.885416666664</v>
      </c>
      <c r="B14211" s="10">
        <v>45805.895833333336</v>
      </c>
      <c r="E14211" s="18">
        <v>91213.09198523857</v>
      </c>
      <c r="F14211" s="18">
        <v>60484.949331486016</v>
      </c>
      <c r="G14211" s="18">
        <v>57995.24926463946</v>
      </c>
    </row>
    <row r="14212" spans="1:7">
      <c r="A14212" s="10">
        <v>45805.895833333336</v>
      </c>
      <c r="B14212" s="10">
        <v>45805.90625</v>
      </c>
      <c r="E14212" s="18">
        <v>91516.656259348514</v>
      </c>
      <c r="F14212" s="18">
        <v>60920.109999932516</v>
      </c>
      <c r="G14212" s="18">
        <v>58397.080225319929</v>
      </c>
    </row>
    <row r="14213" spans="1:7">
      <c r="A14213" s="10">
        <v>45805.90625</v>
      </c>
      <c r="B14213" s="10">
        <v>45805.916666666664</v>
      </c>
      <c r="E14213" s="18">
        <v>91035.409951975686</v>
      </c>
      <c r="F14213" s="18">
        <v>61051.249413938167</v>
      </c>
      <c r="G14213" s="18">
        <v>58432.270716319646</v>
      </c>
    </row>
    <row r="14214" spans="1:7">
      <c r="A14214" s="10">
        <v>45805.916666666664</v>
      </c>
      <c r="B14214" s="10">
        <v>45805.927083333336</v>
      </c>
      <c r="E14214" s="18">
        <v>90868.78933853819</v>
      </c>
      <c r="F14214" s="18">
        <v>61390.64060705201</v>
      </c>
      <c r="G14214" s="18">
        <v>58727.022227731992</v>
      </c>
    </row>
    <row r="14215" spans="1:7">
      <c r="A14215" s="10">
        <v>45805.927083333336</v>
      </c>
      <c r="B14215" s="10">
        <v>45805.9375</v>
      </c>
      <c r="E14215" s="18">
        <v>88509.991921838795</v>
      </c>
      <c r="F14215" s="18">
        <v>59683.809432731534</v>
      </c>
      <c r="G14215" s="18">
        <v>57109.321959018896</v>
      </c>
    </row>
    <row r="14216" spans="1:7">
      <c r="A14216" s="10">
        <v>45805.9375</v>
      </c>
      <c r="B14216" s="10">
        <v>45805.947916666664</v>
      </c>
      <c r="E14216" s="18">
        <v>85465.551676019953</v>
      </c>
      <c r="F14216" s="18">
        <v>57064.957906848249</v>
      </c>
      <c r="G14216" s="18">
        <v>54621.161867533287</v>
      </c>
    </row>
    <row r="14217" spans="1:7">
      <c r="A14217" s="10">
        <v>45805.947916666664</v>
      </c>
      <c r="B14217" s="10">
        <v>45805.958333333336</v>
      </c>
      <c r="E14217" s="18">
        <v>82884.985411031186</v>
      </c>
      <c r="F14217" s="18">
        <v>54308.602603367421</v>
      </c>
      <c r="G14217" s="18">
        <v>52037.607317388574</v>
      </c>
    </row>
    <row r="14218" spans="1:7">
      <c r="A14218" s="10">
        <v>45805.958333333336</v>
      </c>
      <c r="B14218" s="10">
        <v>45805.96875</v>
      </c>
      <c r="E14218" s="18">
        <v>80099.971056722308</v>
      </c>
      <c r="F14218" s="18">
        <v>51688.484725860588</v>
      </c>
      <c r="G14218" s="18">
        <v>49713.967163544039</v>
      </c>
    </row>
    <row r="14219" spans="1:7">
      <c r="A14219" s="10">
        <v>45805.96875</v>
      </c>
      <c r="B14219" s="10">
        <v>45805.979166666664</v>
      </c>
      <c r="E14219" s="18">
        <v>77232.008296586762</v>
      </c>
      <c r="F14219" s="18">
        <v>49183.095962118139</v>
      </c>
      <c r="G14219" s="18">
        <v>47296.111505139859</v>
      </c>
    </row>
    <row r="14220" spans="1:7">
      <c r="A14220" s="10">
        <v>45805.979166666664</v>
      </c>
      <c r="B14220" s="10">
        <v>45805.989583333336</v>
      </c>
      <c r="E14220" s="18">
        <v>74603.737354969213</v>
      </c>
      <c r="F14220" s="18">
        <v>47516.848327264786</v>
      </c>
      <c r="G14220" s="18">
        <v>45775.851469675305</v>
      </c>
    </row>
    <row r="14221" spans="1:7">
      <c r="A14221" s="10">
        <v>45805.989583333336</v>
      </c>
      <c r="B14221" s="10">
        <v>45806</v>
      </c>
      <c r="E14221" s="18">
        <v>71947.364041809808</v>
      </c>
      <c r="F14221" s="18">
        <v>45501.279056681553</v>
      </c>
      <c r="G14221" s="18">
        <v>43743.575175762329</v>
      </c>
    </row>
    <row r="14222" spans="1:7">
      <c r="A14222" s="10">
        <v>45806</v>
      </c>
      <c r="B14222" s="10">
        <v>45806.010416666664</v>
      </c>
      <c r="E14222" s="18">
        <v>70364.026624142454</v>
      </c>
      <c r="F14222" s="18">
        <v>43796.046691626107</v>
      </c>
      <c r="G14222" s="18">
        <v>42025.541479589527</v>
      </c>
    </row>
    <row r="14223" spans="1:7">
      <c r="A14223" s="10">
        <v>45806.010416666664</v>
      </c>
      <c r="B14223" s="10">
        <v>45806.020833333336</v>
      </c>
      <c r="E14223" s="18">
        <v>68866.434070390867</v>
      </c>
      <c r="F14223" s="18">
        <v>42327.43709498996</v>
      </c>
      <c r="G14223" s="18">
        <v>40598.685430817255</v>
      </c>
    </row>
    <row r="14224" spans="1:7">
      <c r="A14224" s="10">
        <v>45806.020833333336</v>
      </c>
      <c r="B14224" s="10">
        <v>45806.03125</v>
      </c>
      <c r="E14224" s="18">
        <v>68170.391893012595</v>
      </c>
      <c r="F14224" s="18">
        <v>41085.079037890828</v>
      </c>
      <c r="G14224" s="18">
        <v>39536.092734402846</v>
      </c>
    </row>
    <row r="14225" spans="1:7">
      <c r="A14225" s="10">
        <v>45806.03125</v>
      </c>
      <c r="B14225" s="10">
        <v>45806.041666666664</v>
      </c>
      <c r="E14225" s="18">
        <v>66698.242141414026</v>
      </c>
      <c r="F14225" s="18">
        <v>39980.477583848122</v>
      </c>
      <c r="G14225" s="18">
        <v>38448.475983753568</v>
      </c>
    </row>
    <row r="14226" spans="1:7">
      <c r="A14226" s="10">
        <v>45806.041666666664</v>
      </c>
      <c r="B14226" s="10">
        <v>45806.052083333336</v>
      </c>
      <c r="E14226" s="18">
        <v>66018.199705172694</v>
      </c>
      <c r="F14226" s="18">
        <v>39079.071595590904</v>
      </c>
      <c r="G14226" s="18">
        <v>37561.659072738308</v>
      </c>
    </row>
    <row r="14227" spans="1:7">
      <c r="A14227" s="10">
        <v>45806.052083333336</v>
      </c>
      <c r="B14227" s="10">
        <v>45806.0625</v>
      </c>
      <c r="E14227" s="18">
        <v>65024.207918870612</v>
      </c>
      <c r="F14227" s="18">
        <v>38442.944787096218</v>
      </c>
      <c r="G14227" s="18">
        <v>37028.871853525008</v>
      </c>
    </row>
    <row r="14228" spans="1:7">
      <c r="A14228" s="10">
        <v>45806.0625</v>
      </c>
      <c r="B14228" s="10">
        <v>45806.072916666664</v>
      </c>
      <c r="E14228" s="18">
        <v>64127.611427323252</v>
      </c>
      <c r="F14228" s="18">
        <v>37534.515242108944</v>
      </c>
      <c r="G14228" s="18">
        <v>36240.222511469503</v>
      </c>
    </row>
    <row r="14229" spans="1:7">
      <c r="A14229" s="10">
        <v>45806.072916666664</v>
      </c>
      <c r="B14229" s="10">
        <v>45806.083333333336</v>
      </c>
      <c r="E14229" s="18">
        <v>62922.920868244473</v>
      </c>
      <c r="F14229" s="18">
        <v>37110.501551241767</v>
      </c>
      <c r="G14229" s="18">
        <v>35780.059171881279</v>
      </c>
    </row>
    <row r="14230" spans="1:7">
      <c r="A14230" s="10">
        <v>45806.083333333336</v>
      </c>
      <c r="B14230" s="10">
        <v>45806.09375</v>
      </c>
      <c r="E14230" s="18">
        <v>63009.603817216601</v>
      </c>
      <c r="F14230" s="18">
        <v>36769.286387085041</v>
      </c>
      <c r="G14230" s="18">
        <v>35433.581016081727</v>
      </c>
    </row>
    <row r="14231" spans="1:7">
      <c r="A14231" s="10">
        <v>45806.09375</v>
      </c>
      <c r="B14231" s="10">
        <v>45806.104166666664</v>
      </c>
      <c r="E14231" s="18">
        <v>62413.013853446784</v>
      </c>
      <c r="F14231" s="18">
        <v>36545.11809712508</v>
      </c>
      <c r="G14231" s="18">
        <v>35130.537718393673</v>
      </c>
    </row>
    <row r="14232" spans="1:7">
      <c r="A14232" s="10">
        <v>45806.104166666664</v>
      </c>
      <c r="B14232" s="10">
        <v>45806.114583333336</v>
      </c>
      <c r="E14232" s="18">
        <v>62596.896340392952</v>
      </c>
      <c r="F14232" s="18">
        <v>36470.669556279099</v>
      </c>
      <c r="G14232" s="18">
        <v>35079.599986036847</v>
      </c>
    </row>
    <row r="14233" spans="1:7">
      <c r="A14233" s="10">
        <v>45806.114583333336</v>
      </c>
      <c r="B14233" s="10">
        <v>45806.125</v>
      </c>
      <c r="E14233" s="18">
        <v>62342.853434501638</v>
      </c>
      <c r="F14233" s="18">
        <v>36077.268213833755</v>
      </c>
      <c r="G14233" s="18">
        <v>34687.139307110665</v>
      </c>
    </row>
    <row r="14234" spans="1:7">
      <c r="A14234" s="10">
        <v>45806.125</v>
      </c>
      <c r="B14234" s="10">
        <v>45806.135416666664</v>
      </c>
      <c r="E14234" s="18">
        <v>63081.792283426221</v>
      </c>
      <c r="F14234" s="18">
        <v>36273.794604004099</v>
      </c>
      <c r="G14234" s="18">
        <v>34801.139229467182</v>
      </c>
    </row>
    <row r="14235" spans="1:7">
      <c r="A14235" s="10">
        <v>45806.135416666664</v>
      </c>
      <c r="B14235" s="10">
        <v>45806.145833333336</v>
      </c>
      <c r="E14235" s="18">
        <v>62495.101489590263</v>
      </c>
      <c r="F14235" s="18">
        <v>36527.556111790145</v>
      </c>
      <c r="G14235" s="18">
        <v>34955.886429182305</v>
      </c>
    </row>
    <row r="14236" spans="1:7">
      <c r="A14236" s="10">
        <v>45806.145833333336</v>
      </c>
      <c r="B14236" s="10">
        <v>45806.15625</v>
      </c>
      <c r="E14236" s="18">
        <v>62952.93299127619</v>
      </c>
      <c r="F14236" s="18">
        <v>36517.691186476652</v>
      </c>
      <c r="G14236" s="18">
        <v>35066.394287937124</v>
      </c>
    </row>
    <row r="14237" spans="1:7">
      <c r="A14237" s="10">
        <v>45806.15625</v>
      </c>
      <c r="B14237" s="10">
        <v>45806.166666666664</v>
      </c>
      <c r="E14237" s="18">
        <v>62915.178228176439</v>
      </c>
      <c r="F14237" s="18">
        <v>37006.802251452231</v>
      </c>
      <c r="G14237" s="18">
        <v>35597.007692154286</v>
      </c>
    </row>
    <row r="14238" spans="1:7">
      <c r="A14238" s="10">
        <v>45806.166666666664</v>
      </c>
      <c r="B14238" s="10">
        <v>45806.177083333336</v>
      </c>
      <c r="E14238" s="18">
        <v>64055.971662557087</v>
      </c>
      <c r="F14238" s="18">
        <v>37497.788809753823</v>
      </c>
      <c r="G14238" s="18">
        <v>36079.672391186774</v>
      </c>
    </row>
    <row r="14239" spans="1:7">
      <c r="A14239" s="10">
        <v>45806.177083333336</v>
      </c>
      <c r="B14239" s="10">
        <v>45806.1875</v>
      </c>
      <c r="E14239" s="18">
        <v>65183.473787176699</v>
      </c>
      <c r="F14239" s="18">
        <v>38345.354212424761</v>
      </c>
      <c r="G14239" s="18">
        <v>36784.694292407534</v>
      </c>
    </row>
    <row r="14240" spans="1:7">
      <c r="A14240" s="10">
        <v>45806.1875</v>
      </c>
      <c r="B14240" s="10">
        <v>45806.197916666664</v>
      </c>
      <c r="E14240" s="18">
        <v>65391.012223489197</v>
      </c>
      <c r="F14240" s="18">
        <v>38458.062726406832</v>
      </c>
      <c r="G14240" s="18">
        <v>37029.781655082232</v>
      </c>
    </row>
    <row r="14241" spans="1:7">
      <c r="A14241" s="10">
        <v>45806.197916666664</v>
      </c>
      <c r="B14241" s="10">
        <v>45806.208333333336</v>
      </c>
      <c r="E14241" s="18">
        <v>64696.806411914324</v>
      </c>
      <c r="F14241" s="18">
        <v>38462.007868017165</v>
      </c>
      <c r="G14241" s="18">
        <v>37107.98878965318</v>
      </c>
    </row>
    <row r="14242" spans="1:7">
      <c r="A14242" s="10">
        <v>45806.208333333336</v>
      </c>
      <c r="B14242" s="10">
        <v>45806.21875</v>
      </c>
      <c r="E14242" s="18">
        <v>65803.127760640156</v>
      </c>
      <c r="F14242" s="18">
        <v>39368.650436045806</v>
      </c>
      <c r="G14242" s="18">
        <v>38136.532179951981</v>
      </c>
    </row>
    <row r="14243" spans="1:7">
      <c r="A14243" s="10">
        <v>45806.21875</v>
      </c>
      <c r="B14243" s="10">
        <v>45806.229166666664</v>
      </c>
      <c r="E14243" s="18">
        <v>65273.347525355319</v>
      </c>
      <c r="F14243" s="18">
        <v>39196.082232401401</v>
      </c>
      <c r="G14243" s="18">
        <v>38227.804334161454</v>
      </c>
    </row>
    <row r="14244" spans="1:7">
      <c r="A14244" s="10">
        <v>45806.229166666664</v>
      </c>
      <c r="B14244" s="10">
        <v>45806.239583333336</v>
      </c>
      <c r="E14244" s="18">
        <v>63832.843209775921</v>
      </c>
      <c r="F14244" s="18">
        <v>38775.940948617135</v>
      </c>
      <c r="G14244" s="18">
        <v>38553.883673829812</v>
      </c>
    </row>
    <row r="14245" spans="1:7">
      <c r="A14245" s="10">
        <v>45806.239583333336</v>
      </c>
      <c r="B14245" s="10">
        <v>45806.25</v>
      </c>
      <c r="E14245" s="18">
        <v>61787.143215610558</v>
      </c>
      <c r="F14245" s="18">
        <v>37888.109956076842</v>
      </c>
      <c r="G14245" s="18">
        <v>38778.402658668594</v>
      </c>
    </row>
    <row r="14246" spans="1:7">
      <c r="A14246" s="10">
        <v>45806.25</v>
      </c>
      <c r="B14246" s="10">
        <v>45806.260416666664</v>
      </c>
      <c r="E14246" s="18">
        <v>59778.577385104683</v>
      </c>
      <c r="F14246" s="18">
        <v>36616.595451405403</v>
      </c>
      <c r="G14246" s="18">
        <v>38740.119735909895</v>
      </c>
    </row>
    <row r="14247" spans="1:7">
      <c r="A14247" s="10">
        <v>45806.260416666664</v>
      </c>
      <c r="B14247" s="10">
        <v>45806.270833333336</v>
      </c>
      <c r="E14247" s="18">
        <v>58301.139790610163</v>
      </c>
      <c r="F14247" s="18">
        <v>35951.285696401923</v>
      </c>
      <c r="G14247" s="18">
        <v>39538.420684521247</v>
      </c>
    </row>
    <row r="14248" spans="1:7">
      <c r="A14248" s="10">
        <v>45806.270833333336</v>
      </c>
      <c r="B14248" s="10">
        <v>45806.28125</v>
      </c>
      <c r="E14248" s="18">
        <v>57339.362238750589</v>
      </c>
      <c r="F14248" s="18">
        <v>34954.880879483666</v>
      </c>
      <c r="G14248" s="18">
        <v>40651.758938608509</v>
      </c>
    </row>
    <row r="14249" spans="1:7">
      <c r="A14249" s="10">
        <v>45806.28125</v>
      </c>
      <c r="B14249" s="10">
        <v>45806.291666666664</v>
      </c>
      <c r="E14249" s="18">
        <v>55798.648463774662</v>
      </c>
      <c r="F14249" s="18">
        <v>34157.21277361481</v>
      </c>
      <c r="G14249" s="18">
        <v>42308.002209913153</v>
      </c>
    </row>
    <row r="14250" spans="1:7">
      <c r="A14250" s="10">
        <v>45806.291666666664</v>
      </c>
      <c r="B14250" s="10">
        <v>45806.302083333336</v>
      </c>
      <c r="E14250" s="18">
        <v>55749.387761064114</v>
      </c>
      <c r="F14250" s="18">
        <v>33612.328811946565</v>
      </c>
      <c r="G14250" s="18">
        <v>45540.17034690216</v>
      </c>
    </row>
    <row r="14251" spans="1:7">
      <c r="A14251" s="10">
        <v>45806.302083333336</v>
      </c>
      <c r="B14251" s="10">
        <v>45806.3125</v>
      </c>
      <c r="E14251" s="18">
        <v>54685.38909805497</v>
      </c>
      <c r="F14251" s="18">
        <v>33233.993630529993</v>
      </c>
      <c r="G14251" s="18">
        <v>49021.20493466701</v>
      </c>
    </row>
    <row r="14252" spans="1:7">
      <c r="A14252" s="10">
        <v>45806.3125</v>
      </c>
      <c r="B14252" s="10">
        <v>45806.322916666664</v>
      </c>
      <c r="E14252" s="18">
        <v>55521.570547634954</v>
      </c>
      <c r="F14252" s="18">
        <v>33485.07736970752</v>
      </c>
      <c r="G14252" s="18">
        <v>48819.981016461737</v>
      </c>
    </row>
    <row r="14253" spans="1:7">
      <c r="A14253" s="10">
        <v>45806.322916666664</v>
      </c>
      <c r="B14253" s="10">
        <v>45806.333333333336</v>
      </c>
      <c r="E14253" s="18">
        <v>56495.496285403206</v>
      </c>
      <c r="F14253" s="18">
        <v>34560.14445751196</v>
      </c>
      <c r="G14253" s="18">
        <v>51282.039120166592</v>
      </c>
    </row>
    <row r="14254" spans="1:7">
      <c r="A14254" s="10">
        <v>45806.333333333336</v>
      </c>
      <c r="B14254" s="10">
        <v>45806.34375</v>
      </c>
      <c r="E14254" s="18">
        <v>56079.439997641923</v>
      </c>
      <c r="F14254" s="18">
        <v>34311.448414043953</v>
      </c>
      <c r="G14254" s="18">
        <v>52903.453159994679</v>
      </c>
    </row>
    <row r="14255" spans="1:7">
      <c r="A14255" s="10">
        <v>45806.34375</v>
      </c>
      <c r="B14255" s="10">
        <v>45806.354166666664</v>
      </c>
      <c r="E14255" s="18">
        <v>55735.535747923961</v>
      </c>
      <c r="F14255" s="18">
        <v>34003.380982693256</v>
      </c>
      <c r="G14255" s="18">
        <v>56975.904581057956</v>
      </c>
    </row>
    <row r="14256" spans="1:7">
      <c r="A14256" s="10">
        <v>45806.354166666664</v>
      </c>
      <c r="B14256" s="10">
        <v>45806.364583333336</v>
      </c>
      <c r="E14256" s="18">
        <v>50971.968483103381</v>
      </c>
      <c r="F14256" s="18">
        <v>29625.148989910154</v>
      </c>
      <c r="G14256" s="18">
        <v>55294.97585082514</v>
      </c>
    </row>
    <row r="14257" spans="1:7">
      <c r="A14257" s="10">
        <v>45806.364583333336</v>
      </c>
      <c r="B14257" s="10">
        <v>45806.375</v>
      </c>
      <c r="E14257" s="18">
        <v>49083.653376676557</v>
      </c>
      <c r="F14257" s="18">
        <v>27155.633869302823</v>
      </c>
      <c r="G14257" s="18">
        <v>59640.833926302323</v>
      </c>
    </row>
    <row r="14258" spans="1:7">
      <c r="A14258" s="10">
        <v>45806.375</v>
      </c>
      <c r="B14258" s="10">
        <v>45806.385416666664</v>
      </c>
      <c r="E14258" s="18">
        <v>45065.457430467613</v>
      </c>
      <c r="F14258" s="18">
        <v>23608.487971201859</v>
      </c>
      <c r="G14258" s="18">
        <v>58418.654093416837</v>
      </c>
    </row>
    <row r="14259" spans="1:7">
      <c r="A14259" s="10">
        <v>45806.385416666664</v>
      </c>
      <c r="B14259" s="10">
        <v>45806.395833333336</v>
      </c>
      <c r="E14259" s="18">
        <v>40442.37089196108</v>
      </c>
      <c r="F14259" s="18">
        <v>19326.940573308628</v>
      </c>
      <c r="G14259" s="18">
        <v>61106.065985144189</v>
      </c>
    </row>
    <row r="14260" spans="1:7">
      <c r="A14260" s="10">
        <v>45806.395833333336</v>
      </c>
      <c r="B14260" s="10">
        <v>45806.40625</v>
      </c>
      <c r="E14260" s="18">
        <v>34287.401808894429</v>
      </c>
      <c r="F14260" s="18">
        <v>13450.194414544594</v>
      </c>
      <c r="G14260" s="18">
        <v>57810.767795143467</v>
      </c>
    </row>
    <row r="14261" spans="1:7">
      <c r="A14261" s="10">
        <v>45806.40625</v>
      </c>
      <c r="B14261" s="10">
        <v>45806.416666666664</v>
      </c>
      <c r="E14261" s="18">
        <v>32274.278381784927</v>
      </c>
      <c r="F14261" s="18">
        <v>11519.611472601826</v>
      </c>
      <c r="G14261" s="18">
        <v>57392.241082978893</v>
      </c>
    </row>
    <row r="14262" spans="1:7">
      <c r="A14262" s="10">
        <v>45806.416666666664</v>
      </c>
      <c r="B14262" s="10">
        <v>45806.427083333336</v>
      </c>
      <c r="E14262" s="18">
        <v>33496.521315199294</v>
      </c>
      <c r="F14262" s="18">
        <v>12225.96726722339</v>
      </c>
      <c r="G14262" s="18">
        <v>59538.891563548794</v>
      </c>
    </row>
    <row r="14263" spans="1:7">
      <c r="A14263" s="10">
        <v>45806.427083333336</v>
      </c>
      <c r="B14263" s="10">
        <v>45806.4375</v>
      </c>
      <c r="E14263" s="18">
        <v>31110.045575485779</v>
      </c>
      <c r="F14263" s="18">
        <v>10131.636903360126</v>
      </c>
      <c r="G14263" s="18">
        <v>57941.250104395884</v>
      </c>
    </row>
    <row r="14264" spans="1:7">
      <c r="A14264" s="10">
        <v>45806.4375</v>
      </c>
      <c r="B14264" s="10">
        <v>45806.447916666664</v>
      </c>
      <c r="E14264" s="18">
        <v>26989.946265173472</v>
      </c>
      <c r="F14264" s="18">
        <v>4913.8810347708059</v>
      </c>
      <c r="G14264" s="18">
        <v>55341.435796359641</v>
      </c>
    </row>
    <row r="14265" spans="1:7">
      <c r="A14265" s="10">
        <v>45806.447916666664</v>
      </c>
      <c r="B14265" s="10">
        <v>45806.458333333336</v>
      </c>
      <c r="E14265" s="18">
        <v>22545.453986913439</v>
      </c>
      <c r="F14265" s="18">
        <v>466.20725719310303</v>
      </c>
      <c r="G14265" s="18">
        <v>54908.685620918382</v>
      </c>
    </row>
    <row r="14266" spans="1:7">
      <c r="A14266" s="10">
        <v>45806.458333333336</v>
      </c>
      <c r="B14266" s="10">
        <v>45806.46875</v>
      </c>
      <c r="E14266" s="18">
        <v>16134.384142830269</v>
      </c>
      <c r="F14266" s="18">
        <v>-5197.0245530291713</v>
      </c>
      <c r="G14266" s="18">
        <v>51368.879714097493</v>
      </c>
    </row>
    <row r="14267" spans="1:7">
      <c r="A14267" s="10">
        <v>45806.46875</v>
      </c>
      <c r="B14267" s="10">
        <v>45806.479166666664</v>
      </c>
      <c r="E14267" s="18">
        <v>17120.019010842974</v>
      </c>
      <c r="F14267" s="18">
        <v>-4425.9540388361347</v>
      </c>
      <c r="G14267" s="18">
        <v>52636.129581929628</v>
      </c>
    </row>
    <row r="14268" spans="1:7">
      <c r="A14268" s="10">
        <v>45806.479166666664</v>
      </c>
      <c r="B14268" s="10">
        <v>45806.489583333336</v>
      </c>
      <c r="E14268" s="18">
        <v>8141.2863856884651</v>
      </c>
      <c r="F14268" s="18">
        <v>-13252.417797307246</v>
      </c>
      <c r="G14268" s="18">
        <v>50354.313638707434</v>
      </c>
    </row>
    <row r="14269" spans="1:7">
      <c r="A14269" s="10">
        <v>45806.489583333336</v>
      </c>
      <c r="B14269" s="10">
        <v>45806.5</v>
      </c>
      <c r="E14269" s="18">
        <v>6099.2903965303594</v>
      </c>
      <c r="F14269" s="18">
        <v>-15595.524767958052</v>
      </c>
      <c r="G14269" s="18">
        <v>47137.995329462123</v>
      </c>
    </row>
    <row r="14270" spans="1:7">
      <c r="A14270" s="10">
        <v>45806.5</v>
      </c>
      <c r="B14270" s="10">
        <v>45806.510416666664</v>
      </c>
      <c r="E14270" s="18">
        <v>5803.127343131091</v>
      </c>
      <c r="F14270" s="18">
        <v>-16486.921555109333</v>
      </c>
      <c r="G14270" s="18">
        <v>49108.136853596989</v>
      </c>
    </row>
    <row r="14271" spans="1:7">
      <c r="A14271" s="10">
        <v>45806.510416666664</v>
      </c>
      <c r="B14271" s="10">
        <v>45806.520833333336</v>
      </c>
      <c r="E14271" s="18">
        <v>-1722.4542533635431</v>
      </c>
      <c r="F14271" s="18">
        <v>-23057.90073222552</v>
      </c>
      <c r="G14271" s="18">
        <v>44772.862138210199</v>
      </c>
    </row>
    <row r="14272" spans="1:7">
      <c r="A14272" s="10">
        <v>45806.520833333336</v>
      </c>
      <c r="B14272" s="10">
        <v>45806.53125</v>
      </c>
      <c r="E14272" s="18">
        <v>-7088.7263318012629</v>
      </c>
      <c r="F14272" s="18">
        <v>-29029.922084546812</v>
      </c>
      <c r="G14272" s="18">
        <v>42906.259023973493</v>
      </c>
    </row>
    <row r="14273" spans="1:7">
      <c r="A14273" s="10">
        <v>45806.53125</v>
      </c>
      <c r="B14273" s="10">
        <v>45806.541666666664</v>
      </c>
      <c r="E14273" s="18">
        <v>-10702.381209881078</v>
      </c>
      <c r="F14273" s="18">
        <v>-32495.632787803846</v>
      </c>
      <c r="G14273" s="18">
        <v>44938.982972545389</v>
      </c>
    </row>
    <row r="14274" spans="1:7">
      <c r="A14274" s="10">
        <v>45806.541666666664</v>
      </c>
      <c r="B14274" s="10">
        <v>45806.552083333336</v>
      </c>
      <c r="E14274" s="18">
        <v>-14289.142151055763</v>
      </c>
      <c r="F14274" s="18">
        <v>-36424.982829274224</v>
      </c>
      <c r="G14274" s="18">
        <v>42114.826588077114</v>
      </c>
    </row>
    <row r="14275" spans="1:7">
      <c r="A14275" s="10">
        <v>45806.552083333336</v>
      </c>
      <c r="B14275" s="10">
        <v>45806.5625</v>
      </c>
      <c r="E14275" s="18">
        <v>-16062.395599634576</v>
      </c>
      <c r="F14275" s="18">
        <v>-37774.513168449761</v>
      </c>
      <c r="G14275" s="18">
        <v>37814.759359992117</v>
      </c>
    </row>
    <row r="14276" spans="1:7">
      <c r="A14276" s="10">
        <v>45806.5625</v>
      </c>
      <c r="B14276" s="10">
        <v>45806.572916666664</v>
      </c>
      <c r="E14276" s="18">
        <v>-9755.8639552988461</v>
      </c>
      <c r="F14276" s="18">
        <v>-31743.459238386884</v>
      </c>
      <c r="G14276" s="18">
        <v>36974.283130138298</v>
      </c>
    </row>
    <row r="14277" spans="1:7">
      <c r="A14277" s="10">
        <v>45806.572916666664</v>
      </c>
      <c r="B14277" s="10">
        <v>45806.583333333336</v>
      </c>
      <c r="E14277" s="18">
        <v>-4537.7781925428499</v>
      </c>
      <c r="F14277" s="18">
        <v>-25700.382848736146</v>
      </c>
      <c r="G14277" s="18">
        <v>39396.933162662492</v>
      </c>
    </row>
    <row r="14278" spans="1:7">
      <c r="A14278" s="10">
        <v>45806.583333333336</v>
      </c>
      <c r="B14278" s="10">
        <v>45806.59375</v>
      </c>
      <c r="E14278" s="18">
        <v>-2638.6009185905496</v>
      </c>
      <c r="F14278" s="18">
        <v>-24558.61359912538</v>
      </c>
      <c r="G14278" s="18">
        <v>37417.611555794239</v>
      </c>
    </row>
    <row r="14279" spans="1:7">
      <c r="A14279" s="10">
        <v>45806.59375</v>
      </c>
      <c r="B14279" s="10">
        <v>45806.604166666664</v>
      </c>
      <c r="E14279" s="18">
        <v>-3349.4611350517953</v>
      </c>
      <c r="F14279" s="18">
        <v>-24978.656845686059</v>
      </c>
      <c r="G14279" s="18">
        <v>35497.023914415659</v>
      </c>
    </row>
    <row r="14280" spans="1:7">
      <c r="A14280" s="10">
        <v>45806.604166666664</v>
      </c>
      <c r="B14280" s="10">
        <v>45806.614583333336</v>
      </c>
      <c r="E14280" s="18">
        <v>3709.1350730198028</v>
      </c>
      <c r="F14280" s="18">
        <v>-17961.201308668933</v>
      </c>
      <c r="G14280" s="18">
        <v>38191.931771339827</v>
      </c>
    </row>
    <row r="14281" spans="1:7">
      <c r="A14281" s="10">
        <v>45806.614583333336</v>
      </c>
      <c r="B14281" s="10">
        <v>45806.625</v>
      </c>
      <c r="E14281" s="18">
        <v>10243.002048165115</v>
      </c>
      <c r="F14281" s="18">
        <v>-10860.515089582672</v>
      </c>
      <c r="G14281" s="18">
        <v>41626.908280144991</v>
      </c>
    </row>
    <row r="14282" spans="1:7">
      <c r="A14282" s="10">
        <v>45806.625</v>
      </c>
      <c r="B14282" s="10">
        <v>45806.635416666664</v>
      </c>
      <c r="E14282" s="18">
        <v>17157.384846436951</v>
      </c>
      <c r="F14282" s="18">
        <v>-4129.4725135895405</v>
      </c>
      <c r="G14282" s="18">
        <v>43472.821130123841</v>
      </c>
    </row>
    <row r="14283" spans="1:7">
      <c r="A14283" s="10">
        <v>45806.635416666664</v>
      </c>
      <c r="B14283" s="10">
        <v>45806.645833333336</v>
      </c>
      <c r="E14283" s="18">
        <v>28478.669454741408</v>
      </c>
      <c r="F14283" s="18">
        <v>7983.1043426898832</v>
      </c>
      <c r="G14283" s="18">
        <v>46101.79437944344</v>
      </c>
    </row>
    <row r="14284" spans="1:7">
      <c r="A14284" s="10">
        <v>45806.645833333336</v>
      </c>
      <c r="B14284" s="10">
        <v>45806.65625</v>
      </c>
      <c r="E14284" s="18">
        <v>35175.526169726036</v>
      </c>
      <c r="F14284" s="18">
        <v>14266.11972441609</v>
      </c>
      <c r="G14284" s="18">
        <v>46973.436145557986</v>
      </c>
    </row>
    <row r="14285" spans="1:7">
      <c r="A14285" s="10">
        <v>45806.65625</v>
      </c>
      <c r="B14285" s="10">
        <v>45806.666666666664</v>
      </c>
      <c r="E14285" s="18">
        <v>36334.495621996022</v>
      </c>
      <c r="F14285" s="18">
        <v>15462.567661724135</v>
      </c>
      <c r="G14285" s="18">
        <v>46964.210289543305</v>
      </c>
    </row>
    <row r="14286" spans="1:7">
      <c r="A14286" s="10">
        <v>45806.666666666664</v>
      </c>
      <c r="B14286" s="10">
        <v>45806.677083333336</v>
      </c>
      <c r="E14286" s="18">
        <v>32858.457246012011</v>
      </c>
      <c r="F14286" s="18">
        <v>11653.690569629962</v>
      </c>
      <c r="G14286" s="18">
        <v>46832.513629858331</v>
      </c>
    </row>
    <row r="14287" spans="1:7">
      <c r="A14287" s="10">
        <v>45806.677083333336</v>
      </c>
      <c r="B14287" s="10">
        <v>45806.6875</v>
      </c>
      <c r="E14287" s="18">
        <v>30365.235169363939</v>
      </c>
      <c r="F14287" s="18">
        <v>9462.4983591545242</v>
      </c>
      <c r="G14287" s="18">
        <v>46808.330589150122</v>
      </c>
    </row>
    <row r="14288" spans="1:7">
      <c r="A14288" s="10">
        <v>45806.6875</v>
      </c>
      <c r="B14288" s="10">
        <v>45806.697916666664</v>
      </c>
      <c r="E14288" s="18">
        <v>36193.99517782341</v>
      </c>
      <c r="F14288" s="18">
        <v>15309.258521973303</v>
      </c>
      <c r="G14288" s="18">
        <v>47766.048279349576</v>
      </c>
    </row>
    <row r="14289" spans="1:7">
      <c r="A14289" s="10">
        <v>45806.697916666664</v>
      </c>
      <c r="B14289" s="10">
        <v>45806.708333333336</v>
      </c>
      <c r="E14289" s="18">
        <v>43522.097163346843</v>
      </c>
      <c r="F14289" s="18">
        <v>22856.845568969624</v>
      </c>
      <c r="G14289" s="18">
        <v>49520.134083163197</v>
      </c>
    </row>
    <row r="14290" spans="1:7">
      <c r="A14290" s="10">
        <v>45806.708333333336</v>
      </c>
      <c r="B14290" s="10">
        <v>45806.71875</v>
      </c>
      <c r="E14290" s="18">
        <v>55656.249162304455</v>
      </c>
      <c r="F14290" s="18">
        <v>33490.231912309129</v>
      </c>
      <c r="G14290" s="18">
        <v>53633.497331383143</v>
      </c>
    </row>
    <row r="14291" spans="1:7">
      <c r="A14291" s="10">
        <v>45806.71875</v>
      </c>
      <c r="B14291" s="10">
        <v>45806.729166666664</v>
      </c>
      <c r="E14291" s="18">
        <v>64079.226389343159</v>
      </c>
      <c r="F14291" s="18">
        <v>41207.99620483625</v>
      </c>
      <c r="G14291" s="18">
        <v>56199.044324660485</v>
      </c>
    </row>
    <row r="14292" spans="1:7">
      <c r="A14292" s="10">
        <v>45806.729166666664</v>
      </c>
      <c r="B14292" s="10">
        <v>45806.739583333336</v>
      </c>
      <c r="E14292" s="18">
        <v>69143.423606492521</v>
      </c>
      <c r="F14292" s="18">
        <v>46217.514426913607</v>
      </c>
      <c r="G14292" s="18">
        <v>58251.058493163175</v>
      </c>
    </row>
    <row r="14293" spans="1:7">
      <c r="A14293" s="10">
        <v>45806.739583333336</v>
      </c>
      <c r="B14293" s="10">
        <v>45806.75</v>
      </c>
      <c r="E14293" s="18">
        <v>73609.55140634258</v>
      </c>
      <c r="F14293" s="18">
        <v>50040.499433629142</v>
      </c>
      <c r="G14293" s="18">
        <v>59430.429479118277</v>
      </c>
    </row>
    <row r="14294" spans="1:7">
      <c r="A14294" s="10">
        <v>45806.75</v>
      </c>
      <c r="B14294" s="10">
        <v>45806.760416666664</v>
      </c>
      <c r="E14294" s="18">
        <v>78389.170912945046</v>
      </c>
      <c r="F14294" s="18">
        <v>53787.449577977633</v>
      </c>
      <c r="G14294" s="18">
        <v>60904.582948256342</v>
      </c>
    </row>
    <row r="14295" spans="1:7">
      <c r="A14295" s="10">
        <v>45806.760416666664</v>
      </c>
      <c r="B14295" s="10">
        <v>45806.770833333336</v>
      </c>
      <c r="E14295" s="18">
        <v>80961.694463528154</v>
      </c>
      <c r="F14295" s="18">
        <v>56414.376146554692</v>
      </c>
      <c r="G14295" s="18">
        <v>61894.492297914432</v>
      </c>
    </row>
    <row r="14296" spans="1:7">
      <c r="A14296" s="10">
        <v>45806.770833333336</v>
      </c>
      <c r="B14296" s="10">
        <v>45806.78125</v>
      </c>
      <c r="E14296" s="18">
        <v>81332.065428517191</v>
      </c>
      <c r="F14296" s="18">
        <v>56383.164124811032</v>
      </c>
      <c r="G14296" s="18">
        <v>61665.209620585316</v>
      </c>
    </row>
    <row r="14297" spans="1:7">
      <c r="A14297" s="10">
        <v>45806.78125</v>
      </c>
      <c r="B14297" s="10">
        <v>45806.791666666664</v>
      </c>
      <c r="E14297" s="18">
        <v>81600.55123621627</v>
      </c>
      <c r="F14297" s="18">
        <v>57004.290808073893</v>
      </c>
      <c r="G14297" s="18">
        <v>61669.566739399037</v>
      </c>
    </row>
    <row r="14298" spans="1:7">
      <c r="A14298" s="10">
        <v>45806.791666666664</v>
      </c>
      <c r="B14298" s="10">
        <v>45806.802083333336</v>
      </c>
      <c r="E14298" s="18">
        <v>84108.820180240873</v>
      </c>
      <c r="F14298" s="18">
        <v>58999.27151468509</v>
      </c>
      <c r="G14298" s="18">
        <v>61573.975639175784</v>
      </c>
    </row>
    <row r="14299" spans="1:7">
      <c r="A14299" s="10">
        <v>45806.802083333336</v>
      </c>
      <c r="B14299" s="10">
        <v>45806.8125</v>
      </c>
      <c r="E14299" s="18">
        <v>84321.244842595348</v>
      </c>
      <c r="F14299" s="18">
        <v>59377.904926597548</v>
      </c>
      <c r="G14299" s="18">
        <v>60920.026018234501</v>
      </c>
    </row>
    <row r="14300" spans="1:7">
      <c r="A14300" s="10">
        <v>45806.8125</v>
      </c>
      <c r="B14300" s="10">
        <v>45806.822916666664</v>
      </c>
      <c r="E14300" s="18">
        <v>85648.486061466858</v>
      </c>
      <c r="F14300" s="18">
        <v>59966.753312239955</v>
      </c>
      <c r="G14300" s="18">
        <v>60242.893819861398</v>
      </c>
    </row>
    <row r="14301" spans="1:7">
      <c r="A14301" s="10">
        <v>45806.822916666664</v>
      </c>
      <c r="B14301" s="10">
        <v>45806.833333333336</v>
      </c>
      <c r="E14301" s="18">
        <v>86922.868074820071</v>
      </c>
      <c r="F14301" s="18">
        <v>60708.977948368512</v>
      </c>
      <c r="G14301" s="18">
        <v>59910.168779838343</v>
      </c>
    </row>
    <row r="14302" spans="1:7">
      <c r="A14302" s="10">
        <v>45806.833333333336</v>
      </c>
      <c r="B14302" s="10">
        <v>45806.84375</v>
      </c>
      <c r="E14302" s="18">
        <v>87654.755540520579</v>
      </c>
      <c r="F14302" s="18">
        <v>60959.796034949963</v>
      </c>
      <c r="G14302" s="18">
        <v>59328.610645934801</v>
      </c>
    </row>
    <row r="14303" spans="1:7">
      <c r="A14303" s="10">
        <v>45806.84375</v>
      </c>
      <c r="B14303" s="10">
        <v>45806.854166666664</v>
      </c>
      <c r="E14303" s="18">
        <v>86569.495290663326</v>
      </c>
      <c r="F14303" s="18">
        <v>59998.171344020586</v>
      </c>
      <c r="G14303" s="18">
        <v>57929.892044450069</v>
      </c>
    </row>
    <row r="14304" spans="1:7">
      <c r="A14304" s="10">
        <v>45806.854166666664</v>
      </c>
      <c r="B14304" s="10">
        <v>45806.864583333336</v>
      </c>
      <c r="E14304" s="18">
        <v>85823.496626553286</v>
      </c>
      <c r="F14304" s="18">
        <v>59378.000983629019</v>
      </c>
      <c r="G14304" s="18">
        <v>56843.404753945622</v>
      </c>
    </row>
    <row r="14305" spans="1:7">
      <c r="A14305" s="10">
        <v>45806.864583333336</v>
      </c>
      <c r="B14305" s="10">
        <v>45806.875</v>
      </c>
      <c r="E14305" s="18">
        <v>85306.652209842345</v>
      </c>
      <c r="F14305" s="18">
        <v>58895.667150207351</v>
      </c>
      <c r="G14305" s="18">
        <v>56223.427856363487</v>
      </c>
    </row>
    <row r="14306" spans="1:7">
      <c r="A14306" s="10">
        <v>45806.875</v>
      </c>
      <c r="B14306" s="10">
        <v>45806.885416666664</v>
      </c>
      <c r="E14306" s="18">
        <v>84890.488176372426</v>
      </c>
      <c r="F14306" s="18">
        <v>58446.051961758763</v>
      </c>
      <c r="G14306" s="18">
        <v>55611.371978633993</v>
      </c>
    </row>
    <row r="14307" spans="1:7">
      <c r="A14307" s="10">
        <v>45806.885416666664</v>
      </c>
      <c r="B14307" s="10">
        <v>45806.895833333336</v>
      </c>
      <c r="E14307" s="18">
        <v>84673.504323823698</v>
      </c>
      <c r="F14307" s="18">
        <v>58291.18087782331</v>
      </c>
      <c r="G14307" s="18">
        <v>55640.310762773683</v>
      </c>
    </row>
    <row r="14308" spans="1:7">
      <c r="A14308" s="10">
        <v>45806.895833333336</v>
      </c>
      <c r="B14308" s="10">
        <v>45806.90625</v>
      </c>
      <c r="E14308" s="18">
        <v>85080.422777154134</v>
      </c>
      <c r="F14308" s="18">
        <v>58095.701340740838</v>
      </c>
      <c r="G14308" s="18">
        <v>55373.95143775933</v>
      </c>
    </row>
    <row r="14309" spans="1:7">
      <c r="A14309" s="10">
        <v>45806.90625</v>
      </c>
      <c r="B14309" s="10">
        <v>45806.916666666664</v>
      </c>
      <c r="E14309" s="18">
        <v>84455.667713778297</v>
      </c>
      <c r="F14309" s="18">
        <v>58004.868005016004</v>
      </c>
      <c r="G14309" s="18">
        <v>55319.867871315088</v>
      </c>
    </row>
    <row r="14310" spans="1:7">
      <c r="A14310" s="10">
        <v>45806.916666666664</v>
      </c>
      <c r="B14310" s="10">
        <v>45806.927083333336</v>
      </c>
      <c r="E14310" s="18">
        <v>84018.415918191444</v>
      </c>
      <c r="F14310" s="18">
        <v>57189.478713660472</v>
      </c>
      <c r="G14310" s="18">
        <v>54493.457144832086</v>
      </c>
    </row>
    <row r="14311" spans="1:7">
      <c r="A14311" s="10">
        <v>45806.927083333336</v>
      </c>
      <c r="B14311" s="10">
        <v>45806.9375</v>
      </c>
      <c r="E14311" s="18">
        <v>81889.732979009917</v>
      </c>
      <c r="F14311" s="18">
        <v>55311.899311580819</v>
      </c>
      <c r="G14311" s="18">
        <v>52911.862145853564</v>
      </c>
    </row>
    <row r="14312" spans="1:7">
      <c r="A14312" s="10">
        <v>45806.9375</v>
      </c>
      <c r="B14312" s="10">
        <v>45806.947916666664</v>
      </c>
      <c r="E14312" s="18">
        <v>80103.717864041304</v>
      </c>
      <c r="F14312" s="18">
        <v>53172.169042478301</v>
      </c>
      <c r="G14312" s="18">
        <v>50812.923122276436</v>
      </c>
    </row>
    <row r="14313" spans="1:7">
      <c r="A14313" s="10">
        <v>45806.947916666664</v>
      </c>
      <c r="B14313" s="10">
        <v>45806.958333333336</v>
      </c>
      <c r="E14313" s="18">
        <v>77362.180682806356</v>
      </c>
      <c r="F14313" s="18">
        <v>50801.524064112185</v>
      </c>
      <c r="G14313" s="18">
        <v>48769.782336689037</v>
      </c>
    </row>
    <row r="14314" spans="1:7">
      <c r="A14314" s="10">
        <v>45806.958333333336</v>
      </c>
      <c r="B14314" s="10">
        <v>45806.96875</v>
      </c>
      <c r="E14314" s="18">
        <v>74540.487296210951</v>
      </c>
      <c r="F14314" s="18">
        <v>48526.784316298486</v>
      </c>
      <c r="G14314" s="18">
        <v>46560.858036275124</v>
      </c>
    </row>
    <row r="14315" spans="1:7">
      <c r="A14315" s="10">
        <v>45806.96875</v>
      </c>
      <c r="B14315" s="10">
        <v>45806.979166666664</v>
      </c>
      <c r="E14315" s="18">
        <v>72369.50368272372</v>
      </c>
      <c r="F14315" s="18">
        <v>46457.628347381113</v>
      </c>
      <c r="G14315" s="18">
        <v>44611.738627764593</v>
      </c>
    </row>
    <row r="14316" spans="1:7">
      <c r="A14316" s="10">
        <v>45806.979166666664</v>
      </c>
      <c r="B14316" s="10">
        <v>45806.989583333336</v>
      </c>
      <c r="E14316" s="18">
        <v>70528.71502513079</v>
      </c>
      <c r="F14316" s="18">
        <v>44699.298505775492</v>
      </c>
      <c r="G14316" s="18">
        <v>42875.633231871056</v>
      </c>
    </row>
    <row r="14317" spans="1:7">
      <c r="A14317" s="10">
        <v>45806.989583333336</v>
      </c>
      <c r="B14317" s="10">
        <v>45807</v>
      </c>
      <c r="E14317" s="18">
        <v>68188.404600094276</v>
      </c>
      <c r="F14317" s="18">
        <v>43043.888024985732</v>
      </c>
      <c r="G14317" s="18">
        <v>41384.321072208862</v>
      </c>
    </row>
    <row r="14318" spans="1:7">
      <c r="A14318" s="10">
        <v>45807</v>
      </c>
      <c r="B14318" s="10">
        <v>45807.010416666664</v>
      </c>
      <c r="E14318" s="18">
        <v>67176.986784476787</v>
      </c>
      <c r="F14318" s="18">
        <v>41090.538799883143</v>
      </c>
      <c r="G14318" s="18">
        <v>39445.179670101592</v>
      </c>
    </row>
    <row r="14319" spans="1:7">
      <c r="A14319" s="10">
        <v>45807.010416666664</v>
      </c>
      <c r="B14319" s="10">
        <v>45807.020833333336</v>
      </c>
      <c r="E14319" s="18">
        <v>65641.486673836494</v>
      </c>
      <c r="F14319" s="18">
        <v>39949.324823948897</v>
      </c>
      <c r="G14319" s="18">
        <v>38362.267834331607</v>
      </c>
    </row>
    <row r="14320" spans="1:7">
      <c r="A14320" s="10">
        <v>45807.020833333336</v>
      </c>
      <c r="B14320" s="10">
        <v>45807.03125</v>
      </c>
      <c r="E14320" s="18">
        <v>64185.59227436209</v>
      </c>
      <c r="F14320" s="18">
        <v>38694.260743132196</v>
      </c>
      <c r="G14320" s="18">
        <v>37083.956195810992</v>
      </c>
    </row>
    <row r="14321" spans="1:7">
      <c r="A14321" s="10">
        <v>45807.03125</v>
      </c>
      <c r="B14321" s="10">
        <v>45807.041666666664</v>
      </c>
      <c r="E14321" s="18">
        <v>63081.580747291417</v>
      </c>
      <c r="F14321" s="18">
        <v>37651.841100609185</v>
      </c>
      <c r="G14321" s="18">
        <v>36283.009764515657</v>
      </c>
    </row>
    <row r="14322" spans="1:7">
      <c r="A14322" s="10">
        <v>45807.041666666664</v>
      </c>
      <c r="B14322" s="10">
        <v>45807.052083333336</v>
      </c>
      <c r="E14322" s="18">
        <v>63045.25592381625</v>
      </c>
      <c r="F14322" s="18">
        <v>37121.856939265686</v>
      </c>
      <c r="G14322" s="18">
        <v>35529.734183001921</v>
      </c>
    </row>
    <row r="14323" spans="1:7">
      <c r="A14323" s="10">
        <v>45807.052083333336</v>
      </c>
      <c r="B14323" s="10">
        <v>45807.0625</v>
      </c>
      <c r="E14323" s="18">
        <v>62611.12533638192</v>
      </c>
      <c r="F14323" s="18">
        <v>36744.9357297268</v>
      </c>
      <c r="G14323" s="18">
        <v>35272.195626827117</v>
      </c>
    </row>
    <row r="14324" spans="1:7">
      <c r="A14324" s="10">
        <v>45807.0625</v>
      </c>
      <c r="B14324" s="10">
        <v>45807.072916666664</v>
      </c>
      <c r="E14324" s="18">
        <v>61775.091588226132</v>
      </c>
      <c r="F14324" s="18">
        <v>36373.117428005018</v>
      </c>
      <c r="G14324" s="18">
        <v>34700.646694923882</v>
      </c>
    </row>
    <row r="14325" spans="1:7">
      <c r="A14325" s="10">
        <v>45807.072916666664</v>
      </c>
      <c r="B14325" s="10">
        <v>45807.083333333336</v>
      </c>
      <c r="E14325" s="18">
        <v>61094.425805880441</v>
      </c>
      <c r="F14325" s="18">
        <v>35638.037730204444</v>
      </c>
      <c r="G14325" s="18">
        <v>34236.446047686171</v>
      </c>
    </row>
    <row r="14326" spans="1:7">
      <c r="A14326" s="10">
        <v>45807.083333333336</v>
      </c>
      <c r="B14326" s="10">
        <v>45807.09375</v>
      </c>
      <c r="E14326" s="18">
        <v>61498.729183585296</v>
      </c>
      <c r="F14326" s="18">
        <v>35429.731495319422</v>
      </c>
      <c r="G14326" s="18">
        <v>33950.168554918833</v>
      </c>
    </row>
    <row r="14327" spans="1:7">
      <c r="A14327" s="10">
        <v>45807.09375</v>
      </c>
      <c r="B14327" s="10">
        <v>45807.104166666664</v>
      </c>
      <c r="E14327" s="18">
        <v>61365.28597518264</v>
      </c>
      <c r="F14327" s="18">
        <v>35085.312471283469</v>
      </c>
      <c r="G14327" s="18">
        <v>33640.827461907698</v>
      </c>
    </row>
    <row r="14328" spans="1:7">
      <c r="A14328" s="10">
        <v>45807.104166666664</v>
      </c>
      <c r="B14328" s="10">
        <v>45807.114583333336</v>
      </c>
      <c r="E14328" s="18">
        <v>61407.149357103481</v>
      </c>
      <c r="F14328" s="18">
        <v>34586.4158584053</v>
      </c>
      <c r="G14328" s="18">
        <v>33261.084873664498</v>
      </c>
    </row>
    <row r="14329" spans="1:7">
      <c r="A14329" s="10">
        <v>45807.114583333336</v>
      </c>
      <c r="B14329" s="10">
        <v>45807.125</v>
      </c>
      <c r="E14329" s="18">
        <v>60972.597602553971</v>
      </c>
      <c r="F14329" s="18">
        <v>34446.113719247376</v>
      </c>
      <c r="G14329" s="18">
        <v>33030.14497629863</v>
      </c>
    </row>
    <row r="14330" spans="1:7">
      <c r="A14330" s="10">
        <v>45807.125</v>
      </c>
      <c r="B14330" s="10">
        <v>45807.135416666664</v>
      </c>
      <c r="E14330" s="18">
        <v>60246.207546011145</v>
      </c>
      <c r="F14330" s="18">
        <v>34605.517903167223</v>
      </c>
      <c r="G14330" s="18">
        <v>33149.090381374081</v>
      </c>
    </row>
    <row r="14331" spans="1:7">
      <c r="A14331" s="10">
        <v>45807.135416666664</v>
      </c>
      <c r="B14331" s="10">
        <v>45807.145833333336</v>
      </c>
      <c r="E14331" s="18">
        <v>59687.628379160495</v>
      </c>
      <c r="F14331" s="18">
        <v>34446.628266694548</v>
      </c>
      <c r="G14331" s="18">
        <v>32945.940489849345</v>
      </c>
    </row>
    <row r="14332" spans="1:7">
      <c r="A14332" s="10">
        <v>45807.145833333336</v>
      </c>
      <c r="B14332" s="10">
        <v>45807.15625</v>
      </c>
      <c r="E14332" s="18">
        <v>60500.513222551723</v>
      </c>
      <c r="F14332" s="18">
        <v>34551.466168569765</v>
      </c>
      <c r="G14332" s="18">
        <v>33141.341920621424</v>
      </c>
    </row>
    <row r="14333" spans="1:7">
      <c r="A14333" s="10">
        <v>45807.15625</v>
      </c>
      <c r="B14333" s="10">
        <v>45807.166666666664</v>
      </c>
      <c r="E14333" s="18">
        <v>61166.253394152787</v>
      </c>
      <c r="F14333" s="18">
        <v>35014.264721134175</v>
      </c>
      <c r="G14333" s="18">
        <v>33431.465653064086</v>
      </c>
    </row>
    <row r="14334" spans="1:7">
      <c r="A14334" s="10">
        <v>45807.166666666664</v>
      </c>
      <c r="B14334" s="10">
        <v>45807.177083333336</v>
      </c>
      <c r="E14334" s="18">
        <v>62161.039653305561</v>
      </c>
      <c r="F14334" s="18">
        <v>35634.581777534586</v>
      </c>
      <c r="G14334" s="18">
        <v>34023.839635683711</v>
      </c>
    </row>
    <row r="14335" spans="1:7">
      <c r="A14335" s="10">
        <v>45807.177083333336</v>
      </c>
      <c r="B14335" s="10">
        <v>45807.1875</v>
      </c>
      <c r="E14335" s="18">
        <v>62841.344728134398</v>
      </c>
      <c r="F14335" s="18">
        <v>36219.391396025669</v>
      </c>
      <c r="G14335" s="18">
        <v>34492.693888346519</v>
      </c>
    </row>
    <row r="14336" spans="1:7">
      <c r="A14336" s="10">
        <v>45807.1875</v>
      </c>
      <c r="B14336" s="10">
        <v>45807.197916666664</v>
      </c>
      <c r="E14336" s="18">
        <v>63203.776434895219</v>
      </c>
      <c r="F14336" s="18">
        <v>36733.278975811176</v>
      </c>
      <c r="G14336" s="18">
        <v>35159.877114363335</v>
      </c>
    </row>
    <row r="14337" spans="1:7">
      <c r="A14337" s="10">
        <v>45807.197916666664</v>
      </c>
      <c r="B14337" s="10">
        <v>45807.208333333336</v>
      </c>
      <c r="E14337" s="18">
        <v>63151.054365795819</v>
      </c>
      <c r="F14337" s="18">
        <v>37106.400526524121</v>
      </c>
      <c r="G14337" s="18">
        <v>35573.531811000466</v>
      </c>
    </row>
    <row r="14338" spans="1:7">
      <c r="A14338" s="10">
        <v>45807.208333333336</v>
      </c>
      <c r="B14338" s="10">
        <v>45807.21875</v>
      </c>
      <c r="E14338" s="18">
        <v>65241.521408485831</v>
      </c>
      <c r="F14338" s="18">
        <v>38678.432872692065</v>
      </c>
      <c r="G14338" s="18">
        <v>37008.274462278379</v>
      </c>
    </row>
    <row r="14339" spans="1:7">
      <c r="A14339" s="10">
        <v>45807.21875</v>
      </c>
      <c r="B14339" s="10">
        <v>45807.229166666664</v>
      </c>
      <c r="E14339" s="18">
        <v>65840.649512407079</v>
      </c>
      <c r="F14339" s="18">
        <v>38736.966570148812</v>
      </c>
      <c r="G14339" s="18">
        <v>37065.870756600831</v>
      </c>
    </row>
    <row r="14340" spans="1:7">
      <c r="A14340" s="10">
        <v>45807.229166666664</v>
      </c>
      <c r="B14340" s="10">
        <v>45807.239583333336</v>
      </c>
      <c r="E14340" s="18">
        <v>67481.394326353373</v>
      </c>
      <c r="F14340" s="18">
        <v>39753.550209989902</v>
      </c>
      <c r="G14340" s="18">
        <v>38505.416407595978</v>
      </c>
    </row>
    <row r="14341" spans="1:7">
      <c r="A14341" s="10">
        <v>45807.239583333336</v>
      </c>
      <c r="B14341" s="10">
        <v>45807.25</v>
      </c>
      <c r="E14341" s="18">
        <v>67834.453604168957</v>
      </c>
      <c r="F14341" s="18">
        <v>40155.119442576623</v>
      </c>
      <c r="G14341" s="18">
        <v>40038.80031797359</v>
      </c>
    </row>
    <row r="14342" spans="1:7">
      <c r="A14342" s="10">
        <v>45807.25</v>
      </c>
      <c r="B14342" s="10">
        <v>45807.260416666664</v>
      </c>
      <c r="E14342" s="18">
        <v>68763.211809261105</v>
      </c>
      <c r="F14342" s="18">
        <v>40705.491728865316</v>
      </c>
      <c r="G14342" s="18">
        <v>42146.523032105222</v>
      </c>
    </row>
    <row r="14343" spans="1:7">
      <c r="A14343" s="10">
        <v>45807.260416666664</v>
      </c>
      <c r="B14343" s="10">
        <v>45807.270833333336</v>
      </c>
      <c r="E14343" s="18">
        <v>67465.436274074134</v>
      </c>
      <c r="F14343" s="18">
        <v>40274.722993923504</v>
      </c>
      <c r="G14343" s="18">
        <v>43753.918834327254</v>
      </c>
    </row>
    <row r="14344" spans="1:7">
      <c r="A14344" s="10">
        <v>45807.270833333336</v>
      </c>
      <c r="B14344" s="10">
        <v>45807.28125</v>
      </c>
      <c r="E14344" s="18">
        <v>67332.359621706215</v>
      </c>
      <c r="F14344" s="18">
        <v>39977.055326041736</v>
      </c>
      <c r="G14344" s="18">
        <v>45058.911665082647</v>
      </c>
    </row>
    <row r="14345" spans="1:7">
      <c r="A14345" s="10">
        <v>45807.28125</v>
      </c>
      <c r="B14345" s="10">
        <v>45807.291666666664</v>
      </c>
      <c r="E14345" s="18">
        <v>66927.113082485565</v>
      </c>
      <c r="F14345" s="18">
        <v>39767.853969105679</v>
      </c>
      <c r="G14345" s="18">
        <v>47238.514633191349</v>
      </c>
    </row>
    <row r="14346" spans="1:7">
      <c r="A14346" s="10">
        <v>45807.291666666664</v>
      </c>
      <c r="B14346" s="10">
        <v>45807.302083333336</v>
      </c>
      <c r="E14346" s="18">
        <v>68510.259375799316</v>
      </c>
      <c r="F14346" s="18">
        <v>40393.046531178778</v>
      </c>
      <c r="G14346" s="18">
        <v>49892.386214337319</v>
      </c>
    </row>
    <row r="14347" spans="1:7">
      <c r="A14347" s="10">
        <v>45807.302083333336</v>
      </c>
      <c r="B14347" s="10">
        <v>45807.3125</v>
      </c>
      <c r="E14347" s="18">
        <v>68676.156494214738</v>
      </c>
      <c r="F14347" s="18">
        <v>40659.24094099021</v>
      </c>
      <c r="G14347" s="18">
        <v>51336.74514803994</v>
      </c>
    </row>
    <row r="14348" spans="1:7">
      <c r="A14348" s="10">
        <v>45807.3125</v>
      </c>
      <c r="B14348" s="10">
        <v>45807.322916666664</v>
      </c>
      <c r="E14348" s="18">
        <v>68786.485020409425</v>
      </c>
      <c r="F14348" s="18">
        <v>40655.026179202861</v>
      </c>
      <c r="G14348" s="18">
        <v>53518.514295316651</v>
      </c>
    </row>
    <row r="14349" spans="1:7">
      <c r="A14349" s="10">
        <v>45807.322916666664</v>
      </c>
      <c r="B14349" s="10">
        <v>45807.333333333336</v>
      </c>
      <c r="E14349" s="18">
        <v>67055.121108311854</v>
      </c>
      <c r="F14349" s="18">
        <v>39173.459667468283</v>
      </c>
      <c r="G14349" s="18">
        <v>54728.580511036504</v>
      </c>
    </row>
    <row r="14350" spans="1:7">
      <c r="A14350" s="10">
        <v>45807.333333333336</v>
      </c>
      <c r="B14350" s="10">
        <v>45807.34375</v>
      </c>
      <c r="E14350" s="18">
        <v>67383.004366574285</v>
      </c>
      <c r="F14350" s="18">
        <v>38836.925064957788</v>
      </c>
      <c r="G14350" s="18">
        <v>54293.297493585043</v>
      </c>
    </row>
    <row r="14351" spans="1:7">
      <c r="A14351" s="10">
        <v>45807.34375</v>
      </c>
      <c r="B14351" s="10">
        <v>45807.354166666664</v>
      </c>
      <c r="E14351" s="18">
        <v>67097.993968216906</v>
      </c>
      <c r="F14351" s="18">
        <v>38669.390003601846</v>
      </c>
      <c r="G14351" s="18">
        <v>57668.127791719868</v>
      </c>
    </row>
    <row r="14352" spans="1:7">
      <c r="A14352" s="10">
        <v>45807.354166666664</v>
      </c>
      <c r="B14352" s="10">
        <v>45807.364583333336</v>
      </c>
      <c r="E14352" s="18">
        <v>67195.483051461924</v>
      </c>
      <c r="F14352" s="18">
        <v>38227.134268708141</v>
      </c>
      <c r="G14352" s="18">
        <v>59816.57193406576</v>
      </c>
    </row>
    <row r="14353" spans="1:7">
      <c r="A14353" s="10">
        <v>45807.364583333336</v>
      </c>
      <c r="B14353" s="10">
        <v>45807.375</v>
      </c>
      <c r="E14353" s="18">
        <v>66997.49698467752</v>
      </c>
      <c r="F14353" s="18">
        <v>38299.271067675742</v>
      </c>
      <c r="G14353" s="18">
        <v>56842.198676454849</v>
      </c>
    </row>
    <row r="14354" spans="1:7">
      <c r="A14354" s="10">
        <v>45807.375</v>
      </c>
      <c r="B14354" s="10">
        <v>45807.385416666664</v>
      </c>
      <c r="E14354" s="18">
        <v>67587.878378504945</v>
      </c>
      <c r="F14354" s="18">
        <v>38989.1158923201</v>
      </c>
      <c r="G14354" s="18">
        <v>58262.232586471444</v>
      </c>
    </row>
    <row r="14355" spans="1:7">
      <c r="A14355" s="10">
        <v>45807.385416666664</v>
      </c>
      <c r="B14355" s="10">
        <v>45807.395833333336</v>
      </c>
      <c r="E14355" s="18">
        <v>66372.574916131911</v>
      </c>
      <c r="F14355" s="18">
        <v>37587.33288125995</v>
      </c>
      <c r="G14355" s="18">
        <v>59874.908787462176</v>
      </c>
    </row>
    <row r="14356" spans="1:7">
      <c r="A14356" s="10">
        <v>45807.395833333336</v>
      </c>
      <c r="B14356" s="10">
        <v>45807.40625</v>
      </c>
      <c r="E14356" s="18">
        <v>62035.498202894029</v>
      </c>
      <c r="F14356" s="18">
        <v>33337.848757456049</v>
      </c>
      <c r="G14356" s="18">
        <v>58287.621414813657</v>
      </c>
    </row>
    <row r="14357" spans="1:7">
      <c r="A14357" s="10">
        <v>45807.40625</v>
      </c>
      <c r="B14357" s="10">
        <v>45807.416666666664</v>
      </c>
      <c r="E14357" s="18">
        <v>58144.920869367052</v>
      </c>
      <c r="F14357" s="18">
        <v>28356.062089746607</v>
      </c>
      <c r="G14357" s="18">
        <v>54982.055415152616</v>
      </c>
    </row>
    <row r="14358" spans="1:7">
      <c r="A14358" s="10">
        <v>45807.416666666664</v>
      </c>
      <c r="B14358" s="10">
        <v>45807.427083333336</v>
      </c>
      <c r="E14358" s="18">
        <v>53080.194733875534</v>
      </c>
      <c r="F14358" s="18">
        <v>23517.573386696095</v>
      </c>
      <c r="G14358" s="18">
        <v>56857.441583658365</v>
      </c>
    </row>
    <row r="14359" spans="1:7">
      <c r="A14359" s="10">
        <v>45807.427083333336</v>
      </c>
      <c r="B14359" s="10">
        <v>45807.4375</v>
      </c>
      <c r="E14359" s="18">
        <v>46952.37932123748</v>
      </c>
      <c r="F14359" s="18">
        <v>17225.373552539771</v>
      </c>
      <c r="G14359" s="18">
        <v>54362.510711933486</v>
      </c>
    </row>
    <row r="14360" spans="1:7">
      <c r="A14360" s="10">
        <v>45807.4375</v>
      </c>
      <c r="B14360" s="10">
        <v>45807.447916666664</v>
      </c>
      <c r="E14360" s="18">
        <v>42761.915109839509</v>
      </c>
      <c r="F14360" s="18">
        <v>12089.243417342797</v>
      </c>
      <c r="G14360" s="18">
        <v>52345.169662018132</v>
      </c>
    </row>
    <row r="14361" spans="1:7">
      <c r="A14361" s="10">
        <v>45807.447916666664</v>
      </c>
      <c r="B14361" s="10">
        <v>45807.458333333336</v>
      </c>
      <c r="E14361" s="18">
        <v>37500.26137865246</v>
      </c>
      <c r="F14361" s="18">
        <v>7244.2203037300023</v>
      </c>
      <c r="G14361" s="18">
        <v>56298.539634708315</v>
      </c>
    </row>
    <row r="14362" spans="1:7">
      <c r="A14362" s="10">
        <v>45807.458333333336</v>
      </c>
      <c r="B14362" s="10">
        <v>45807.46875</v>
      </c>
      <c r="E14362" s="18">
        <v>30684.145010379994</v>
      </c>
      <c r="F14362" s="18">
        <v>1298.2648372328442</v>
      </c>
      <c r="G14362" s="18">
        <v>53420.99262537749</v>
      </c>
    </row>
    <row r="14363" spans="1:7">
      <c r="A14363" s="10">
        <v>45807.46875</v>
      </c>
      <c r="B14363" s="10">
        <v>45807.479166666664</v>
      </c>
      <c r="E14363" s="18">
        <v>27035.316368792795</v>
      </c>
      <c r="F14363" s="18">
        <v>-2670.0606726405804</v>
      </c>
      <c r="G14363" s="18">
        <v>50612.275483788093</v>
      </c>
    </row>
    <row r="14364" spans="1:7">
      <c r="A14364" s="10">
        <v>45807.479166666664</v>
      </c>
      <c r="B14364" s="10">
        <v>45807.489583333336</v>
      </c>
      <c r="E14364" s="18">
        <v>24808.393895414607</v>
      </c>
      <c r="F14364" s="18">
        <v>-4192.302375500627</v>
      </c>
      <c r="G14364" s="18">
        <v>53329.926353414296</v>
      </c>
    </row>
    <row r="14365" spans="1:7">
      <c r="A14365" s="10">
        <v>45807.489583333336</v>
      </c>
      <c r="B14365" s="10">
        <v>45807.5</v>
      </c>
      <c r="E14365" s="18">
        <v>24955.153564588483</v>
      </c>
      <c r="F14365" s="18">
        <v>-3828.9078483649077</v>
      </c>
      <c r="G14365" s="18">
        <v>51823.911620115927</v>
      </c>
    </row>
    <row r="14366" spans="1:7">
      <c r="A14366" s="10">
        <v>45807.5</v>
      </c>
      <c r="B14366" s="10">
        <v>45807.510416666664</v>
      </c>
      <c r="E14366" s="18">
        <v>22089.799652380414</v>
      </c>
      <c r="F14366" s="18">
        <v>-7602.882115441339</v>
      </c>
      <c r="G14366" s="18">
        <v>49703.403461812006</v>
      </c>
    </row>
    <row r="14367" spans="1:7">
      <c r="A14367" s="10">
        <v>45807.510416666664</v>
      </c>
      <c r="B14367" s="10">
        <v>45807.520833333336</v>
      </c>
      <c r="E14367" s="18">
        <v>18758.738390259707</v>
      </c>
      <c r="F14367" s="18">
        <v>-10302.969747646417</v>
      </c>
      <c r="G14367" s="18">
        <v>51174.262721948835</v>
      </c>
    </row>
    <row r="14368" spans="1:7">
      <c r="A14368" s="10">
        <v>45807.520833333336</v>
      </c>
      <c r="B14368" s="10">
        <v>45807.53125</v>
      </c>
      <c r="E14368" s="18">
        <v>24635.933574907292</v>
      </c>
      <c r="F14368" s="18">
        <v>-5087.6424154843771</v>
      </c>
      <c r="G14368" s="18">
        <v>51692.652445112042</v>
      </c>
    </row>
    <row r="14369" spans="1:7">
      <c r="A14369" s="10">
        <v>45807.53125</v>
      </c>
      <c r="B14369" s="10">
        <v>45807.541666666664</v>
      </c>
      <c r="E14369" s="18">
        <v>32515.249327354359</v>
      </c>
      <c r="F14369" s="18">
        <v>2740.5809342739763</v>
      </c>
      <c r="G14369" s="18">
        <v>55053.298139302235</v>
      </c>
    </row>
    <row r="14370" spans="1:7">
      <c r="A14370" s="10">
        <v>45807.541666666664</v>
      </c>
      <c r="B14370" s="10">
        <v>45807.552083333336</v>
      </c>
      <c r="E14370" s="18">
        <v>29489.81355841762</v>
      </c>
      <c r="F14370" s="18">
        <v>33.340452066479429</v>
      </c>
      <c r="G14370" s="18">
        <v>48997.488399384514</v>
      </c>
    </row>
    <row r="14371" spans="1:7">
      <c r="A14371" s="10">
        <v>45807.552083333336</v>
      </c>
      <c r="B14371" s="10">
        <v>45807.5625</v>
      </c>
      <c r="E14371" s="18">
        <v>27108.945257728625</v>
      </c>
      <c r="F14371" s="18">
        <v>-2284.0702187257825</v>
      </c>
      <c r="G14371" s="18">
        <v>51333.372716832331</v>
      </c>
    </row>
    <row r="14372" spans="1:7">
      <c r="A14372" s="10">
        <v>45807.5625</v>
      </c>
      <c r="B14372" s="10">
        <v>45807.572916666664</v>
      </c>
      <c r="E14372" s="18">
        <v>24845.972431102709</v>
      </c>
      <c r="F14372" s="18">
        <v>-4588.9545840912288</v>
      </c>
      <c r="G14372" s="18">
        <v>48786.663617277518</v>
      </c>
    </row>
    <row r="14373" spans="1:7">
      <c r="A14373" s="10">
        <v>45807.572916666664</v>
      </c>
      <c r="B14373" s="10">
        <v>45807.583333333336</v>
      </c>
      <c r="E14373" s="18">
        <v>20645.388986058839</v>
      </c>
      <c r="F14373" s="18">
        <v>-8774.125099620971</v>
      </c>
      <c r="G14373" s="18">
        <v>48371.743819692289</v>
      </c>
    </row>
    <row r="14374" spans="1:7">
      <c r="A14374" s="10">
        <v>45807.583333333336</v>
      </c>
      <c r="B14374" s="10">
        <v>45807.59375</v>
      </c>
      <c r="E14374" s="18">
        <v>23730.674128581748</v>
      </c>
      <c r="F14374" s="18">
        <v>-5602.9866633591209</v>
      </c>
      <c r="G14374" s="18">
        <v>49547.303441154909</v>
      </c>
    </row>
    <row r="14375" spans="1:7">
      <c r="A14375" s="10">
        <v>45807.59375</v>
      </c>
      <c r="B14375" s="10">
        <v>45807.604166666664</v>
      </c>
      <c r="E14375" s="18">
        <v>20011.812786606573</v>
      </c>
      <c r="F14375" s="18">
        <v>-8293.2468245374748</v>
      </c>
      <c r="G14375" s="18">
        <v>51478.140757434106</v>
      </c>
    </row>
    <row r="14376" spans="1:7">
      <c r="A14376" s="10">
        <v>45807.604166666664</v>
      </c>
      <c r="B14376" s="10">
        <v>45807.614583333336</v>
      </c>
      <c r="E14376" s="18">
        <v>24820.542798636925</v>
      </c>
      <c r="F14376" s="18">
        <v>-3742.6848292238506</v>
      </c>
      <c r="G14376" s="18">
        <v>50539.360366171211</v>
      </c>
    </row>
    <row r="14377" spans="1:7">
      <c r="A14377" s="10">
        <v>45807.614583333336</v>
      </c>
      <c r="B14377" s="10">
        <v>45807.625</v>
      </c>
      <c r="E14377" s="18">
        <v>20900.192418157101</v>
      </c>
      <c r="F14377" s="18">
        <v>-7527.0059294443063</v>
      </c>
      <c r="G14377" s="18">
        <v>51932.935367879036</v>
      </c>
    </row>
    <row r="14378" spans="1:7">
      <c r="A14378" s="10">
        <v>45807.625</v>
      </c>
      <c r="B14378" s="10">
        <v>45807.635416666664</v>
      </c>
      <c r="E14378" s="18">
        <v>19111.600234961566</v>
      </c>
      <c r="F14378" s="18">
        <v>-9371.2452001571583</v>
      </c>
      <c r="G14378" s="18">
        <v>43302.74054661132</v>
      </c>
    </row>
    <row r="14379" spans="1:7">
      <c r="A14379" s="10">
        <v>45807.635416666664</v>
      </c>
      <c r="B14379" s="10">
        <v>45807.645833333336</v>
      </c>
      <c r="E14379" s="18">
        <v>15512.387447274559</v>
      </c>
      <c r="F14379" s="18">
        <v>-12830.20404975792</v>
      </c>
      <c r="G14379" s="18">
        <v>48309.695666669832</v>
      </c>
    </row>
    <row r="14380" spans="1:7">
      <c r="A14380" s="10">
        <v>45807.645833333336</v>
      </c>
      <c r="B14380" s="10">
        <v>45807.65625</v>
      </c>
      <c r="E14380" s="18">
        <v>19659.530636961455</v>
      </c>
      <c r="F14380" s="18">
        <v>-9385.8758113873992</v>
      </c>
      <c r="G14380" s="18">
        <v>43503.706503380214</v>
      </c>
    </row>
    <row r="14381" spans="1:7">
      <c r="A14381" s="10">
        <v>45807.65625</v>
      </c>
      <c r="B14381" s="10">
        <v>45807.666666666664</v>
      </c>
      <c r="E14381" s="18">
        <v>22109.763165062319</v>
      </c>
      <c r="F14381" s="18">
        <v>-7079.2934751506255</v>
      </c>
      <c r="G14381" s="18">
        <v>43391.193998037546</v>
      </c>
    </row>
    <row r="14382" spans="1:7">
      <c r="A14382" s="10">
        <v>45807.666666666664</v>
      </c>
      <c r="B14382" s="10">
        <v>45807.677083333336</v>
      </c>
      <c r="E14382" s="18">
        <v>28430.808343478926</v>
      </c>
      <c r="F14382" s="18">
        <v>-1132.2576107210789</v>
      </c>
      <c r="G14382" s="18">
        <v>44296.729116879149</v>
      </c>
    </row>
    <row r="14383" spans="1:7">
      <c r="A14383" s="10">
        <v>45807.677083333336</v>
      </c>
      <c r="B14383" s="10">
        <v>45807.6875</v>
      </c>
      <c r="E14383" s="18">
        <v>31413.631662012733</v>
      </c>
      <c r="F14383" s="18">
        <v>2896.1723983655734</v>
      </c>
      <c r="G14383" s="18">
        <v>41108.760435206852</v>
      </c>
    </row>
    <row r="14384" spans="1:7">
      <c r="A14384" s="10">
        <v>45807.6875</v>
      </c>
      <c r="B14384" s="10">
        <v>45807.697916666664</v>
      </c>
      <c r="E14384" s="18">
        <v>34375.051212339386</v>
      </c>
      <c r="F14384" s="18">
        <v>5761.549075031975</v>
      </c>
      <c r="G14384" s="18">
        <v>48215.491039212531</v>
      </c>
    </row>
    <row r="14385" spans="1:7">
      <c r="A14385" s="10">
        <v>45807.697916666664</v>
      </c>
      <c r="B14385" s="10">
        <v>45807.708333333336</v>
      </c>
      <c r="E14385" s="18">
        <v>37294.069399938729</v>
      </c>
      <c r="F14385" s="18">
        <v>9699.5160709673964</v>
      </c>
      <c r="G14385" s="18">
        <v>50248.400235083689</v>
      </c>
    </row>
    <row r="14386" spans="1:7">
      <c r="A14386" s="10">
        <v>45807.708333333336</v>
      </c>
      <c r="B14386" s="10">
        <v>45807.71875</v>
      </c>
      <c r="E14386" s="18">
        <v>42301.078632670949</v>
      </c>
      <c r="F14386" s="18">
        <v>14302.291974955982</v>
      </c>
      <c r="G14386" s="18">
        <v>49477.091938663318</v>
      </c>
    </row>
    <row r="14387" spans="1:7">
      <c r="A14387" s="10">
        <v>45807.71875</v>
      </c>
      <c r="B14387" s="10">
        <v>45807.729166666664</v>
      </c>
      <c r="E14387" s="18">
        <v>48535.176929437046</v>
      </c>
      <c r="F14387" s="18">
        <v>21155.676114439611</v>
      </c>
      <c r="G14387" s="18">
        <v>49727.61858044067</v>
      </c>
    </row>
    <row r="14388" spans="1:7">
      <c r="A14388" s="10">
        <v>45807.729166666664</v>
      </c>
      <c r="B14388" s="10">
        <v>45807.739583333336</v>
      </c>
      <c r="E14388" s="18">
        <v>55510.138969960695</v>
      </c>
      <c r="F14388" s="18">
        <v>28635.191702584671</v>
      </c>
      <c r="G14388" s="18">
        <v>53474.547203934359</v>
      </c>
    </row>
    <row r="14389" spans="1:7">
      <c r="A14389" s="10">
        <v>45807.739583333336</v>
      </c>
      <c r="B14389" s="10">
        <v>45807.75</v>
      </c>
      <c r="E14389" s="18">
        <v>62107.220142165424</v>
      </c>
      <c r="F14389" s="18">
        <v>35160.052214641408</v>
      </c>
      <c r="G14389" s="18">
        <v>56411.870692942706</v>
      </c>
    </row>
    <row r="14390" spans="1:7">
      <c r="A14390" s="10">
        <v>45807.75</v>
      </c>
      <c r="B14390" s="10">
        <v>45807.760416666664</v>
      </c>
      <c r="E14390" s="18">
        <v>68070.28439245472</v>
      </c>
      <c r="F14390" s="18">
        <v>40366.02395674443</v>
      </c>
      <c r="G14390" s="18">
        <v>58922.031129190975</v>
      </c>
    </row>
    <row r="14391" spans="1:7">
      <c r="A14391" s="10">
        <v>45807.760416666664</v>
      </c>
      <c r="B14391" s="10">
        <v>45807.770833333336</v>
      </c>
      <c r="E14391" s="18">
        <v>73075.666171107689</v>
      </c>
      <c r="F14391" s="18">
        <v>44961.811904079193</v>
      </c>
      <c r="G14391" s="18">
        <v>57492.943214876635</v>
      </c>
    </row>
    <row r="14392" spans="1:7">
      <c r="A14392" s="10">
        <v>45807.770833333336</v>
      </c>
      <c r="B14392" s="10">
        <v>45807.78125</v>
      </c>
      <c r="E14392" s="18">
        <v>77125.981434097659</v>
      </c>
      <c r="F14392" s="18">
        <v>49005.499260780496</v>
      </c>
      <c r="G14392" s="18">
        <v>60605.713814134724</v>
      </c>
    </row>
    <row r="14393" spans="1:7">
      <c r="A14393" s="10">
        <v>45807.78125</v>
      </c>
      <c r="B14393" s="10">
        <v>45807.791666666664</v>
      </c>
      <c r="E14393" s="18">
        <v>79364.420896913871</v>
      </c>
      <c r="F14393" s="18">
        <v>51757.62868506807</v>
      </c>
      <c r="G14393" s="18">
        <v>62759.500112177266</v>
      </c>
    </row>
    <row r="14394" spans="1:7">
      <c r="A14394" s="10">
        <v>45807.791666666664</v>
      </c>
      <c r="B14394" s="10">
        <v>45807.802083333336</v>
      </c>
      <c r="E14394" s="18">
        <v>82938.519699024051</v>
      </c>
      <c r="F14394" s="18">
        <v>54350.297099582429</v>
      </c>
      <c r="G14394" s="18">
        <v>62960.859161677727</v>
      </c>
    </row>
    <row r="14395" spans="1:7">
      <c r="A14395" s="10">
        <v>45807.802083333336</v>
      </c>
      <c r="B14395" s="10">
        <v>45807.8125</v>
      </c>
      <c r="E14395" s="18">
        <v>83242.934211782704</v>
      </c>
      <c r="F14395" s="18">
        <v>55009.420191864927</v>
      </c>
      <c r="G14395" s="18">
        <v>61573.465119573557</v>
      </c>
    </row>
    <row r="14396" spans="1:7">
      <c r="A14396" s="10">
        <v>45807.8125</v>
      </c>
      <c r="B14396" s="10">
        <v>45807.822916666664</v>
      </c>
      <c r="E14396" s="18">
        <v>84688.80343445389</v>
      </c>
      <c r="F14396" s="18">
        <v>56913.693173029445</v>
      </c>
      <c r="G14396" s="18">
        <v>61912.059532181927</v>
      </c>
    </row>
    <row r="14397" spans="1:7">
      <c r="A14397" s="10">
        <v>45807.822916666664</v>
      </c>
      <c r="B14397" s="10">
        <v>45807.833333333336</v>
      </c>
      <c r="E14397" s="18">
        <v>86275.959896614149</v>
      </c>
      <c r="F14397" s="18">
        <v>57944.914873617192</v>
      </c>
      <c r="G14397" s="18">
        <v>61628.271997140771</v>
      </c>
    </row>
    <row r="14398" spans="1:7">
      <c r="A14398" s="10">
        <v>45807.833333333336</v>
      </c>
      <c r="B14398" s="10">
        <v>45807.84375</v>
      </c>
      <c r="E14398" s="18">
        <v>88693.087360395468</v>
      </c>
      <c r="F14398" s="18">
        <v>58899.810069317689</v>
      </c>
      <c r="G14398" s="18">
        <v>60419.690620685185</v>
      </c>
    </row>
    <row r="14399" spans="1:7">
      <c r="A14399" s="10">
        <v>45807.84375</v>
      </c>
      <c r="B14399" s="10">
        <v>45807.854166666664</v>
      </c>
      <c r="E14399" s="18">
        <v>88520.758171644222</v>
      </c>
      <c r="F14399" s="18">
        <v>58738.995649063261</v>
      </c>
      <c r="G14399" s="18">
        <v>58770.245763504441</v>
      </c>
    </row>
    <row r="14400" spans="1:7">
      <c r="A14400" s="10">
        <v>45807.854166666664</v>
      </c>
      <c r="B14400" s="10">
        <v>45807.864583333336</v>
      </c>
      <c r="E14400" s="18">
        <v>89002.870841365264</v>
      </c>
      <c r="F14400" s="18">
        <v>58926.871662248857</v>
      </c>
      <c r="G14400" s="18">
        <v>57859.977588124209</v>
      </c>
    </row>
    <row r="14401" spans="1:7">
      <c r="A14401" s="10">
        <v>45807.864583333336</v>
      </c>
      <c r="B14401" s="10">
        <v>45807.875</v>
      </c>
      <c r="E14401" s="18">
        <v>88389.320546544535</v>
      </c>
      <c r="F14401" s="18">
        <v>58707.81239759663</v>
      </c>
      <c r="G14401" s="18">
        <v>56862.325209493276</v>
      </c>
    </row>
    <row r="14402" spans="1:7">
      <c r="A14402" s="10">
        <v>45807.875</v>
      </c>
      <c r="B14402" s="10">
        <v>45807.885416666664</v>
      </c>
      <c r="E14402" s="18">
        <v>88278.621669485394</v>
      </c>
      <c r="F14402" s="18">
        <v>58880.922288522408</v>
      </c>
      <c r="G14402" s="18">
        <v>56445.915184252401</v>
      </c>
    </row>
    <row r="14403" spans="1:7">
      <c r="A14403" s="10">
        <v>45807.885416666664</v>
      </c>
      <c r="B14403" s="10">
        <v>45807.895833333336</v>
      </c>
      <c r="E14403" s="18">
        <v>87588.646091706716</v>
      </c>
      <c r="F14403" s="18">
        <v>58496.665303621412</v>
      </c>
      <c r="G14403" s="18">
        <v>55911.927215637232</v>
      </c>
    </row>
    <row r="14404" spans="1:7">
      <c r="A14404" s="10">
        <v>45807.895833333336</v>
      </c>
      <c r="B14404" s="10">
        <v>45807.90625</v>
      </c>
      <c r="E14404" s="18">
        <v>88401.850155730092</v>
      </c>
      <c r="F14404" s="18">
        <v>58930.154951204713</v>
      </c>
      <c r="G14404" s="18">
        <v>56280.856703678946</v>
      </c>
    </row>
    <row r="14405" spans="1:7">
      <c r="A14405" s="10">
        <v>45807.90625</v>
      </c>
      <c r="B14405" s="10">
        <v>45807.916666666664</v>
      </c>
      <c r="E14405" s="18">
        <v>88156.109272628921</v>
      </c>
      <c r="F14405" s="18">
        <v>58769.621026892717</v>
      </c>
      <c r="G14405" s="18">
        <v>56037.823602666089</v>
      </c>
    </row>
    <row r="14406" spans="1:7">
      <c r="A14406" s="10">
        <v>45807.916666666664</v>
      </c>
      <c r="B14406" s="10">
        <v>45807.927083333336</v>
      </c>
      <c r="E14406" s="18">
        <v>86984.447747411701</v>
      </c>
      <c r="F14406" s="18">
        <v>58471.398523133474</v>
      </c>
      <c r="G14406" s="18">
        <v>55776.046054469189</v>
      </c>
    </row>
    <row r="14407" spans="1:7">
      <c r="A14407" s="10">
        <v>45807.927083333336</v>
      </c>
      <c r="B14407" s="10">
        <v>45807.9375</v>
      </c>
      <c r="E14407" s="18">
        <v>84790.294793884328</v>
      </c>
      <c r="F14407" s="18">
        <v>56829.363337145951</v>
      </c>
      <c r="G14407" s="18">
        <v>54279.817110809301</v>
      </c>
    </row>
    <row r="14408" spans="1:7">
      <c r="A14408" s="10">
        <v>45807.9375</v>
      </c>
      <c r="B14408" s="10">
        <v>45807.947916666664</v>
      </c>
      <c r="E14408" s="18">
        <v>82698.308311524699</v>
      </c>
      <c r="F14408" s="18">
        <v>54619.036438240204</v>
      </c>
      <c r="G14408" s="18">
        <v>52105.523046771203</v>
      </c>
    </row>
    <row r="14409" spans="1:7">
      <c r="A14409" s="10">
        <v>45807.947916666664</v>
      </c>
      <c r="B14409" s="10">
        <v>45807.958333333336</v>
      </c>
      <c r="E14409" s="18">
        <v>81215.242509946489</v>
      </c>
      <c r="F14409" s="18">
        <v>53332.122865292469</v>
      </c>
      <c r="G14409" s="18">
        <v>50971.052026446931</v>
      </c>
    </row>
    <row r="14410" spans="1:7">
      <c r="A14410" s="10">
        <v>45807.958333333336</v>
      </c>
      <c r="B14410" s="10">
        <v>45807.96875</v>
      </c>
      <c r="E14410" s="18">
        <v>78733.508667289483</v>
      </c>
      <c r="F14410" s="18">
        <v>50892.141105721428</v>
      </c>
      <c r="G14410" s="18">
        <v>48594.214818170251</v>
      </c>
    </row>
    <row r="14411" spans="1:7">
      <c r="A14411" s="10">
        <v>45807.96875</v>
      </c>
      <c r="B14411" s="10">
        <v>45807.979166666664</v>
      </c>
      <c r="E14411" s="18">
        <v>76002.933003291793</v>
      </c>
      <c r="F14411" s="18">
        <v>48974.877638593411</v>
      </c>
      <c r="G14411" s="18">
        <v>46843.948597497532</v>
      </c>
    </row>
    <row r="14412" spans="1:7">
      <c r="A14412" s="10">
        <v>45807.979166666664</v>
      </c>
      <c r="B14412" s="10">
        <v>45807.989583333336</v>
      </c>
      <c r="E14412" s="18">
        <v>73499.361629715204</v>
      </c>
      <c r="F14412" s="18">
        <v>46766.427347576187</v>
      </c>
      <c r="G14412" s="18">
        <v>44967.829775240723</v>
      </c>
    </row>
    <row r="14413" spans="1:7">
      <c r="A14413" s="10">
        <v>45807.989583333336</v>
      </c>
      <c r="B14413" s="10">
        <v>45808</v>
      </c>
      <c r="E14413" s="18">
        <v>71483.057187493978</v>
      </c>
      <c r="F14413" s="18">
        <v>45120.144947112225</v>
      </c>
      <c r="G14413" s="18">
        <v>43269.652745894986</v>
      </c>
    </row>
    <row r="14414" spans="1:7">
      <c r="A14414" s="10">
        <v>45808</v>
      </c>
      <c r="B14414" s="10">
        <v>45808.010416666664</v>
      </c>
      <c r="E14414" s="18">
        <v>69746.620241454322</v>
      </c>
      <c r="F14414" s="18">
        <v>43669.612121597056</v>
      </c>
      <c r="G14414" s="18">
        <v>41860.995675507002</v>
      </c>
    </row>
    <row r="14415" spans="1:7">
      <c r="A14415" s="10">
        <v>45808.010416666664</v>
      </c>
      <c r="B14415" s="10">
        <v>45808.020833333336</v>
      </c>
      <c r="E14415" s="18">
        <v>67630.650300832785</v>
      </c>
      <c r="F14415" s="18">
        <v>42091.299060283345</v>
      </c>
      <c r="G14415" s="18">
        <v>40232.665169763146</v>
      </c>
    </row>
    <row r="14416" spans="1:7">
      <c r="A14416" s="10">
        <v>45808.020833333336</v>
      </c>
      <c r="B14416" s="10">
        <v>45808.03125</v>
      </c>
      <c r="E14416" s="18">
        <v>66302.596962586162</v>
      </c>
      <c r="F14416" s="18">
        <v>40436.01768752456</v>
      </c>
      <c r="G14416" s="18">
        <v>38765.06754025077</v>
      </c>
    </row>
    <row r="14417" spans="1:7">
      <c r="A14417" s="10">
        <v>45808.03125</v>
      </c>
      <c r="B14417" s="10">
        <v>45808.041666666664</v>
      </c>
      <c r="E14417" s="18">
        <v>64843.54236667051</v>
      </c>
      <c r="F14417" s="18">
        <v>39591.617127793565</v>
      </c>
      <c r="G14417" s="18">
        <v>37849.674225499766</v>
      </c>
    </row>
    <row r="14418" spans="1:7">
      <c r="A14418" s="10">
        <v>45808.041666666664</v>
      </c>
      <c r="B14418" s="10">
        <v>45808.052083333336</v>
      </c>
      <c r="E14418" s="18">
        <v>63965.855674379942</v>
      </c>
      <c r="F14418" s="18">
        <v>38441.583292433264</v>
      </c>
      <c r="G14418" s="18">
        <v>36774.771399313628</v>
      </c>
    </row>
    <row r="14419" spans="1:7">
      <c r="A14419" s="10">
        <v>45808.052083333336</v>
      </c>
      <c r="B14419" s="10">
        <v>45808.0625</v>
      </c>
      <c r="E14419" s="18">
        <v>63313.192691576332</v>
      </c>
      <c r="F14419" s="18">
        <v>37715.298638515553</v>
      </c>
      <c r="G14419" s="18">
        <v>36108.422852244403</v>
      </c>
    </row>
    <row r="14420" spans="1:7">
      <c r="A14420" s="10">
        <v>45808.0625</v>
      </c>
      <c r="B14420" s="10">
        <v>45808.072916666664</v>
      </c>
      <c r="E14420" s="18">
        <v>62924.398436053685</v>
      </c>
      <c r="F14420" s="18">
        <v>36805.866486834952</v>
      </c>
      <c r="G14420" s="18">
        <v>35218.983767519116</v>
      </c>
    </row>
    <row r="14421" spans="1:7">
      <c r="A14421" s="10">
        <v>45808.072916666664</v>
      </c>
      <c r="B14421" s="10">
        <v>45808.083333333336</v>
      </c>
      <c r="E14421" s="18">
        <v>62227.069562428835</v>
      </c>
      <c r="F14421" s="18">
        <v>36327.649729782075</v>
      </c>
      <c r="G14421" s="18">
        <v>34757.607953839659</v>
      </c>
    </row>
    <row r="14422" spans="1:7">
      <c r="A14422" s="10">
        <v>45808.083333333336</v>
      </c>
      <c r="B14422" s="10">
        <v>45808.09375</v>
      </c>
      <c r="E14422" s="18">
        <v>61931.102577599973</v>
      </c>
      <c r="F14422" s="18">
        <v>35753.394721443481</v>
      </c>
      <c r="G14422" s="18">
        <v>34254.252446831168</v>
      </c>
    </row>
    <row r="14423" spans="1:7">
      <c r="A14423" s="10">
        <v>45808.09375</v>
      </c>
      <c r="B14423" s="10">
        <v>45808.104166666664</v>
      </c>
      <c r="E14423" s="18">
        <v>61432.843932092059</v>
      </c>
      <c r="F14423" s="18">
        <v>35523.294718193349</v>
      </c>
      <c r="G14423" s="18">
        <v>33912.711697742539</v>
      </c>
    </row>
    <row r="14424" spans="1:7">
      <c r="A14424" s="10">
        <v>45808.104166666664</v>
      </c>
      <c r="B14424" s="10">
        <v>45808.114583333336</v>
      </c>
      <c r="E14424" s="18">
        <v>61874.506151451322</v>
      </c>
      <c r="F14424" s="18">
        <v>35054.127137116498</v>
      </c>
      <c r="G14424" s="18">
        <v>33580.497183375912</v>
      </c>
    </row>
    <row r="14425" spans="1:7">
      <c r="A14425" s="10">
        <v>45808.114583333336</v>
      </c>
      <c r="B14425" s="10">
        <v>45808.125</v>
      </c>
      <c r="E14425" s="18">
        <v>61219.174740097122</v>
      </c>
      <c r="F14425" s="18">
        <v>34585.36189131772</v>
      </c>
      <c r="G14425" s="18">
        <v>33311.471495370773</v>
      </c>
    </row>
    <row r="14426" spans="1:7">
      <c r="A14426" s="10">
        <v>45808.125</v>
      </c>
      <c r="B14426" s="10">
        <v>45808.135416666664</v>
      </c>
      <c r="E14426" s="18">
        <v>61944.286170601234</v>
      </c>
      <c r="F14426" s="18">
        <v>34596.383920367334</v>
      </c>
      <c r="G14426" s="18">
        <v>33188.157453501393</v>
      </c>
    </row>
    <row r="14427" spans="1:7">
      <c r="A14427" s="10">
        <v>45808.135416666664</v>
      </c>
      <c r="B14427" s="10">
        <v>45808.145833333336</v>
      </c>
      <c r="E14427" s="18">
        <v>61115.479112008528</v>
      </c>
      <c r="F14427" s="18">
        <v>34664.098722139512</v>
      </c>
      <c r="G14427" s="18">
        <v>33242.943813868667</v>
      </c>
    </row>
    <row r="14428" spans="1:7">
      <c r="A14428" s="10">
        <v>45808.145833333336</v>
      </c>
      <c r="B14428" s="10">
        <v>45808.15625</v>
      </c>
      <c r="E14428" s="18">
        <v>60831.091873222831</v>
      </c>
      <c r="F14428" s="18">
        <v>34630.579518729013</v>
      </c>
      <c r="G14428" s="18">
        <v>33250.333609949914</v>
      </c>
    </row>
    <row r="14429" spans="1:7">
      <c r="A14429" s="10">
        <v>45808.15625</v>
      </c>
      <c r="B14429" s="10">
        <v>45808.166666666664</v>
      </c>
      <c r="E14429" s="18">
        <v>60925.15582539844</v>
      </c>
      <c r="F14429" s="18">
        <v>34782.751652227387</v>
      </c>
      <c r="G14429" s="18">
        <v>33378.793530512005</v>
      </c>
    </row>
    <row r="14430" spans="1:7">
      <c r="A14430" s="10">
        <v>45808.166666666664</v>
      </c>
      <c r="B14430" s="10">
        <v>45808.177083333336</v>
      </c>
      <c r="E14430" s="18">
        <v>61904.870192033035</v>
      </c>
      <c r="F14430" s="18">
        <v>35188.279404163914</v>
      </c>
      <c r="G14430" s="18">
        <v>33775.883619179724</v>
      </c>
    </row>
    <row r="14431" spans="1:7">
      <c r="A14431" s="10">
        <v>45808.177083333336</v>
      </c>
      <c r="B14431" s="10">
        <v>45808.1875</v>
      </c>
      <c r="E14431" s="18">
        <v>61400.635883506518</v>
      </c>
      <c r="F14431" s="18">
        <v>35083.86198572279</v>
      </c>
      <c r="G14431" s="18">
        <v>33639.945657585427</v>
      </c>
    </row>
    <row r="14432" spans="1:7">
      <c r="A14432" s="10">
        <v>45808.1875</v>
      </c>
      <c r="B14432" s="10">
        <v>45808.197916666664</v>
      </c>
      <c r="E14432" s="18">
        <v>62612.155689858111</v>
      </c>
      <c r="F14432" s="18">
        <v>35748.291902045392</v>
      </c>
      <c r="G14432" s="18">
        <v>34300.05352987587</v>
      </c>
    </row>
    <row r="14433" spans="1:7">
      <c r="A14433" s="10">
        <v>45808.197916666664</v>
      </c>
      <c r="B14433" s="10">
        <v>45808.208333333336</v>
      </c>
      <c r="E14433" s="18">
        <v>62706.707250089552</v>
      </c>
      <c r="F14433" s="18">
        <v>35907.825175993894</v>
      </c>
      <c r="G14433" s="18">
        <v>34473.960557602622</v>
      </c>
    </row>
    <row r="14434" spans="1:7">
      <c r="A14434" s="10">
        <v>45808.208333333336</v>
      </c>
      <c r="B14434" s="10">
        <v>45808.21875</v>
      </c>
      <c r="E14434" s="18">
        <v>64084.078171678077</v>
      </c>
      <c r="F14434" s="18">
        <v>36704.065221193945</v>
      </c>
      <c r="G14434" s="18">
        <v>35400.327247042995</v>
      </c>
    </row>
    <row r="14435" spans="1:7">
      <c r="A14435" s="10">
        <v>45808.21875</v>
      </c>
      <c r="B14435" s="10">
        <v>45808.229166666664</v>
      </c>
      <c r="E14435" s="18">
        <v>63907.349971676587</v>
      </c>
      <c r="F14435" s="18">
        <v>36578.934861072914</v>
      </c>
      <c r="G14435" s="18">
        <v>35559.9859008602</v>
      </c>
    </row>
    <row r="14436" spans="1:7">
      <c r="A14436" s="10">
        <v>45808.229166666664</v>
      </c>
      <c r="B14436" s="10">
        <v>45808.239583333336</v>
      </c>
      <c r="E14436" s="18">
        <v>63994.913796245557</v>
      </c>
      <c r="F14436" s="18">
        <v>36734.115672096668</v>
      </c>
      <c r="G14436" s="18">
        <v>36294.123389956578</v>
      </c>
    </row>
    <row r="14437" spans="1:7">
      <c r="A14437" s="10">
        <v>45808.239583333336</v>
      </c>
      <c r="B14437" s="10">
        <v>45808.25</v>
      </c>
      <c r="E14437" s="18">
        <v>64166.407102636549</v>
      </c>
      <c r="F14437" s="18">
        <v>37303.561023100723</v>
      </c>
      <c r="G14437" s="18">
        <v>38117.554020284384</v>
      </c>
    </row>
    <row r="14438" spans="1:7">
      <c r="A14438" s="10">
        <v>45808.25</v>
      </c>
      <c r="B14438" s="10">
        <v>45808.260416666664</v>
      </c>
      <c r="E14438" s="18">
        <v>65715.375029433257</v>
      </c>
      <c r="F14438" s="18">
        <v>37663.313627211144</v>
      </c>
      <c r="G14438" s="18">
        <v>39697.405469720143</v>
      </c>
    </row>
    <row r="14439" spans="1:7">
      <c r="A14439" s="10">
        <v>45808.260416666664</v>
      </c>
      <c r="B14439" s="10">
        <v>45808.270833333336</v>
      </c>
      <c r="E14439" s="18">
        <v>65211.554985776194</v>
      </c>
      <c r="F14439" s="18">
        <v>37314.000674904135</v>
      </c>
      <c r="G14439" s="18">
        <v>41290.192469247653</v>
      </c>
    </row>
    <row r="14440" spans="1:7">
      <c r="A14440" s="10">
        <v>45808.270833333336</v>
      </c>
      <c r="B14440" s="10">
        <v>45808.28125</v>
      </c>
      <c r="E14440" s="18">
        <v>64824.27379344622</v>
      </c>
      <c r="F14440" s="18">
        <v>36740.160796814162</v>
      </c>
      <c r="G14440" s="18">
        <v>42534.31413197035</v>
      </c>
    </row>
    <row r="14441" spans="1:7">
      <c r="A14441" s="10">
        <v>45808.28125</v>
      </c>
      <c r="B14441" s="10">
        <v>45808.291666666664</v>
      </c>
      <c r="E14441" s="18">
        <v>63844.756312243102</v>
      </c>
      <c r="F14441" s="18">
        <v>36056.667764897938</v>
      </c>
      <c r="G14441" s="18">
        <v>44371.505394907072</v>
      </c>
    </row>
    <row r="14442" spans="1:7">
      <c r="A14442" s="10">
        <v>45808.291666666664</v>
      </c>
      <c r="B14442" s="10">
        <v>45808.302083333336</v>
      </c>
      <c r="E14442" s="18">
        <v>64706.490957328002</v>
      </c>
      <c r="F14442" s="18">
        <v>36189.955528325343</v>
      </c>
      <c r="G14442" s="18">
        <v>46116.840580337819</v>
      </c>
    </row>
    <row r="14443" spans="1:7">
      <c r="A14443" s="10">
        <v>45808.302083333336</v>
      </c>
      <c r="B14443" s="10">
        <v>45808.3125</v>
      </c>
      <c r="E14443" s="18">
        <v>63976.399637044036</v>
      </c>
      <c r="F14443" s="18">
        <v>35952.301072715622</v>
      </c>
      <c r="G14443" s="18">
        <v>48321.19720842984</v>
      </c>
    </row>
    <row r="14444" spans="1:7">
      <c r="A14444" s="10">
        <v>45808.3125</v>
      </c>
      <c r="B14444" s="10">
        <v>45808.322916666664</v>
      </c>
      <c r="E14444" s="18">
        <v>62918.681099381633</v>
      </c>
      <c r="F14444" s="18">
        <v>34914.241655286169</v>
      </c>
      <c r="G14444" s="18">
        <v>50654.943145702913</v>
      </c>
    </row>
    <row r="14445" spans="1:7">
      <c r="A14445" s="10">
        <v>45808.322916666664</v>
      </c>
      <c r="B14445" s="10">
        <v>45808.333333333336</v>
      </c>
      <c r="E14445" s="18">
        <v>60112.491674373043</v>
      </c>
      <c r="F14445" s="18">
        <v>32617.888789179004</v>
      </c>
      <c r="G14445" s="18">
        <v>51590.864927876486</v>
      </c>
    </row>
    <row r="14446" spans="1:7">
      <c r="A14446" s="10">
        <v>45808.333333333336</v>
      </c>
      <c r="B14446" s="10">
        <v>45808.34375</v>
      </c>
      <c r="E14446" s="18">
        <v>59303.179866027276</v>
      </c>
      <c r="F14446" s="18">
        <v>31796.529895241954</v>
      </c>
      <c r="G14446" s="18">
        <v>54122.46041346612</v>
      </c>
    </row>
    <row r="14447" spans="1:7">
      <c r="A14447" s="10">
        <v>45808.34375</v>
      </c>
      <c r="B14447" s="10">
        <v>45808.354166666664</v>
      </c>
      <c r="E14447" s="18">
        <v>56125.485417910706</v>
      </c>
      <c r="F14447" s="18">
        <v>29297.823475870831</v>
      </c>
      <c r="G14447" s="18">
        <v>55833.102797172316</v>
      </c>
    </row>
    <row r="14448" spans="1:7">
      <c r="A14448" s="10">
        <v>45808.354166666664</v>
      </c>
      <c r="B14448" s="10">
        <v>45808.364583333336</v>
      </c>
      <c r="E14448" s="18">
        <v>53030.984128143187</v>
      </c>
      <c r="F14448" s="18">
        <v>25576.361637672195</v>
      </c>
      <c r="G14448" s="18">
        <v>57004.025983319691</v>
      </c>
    </row>
    <row r="14449" spans="1:7">
      <c r="A14449" s="10">
        <v>45808.364583333336</v>
      </c>
      <c r="B14449" s="10">
        <v>45808.375</v>
      </c>
      <c r="E14449" s="18">
        <v>48640.261221122913</v>
      </c>
      <c r="F14449" s="18">
        <v>21367.963808149958</v>
      </c>
      <c r="G14449" s="18">
        <v>57137.746125487218</v>
      </c>
    </row>
    <row r="14450" spans="1:7">
      <c r="A14450" s="10">
        <v>45808.375</v>
      </c>
      <c r="B14450" s="10">
        <v>45808.385416666664</v>
      </c>
      <c r="E14450" s="18">
        <v>43567.813711917144</v>
      </c>
      <c r="F14450" s="18">
        <v>16296.479089126586</v>
      </c>
      <c r="G14450" s="18">
        <v>54047.879882171117</v>
      </c>
    </row>
    <row r="14451" spans="1:7">
      <c r="A14451" s="10">
        <v>45808.385416666664</v>
      </c>
      <c r="B14451" s="10">
        <v>45808.395833333336</v>
      </c>
      <c r="E14451" s="18">
        <v>38981.081344844555</v>
      </c>
      <c r="F14451" s="18">
        <v>11729.436738693781</v>
      </c>
      <c r="G14451" s="18">
        <v>55573.910326666752</v>
      </c>
    </row>
    <row r="14452" spans="1:7">
      <c r="A14452" s="10">
        <v>45808.395833333336</v>
      </c>
      <c r="B14452" s="10">
        <v>45808.40625</v>
      </c>
      <c r="E14452" s="18">
        <v>37614.403725318538</v>
      </c>
      <c r="F14452" s="18">
        <v>9354.8352936335305</v>
      </c>
      <c r="G14452" s="18">
        <v>57466.497632945124</v>
      </c>
    </row>
    <row r="14453" spans="1:7">
      <c r="A14453" s="10">
        <v>45808.40625</v>
      </c>
      <c r="B14453" s="10">
        <v>45808.416666666664</v>
      </c>
      <c r="E14453" s="18">
        <v>31875.825824722429</v>
      </c>
      <c r="F14453" s="18">
        <v>3672.3353287050395</v>
      </c>
      <c r="G14453" s="18">
        <v>55172.170905704952</v>
      </c>
    </row>
    <row r="14454" spans="1:7">
      <c r="A14454" s="10">
        <v>45808.416666666664</v>
      </c>
      <c r="B14454" s="10">
        <v>45808.427083333336</v>
      </c>
      <c r="E14454" s="18">
        <v>26311.401867741501</v>
      </c>
      <c r="F14454" s="18">
        <v>-1548.1862934203446</v>
      </c>
      <c r="G14454" s="18">
        <v>53031.92616654632</v>
      </c>
    </row>
    <row r="14455" spans="1:7">
      <c r="A14455" s="10">
        <v>45808.427083333336</v>
      </c>
      <c r="B14455" s="10">
        <v>45808.4375</v>
      </c>
      <c r="E14455" s="18">
        <v>21856.889460206097</v>
      </c>
      <c r="F14455" s="18">
        <v>-5696.1189709670562</v>
      </c>
      <c r="G14455" s="18">
        <v>49370.667082057575</v>
      </c>
    </row>
    <row r="14456" spans="1:7">
      <c r="A14456" s="10">
        <v>45808.4375</v>
      </c>
      <c r="B14456" s="10">
        <v>45808.447916666664</v>
      </c>
      <c r="E14456" s="18">
        <v>14431.546603439117</v>
      </c>
      <c r="F14456" s="18">
        <v>-13423.990612958914</v>
      </c>
      <c r="G14456" s="18">
        <v>46336.990158672023</v>
      </c>
    </row>
    <row r="14457" spans="1:7">
      <c r="A14457" s="10">
        <v>45808.447916666664</v>
      </c>
      <c r="B14457" s="10">
        <v>45808.458333333336</v>
      </c>
      <c r="E14457" s="18">
        <v>8603.4527672557087</v>
      </c>
      <c r="F14457" s="18">
        <v>-19403.410454828689</v>
      </c>
      <c r="G14457" s="18">
        <v>47899.302673642043</v>
      </c>
    </row>
    <row r="14458" spans="1:7">
      <c r="A14458" s="10">
        <v>45808.458333333336</v>
      </c>
      <c r="B14458" s="10">
        <v>45808.46875</v>
      </c>
      <c r="E14458" s="18">
        <v>7585.5040733015121</v>
      </c>
      <c r="F14458" s="18">
        <v>-20724.202931061212</v>
      </c>
      <c r="G14458" s="18">
        <v>43503.872249341177</v>
      </c>
    </row>
    <row r="14459" spans="1:7">
      <c r="A14459" s="10">
        <v>45808.46875</v>
      </c>
      <c r="B14459" s="10">
        <v>45808.479166666664</v>
      </c>
      <c r="E14459" s="18">
        <v>8755.8267657661818</v>
      </c>
      <c r="F14459" s="18">
        <v>-18587.628757235758</v>
      </c>
      <c r="G14459" s="18">
        <v>45414.38300431989</v>
      </c>
    </row>
    <row r="14460" spans="1:7">
      <c r="A14460" s="10">
        <v>45808.479166666664</v>
      </c>
      <c r="B14460" s="10">
        <v>45808.489583333336</v>
      </c>
      <c r="E14460" s="18">
        <v>13034.971925973052</v>
      </c>
      <c r="F14460" s="18">
        <v>-13651.915333448929</v>
      </c>
      <c r="G14460" s="18">
        <v>46157.370371865814</v>
      </c>
    </row>
    <row r="14461" spans="1:7">
      <c r="A14461" s="10">
        <v>45808.489583333336</v>
      </c>
      <c r="B14461" s="10">
        <v>45808.5</v>
      </c>
      <c r="E14461" s="18">
        <v>16158.885277703521</v>
      </c>
      <c r="F14461" s="18">
        <v>-10596.268099388772</v>
      </c>
      <c r="G14461" s="18">
        <v>50085.084716411322</v>
      </c>
    </row>
    <row r="14462" spans="1:7">
      <c r="A14462" s="10">
        <v>45808.5</v>
      </c>
      <c r="B14462" s="10">
        <v>45808.510416666664</v>
      </c>
      <c r="E14462" s="18">
        <v>12912.3254564251</v>
      </c>
      <c r="F14462" s="18">
        <v>-13943.484829886496</v>
      </c>
      <c r="G14462" s="18">
        <v>51938.082327387696</v>
      </c>
    </row>
    <row r="14463" spans="1:7">
      <c r="A14463" s="10">
        <v>45808.510416666664</v>
      </c>
      <c r="B14463" s="10">
        <v>45808.520833333336</v>
      </c>
      <c r="E14463" s="18">
        <v>6706.8117152097111</v>
      </c>
      <c r="F14463" s="18">
        <v>-20000.302081818885</v>
      </c>
      <c r="G14463" s="18">
        <v>45968.244188381126</v>
      </c>
    </row>
    <row r="14464" spans="1:7">
      <c r="A14464" s="10">
        <v>45808.520833333336</v>
      </c>
      <c r="B14464" s="10">
        <v>45808.53125</v>
      </c>
      <c r="E14464" s="18">
        <v>3033.0161294983081</v>
      </c>
      <c r="F14464" s="18">
        <v>-23380.923200271882</v>
      </c>
      <c r="G14464" s="18">
        <v>40260.296140042876</v>
      </c>
    </row>
    <row r="14465" spans="1:7">
      <c r="A14465" s="10">
        <v>45808.53125</v>
      </c>
      <c r="B14465" s="10">
        <v>45808.541666666664</v>
      </c>
      <c r="E14465" s="18">
        <v>2373.7982083257812</v>
      </c>
      <c r="F14465" s="18">
        <v>-24138.473642206263</v>
      </c>
      <c r="G14465" s="18">
        <v>45700.902436700031</v>
      </c>
    </row>
    <row r="14466" spans="1:7">
      <c r="A14466" s="10">
        <v>45808.541666666664</v>
      </c>
      <c r="B14466" s="10">
        <v>45808.552083333336</v>
      </c>
      <c r="E14466" s="18">
        <v>-150.94334105024245</v>
      </c>
      <c r="F14466" s="18">
        <v>-27455.664828283683</v>
      </c>
      <c r="G14466" s="18">
        <v>45353.967258665791</v>
      </c>
    </row>
    <row r="14467" spans="1:7">
      <c r="A14467" s="10">
        <v>45808.552083333336</v>
      </c>
      <c r="B14467" s="10">
        <v>45808.5625</v>
      </c>
      <c r="E14467" s="18">
        <v>-402.52713708168812</v>
      </c>
      <c r="F14467" s="18">
        <v>-26035.765102535566</v>
      </c>
      <c r="G14467" s="18">
        <v>44983.315324230425</v>
      </c>
    </row>
    <row r="14468" spans="1:7">
      <c r="A14468" s="10">
        <v>45808.5625</v>
      </c>
      <c r="B14468" s="10">
        <v>45808.572916666664</v>
      </c>
      <c r="E14468" s="18">
        <v>-1263.4480764326472</v>
      </c>
      <c r="F14468" s="18">
        <v>-28243.424301123818</v>
      </c>
      <c r="G14468" s="18">
        <v>41479.114660315099</v>
      </c>
    </row>
    <row r="14469" spans="1:7">
      <c r="A14469" s="10">
        <v>45808.572916666664</v>
      </c>
      <c r="B14469" s="10">
        <v>45808.583333333336</v>
      </c>
      <c r="E14469" s="18">
        <v>-4153.9252408205975</v>
      </c>
      <c r="F14469" s="18">
        <v>-29954.102640725327</v>
      </c>
      <c r="G14469" s="18">
        <v>41820.854808917109</v>
      </c>
    </row>
    <row r="14470" spans="1:7">
      <c r="A14470" s="10">
        <v>45808.583333333336</v>
      </c>
      <c r="B14470" s="10">
        <v>45808.59375</v>
      </c>
      <c r="E14470" s="18">
        <v>-2723.5921675748359</v>
      </c>
      <c r="F14470" s="18">
        <v>-28808.762329649369</v>
      </c>
      <c r="G14470" s="18">
        <v>41181.776393548556</v>
      </c>
    </row>
    <row r="14471" spans="1:7">
      <c r="A14471" s="10">
        <v>45808.59375</v>
      </c>
      <c r="B14471" s="10">
        <v>45808.604166666664</v>
      </c>
      <c r="E14471" s="18">
        <v>-20.371681956075918</v>
      </c>
      <c r="F14471" s="18">
        <v>-26361.170116889723</v>
      </c>
      <c r="G14471" s="18">
        <v>35486.15364524311</v>
      </c>
    </row>
    <row r="14472" spans="1:7">
      <c r="A14472" s="10">
        <v>45808.604166666664</v>
      </c>
      <c r="B14472" s="10">
        <v>45808.614583333336</v>
      </c>
      <c r="E14472" s="18">
        <v>4771.1892427959974</v>
      </c>
      <c r="F14472" s="18">
        <v>-21929.476906172462</v>
      </c>
      <c r="G14472" s="18">
        <v>43870.967553735274</v>
      </c>
    </row>
    <row r="14473" spans="1:7">
      <c r="A14473" s="10">
        <v>45808.614583333336</v>
      </c>
      <c r="B14473" s="10">
        <v>45808.625</v>
      </c>
      <c r="E14473" s="18">
        <v>5224.3974329812154</v>
      </c>
      <c r="F14473" s="18">
        <v>-20927.597348650768</v>
      </c>
      <c r="G14473" s="18">
        <v>37157.491359106869</v>
      </c>
    </row>
    <row r="14474" spans="1:7">
      <c r="A14474" s="10">
        <v>45808.625</v>
      </c>
      <c r="B14474" s="10">
        <v>45808.635416666664</v>
      </c>
      <c r="E14474" s="18">
        <v>15897.815210773886</v>
      </c>
      <c r="F14474" s="18">
        <v>-10062.702908187839</v>
      </c>
      <c r="G14474" s="18">
        <v>41415.354348904577</v>
      </c>
    </row>
    <row r="14475" spans="1:7">
      <c r="A14475" s="10">
        <v>45808.635416666664</v>
      </c>
      <c r="B14475" s="10">
        <v>45808.645833333336</v>
      </c>
      <c r="E14475" s="18">
        <v>25944.05078288326</v>
      </c>
      <c r="F14475" s="18">
        <v>-578.52832970303962</v>
      </c>
      <c r="G14475" s="18">
        <v>47501.344845445106</v>
      </c>
    </row>
    <row r="14476" spans="1:7">
      <c r="A14476" s="10">
        <v>45808.645833333336</v>
      </c>
      <c r="B14476" s="10">
        <v>45808.65625</v>
      </c>
      <c r="E14476" s="18">
        <v>41038.710301621963</v>
      </c>
      <c r="F14476" s="18">
        <v>14043.511091410022</v>
      </c>
      <c r="G14476" s="18">
        <v>50004.816137133355</v>
      </c>
    </row>
    <row r="14477" spans="1:7">
      <c r="A14477" s="10">
        <v>45808.65625</v>
      </c>
      <c r="B14477" s="10">
        <v>45808.666666666664</v>
      </c>
      <c r="E14477" s="18">
        <v>43154.506347512019</v>
      </c>
      <c r="F14477" s="18">
        <v>16766.603196146629</v>
      </c>
      <c r="G14477" s="18">
        <v>48005.349431626877</v>
      </c>
    </row>
    <row r="14478" spans="1:7">
      <c r="A14478" s="10">
        <v>45808.666666666664</v>
      </c>
      <c r="B14478" s="10">
        <v>45808.677083333336</v>
      </c>
      <c r="E14478" s="18">
        <v>36794.530071854431</v>
      </c>
      <c r="F14478" s="18">
        <v>11069.019258355618</v>
      </c>
      <c r="G14478" s="18">
        <v>46777.966378059267</v>
      </c>
    </row>
    <row r="14479" spans="1:7">
      <c r="A14479" s="10">
        <v>45808.677083333336</v>
      </c>
      <c r="B14479" s="10">
        <v>45808.6875</v>
      </c>
      <c r="E14479" s="18">
        <v>30940.467307480081</v>
      </c>
      <c r="F14479" s="18">
        <v>5604.9127257991295</v>
      </c>
      <c r="G14479" s="18">
        <v>46219.03674735516</v>
      </c>
    </row>
    <row r="14480" spans="1:7">
      <c r="A14480" s="10">
        <v>45808.6875</v>
      </c>
      <c r="B14480" s="10">
        <v>45808.697916666664</v>
      </c>
      <c r="E14480" s="18">
        <v>19224.297206657193</v>
      </c>
      <c r="F14480" s="18">
        <v>-5970.1500510746691</v>
      </c>
      <c r="G14480" s="18">
        <v>41449.588118866181</v>
      </c>
    </row>
    <row r="14481" spans="1:7">
      <c r="A14481" s="10">
        <v>45808.697916666664</v>
      </c>
      <c r="B14481" s="10">
        <v>45808.708333333336</v>
      </c>
      <c r="E14481" s="18">
        <v>22720.443998777824</v>
      </c>
      <c r="F14481" s="18">
        <v>-2429.4281963864405</v>
      </c>
      <c r="G14481" s="18">
        <v>43310.106881026237</v>
      </c>
    </row>
    <row r="14482" spans="1:7">
      <c r="A14482" s="10">
        <v>45808.708333333336</v>
      </c>
      <c r="B14482" s="10">
        <v>45808.71875</v>
      </c>
      <c r="E14482" s="18">
        <v>30147.071896149868</v>
      </c>
      <c r="F14482" s="18">
        <v>4274.2113483015692</v>
      </c>
      <c r="G14482" s="18">
        <v>47794.590193229495</v>
      </c>
    </row>
    <row r="14483" spans="1:7">
      <c r="A14483" s="10">
        <v>45808.71875</v>
      </c>
      <c r="B14483" s="10">
        <v>45808.729166666664</v>
      </c>
      <c r="E14483" s="18">
        <v>43485.716555833824</v>
      </c>
      <c r="F14483" s="18">
        <v>17326.802974851991</v>
      </c>
      <c r="G14483" s="18">
        <v>53057.412393690334</v>
      </c>
    </row>
    <row r="14484" spans="1:7">
      <c r="A14484" s="10">
        <v>45808.729166666664</v>
      </c>
      <c r="B14484" s="10">
        <v>45808.739583333336</v>
      </c>
      <c r="E14484" s="18">
        <v>56679.411102383587</v>
      </c>
      <c r="F14484" s="18">
        <v>29863.53378942173</v>
      </c>
      <c r="G14484" s="18">
        <v>58581.767784227945</v>
      </c>
    </row>
    <row r="14485" spans="1:7">
      <c r="A14485" s="10">
        <v>45808.739583333336</v>
      </c>
      <c r="B14485" s="10">
        <v>45808.75</v>
      </c>
      <c r="E14485" s="18">
        <v>49156.162724553142</v>
      </c>
      <c r="F14485" s="18">
        <v>23694.33256178283</v>
      </c>
      <c r="G14485" s="18">
        <v>52514.929264413382</v>
      </c>
    </row>
    <row r="14486" spans="1:7">
      <c r="A14486" s="10">
        <v>45808.75</v>
      </c>
      <c r="B14486" s="10">
        <v>45808.760416666664</v>
      </c>
      <c r="E14486" s="18">
        <v>49147.204797714396</v>
      </c>
      <c r="F14486" s="18">
        <v>23002.833873623789</v>
      </c>
      <c r="G14486" s="18">
        <v>51361.218664096836</v>
      </c>
    </row>
    <row r="14487" spans="1:7">
      <c r="A14487" s="10">
        <v>45808.760416666664</v>
      </c>
      <c r="B14487" s="10">
        <v>45808.770833333336</v>
      </c>
      <c r="E14487" s="18">
        <v>56451.630093615517</v>
      </c>
      <c r="F14487" s="18">
        <v>29840.09594758258</v>
      </c>
      <c r="G14487" s="18">
        <v>54172.541703524861</v>
      </c>
    </row>
    <row r="14488" spans="1:7">
      <c r="A14488" s="10">
        <v>45808.770833333336</v>
      </c>
      <c r="B14488" s="10">
        <v>45808.78125</v>
      </c>
      <c r="E14488" s="18">
        <v>63983.400324913455</v>
      </c>
      <c r="F14488" s="18">
        <v>37289.55356856162</v>
      </c>
      <c r="G14488" s="18">
        <v>55251.590286818857</v>
      </c>
    </row>
    <row r="14489" spans="1:7">
      <c r="A14489" s="10">
        <v>45808.78125</v>
      </c>
      <c r="B14489" s="10">
        <v>45808.791666666664</v>
      </c>
      <c r="E14489" s="18">
        <v>66754.701326029186</v>
      </c>
      <c r="F14489" s="18">
        <v>40717.396373606265</v>
      </c>
      <c r="G14489" s="18">
        <v>58363.359164307585</v>
      </c>
    </row>
    <row r="14490" spans="1:7">
      <c r="A14490" s="10">
        <v>45808.791666666664</v>
      </c>
      <c r="B14490" s="10">
        <v>45808.802083333336</v>
      </c>
      <c r="E14490" s="18">
        <v>71195.642346315086</v>
      </c>
      <c r="F14490" s="18">
        <v>44380.223035186194</v>
      </c>
      <c r="G14490" s="18">
        <v>57403.455134215714</v>
      </c>
    </row>
    <row r="14491" spans="1:7">
      <c r="A14491" s="10">
        <v>45808.802083333336</v>
      </c>
      <c r="B14491" s="10">
        <v>45808.8125</v>
      </c>
      <c r="E14491" s="18">
        <v>76522.606023952118</v>
      </c>
      <c r="F14491" s="18">
        <v>49403.274500113395</v>
      </c>
      <c r="G14491" s="18">
        <v>57681.578432178561</v>
      </c>
    </row>
    <row r="14492" spans="1:7">
      <c r="A14492" s="10">
        <v>45808.8125</v>
      </c>
      <c r="B14492" s="10">
        <v>45808.822916666664</v>
      </c>
      <c r="E14492" s="18">
        <v>80797.080035173451</v>
      </c>
      <c r="F14492" s="18">
        <v>53847.314181765389</v>
      </c>
      <c r="G14492" s="18">
        <v>59675.251928112499</v>
      </c>
    </row>
    <row r="14493" spans="1:7">
      <c r="A14493" s="10">
        <v>45808.822916666664</v>
      </c>
      <c r="B14493" s="10">
        <v>45808.833333333336</v>
      </c>
      <c r="E14493" s="18">
        <v>83992.325226847941</v>
      </c>
      <c r="F14493" s="18">
        <v>56555.973312106995</v>
      </c>
      <c r="G14493" s="18">
        <v>59871.58890299929</v>
      </c>
    </row>
    <row r="14494" spans="1:7">
      <c r="A14494" s="10">
        <v>45808.833333333336</v>
      </c>
      <c r="B14494" s="10">
        <v>45808.84375</v>
      </c>
      <c r="E14494" s="18">
        <v>84847.508975070465</v>
      </c>
      <c r="F14494" s="18">
        <v>56944.387428998947</v>
      </c>
      <c r="G14494" s="18">
        <v>59086.152405172383</v>
      </c>
    </row>
    <row r="14495" spans="1:7">
      <c r="A14495" s="10">
        <v>45808.84375</v>
      </c>
      <c r="B14495" s="10">
        <v>45808.854166666664</v>
      </c>
      <c r="E14495" s="18">
        <v>83419.083660215256</v>
      </c>
      <c r="F14495" s="18">
        <v>56638.310685657591</v>
      </c>
      <c r="G14495" s="18">
        <v>58081.661752607608</v>
      </c>
    </row>
    <row r="14496" spans="1:7">
      <c r="A14496" s="10">
        <v>45808.854166666664</v>
      </c>
      <c r="B14496" s="10">
        <v>45808.864583333336</v>
      </c>
      <c r="E14496" s="18">
        <v>83677.215451957716</v>
      </c>
      <c r="F14496" s="18">
        <v>57105.295980796946</v>
      </c>
      <c r="G14496" s="18">
        <v>57162.214491972998</v>
      </c>
    </row>
    <row r="14497" spans="1:7">
      <c r="A14497" s="10">
        <v>45808.864583333336</v>
      </c>
      <c r="B14497" s="10">
        <v>45808.875</v>
      </c>
      <c r="E14497" s="18">
        <v>83940.568302716012</v>
      </c>
      <c r="F14497" s="18">
        <v>57414.258230960644</v>
      </c>
      <c r="G14497" s="18">
        <v>56062.556101003283</v>
      </c>
    </row>
    <row r="14498" spans="1:7">
      <c r="A14498" s="10">
        <v>45808.875</v>
      </c>
      <c r="B14498" s="10">
        <v>45808.885416666664</v>
      </c>
      <c r="E14498" s="18">
        <v>84160.021296945561</v>
      </c>
      <c r="F14498" s="18">
        <v>57400.601228761487</v>
      </c>
      <c r="G14498" s="18">
        <v>55185.93185770078</v>
      </c>
    </row>
    <row r="14499" spans="1:7">
      <c r="A14499" s="10">
        <v>45808.885416666664</v>
      </c>
      <c r="B14499" s="10">
        <v>45808.895833333336</v>
      </c>
      <c r="E14499" s="18">
        <v>83585.849751915288</v>
      </c>
      <c r="F14499" s="18">
        <v>57267.654323718372</v>
      </c>
      <c r="G14499" s="18">
        <v>54678.818661935264</v>
      </c>
    </row>
    <row r="14500" spans="1:7">
      <c r="A14500" s="10">
        <v>45808.895833333336</v>
      </c>
      <c r="B14500" s="10">
        <v>45808.90625</v>
      </c>
      <c r="E14500" s="18">
        <v>83753.163185804588</v>
      </c>
      <c r="F14500" s="18">
        <v>57194.223056766568</v>
      </c>
      <c r="G14500" s="18">
        <v>54489.654339186774</v>
      </c>
    </row>
    <row r="14501" spans="1:7">
      <c r="A14501" s="10">
        <v>45808.90625</v>
      </c>
      <c r="B14501" s="10">
        <v>45808.916666666664</v>
      </c>
      <c r="E14501" s="18">
        <v>84314.848727843404</v>
      </c>
      <c r="F14501" s="18">
        <v>57474.986226187728</v>
      </c>
      <c r="G14501" s="18">
        <v>54726.287949226564</v>
      </c>
    </row>
    <row r="14502" spans="1:7">
      <c r="A14502" s="10">
        <v>45808.916666666664</v>
      </c>
      <c r="B14502" s="10">
        <v>45808.927083333336</v>
      </c>
      <c r="E14502" s="18">
        <v>84023.75389002364</v>
      </c>
      <c r="F14502" s="18">
        <v>57813.736979873109</v>
      </c>
      <c r="G14502" s="18">
        <v>54989.368141037921</v>
      </c>
    </row>
    <row r="14503" spans="1:7">
      <c r="A14503" s="10">
        <v>45808.927083333336</v>
      </c>
      <c r="B14503" s="10">
        <v>45808.9375</v>
      </c>
      <c r="E14503" s="18">
        <v>82365.005188046052</v>
      </c>
      <c r="F14503" s="18">
        <v>56291.406157659541</v>
      </c>
      <c r="G14503" s="18">
        <v>53543.10832431951</v>
      </c>
    </row>
    <row r="14504" spans="1:7">
      <c r="A14504" s="10">
        <v>45808.9375</v>
      </c>
      <c r="B14504" s="10">
        <v>45808.947916666664</v>
      </c>
      <c r="E14504" s="18">
        <v>80386.172837502789</v>
      </c>
      <c r="F14504" s="18">
        <v>54376.705881656439</v>
      </c>
      <c r="G14504" s="18">
        <v>51772.78490826577</v>
      </c>
    </row>
    <row r="14505" spans="1:7">
      <c r="A14505" s="10">
        <v>45808.947916666664</v>
      </c>
      <c r="B14505" s="10">
        <v>45808.958333333336</v>
      </c>
      <c r="E14505" s="18">
        <v>77791.024178716019</v>
      </c>
      <c r="F14505" s="18">
        <v>52290.572162087694</v>
      </c>
      <c r="G14505" s="18">
        <v>49987.716121494304</v>
      </c>
    </row>
    <row r="14506" spans="1:7">
      <c r="A14506" s="10">
        <v>45808.958333333336</v>
      </c>
      <c r="B14506" s="10">
        <v>45808.96875</v>
      </c>
      <c r="E14506" s="18">
        <v>75524.677085636184</v>
      </c>
      <c r="F14506" s="18">
        <v>50337.194108478485</v>
      </c>
      <c r="G14506" s="18">
        <v>48040.441758900153</v>
      </c>
    </row>
    <row r="14507" spans="1:7">
      <c r="A14507" s="10">
        <v>45808.96875</v>
      </c>
      <c r="B14507" s="10">
        <v>45808.979166666664</v>
      </c>
      <c r="E14507" s="18">
        <v>73063.598069305575</v>
      </c>
      <c r="F14507" s="18">
        <v>48393.996237171072</v>
      </c>
      <c r="G14507" s="18">
        <v>46216.761293966003</v>
      </c>
    </row>
    <row r="14508" spans="1:7">
      <c r="A14508" s="10">
        <v>45808.979166666664</v>
      </c>
      <c r="B14508" s="10">
        <v>45808.989583333336</v>
      </c>
      <c r="E14508" s="18">
        <v>71177.90058872904</v>
      </c>
      <c r="F14508" s="18">
        <v>46754.789859065262</v>
      </c>
      <c r="G14508" s="18">
        <v>44698.271303157715</v>
      </c>
    </row>
    <row r="14509" spans="1:7">
      <c r="A14509" s="10">
        <v>45808.989583333336</v>
      </c>
      <c r="B14509" s="10">
        <v>45809</v>
      </c>
      <c r="E14509" s="18">
        <v>68596.169367880299</v>
      </c>
      <c r="F14509" s="18">
        <v>44620.753195677906</v>
      </c>
      <c r="G14509" s="18">
        <v>42805.799511257253</v>
      </c>
    </row>
    <row r="14510" spans="1:7">
      <c r="A14510" s="10">
        <v>45809</v>
      </c>
      <c r="B14510" s="10">
        <v>45809.010416666664</v>
      </c>
      <c r="E14510" s="18">
        <v>67173.575072739433</v>
      </c>
      <c r="F14510" s="18">
        <v>42995.010809641935</v>
      </c>
      <c r="G14510" s="18">
        <v>41198.35830506889</v>
      </c>
    </row>
    <row r="14511" spans="1:7">
      <c r="A14511" s="10">
        <v>45809.010416666664</v>
      </c>
      <c r="B14511" s="10">
        <v>45809.020833333336</v>
      </c>
      <c r="E14511" s="18">
        <v>65760.944595542969</v>
      </c>
      <c r="F14511" s="18">
        <v>41678.975374245478</v>
      </c>
      <c r="G14511" s="18">
        <v>39909.726011277395</v>
      </c>
    </row>
    <row r="14512" spans="1:7">
      <c r="A14512" s="10">
        <v>45809.020833333336</v>
      </c>
      <c r="B14512" s="10">
        <v>45809.03125</v>
      </c>
      <c r="E14512" s="18">
        <v>64745.86056339863</v>
      </c>
      <c r="F14512" s="18">
        <v>40564.725901331265</v>
      </c>
      <c r="G14512" s="18">
        <v>38878.60425536846</v>
      </c>
    </row>
    <row r="14513" spans="1:7">
      <c r="A14513" s="10">
        <v>45809.03125</v>
      </c>
      <c r="B14513" s="10">
        <v>45809.041666666664</v>
      </c>
      <c r="E14513" s="18">
        <v>63084.467735904138</v>
      </c>
      <c r="F14513" s="18">
        <v>39446.381654699544</v>
      </c>
      <c r="G14513" s="18">
        <v>37829.685047863073</v>
      </c>
    </row>
    <row r="14514" spans="1:7">
      <c r="A14514" s="10">
        <v>45809.041666666664</v>
      </c>
      <c r="B14514" s="10">
        <v>45809.052083333336</v>
      </c>
      <c r="E14514" s="18">
        <v>62359.698337824477</v>
      </c>
      <c r="F14514" s="18">
        <v>38052.766628482801</v>
      </c>
      <c r="G14514" s="18">
        <v>36458.606746189034</v>
      </c>
    </row>
    <row r="14515" spans="1:7">
      <c r="A14515" s="10">
        <v>45809.052083333336</v>
      </c>
      <c r="B14515" s="10">
        <v>45809.0625</v>
      </c>
      <c r="E14515" s="18">
        <v>61106.175879215232</v>
      </c>
      <c r="F14515" s="18">
        <v>37543.188149338421</v>
      </c>
      <c r="G14515" s="18">
        <v>35831.448286659979</v>
      </c>
    </row>
    <row r="14516" spans="1:7">
      <c r="A14516" s="10">
        <v>45809.0625</v>
      </c>
      <c r="B14516" s="10">
        <v>45809.072916666664</v>
      </c>
      <c r="E14516" s="18">
        <v>60511.150490268403</v>
      </c>
      <c r="F14516" s="18">
        <v>36732.537357752772</v>
      </c>
      <c r="G14516" s="18">
        <v>35021.838314754677</v>
      </c>
    </row>
    <row r="14517" spans="1:7">
      <c r="A14517" s="10">
        <v>45809.072916666664</v>
      </c>
      <c r="B14517" s="10">
        <v>45809.083333333336</v>
      </c>
      <c r="E14517" s="18">
        <v>59298.298662265093</v>
      </c>
      <c r="F14517" s="18">
        <v>35902.937183477909</v>
      </c>
      <c r="G14517" s="18">
        <v>34223.275998922792</v>
      </c>
    </row>
    <row r="14518" spans="1:7">
      <c r="A14518" s="10">
        <v>45809.083333333336</v>
      </c>
      <c r="B14518" s="10">
        <v>45809.09375</v>
      </c>
      <c r="E14518" s="18">
        <v>59596.269105400177</v>
      </c>
      <c r="F14518" s="18">
        <v>35412.719593860798</v>
      </c>
      <c r="G14518" s="18">
        <v>33850.207258750124</v>
      </c>
    </row>
    <row r="14519" spans="1:7">
      <c r="A14519" s="10">
        <v>45809.09375</v>
      </c>
      <c r="B14519" s="10">
        <v>45809.104166666664</v>
      </c>
      <c r="E14519" s="18">
        <v>58481.353499902485</v>
      </c>
      <c r="F14519" s="18">
        <v>34885.987560907175</v>
      </c>
      <c r="G14519" s="18">
        <v>33382.058399640628</v>
      </c>
    </row>
    <row r="14520" spans="1:7">
      <c r="A14520" s="10">
        <v>45809.104166666664</v>
      </c>
      <c r="B14520" s="10">
        <v>45809.114583333336</v>
      </c>
      <c r="E14520" s="18">
        <v>58027.182231978208</v>
      </c>
      <c r="F14520" s="18">
        <v>34481.762673217105</v>
      </c>
      <c r="G14520" s="18">
        <v>32970.178989437256</v>
      </c>
    </row>
    <row r="14521" spans="1:7">
      <c r="A14521" s="10">
        <v>45809.114583333336</v>
      </c>
      <c r="B14521" s="10">
        <v>45809.125</v>
      </c>
      <c r="E14521" s="18">
        <v>57907.225452883329</v>
      </c>
      <c r="F14521" s="18">
        <v>34397.605985706068</v>
      </c>
      <c r="G14521" s="18">
        <v>32918.637438302416</v>
      </c>
    </row>
    <row r="14522" spans="1:7">
      <c r="A14522" s="10">
        <v>45809.125</v>
      </c>
      <c r="B14522" s="10">
        <v>45809.135416666664</v>
      </c>
      <c r="E14522" s="18">
        <v>57506.746710704931</v>
      </c>
      <c r="F14522" s="18">
        <v>34081.10408802118</v>
      </c>
      <c r="G14522" s="18">
        <v>32812.617230681441</v>
      </c>
    </row>
    <row r="14523" spans="1:7">
      <c r="A14523" s="10">
        <v>45809.135416666664</v>
      </c>
      <c r="B14523" s="10">
        <v>45809.145833333336</v>
      </c>
      <c r="E14523" s="18">
        <v>56599.572193507476</v>
      </c>
      <c r="F14523" s="18">
        <v>33601.793685539124</v>
      </c>
      <c r="G14523" s="18">
        <v>32434.755218893682</v>
      </c>
    </row>
    <row r="14524" spans="1:7">
      <c r="A14524" s="10">
        <v>45809.145833333336</v>
      </c>
      <c r="B14524" s="10">
        <v>45809.15625</v>
      </c>
      <c r="E14524" s="18">
        <v>57196.462134582966</v>
      </c>
      <c r="F14524" s="18">
        <v>33797.675640146692</v>
      </c>
      <c r="G14524" s="18">
        <v>32580.09975243095</v>
      </c>
    </row>
    <row r="14525" spans="1:7">
      <c r="A14525" s="10">
        <v>45809.15625</v>
      </c>
      <c r="B14525" s="10">
        <v>45809.166666666664</v>
      </c>
      <c r="E14525" s="18">
        <v>57495.107407060794</v>
      </c>
      <c r="F14525" s="18">
        <v>33655.557218664777</v>
      </c>
      <c r="G14525" s="18">
        <v>32385.917135228461</v>
      </c>
    </row>
    <row r="14526" spans="1:7">
      <c r="A14526" s="10">
        <v>45809.166666666664</v>
      </c>
      <c r="B14526" s="10">
        <v>45809.177083333336</v>
      </c>
      <c r="E14526" s="18">
        <v>57880.916399026406</v>
      </c>
      <c r="F14526" s="18">
        <v>34043.127474090914</v>
      </c>
      <c r="G14526" s="18">
        <v>32765.971517081234</v>
      </c>
    </row>
    <row r="14527" spans="1:7">
      <c r="A14527" s="10">
        <v>45809.177083333336</v>
      </c>
      <c r="B14527" s="10">
        <v>45809.1875</v>
      </c>
      <c r="E14527" s="18">
        <v>56864.45566379877</v>
      </c>
      <c r="F14527" s="18">
        <v>33820.438051914243</v>
      </c>
      <c r="G14527" s="18">
        <v>32533.73346477982</v>
      </c>
    </row>
    <row r="14528" spans="1:7">
      <c r="A14528" s="10">
        <v>45809.1875</v>
      </c>
      <c r="B14528" s="10">
        <v>45809.197916666664</v>
      </c>
      <c r="E14528" s="18">
        <v>57289.012899560577</v>
      </c>
      <c r="F14528" s="18">
        <v>34278.956552786738</v>
      </c>
      <c r="G14528" s="18">
        <v>32883.630413418643</v>
      </c>
    </row>
    <row r="14529" spans="1:7">
      <c r="A14529" s="10">
        <v>45809.197916666664</v>
      </c>
      <c r="B14529" s="10">
        <v>45809.208333333336</v>
      </c>
      <c r="E14529" s="18">
        <v>57594.975252028118</v>
      </c>
      <c r="F14529" s="18">
        <v>34321.873834997685</v>
      </c>
      <c r="G14529" s="18">
        <v>32929.256265700387</v>
      </c>
    </row>
    <row r="14530" spans="1:7">
      <c r="A14530" s="10">
        <v>45809.208333333336</v>
      </c>
      <c r="B14530" s="10">
        <v>45809.21875</v>
      </c>
      <c r="E14530" s="18">
        <v>58858.419062575049</v>
      </c>
      <c r="F14530" s="18">
        <v>35095.298830255735</v>
      </c>
      <c r="G14530" s="18">
        <v>33728.412788469679</v>
      </c>
    </row>
    <row r="14531" spans="1:7">
      <c r="A14531" s="10">
        <v>45809.21875</v>
      </c>
      <c r="B14531" s="10">
        <v>45809.229166666664</v>
      </c>
      <c r="E14531" s="18">
        <v>58376.505313009344</v>
      </c>
      <c r="F14531" s="18">
        <v>34863.916434668208</v>
      </c>
      <c r="G14531" s="18">
        <v>33589.887042751572</v>
      </c>
    </row>
    <row r="14532" spans="1:7">
      <c r="A14532" s="10">
        <v>45809.229166666664</v>
      </c>
      <c r="B14532" s="10">
        <v>45809.239583333336</v>
      </c>
      <c r="E14532" s="18">
        <v>58685.458157813126</v>
      </c>
      <c r="F14532" s="18">
        <v>34942.808330135005</v>
      </c>
      <c r="G14532" s="18">
        <v>33790.606296995822</v>
      </c>
    </row>
    <row r="14533" spans="1:7">
      <c r="A14533" s="10">
        <v>45809.239583333336</v>
      </c>
      <c r="B14533" s="10">
        <v>45809.25</v>
      </c>
      <c r="E14533" s="18">
        <v>57948.221766178831</v>
      </c>
      <c r="F14533" s="18">
        <v>35098.120780505225</v>
      </c>
      <c r="G14533" s="18">
        <v>34180.600435277185</v>
      </c>
    </row>
    <row r="14534" spans="1:7">
      <c r="A14534" s="10">
        <v>45809.25</v>
      </c>
      <c r="B14534" s="10">
        <v>45809.260416666664</v>
      </c>
      <c r="E14534" s="18">
        <v>58596.90239283882</v>
      </c>
      <c r="F14534" s="18">
        <v>36099.899093835833</v>
      </c>
      <c r="G14534" s="18">
        <v>35392.419885635922</v>
      </c>
    </row>
    <row r="14535" spans="1:7">
      <c r="A14535" s="10">
        <v>45809.260416666664</v>
      </c>
      <c r="B14535" s="10">
        <v>45809.270833333336</v>
      </c>
      <c r="E14535" s="18">
        <v>57511.079698029658</v>
      </c>
      <c r="F14535" s="18">
        <v>35663.326332135563</v>
      </c>
      <c r="G14535" s="18">
        <v>35846.085198190151</v>
      </c>
    </row>
    <row r="14536" spans="1:7">
      <c r="A14536" s="10">
        <v>45809.270833333336</v>
      </c>
      <c r="B14536" s="10">
        <v>45809.28125</v>
      </c>
      <c r="E14536" s="18">
        <v>57303.742144616248</v>
      </c>
      <c r="F14536" s="18">
        <v>35791.363079651142</v>
      </c>
      <c r="G14536" s="18">
        <v>36960.348243086693</v>
      </c>
    </row>
    <row r="14537" spans="1:7">
      <c r="A14537" s="10">
        <v>45809.28125</v>
      </c>
      <c r="B14537" s="10">
        <v>45809.291666666664</v>
      </c>
      <c r="E14537" s="18">
        <v>57876.103324017386</v>
      </c>
      <c r="F14537" s="18">
        <v>35765.903305969776</v>
      </c>
      <c r="G14537" s="18">
        <v>37638.93050393209</v>
      </c>
    </row>
    <row r="14538" spans="1:7">
      <c r="A14538" s="10">
        <v>45809.291666666664</v>
      </c>
      <c r="B14538" s="10">
        <v>45809.302083333336</v>
      </c>
      <c r="E14538" s="18">
        <v>59877.382486038288</v>
      </c>
      <c r="F14538" s="18">
        <v>37096.863306716965</v>
      </c>
      <c r="G14538" s="18">
        <v>39631.793455591833</v>
      </c>
    </row>
    <row r="14539" spans="1:7">
      <c r="A14539" s="10">
        <v>45809.302083333336</v>
      </c>
      <c r="B14539" s="10">
        <v>45809.3125</v>
      </c>
      <c r="E14539" s="18">
        <v>59102.675086479736</v>
      </c>
      <c r="F14539" s="18">
        <v>36652.533912616127</v>
      </c>
      <c r="G14539" s="18">
        <v>40642.827889061366</v>
      </c>
    </row>
    <row r="14540" spans="1:7">
      <c r="A14540" s="10">
        <v>45809.3125</v>
      </c>
      <c r="B14540" s="10">
        <v>45809.322916666664</v>
      </c>
      <c r="E14540" s="18">
        <v>59509.864592510348</v>
      </c>
      <c r="F14540" s="18">
        <v>36959.786607316346</v>
      </c>
      <c r="G14540" s="18">
        <v>42674.762662836787</v>
      </c>
    </row>
    <row r="14541" spans="1:7">
      <c r="A14541" s="10">
        <v>45809.322916666664</v>
      </c>
      <c r="B14541" s="10">
        <v>45809.333333333336</v>
      </c>
      <c r="E14541" s="18">
        <v>59816.405658622243</v>
      </c>
      <c r="F14541" s="18">
        <v>37532.484245062551</v>
      </c>
      <c r="G14541" s="18">
        <v>45413.226187468586</v>
      </c>
    </row>
    <row r="14542" spans="1:7">
      <c r="A14542" s="10">
        <v>45809.333333333336</v>
      </c>
      <c r="B14542" s="10">
        <v>45809.34375</v>
      </c>
      <c r="E14542" s="18">
        <v>60283.498626721383</v>
      </c>
      <c r="F14542" s="18">
        <v>37799.387182206032</v>
      </c>
      <c r="G14542" s="18">
        <v>47723.930101301994</v>
      </c>
    </row>
    <row r="14543" spans="1:7">
      <c r="A14543" s="10">
        <v>45809.34375</v>
      </c>
      <c r="B14543" s="10">
        <v>45809.354166666664</v>
      </c>
      <c r="E14543" s="18">
        <v>59611.348818804909</v>
      </c>
      <c r="F14543" s="18">
        <v>38111.427834634502</v>
      </c>
      <c r="G14543" s="18">
        <v>49379.392408200918</v>
      </c>
    </row>
    <row r="14544" spans="1:7">
      <c r="A14544" s="10">
        <v>45809.354166666664</v>
      </c>
      <c r="B14544" s="10">
        <v>45809.364583333336</v>
      </c>
      <c r="E14544" s="18">
        <v>59367.083416307258</v>
      </c>
      <c r="F14544" s="18">
        <v>37064.890417313698</v>
      </c>
      <c r="G14544" s="18">
        <v>51319.57376418545</v>
      </c>
    </row>
    <row r="14545" spans="1:7">
      <c r="A14545" s="10">
        <v>45809.364583333336</v>
      </c>
      <c r="B14545" s="10">
        <v>45809.375</v>
      </c>
      <c r="E14545" s="18">
        <v>57535.340823442646</v>
      </c>
      <c r="F14545" s="18">
        <v>35421.307383504543</v>
      </c>
      <c r="G14545" s="18">
        <v>53293.844276047668</v>
      </c>
    </row>
    <row r="14546" spans="1:7">
      <c r="A14546" s="10">
        <v>45809.375</v>
      </c>
      <c r="B14546" s="10">
        <v>45809.385416666664</v>
      </c>
      <c r="E14546" s="18">
        <v>52519.599996174649</v>
      </c>
      <c r="F14546" s="18">
        <v>30899.849892372342</v>
      </c>
      <c r="G14546" s="18">
        <v>55497.883160509351</v>
      </c>
    </row>
    <row r="14547" spans="1:7">
      <c r="A14547" s="10">
        <v>45809.385416666664</v>
      </c>
      <c r="B14547" s="10">
        <v>45809.395833333336</v>
      </c>
      <c r="E14547" s="18">
        <v>50359.845594964943</v>
      </c>
      <c r="F14547" s="18">
        <v>29010.245314923417</v>
      </c>
      <c r="G14547" s="18">
        <v>56809.274808770904</v>
      </c>
    </row>
    <row r="14548" spans="1:7">
      <c r="A14548" s="10">
        <v>45809.395833333336</v>
      </c>
      <c r="B14548" s="10">
        <v>45809.40625</v>
      </c>
      <c r="E14548" s="18">
        <v>47932.49496401428</v>
      </c>
      <c r="F14548" s="18">
        <v>26201.811151300804</v>
      </c>
      <c r="G14548" s="18">
        <v>56800.875671272406</v>
      </c>
    </row>
    <row r="14549" spans="1:7">
      <c r="A14549" s="10">
        <v>45809.40625</v>
      </c>
      <c r="B14549" s="10">
        <v>45809.416666666664</v>
      </c>
      <c r="E14549" s="18">
        <v>44735.034863692519</v>
      </c>
      <c r="F14549" s="18">
        <v>22531.667844623087</v>
      </c>
      <c r="G14549" s="18">
        <v>54488.259004946434</v>
      </c>
    </row>
    <row r="14550" spans="1:7">
      <c r="A14550" s="10">
        <v>45809.416666666664</v>
      </c>
      <c r="B14550" s="10">
        <v>45809.427083333336</v>
      </c>
      <c r="E14550" s="18">
        <v>41255.506730445122</v>
      </c>
      <c r="F14550" s="18">
        <v>19144.025270011087</v>
      </c>
      <c r="G14550" s="18">
        <v>53013.937038485819</v>
      </c>
    </row>
    <row r="14551" spans="1:7">
      <c r="A14551" s="10">
        <v>45809.427083333336</v>
      </c>
      <c r="B14551" s="10">
        <v>45809.4375</v>
      </c>
      <c r="E14551" s="18">
        <v>33181.295151994796</v>
      </c>
      <c r="F14551" s="18">
        <v>10966.343974880137</v>
      </c>
      <c r="G14551" s="18">
        <v>51510.450473379045</v>
      </c>
    </row>
    <row r="14552" spans="1:7">
      <c r="A14552" s="10">
        <v>45809.4375</v>
      </c>
      <c r="B14552" s="10">
        <v>45809.447916666664</v>
      </c>
      <c r="E14552" s="18">
        <v>25991.808868243173</v>
      </c>
      <c r="F14552" s="18">
        <v>3781.4844409947646</v>
      </c>
      <c r="G14552" s="18">
        <v>51248.509716344801</v>
      </c>
    </row>
    <row r="14553" spans="1:7">
      <c r="A14553" s="10">
        <v>45809.447916666664</v>
      </c>
      <c r="B14553" s="10">
        <v>45809.458333333336</v>
      </c>
      <c r="E14553" s="18">
        <v>25790.431951615999</v>
      </c>
      <c r="F14553" s="18">
        <v>3877.2232964448149</v>
      </c>
      <c r="G14553" s="18">
        <v>54252.438973948083</v>
      </c>
    </row>
    <row r="14554" spans="1:7">
      <c r="A14554" s="10">
        <v>45809.458333333336</v>
      </c>
      <c r="B14554" s="10">
        <v>45809.46875</v>
      </c>
      <c r="E14554" s="18">
        <v>34184.45413514127</v>
      </c>
      <c r="F14554" s="18">
        <v>12310.158235978135</v>
      </c>
      <c r="G14554" s="18">
        <v>54684.8783916139</v>
      </c>
    </row>
    <row r="14555" spans="1:7">
      <c r="A14555" s="10">
        <v>45809.46875</v>
      </c>
      <c r="B14555" s="10">
        <v>45809.479166666664</v>
      </c>
      <c r="E14555" s="18">
        <v>35228.215341954055</v>
      </c>
      <c r="F14555" s="18">
        <v>13755.741184784014</v>
      </c>
      <c r="G14555" s="18">
        <v>55419.765196746528</v>
      </c>
    </row>
    <row r="14556" spans="1:7">
      <c r="A14556" s="10">
        <v>45809.479166666664</v>
      </c>
      <c r="B14556" s="10">
        <v>45809.489583333336</v>
      </c>
      <c r="E14556" s="18">
        <v>31226.266605757071</v>
      </c>
      <c r="F14556" s="18">
        <v>10249.507274454116</v>
      </c>
      <c r="G14556" s="18">
        <v>54959.81558548758</v>
      </c>
    </row>
    <row r="14557" spans="1:7">
      <c r="A14557" s="10">
        <v>45809.489583333336</v>
      </c>
      <c r="B14557" s="10">
        <v>45809.5</v>
      </c>
      <c r="E14557" s="18">
        <v>33651.191406423648</v>
      </c>
      <c r="F14557" s="18">
        <v>13137.730479598948</v>
      </c>
      <c r="G14557" s="18">
        <v>59895.751830912901</v>
      </c>
    </row>
    <row r="14558" spans="1:7">
      <c r="A14558" s="10">
        <v>45809.5</v>
      </c>
      <c r="B14558" s="10">
        <v>45809.510416666664</v>
      </c>
      <c r="E14558" s="18">
        <v>35101.545282814222</v>
      </c>
      <c r="F14558" s="18">
        <v>13742.859236757409</v>
      </c>
      <c r="G14558" s="18">
        <v>60055.774422914699</v>
      </c>
    </row>
    <row r="14559" spans="1:7">
      <c r="A14559" s="10">
        <v>45809.510416666664</v>
      </c>
      <c r="B14559" s="10">
        <v>45809.520833333336</v>
      </c>
      <c r="E14559" s="18">
        <v>31956.859348429654</v>
      </c>
      <c r="F14559" s="18">
        <v>10312.187699115117</v>
      </c>
      <c r="G14559" s="18">
        <v>49663.851673943223</v>
      </c>
    </row>
    <row r="14560" spans="1:7">
      <c r="A14560" s="10">
        <v>45809.520833333336</v>
      </c>
      <c r="B14560" s="10">
        <v>45809.53125</v>
      </c>
      <c r="E14560" s="18">
        <v>21425.402699541726</v>
      </c>
      <c r="F14560" s="18">
        <v>-525.13439395098499</v>
      </c>
      <c r="G14560" s="18">
        <v>54364.625754252418</v>
      </c>
    </row>
    <row r="14561" spans="1:7">
      <c r="A14561" s="10">
        <v>45809.53125</v>
      </c>
      <c r="B14561" s="10">
        <v>45809.541666666664</v>
      </c>
      <c r="E14561" s="18">
        <v>17831.630939789153</v>
      </c>
      <c r="F14561" s="18">
        <v>-3907.0198290443432</v>
      </c>
      <c r="G14561" s="18">
        <v>53396.722208910403</v>
      </c>
    </row>
    <row r="14562" spans="1:7">
      <c r="A14562" s="10">
        <v>45809.541666666664</v>
      </c>
      <c r="B14562" s="10">
        <v>45809.552083333336</v>
      </c>
      <c r="E14562" s="18">
        <v>9390.6501321282449</v>
      </c>
      <c r="F14562" s="18">
        <v>-11883.227887962177</v>
      </c>
      <c r="G14562" s="18">
        <v>46484.823285829101</v>
      </c>
    </row>
    <row r="14563" spans="1:7">
      <c r="A14563" s="10">
        <v>45809.552083333336</v>
      </c>
      <c r="B14563" s="10">
        <v>45809.5625</v>
      </c>
      <c r="E14563" s="18">
        <v>4871.3372063457027</v>
      </c>
      <c r="F14563" s="18">
        <v>-16250.18806149263</v>
      </c>
      <c r="G14563" s="18">
        <v>41727.286236798915</v>
      </c>
    </row>
    <row r="14564" spans="1:7">
      <c r="A14564" s="10">
        <v>45809.5625</v>
      </c>
      <c r="B14564" s="10">
        <v>45809.572916666664</v>
      </c>
      <c r="E14564" s="18">
        <v>7515.3194266980718</v>
      </c>
      <c r="F14564" s="18">
        <v>-13878.174602270055</v>
      </c>
      <c r="G14564" s="18">
        <v>45699.920852250645</v>
      </c>
    </row>
    <row r="14565" spans="1:7">
      <c r="A14565" s="10">
        <v>45809.572916666664</v>
      </c>
      <c r="B14565" s="10">
        <v>45809.583333333336</v>
      </c>
      <c r="E14565" s="18">
        <v>13646.577784598929</v>
      </c>
      <c r="F14565" s="18">
        <v>-6915.1427170399056</v>
      </c>
      <c r="G14565" s="18">
        <v>46884.78114430089</v>
      </c>
    </row>
    <row r="14566" spans="1:7">
      <c r="A14566" s="10">
        <v>45809.583333333336</v>
      </c>
      <c r="B14566" s="10">
        <v>45809.59375</v>
      </c>
      <c r="E14566" s="18">
        <v>13921.571097489283</v>
      </c>
      <c r="F14566" s="18">
        <v>-6620.0193753967178</v>
      </c>
      <c r="G14566" s="18">
        <v>45885.481113853137</v>
      </c>
    </row>
    <row r="14567" spans="1:7">
      <c r="A14567" s="10">
        <v>45809.59375</v>
      </c>
      <c r="B14567" s="10">
        <v>45809.604166666664</v>
      </c>
      <c r="E14567" s="18">
        <v>10243.819104507806</v>
      </c>
      <c r="F14567" s="18">
        <v>-8847.9728856285583</v>
      </c>
      <c r="G14567" s="18">
        <v>42810.236804071115</v>
      </c>
    </row>
    <row r="14568" spans="1:7">
      <c r="A14568" s="10">
        <v>45809.604166666664</v>
      </c>
      <c r="B14568" s="10">
        <v>45809.614583333336</v>
      </c>
      <c r="E14568" s="18">
        <v>14383.640787904573</v>
      </c>
      <c r="F14568" s="18">
        <v>-5087.3677318822947</v>
      </c>
      <c r="G14568" s="18">
        <v>46687.140905223845</v>
      </c>
    </row>
    <row r="14569" spans="1:7">
      <c r="A14569" s="10">
        <v>45809.614583333336</v>
      </c>
      <c r="B14569" s="10">
        <v>45809.625</v>
      </c>
      <c r="E14569" s="18">
        <v>23700.928015520105</v>
      </c>
      <c r="F14569" s="18">
        <v>3836.9108425240884</v>
      </c>
      <c r="G14569" s="18">
        <v>47479.702461466848</v>
      </c>
    </row>
    <row r="14570" spans="1:7">
      <c r="A14570" s="10">
        <v>45809.625</v>
      </c>
      <c r="B14570" s="10">
        <v>45809.635416666664</v>
      </c>
      <c r="E14570" s="18">
        <v>24042.957360070668</v>
      </c>
      <c r="F14570" s="18">
        <v>3639.7536596426125</v>
      </c>
      <c r="G14570" s="18">
        <v>47303.263958035568</v>
      </c>
    </row>
    <row r="14571" spans="1:7">
      <c r="A14571" s="10">
        <v>45809.635416666664</v>
      </c>
      <c r="B14571" s="10">
        <v>45809.645833333336</v>
      </c>
      <c r="E14571" s="18">
        <v>36768.172624968567</v>
      </c>
      <c r="F14571" s="18">
        <v>16267.114347620631</v>
      </c>
      <c r="G14571" s="18">
        <v>48110.007536855774</v>
      </c>
    </row>
    <row r="14572" spans="1:7">
      <c r="A14572" s="10">
        <v>45809.645833333336</v>
      </c>
      <c r="B14572" s="10">
        <v>45809.65625</v>
      </c>
      <c r="E14572" s="18">
        <v>43971.8463464819</v>
      </c>
      <c r="F14572" s="18">
        <v>23689.015541457346</v>
      </c>
      <c r="G14572" s="18">
        <v>50436.008953355347</v>
      </c>
    </row>
    <row r="14573" spans="1:7">
      <c r="A14573" s="10">
        <v>45809.65625</v>
      </c>
      <c r="B14573" s="10">
        <v>45809.666666666664</v>
      </c>
      <c r="E14573" s="18">
        <v>49752.518049954597</v>
      </c>
      <c r="F14573" s="18">
        <v>29944.867056978383</v>
      </c>
      <c r="G14573" s="18">
        <v>51636.656065331554</v>
      </c>
    </row>
    <row r="14574" spans="1:7">
      <c r="A14574" s="10">
        <v>45809.666666666664</v>
      </c>
      <c r="B14574" s="10">
        <v>45809.677083333336</v>
      </c>
      <c r="E14574" s="18">
        <v>55521.989188445907</v>
      </c>
      <c r="F14574" s="18">
        <v>34836.932980350743</v>
      </c>
      <c r="G14574" s="18">
        <v>52633.086609599733</v>
      </c>
    </row>
    <row r="14575" spans="1:7">
      <c r="A14575" s="10">
        <v>45809.677083333336</v>
      </c>
      <c r="B14575" s="10">
        <v>45809.6875</v>
      </c>
      <c r="E14575" s="18">
        <v>58931.33099133127</v>
      </c>
      <c r="F14575" s="18">
        <v>38302.80711209173</v>
      </c>
      <c r="G14575" s="18">
        <v>53818.855930673963</v>
      </c>
    </row>
    <row r="14576" spans="1:7">
      <c r="A14576" s="10">
        <v>45809.6875</v>
      </c>
      <c r="B14576" s="10">
        <v>45809.697916666664</v>
      </c>
      <c r="E14576" s="18">
        <v>60012.185560383339</v>
      </c>
      <c r="F14576" s="18">
        <v>39618.315596292763</v>
      </c>
      <c r="G14576" s="18">
        <v>54983.338439672421</v>
      </c>
    </row>
    <row r="14577" spans="1:7">
      <c r="A14577" s="10">
        <v>45809.697916666664</v>
      </c>
      <c r="B14577" s="10">
        <v>45809.708333333336</v>
      </c>
      <c r="E14577" s="18">
        <v>56603.618155994824</v>
      </c>
      <c r="F14577" s="18">
        <v>36702.7386971495</v>
      </c>
      <c r="G14577" s="18">
        <v>56334.019464156765</v>
      </c>
    </row>
    <row r="14578" spans="1:7">
      <c r="A14578" s="10">
        <v>45809.708333333336</v>
      </c>
      <c r="B14578" s="10">
        <v>45809.71875</v>
      </c>
      <c r="E14578" s="18">
        <v>47329.648084879402</v>
      </c>
      <c r="F14578" s="18">
        <v>27765.9836924763</v>
      </c>
      <c r="G14578" s="18">
        <v>58945.391500608435</v>
      </c>
    </row>
    <row r="14579" spans="1:7">
      <c r="A14579" s="10">
        <v>45809.71875</v>
      </c>
      <c r="B14579" s="10">
        <v>45809.729166666664</v>
      </c>
      <c r="E14579" s="18">
        <v>42848.462639592144</v>
      </c>
      <c r="F14579" s="18">
        <v>24050.767423513611</v>
      </c>
      <c r="G14579" s="18">
        <v>53357.652941982393</v>
      </c>
    </row>
    <row r="14580" spans="1:7">
      <c r="A14580" s="10">
        <v>45809.729166666664</v>
      </c>
      <c r="B14580" s="10">
        <v>45809.739583333336</v>
      </c>
      <c r="E14580" s="18">
        <v>43603.819222222119</v>
      </c>
      <c r="F14580" s="18">
        <v>24468.933709893205</v>
      </c>
      <c r="G14580" s="18">
        <v>54878.082604573792</v>
      </c>
    </row>
    <row r="14581" spans="1:7">
      <c r="A14581" s="10">
        <v>45809.739583333336</v>
      </c>
      <c r="B14581" s="10">
        <v>45809.75</v>
      </c>
      <c r="E14581" s="18">
        <v>50154.737124556617</v>
      </c>
      <c r="F14581" s="18">
        <v>30980.431728884207</v>
      </c>
      <c r="G14581" s="18">
        <v>57263.921906679898</v>
      </c>
    </row>
    <row r="14582" spans="1:7">
      <c r="A14582" s="10">
        <v>45809.75</v>
      </c>
      <c r="B14582" s="10">
        <v>45809.760416666664</v>
      </c>
      <c r="E14582" s="18">
        <v>50434.319016795154</v>
      </c>
      <c r="F14582" s="18">
        <v>30953.520961833539</v>
      </c>
      <c r="G14582" s="18">
        <v>58261.495866645331</v>
      </c>
    </row>
    <row r="14583" spans="1:7">
      <c r="A14583" s="10">
        <v>45809.760416666664</v>
      </c>
      <c r="B14583" s="10">
        <v>45809.770833333336</v>
      </c>
      <c r="E14583" s="18">
        <v>54500.490020967831</v>
      </c>
      <c r="F14583" s="18">
        <v>35272.328909695891</v>
      </c>
      <c r="G14583" s="18">
        <v>60211.419561971532</v>
      </c>
    </row>
    <row r="14584" spans="1:7">
      <c r="A14584" s="10">
        <v>45809.770833333336</v>
      </c>
      <c r="B14584" s="10">
        <v>45809.78125</v>
      </c>
      <c r="E14584" s="18">
        <v>57831.200752341378</v>
      </c>
      <c r="F14584" s="18">
        <v>38371.733497591413</v>
      </c>
      <c r="G14584" s="18">
        <v>58343.823362914001</v>
      </c>
    </row>
    <row r="14585" spans="1:7">
      <c r="A14585" s="10">
        <v>45809.78125</v>
      </c>
      <c r="B14585" s="10">
        <v>45809.791666666664</v>
      </c>
      <c r="E14585" s="18">
        <v>59694.839319057879</v>
      </c>
      <c r="F14585" s="18">
        <v>40652.436512963337</v>
      </c>
      <c r="G14585" s="18">
        <v>60016.29802997224</v>
      </c>
    </row>
    <row r="14586" spans="1:7">
      <c r="A14586" s="10">
        <v>45809.791666666664</v>
      </c>
      <c r="B14586" s="10">
        <v>45809.802083333336</v>
      </c>
      <c r="E14586" s="18">
        <v>65873.313750975271</v>
      </c>
      <c r="F14586" s="18">
        <v>45587.828097605234</v>
      </c>
      <c r="G14586" s="18">
        <v>59432.346842535153</v>
      </c>
    </row>
    <row r="14587" spans="1:7">
      <c r="A14587" s="10">
        <v>45809.802083333336</v>
      </c>
      <c r="B14587" s="10">
        <v>45809.8125</v>
      </c>
      <c r="E14587" s="18">
        <v>72418.099441996485</v>
      </c>
      <c r="F14587" s="18">
        <v>51804.004110246722</v>
      </c>
      <c r="G14587" s="18">
        <v>60191.988209316718</v>
      </c>
    </row>
    <row r="14588" spans="1:7">
      <c r="A14588" s="10">
        <v>45809.8125</v>
      </c>
      <c r="B14588" s="10">
        <v>45809.822916666664</v>
      </c>
      <c r="E14588" s="18">
        <v>75515.830654678139</v>
      </c>
      <c r="F14588" s="18">
        <v>54591.96342457342</v>
      </c>
      <c r="G14588" s="18">
        <v>61116.262021147326</v>
      </c>
    </row>
    <row r="14589" spans="1:7">
      <c r="A14589" s="10">
        <v>45809.822916666664</v>
      </c>
      <c r="B14589" s="10">
        <v>45809.833333333336</v>
      </c>
      <c r="E14589" s="18">
        <v>78175.436070196316</v>
      </c>
      <c r="F14589" s="18">
        <v>57375.248700291981</v>
      </c>
      <c r="G14589" s="18">
        <v>61362.760804443613</v>
      </c>
    </row>
    <row r="14590" spans="1:7">
      <c r="A14590" s="10">
        <v>45809.833333333336</v>
      </c>
      <c r="B14590" s="10">
        <v>45809.84375</v>
      </c>
      <c r="E14590" s="18">
        <v>82037.651690273342</v>
      </c>
      <c r="F14590" s="18">
        <v>60628.665246522251</v>
      </c>
      <c r="G14590" s="18">
        <v>61467.564042031205</v>
      </c>
    </row>
    <row r="14591" spans="1:7">
      <c r="A14591" s="10">
        <v>45809.84375</v>
      </c>
      <c r="B14591" s="10">
        <v>45809.854166666664</v>
      </c>
      <c r="E14591" s="18">
        <v>82042.788513966196</v>
      </c>
      <c r="F14591" s="18">
        <v>61062.121301009582</v>
      </c>
      <c r="G14591" s="18">
        <v>60130.110705481697</v>
      </c>
    </row>
    <row r="14592" spans="1:7">
      <c r="A14592" s="10">
        <v>45809.854166666664</v>
      </c>
      <c r="B14592" s="10">
        <v>45809.864583333336</v>
      </c>
      <c r="E14592" s="18">
        <v>81406.898245040342</v>
      </c>
      <c r="F14592" s="18">
        <v>59900.541301882913</v>
      </c>
      <c r="G14592" s="18">
        <v>58087.54025480093</v>
      </c>
    </row>
    <row r="14593" spans="1:7">
      <c r="A14593" s="10">
        <v>45809.864583333336</v>
      </c>
      <c r="B14593" s="10">
        <v>45809.875</v>
      </c>
      <c r="E14593" s="18">
        <v>79617.009163520823</v>
      </c>
      <c r="F14593" s="18">
        <v>58618.70232152837</v>
      </c>
      <c r="G14593" s="18">
        <v>56689.563784385391</v>
      </c>
    </row>
    <row r="14594" spans="1:7">
      <c r="A14594" s="10">
        <v>45809.875</v>
      </c>
      <c r="B14594" s="10">
        <v>45809.885416666664</v>
      </c>
      <c r="E14594" s="18">
        <v>80162.33764191487</v>
      </c>
      <c r="F14594" s="18">
        <v>58681.511312329523</v>
      </c>
      <c r="G14594" s="18">
        <v>56348.037936799687</v>
      </c>
    </row>
    <row r="14595" spans="1:7">
      <c r="A14595" s="10">
        <v>45809.885416666664</v>
      </c>
      <c r="B14595" s="10">
        <v>45809.895833333336</v>
      </c>
      <c r="E14595" s="18">
        <v>79404.181437063031</v>
      </c>
      <c r="F14595" s="18">
        <v>57129.131965604975</v>
      </c>
      <c r="G14595" s="18">
        <v>54828.331670889092</v>
      </c>
    </row>
    <row r="14596" spans="1:7">
      <c r="A14596" s="10">
        <v>45809.895833333336</v>
      </c>
      <c r="B14596" s="10">
        <v>45809.90625</v>
      </c>
      <c r="E14596" s="18">
        <v>80043.248635832293</v>
      </c>
      <c r="F14596" s="18">
        <v>56959.046594927902</v>
      </c>
      <c r="G14596" s="18">
        <v>54592.740529280003</v>
      </c>
    </row>
    <row r="14597" spans="1:7">
      <c r="A14597" s="10">
        <v>45809.90625</v>
      </c>
      <c r="B14597" s="10">
        <v>45809.916666666664</v>
      </c>
      <c r="E14597" s="18">
        <v>79657.78568737836</v>
      </c>
      <c r="F14597" s="18">
        <v>56527.917360279898</v>
      </c>
      <c r="G14597" s="18">
        <v>54278.179951325918</v>
      </c>
    </row>
    <row r="14598" spans="1:7">
      <c r="A14598" s="10">
        <v>45809.916666666664</v>
      </c>
      <c r="B14598" s="10">
        <v>45809.927083333336</v>
      </c>
      <c r="E14598" s="18">
        <v>79624.834087080322</v>
      </c>
      <c r="F14598" s="18">
        <v>56226.044181027035</v>
      </c>
      <c r="G14598" s="18">
        <v>53688.392085117164</v>
      </c>
    </row>
    <row r="14599" spans="1:7">
      <c r="A14599" s="10">
        <v>45809.927083333336</v>
      </c>
      <c r="B14599" s="10">
        <v>45809.9375</v>
      </c>
      <c r="E14599" s="18">
        <v>77138.873093664355</v>
      </c>
      <c r="F14599" s="18">
        <v>53517.296392751588</v>
      </c>
      <c r="G14599" s="18">
        <v>51349.378727723961</v>
      </c>
    </row>
    <row r="14600" spans="1:7">
      <c r="A14600" s="10">
        <v>45809.9375</v>
      </c>
      <c r="B14600" s="10">
        <v>45809.947916666664</v>
      </c>
      <c r="E14600" s="18">
        <v>75576.126960933587</v>
      </c>
      <c r="F14600" s="18">
        <v>51238.632848692941</v>
      </c>
      <c r="G14600" s="18">
        <v>49064.563479542448</v>
      </c>
    </row>
    <row r="14601" spans="1:7">
      <c r="A14601" s="10">
        <v>45809.947916666664</v>
      </c>
      <c r="B14601" s="10">
        <v>45809.958333333336</v>
      </c>
      <c r="E14601" s="18">
        <v>73716.891231793415</v>
      </c>
      <c r="F14601" s="18">
        <v>48569.483399517063</v>
      </c>
      <c r="G14601" s="18">
        <v>46617.031047813878</v>
      </c>
    </row>
    <row r="14602" spans="1:7">
      <c r="A14602" s="10">
        <v>45809.958333333336</v>
      </c>
      <c r="B14602" s="10">
        <v>45809.96875</v>
      </c>
      <c r="E14602" s="18">
        <v>70927.343626145564</v>
      </c>
      <c r="F14602" s="18">
        <v>46142.70072023759</v>
      </c>
      <c r="G14602" s="18">
        <v>44273.477162370938</v>
      </c>
    </row>
    <row r="14603" spans="1:7">
      <c r="A14603" s="10">
        <v>45809.96875</v>
      </c>
      <c r="B14603" s="10">
        <v>45809.979166666664</v>
      </c>
      <c r="E14603" s="18">
        <v>68452.643043240867</v>
      </c>
      <c r="F14603" s="18">
        <v>44068.300723762841</v>
      </c>
      <c r="G14603" s="18">
        <v>42445.136313210489</v>
      </c>
    </row>
    <row r="14604" spans="1:7">
      <c r="A14604" s="10">
        <v>45809.979166666664</v>
      </c>
      <c r="B14604" s="10">
        <v>45809.989583333336</v>
      </c>
      <c r="E14604" s="18">
        <v>66389.583694808942</v>
      </c>
      <c r="F14604" s="18">
        <v>42739.891540085999</v>
      </c>
      <c r="G14604" s="18">
        <v>40912.53865159212</v>
      </c>
    </row>
    <row r="14605" spans="1:7">
      <c r="A14605" s="10">
        <v>45809.989583333336</v>
      </c>
      <c r="B14605" s="10">
        <v>45810</v>
      </c>
      <c r="E14605" s="18">
        <v>64700.72209944608</v>
      </c>
      <c r="F14605" s="18">
        <v>41140.552448880917</v>
      </c>
      <c r="G14605" s="18">
        <v>39424.056344937861</v>
      </c>
    </row>
    <row r="14606" spans="1:7">
      <c r="A14606" s="10">
        <v>45810</v>
      </c>
      <c r="B14606" s="10">
        <v>45810.010416666664</v>
      </c>
      <c r="E14606" s="18">
        <v>62898.21676049153</v>
      </c>
      <c r="F14606" s="18">
        <v>39196.650564555493</v>
      </c>
      <c r="G14606" s="18">
        <v>37537.775294107538</v>
      </c>
    </row>
    <row r="14607" spans="1:7">
      <c r="A14607" s="10">
        <v>45810.010416666664</v>
      </c>
      <c r="B14607" s="10">
        <v>45810.020833333336</v>
      </c>
      <c r="E14607" s="18">
        <v>62143.197212055573</v>
      </c>
      <c r="F14607" s="18">
        <v>37968.852861891603</v>
      </c>
      <c r="G14607" s="18">
        <v>36269.841008903539</v>
      </c>
    </row>
    <row r="14608" spans="1:7">
      <c r="A14608" s="10">
        <v>45810.020833333336</v>
      </c>
      <c r="B14608" s="10">
        <v>45810.03125</v>
      </c>
      <c r="E14608" s="18">
        <v>61630.466568257441</v>
      </c>
      <c r="F14608" s="18">
        <v>36991.932436366922</v>
      </c>
      <c r="G14608" s="18">
        <v>35238.239511728847</v>
      </c>
    </row>
    <row r="14609" spans="1:7">
      <c r="A14609" s="10">
        <v>45810.03125</v>
      </c>
      <c r="B14609" s="10">
        <v>45810.041666666664</v>
      </c>
      <c r="E14609" s="18">
        <v>60809.884152473489</v>
      </c>
      <c r="F14609" s="18">
        <v>36330.502942956497</v>
      </c>
      <c r="G14609" s="18">
        <v>34658.928410580549</v>
      </c>
    </row>
    <row r="14610" spans="1:7">
      <c r="A14610" s="10">
        <v>45810.041666666664</v>
      </c>
      <c r="B14610" s="10">
        <v>45810.052083333336</v>
      </c>
      <c r="E14610" s="18">
        <v>61133.834859831448</v>
      </c>
      <c r="F14610" s="18">
        <v>35730.935186562179</v>
      </c>
      <c r="G14610" s="18">
        <v>34157.675088390155</v>
      </c>
    </row>
    <row r="14611" spans="1:7">
      <c r="A14611" s="10">
        <v>45810.052083333336</v>
      </c>
      <c r="B14611" s="10">
        <v>45810.0625</v>
      </c>
      <c r="E14611" s="18">
        <v>60357.819947139287</v>
      </c>
      <c r="F14611" s="18">
        <v>35277.200565291561</v>
      </c>
      <c r="G14611" s="18">
        <v>33538.241559234171</v>
      </c>
    </row>
    <row r="14612" spans="1:7">
      <c r="A14612" s="10">
        <v>45810.0625</v>
      </c>
      <c r="B14612" s="10">
        <v>45810.072916666664</v>
      </c>
      <c r="E14612" s="18">
        <v>60286.11579551125</v>
      </c>
      <c r="F14612" s="18">
        <v>34957.98397131102</v>
      </c>
      <c r="G14612" s="18">
        <v>33352.715290124506</v>
      </c>
    </row>
    <row r="14613" spans="1:7">
      <c r="A14613" s="10">
        <v>45810.072916666664</v>
      </c>
      <c r="B14613" s="10">
        <v>45810.083333333336</v>
      </c>
      <c r="E14613" s="18">
        <v>60014.003973579463</v>
      </c>
      <c r="F14613" s="18">
        <v>34738.419720907521</v>
      </c>
      <c r="G14613" s="18">
        <v>33018.216634705939</v>
      </c>
    </row>
    <row r="14614" spans="1:7">
      <c r="A14614" s="10">
        <v>45810.083333333336</v>
      </c>
      <c r="B14614" s="10">
        <v>45810.09375</v>
      </c>
      <c r="E14614" s="18">
        <v>60147.716232068407</v>
      </c>
      <c r="F14614" s="18">
        <v>34620.479353904688</v>
      </c>
      <c r="G14614" s="18">
        <v>32930.286770635677</v>
      </c>
    </row>
    <row r="14615" spans="1:7">
      <c r="A14615" s="10">
        <v>45810.09375</v>
      </c>
      <c r="B14615" s="10">
        <v>45810.104166666664</v>
      </c>
      <c r="E14615" s="18">
        <v>59847.979441389733</v>
      </c>
      <c r="F14615" s="18">
        <v>34068.388392541157</v>
      </c>
      <c r="G14615" s="18">
        <v>32404.433081962619</v>
      </c>
    </row>
    <row r="14616" spans="1:7">
      <c r="A14616" s="10">
        <v>45810.104166666664</v>
      </c>
      <c r="B14616" s="10">
        <v>45810.114583333336</v>
      </c>
      <c r="E14616" s="18">
        <v>60176.67004138288</v>
      </c>
      <c r="F14616" s="18">
        <v>33643.831040776917</v>
      </c>
      <c r="G14616" s="18">
        <v>32097.113481951423</v>
      </c>
    </row>
    <row r="14617" spans="1:7">
      <c r="A14617" s="10">
        <v>45810.114583333336</v>
      </c>
      <c r="B14617" s="10">
        <v>45810.125</v>
      </c>
      <c r="E14617" s="18">
        <v>60201.748923129788</v>
      </c>
      <c r="F14617" s="18">
        <v>33661.608849045013</v>
      </c>
      <c r="G14617" s="18">
        <v>31984.147067403537</v>
      </c>
    </row>
    <row r="14618" spans="1:7">
      <c r="A14618" s="10">
        <v>45810.125</v>
      </c>
      <c r="B14618" s="10">
        <v>45810.135416666664</v>
      </c>
      <c r="E14618" s="18">
        <v>61084.880678366477</v>
      </c>
      <c r="F14618" s="18">
        <v>34156.150685600514</v>
      </c>
      <c r="G14618" s="18">
        <v>32522.103540818094</v>
      </c>
    </row>
    <row r="14619" spans="1:7">
      <c r="A14619" s="10">
        <v>45810.135416666664</v>
      </c>
      <c r="B14619" s="10">
        <v>45810.145833333336</v>
      </c>
      <c r="E14619" s="18">
        <v>61426.081251086362</v>
      </c>
      <c r="F14619" s="18">
        <v>34058.138116984555</v>
      </c>
      <c r="G14619" s="18">
        <v>32671.377177381175</v>
      </c>
    </row>
    <row r="14620" spans="1:7">
      <c r="A14620" s="10">
        <v>45810.145833333336</v>
      </c>
      <c r="B14620" s="10">
        <v>45810.15625</v>
      </c>
      <c r="E14620" s="18">
        <v>62015.849892143669</v>
      </c>
      <c r="F14620" s="18">
        <v>34409.287096838292</v>
      </c>
      <c r="G14620" s="18">
        <v>33057.181373569612</v>
      </c>
    </row>
    <row r="14621" spans="1:7">
      <c r="A14621" s="10">
        <v>45810.15625</v>
      </c>
      <c r="B14621" s="10">
        <v>45810.166666666664</v>
      </c>
      <c r="E14621" s="18">
        <v>62176.231101053694</v>
      </c>
      <c r="F14621" s="18">
        <v>34560.466750657441</v>
      </c>
      <c r="G14621" s="18">
        <v>33111.703375912955</v>
      </c>
    </row>
    <row r="14622" spans="1:7">
      <c r="A14622" s="10">
        <v>45810.166666666664</v>
      </c>
      <c r="B14622" s="10">
        <v>45810.177083333336</v>
      </c>
      <c r="E14622" s="18">
        <v>64692.288963274128</v>
      </c>
      <c r="F14622" s="18">
        <v>35681.536426455248</v>
      </c>
      <c r="G14622" s="18">
        <v>34260.293632889989</v>
      </c>
    </row>
    <row r="14623" spans="1:7">
      <c r="A14623" s="10">
        <v>45810.177083333336</v>
      </c>
      <c r="B14623" s="10">
        <v>45810.1875</v>
      </c>
      <c r="E14623" s="18">
        <v>65486.518031086627</v>
      </c>
      <c r="F14623" s="18">
        <v>36469.184867900432</v>
      </c>
      <c r="G14623" s="18">
        <v>34837.5387559054</v>
      </c>
    </row>
    <row r="14624" spans="1:7">
      <c r="A14624" s="10">
        <v>45810.1875</v>
      </c>
      <c r="B14624" s="10">
        <v>45810.197916666664</v>
      </c>
      <c r="E14624" s="18">
        <v>66060.215180871412</v>
      </c>
      <c r="F14624" s="18">
        <v>37032.157714851732</v>
      </c>
      <c r="G14624" s="18">
        <v>35523.875556390245</v>
      </c>
    </row>
    <row r="14625" spans="1:7">
      <c r="A14625" s="10">
        <v>45810.197916666664</v>
      </c>
      <c r="B14625" s="10">
        <v>45810.208333333336</v>
      </c>
      <c r="E14625" s="18">
        <v>66820.740063723235</v>
      </c>
      <c r="F14625" s="18">
        <v>37904.584057788838</v>
      </c>
      <c r="G14625" s="18">
        <v>36342.389573586523</v>
      </c>
    </row>
    <row r="14626" spans="1:7">
      <c r="A14626" s="10">
        <v>45810.208333333336</v>
      </c>
      <c r="B14626" s="10">
        <v>45810.21875</v>
      </c>
      <c r="E14626" s="18">
        <v>69911.912105558178</v>
      </c>
      <c r="F14626" s="18">
        <v>40225.009853612304</v>
      </c>
      <c r="G14626" s="18">
        <v>38433.335596393888</v>
      </c>
    </row>
    <row r="14627" spans="1:7">
      <c r="A14627" s="10">
        <v>45810.21875</v>
      </c>
      <c r="B14627" s="10">
        <v>45810.229166666664</v>
      </c>
      <c r="E14627" s="18">
        <v>70692.598158689812</v>
      </c>
      <c r="F14627" s="18">
        <v>40633.807129400899</v>
      </c>
      <c r="G14627" s="18">
        <v>39110.421063298381</v>
      </c>
    </row>
    <row r="14628" spans="1:7">
      <c r="A14628" s="10">
        <v>45810.229166666664</v>
      </c>
      <c r="B14628" s="10">
        <v>45810.239583333336</v>
      </c>
      <c r="E14628" s="18">
        <v>73100.222797382055</v>
      </c>
      <c r="F14628" s="18">
        <v>42144.79467040758</v>
      </c>
      <c r="G14628" s="18">
        <v>41345.090259093682</v>
      </c>
    </row>
    <row r="14629" spans="1:7">
      <c r="A14629" s="10">
        <v>45810.239583333336</v>
      </c>
      <c r="B14629" s="10">
        <v>45810.25</v>
      </c>
      <c r="E14629" s="18">
        <v>76199.574957643097</v>
      </c>
      <c r="F14629" s="18">
        <v>43783.725479279383</v>
      </c>
      <c r="G14629" s="18">
        <v>43749.874919182766</v>
      </c>
    </row>
    <row r="14630" spans="1:7">
      <c r="A14630" s="10">
        <v>45810.25</v>
      </c>
      <c r="B14630" s="10">
        <v>45810.260416666664</v>
      </c>
      <c r="E14630" s="18">
        <v>82282.336780515863</v>
      </c>
      <c r="F14630" s="18">
        <v>46270.602522622306</v>
      </c>
      <c r="G14630" s="18">
        <v>47299.269056972429</v>
      </c>
    </row>
    <row r="14631" spans="1:7">
      <c r="A14631" s="10">
        <v>45810.260416666664</v>
      </c>
      <c r="B14631" s="10">
        <v>45810.270833333336</v>
      </c>
      <c r="E14631" s="18">
        <v>84745.275316816347</v>
      </c>
      <c r="F14631" s="18">
        <v>47382.223918070478</v>
      </c>
      <c r="G14631" s="18">
        <v>49763.26382229077</v>
      </c>
    </row>
    <row r="14632" spans="1:7">
      <c r="A14632" s="10">
        <v>45810.270833333336</v>
      </c>
      <c r="B14632" s="10">
        <v>45810.28125</v>
      </c>
      <c r="E14632" s="18">
        <v>86009.124387684147</v>
      </c>
      <c r="F14632" s="18">
        <v>47449.592155612896</v>
      </c>
      <c r="G14632" s="18">
        <v>51357.051842825378</v>
      </c>
    </row>
    <row r="14633" spans="1:7">
      <c r="A14633" s="10">
        <v>45810.28125</v>
      </c>
      <c r="B14633" s="10">
        <v>45810.291666666664</v>
      </c>
      <c r="E14633" s="18">
        <v>86127.945349167188</v>
      </c>
      <c r="F14633" s="18">
        <v>46253.798421811458</v>
      </c>
      <c r="G14633" s="18">
        <v>52289.634833846329</v>
      </c>
    </row>
    <row r="14634" spans="1:7">
      <c r="A14634" s="10">
        <v>45810.291666666664</v>
      </c>
      <c r="B14634" s="10">
        <v>45810.302083333336</v>
      </c>
      <c r="E14634" s="18">
        <v>88204.822277863903</v>
      </c>
      <c r="F14634" s="18">
        <v>46992.513562281354</v>
      </c>
      <c r="G14634" s="18">
        <v>54596.872507572851</v>
      </c>
    </row>
    <row r="14635" spans="1:7">
      <c r="A14635" s="10">
        <v>45810.302083333336</v>
      </c>
      <c r="B14635" s="10">
        <v>45810.3125</v>
      </c>
      <c r="E14635" s="18">
        <v>87861.368846676254</v>
      </c>
      <c r="F14635" s="18">
        <v>47091.622722449654</v>
      </c>
      <c r="G14635" s="18">
        <v>57430.905042319238</v>
      </c>
    </row>
    <row r="14636" spans="1:7">
      <c r="A14636" s="10">
        <v>45810.3125</v>
      </c>
      <c r="B14636" s="10">
        <v>45810.322916666664</v>
      </c>
      <c r="E14636" s="18">
        <v>85725.409544494381</v>
      </c>
      <c r="F14636" s="18">
        <v>45044.241540217903</v>
      </c>
      <c r="G14636" s="18">
        <v>58621.678732063134</v>
      </c>
    </row>
    <row r="14637" spans="1:7">
      <c r="A14637" s="10">
        <v>45810.322916666664</v>
      </c>
      <c r="B14637" s="10">
        <v>45810.333333333336</v>
      </c>
      <c r="E14637" s="18">
        <v>85387.439404597608</v>
      </c>
      <c r="F14637" s="18">
        <v>43831.892150914442</v>
      </c>
      <c r="G14637" s="18">
        <v>60083.108023577675</v>
      </c>
    </row>
    <row r="14638" spans="1:7">
      <c r="A14638" s="10">
        <v>45810.333333333336</v>
      </c>
      <c r="B14638" s="10">
        <v>45810.34375</v>
      </c>
      <c r="E14638" s="18">
        <v>81043.09566652881</v>
      </c>
      <c r="F14638" s="18">
        <v>39735.244548952382</v>
      </c>
      <c r="G14638" s="18">
        <v>60683.26919273175</v>
      </c>
    </row>
    <row r="14639" spans="1:7">
      <c r="A14639" s="10">
        <v>45810.34375</v>
      </c>
      <c r="B14639" s="10">
        <v>45810.354166666664</v>
      </c>
      <c r="E14639" s="18">
        <v>76405.653143312607</v>
      </c>
      <c r="F14639" s="18">
        <v>35633.055289664022</v>
      </c>
      <c r="G14639" s="18">
        <v>60788.915385632834</v>
      </c>
    </row>
    <row r="14640" spans="1:7">
      <c r="A14640" s="10">
        <v>45810.354166666664</v>
      </c>
      <c r="B14640" s="10">
        <v>45810.364583333336</v>
      </c>
      <c r="E14640" s="18">
        <v>71985.227853410732</v>
      </c>
      <c r="F14640" s="18">
        <v>30841.636816434897</v>
      </c>
      <c r="G14640" s="18">
        <v>61715.499406762494</v>
      </c>
    </row>
    <row r="14641" spans="1:7">
      <c r="A14641" s="10">
        <v>45810.364583333336</v>
      </c>
      <c r="B14641" s="10">
        <v>45810.375</v>
      </c>
      <c r="E14641" s="18">
        <v>66516.101418315404</v>
      </c>
      <c r="F14641" s="18">
        <v>25276.295924366488</v>
      </c>
      <c r="G14641" s="18">
        <v>60081.008754500013</v>
      </c>
    </row>
    <row r="14642" spans="1:7">
      <c r="A14642" s="10">
        <v>45810.375</v>
      </c>
      <c r="B14642" s="10">
        <v>45810.385416666664</v>
      </c>
      <c r="E14642" s="18">
        <v>62208.733742436641</v>
      </c>
      <c r="F14642" s="18">
        <v>20890.002678619545</v>
      </c>
      <c r="G14642" s="18">
        <v>60005.010185099396</v>
      </c>
    </row>
    <row r="14643" spans="1:7">
      <c r="A14643" s="10">
        <v>45810.385416666664</v>
      </c>
      <c r="B14643" s="10">
        <v>45810.395833333336</v>
      </c>
      <c r="E14643" s="18">
        <v>55897.949069033777</v>
      </c>
      <c r="F14643" s="18">
        <v>14739.47086870579</v>
      </c>
      <c r="G14643" s="18">
        <v>58002.645336351503</v>
      </c>
    </row>
    <row r="14644" spans="1:7">
      <c r="A14644" s="10">
        <v>45810.395833333336</v>
      </c>
      <c r="B14644" s="10">
        <v>45810.40625</v>
      </c>
      <c r="E14644" s="18">
        <v>51176.498558670275</v>
      </c>
      <c r="F14644" s="18">
        <v>8897.73621706021</v>
      </c>
      <c r="G14644" s="18">
        <v>54456.477002610874</v>
      </c>
    </row>
    <row r="14645" spans="1:7">
      <c r="A14645" s="10">
        <v>45810.40625</v>
      </c>
      <c r="B14645" s="10">
        <v>45810.416666666664</v>
      </c>
      <c r="E14645" s="18">
        <v>46764.116047331867</v>
      </c>
      <c r="F14645" s="18">
        <v>4088.7489912222195</v>
      </c>
      <c r="G14645" s="18">
        <v>53411.895121660084</v>
      </c>
    </row>
    <row r="14646" spans="1:7">
      <c r="A14646" s="10">
        <v>45810.416666666664</v>
      </c>
      <c r="B14646" s="10">
        <v>45810.427083333336</v>
      </c>
      <c r="E14646" s="18">
        <v>39337.8419735223</v>
      </c>
      <c r="F14646" s="18">
        <v>-2119.9936679925513</v>
      </c>
      <c r="G14646" s="18">
        <v>51963.566783107621</v>
      </c>
    </row>
    <row r="14647" spans="1:7">
      <c r="A14647" s="10">
        <v>45810.427083333336</v>
      </c>
      <c r="B14647" s="10">
        <v>45810.4375</v>
      </c>
      <c r="E14647" s="18">
        <v>34475.550684310001</v>
      </c>
      <c r="F14647" s="18">
        <v>-7158.6444836393684</v>
      </c>
      <c r="G14647" s="18">
        <v>49511.113188964766</v>
      </c>
    </row>
    <row r="14648" spans="1:7">
      <c r="A14648" s="10">
        <v>45810.4375</v>
      </c>
      <c r="B14648" s="10">
        <v>45810.447916666664</v>
      </c>
      <c r="E14648" s="18">
        <v>31159.28184679601</v>
      </c>
      <c r="F14648" s="18">
        <v>-10724.634122071515</v>
      </c>
      <c r="G14648" s="18">
        <v>48221.91042990917</v>
      </c>
    </row>
    <row r="14649" spans="1:7">
      <c r="A14649" s="10">
        <v>45810.447916666664</v>
      </c>
      <c r="B14649" s="10">
        <v>45810.458333333336</v>
      </c>
      <c r="E14649" s="18">
        <v>28778.542444045292</v>
      </c>
      <c r="F14649" s="18">
        <v>-12388.958025406317</v>
      </c>
      <c r="G14649" s="18">
        <v>47881.963227010841</v>
      </c>
    </row>
    <row r="14650" spans="1:7">
      <c r="A14650" s="10">
        <v>45810.458333333336</v>
      </c>
      <c r="B14650" s="10">
        <v>45810.46875</v>
      </c>
      <c r="E14650" s="18">
        <v>26727.800635257918</v>
      </c>
      <c r="F14650" s="18">
        <v>-15051.721088555751</v>
      </c>
      <c r="G14650" s="18">
        <v>48665.310018561868</v>
      </c>
    </row>
    <row r="14651" spans="1:7">
      <c r="A14651" s="10">
        <v>45810.46875</v>
      </c>
      <c r="B14651" s="10">
        <v>45810.479166666664</v>
      </c>
      <c r="E14651" s="18">
        <v>20479.727919101802</v>
      </c>
      <c r="F14651" s="18">
        <v>-21581.353840290187</v>
      </c>
      <c r="G14651" s="18">
        <v>43379.567085115079</v>
      </c>
    </row>
    <row r="14652" spans="1:7">
      <c r="A14652" s="10">
        <v>45810.479166666664</v>
      </c>
      <c r="B14652" s="10">
        <v>45810.489583333336</v>
      </c>
      <c r="E14652" s="18">
        <v>17172.011051112066</v>
      </c>
      <c r="F14652" s="18">
        <v>-24995.5162424964</v>
      </c>
      <c r="G14652" s="18">
        <v>44145.098273543772</v>
      </c>
    </row>
    <row r="14653" spans="1:7">
      <c r="A14653" s="10">
        <v>45810.489583333336</v>
      </c>
      <c r="B14653" s="10">
        <v>45810.5</v>
      </c>
      <c r="E14653" s="18">
        <v>9764.6654421578569</v>
      </c>
      <c r="F14653" s="18">
        <v>-31398.385752784816</v>
      </c>
      <c r="G14653" s="18">
        <v>41925.661135857968</v>
      </c>
    </row>
    <row r="14654" spans="1:7">
      <c r="A14654" s="10">
        <v>45810.5</v>
      </c>
      <c r="B14654" s="10">
        <v>45810.510416666664</v>
      </c>
      <c r="E14654" s="18">
        <v>7597.0769383702209</v>
      </c>
      <c r="F14654" s="18">
        <v>-33989.005035060211</v>
      </c>
      <c r="G14654" s="18">
        <v>38949.013033562958</v>
      </c>
    </row>
    <row r="14655" spans="1:7">
      <c r="A14655" s="10">
        <v>45810.510416666664</v>
      </c>
      <c r="B14655" s="10">
        <v>45810.520833333336</v>
      </c>
      <c r="E14655" s="18">
        <v>6290.3019619577535</v>
      </c>
      <c r="F14655" s="18">
        <v>-34586.79522880185</v>
      </c>
      <c r="G14655" s="18">
        <v>34787.439424120821</v>
      </c>
    </row>
    <row r="14656" spans="1:7">
      <c r="A14656" s="10">
        <v>45810.520833333336</v>
      </c>
      <c r="B14656" s="10">
        <v>45810.53125</v>
      </c>
      <c r="E14656" s="18">
        <v>5118.1462310200513</v>
      </c>
      <c r="F14656" s="18">
        <v>-36666.822140861535</v>
      </c>
      <c r="G14656" s="18">
        <v>38819.982699369466</v>
      </c>
    </row>
    <row r="14657" spans="1:7">
      <c r="A14657" s="10">
        <v>45810.53125</v>
      </c>
      <c r="B14657" s="10">
        <v>45810.541666666664</v>
      </c>
      <c r="E14657" s="18">
        <v>8071.0612657996971</v>
      </c>
      <c r="F14657" s="18">
        <v>-35154.455196332936</v>
      </c>
      <c r="G14657" s="18">
        <v>39914.240828085742</v>
      </c>
    </row>
    <row r="14658" spans="1:7">
      <c r="A14658" s="10">
        <v>45810.541666666664</v>
      </c>
      <c r="B14658" s="10">
        <v>45810.552083333336</v>
      </c>
      <c r="E14658" s="18">
        <v>13898.409809808174</v>
      </c>
      <c r="F14658" s="18">
        <v>-30411.748616080837</v>
      </c>
      <c r="G14658" s="18">
        <v>37681.173632762679</v>
      </c>
    </row>
    <row r="14659" spans="1:7">
      <c r="A14659" s="10">
        <v>45810.552083333336</v>
      </c>
      <c r="B14659" s="10">
        <v>45810.5625</v>
      </c>
      <c r="E14659" s="18">
        <v>21723.345903877213</v>
      </c>
      <c r="F14659" s="18">
        <v>-21835.074492363568</v>
      </c>
      <c r="G14659" s="18">
        <v>36458.684026882896</v>
      </c>
    </row>
    <row r="14660" spans="1:7">
      <c r="A14660" s="10">
        <v>45810.5625</v>
      </c>
      <c r="B14660" s="10">
        <v>45810.572916666664</v>
      </c>
      <c r="E14660" s="18">
        <v>33808.548058136985</v>
      </c>
      <c r="F14660" s="18">
        <v>-9997.4774718569679</v>
      </c>
      <c r="G14660" s="18">
        <v>37949.047547005706</v>
      </c>
    </row>
    <row r="14661" spans="1:7">
      <c r="A14661" s="10">
        <v>45810.572916666664</v>
      </c>
      <c r="B14661" s="10">
        <v>45810.583333333336</v>
      </c>
      <c r="E14661" s="18">
        <v>41452.521133986607</v>
      </c>
      <c r="F14661" s="18">
        <v>-1629.1096481973432</v>
      </c>
      <c r="G14661" s="18">
        <v>40536.609132694968</v>
      </c>
    </row>
    <row r="14662" spans="1:7">
      <c r="A14662" s="10">
        <v>45810.583333333336</v>
      </c>
      <c r="B14662" s="10">
        <v>45810.59375</v>
      </c>
      <c r="E14662" s="18">
        <v>50022.508131200098</v>
      </c>
      <c r="F14662" s="18">
        <v>7701.8141554769181</v>
      </c>
      <c r="G14662" s="18">
        <v>43544.802021984069</v>
      </c>
    </row>
    <row r="14663" spans="1:7">
      <c r="A14663" s="10">
        <v>45810.59375</v>
      </c>
      <c r="B14663" s="10">
        <v>45810.604166666664</v>
      </c>
      <c r="E14663" s="18">
        <v>59564.891306921454</v>
      </c>
      <c r="F14663" s="18">
        <v>17073.525656915237</v>
      </c>
      <c r="G14663" s="18">
        <v>47630.237098641039</v>
      </c>
    </row>
    <row r="14664" spans="1:7">
      <c r="A14664" s="10">
        <v>45810.604166666664</v>
      </c>
      <c r="B14664" s="10">
        <v>45810.614583333336</v>
      </c>
      <c r="E14664" s="18">
        <v>61663.04353303033</v>
      </c>
      <c r="F14664" s="18">
        <v>19309.295664506055</v>
      </c>
      <c r="G14664" s="18">
        <v>54100.413961423372</v>
      </c>
    </row>
    <row r="14665" spans="1:7">
      <c r="A14665" s="10">
        <v>45810.614583333336</v>
      </c>
      <c r="B14665" s="10">
        <v>45810.625</v>
      </c>
      <c r="E14665" s="18">
        <v>50660.342920176416</v>
      </c>
      <c r="F14665" s="18">
        <v>9362.723228099203</v>
      </c>
      <c r="G14665" s="18">
        <v>57675.767213525163</v>
      </c>
    </row>
    <row r="14666" spans="1:7">
      <c r="A14666" s="10">
        <v>45810.625</v>
      </c>
      <c r="B14666" s="10">
        <v>45810.635416666664</v>
      </c>
      <c r="E14666" s="18">
        <v>53369.988952141881</v>
      </c>
      <c r="F14666" s="18">
        <v>10689.711158238322</v>
      </c>
      <c r="G14666" s="18">
        <v>46900.471021394951</v>
      </c>
    </row>
    <row r="14667" spans="1:7">
      <c r="A14667" s="10">
        <v>45810.635416666664</v>
      </c>
      <c r="B14667" s="10">
        <v>45810.645833333336</v>
      </c>
      <c r="E14667" s="18">
        <v>59469.990236327692</v>
      </c>
      <c r="F14667" s="18">
        <v>16804.91118476144</v>
      </c>
      <c r="G14667" s="18">
        <v>46889.558840985643</v>
      </c>
    </row>
    <row r="14668" spans="1:7">
      <c r="A14668" s="10">
        <v>45810.645833333336</v>
      </c>
      <c r="B14668" s="10">
        <v>45810.65625</v>
      </c>
      <c r="E14668" s="18">
        <v>59112.337939164478</v>
      </c>
      <c r="F14668" s="18">
        <v>17957.303312033237</v>
      </c>
      <c r="G14668" s="18">
        <v>46189.05811011207</v>
      </c>
    </row>
    <row r="14669" spans="1:7">
      <c r="A14669" s="10">
        <v>45810.65625</v>
      </c>
      <c r="B14669" s="10">
        <v>45810.666666666664</v>
      </c>
      <c r="E14669" s="18">
        <v>49375.951892932979</v>
      </c>
      <c r="F14669" s="18">
        <v>9188.8310757892559</v>
      </c>
      <c r="G14669" s="18">
        <v>48598.219819233782</v>
      </c>
    </row>
    <row r="14670" spans="1:7">
      <c r="A14670" s="10">
        <v>45810.666666666664</v>
      </c>
      <c r="B14670" s="10">
        <v>45810.677083333336</v>
      </c>
      <c r="E14670" s="18">
        <v>48626.344704892028</v>
      </c>
      <c r="F14670" s="18">
        <v>7762.2955358155577</v>
      </c>
      <c r="G14670" s="18">
        <v>45159.557491193154</v>
      </c>
    </row>
    <row r="14671" spans="1:7">
      <c r="A14671" s="10">
        <v>45810.677083333336</v>
      </c>
      <c r="B14671" s="10">
        <v>45810.6875</v>
      </c>
      <c r="E14671" s="18">
        <v>52787.070626773973</v>
      </c>
      <c r="F14671" s="18">
        <v>13928.561949994057</v>
      </c>
      <c r="G14671" s="18">
        <v>45443.186079793872</v>
      </c>
    </row>
    <row r="14672" spans="1:7">
      <c r="A14672" s="10">
        <v>45810.6875</v>
      </c>
      <c r="B14672" s="10">
        <v>45810.697916666664</v>
      </c>
      <c r="E14672" s="18">
        <v>59125.05912402489</v>
      </c>
      <c r="F14672" s="18">
        <v>21409.857071628277</v>
      </c>
      <c r="G14672" s="18">
        <v>45551.671347115931</v>
      </c>
    </row>
    <row r="14673" spans="1:7">
      <c r="A14673" s="10">
        <v>45810.697916666664</v>
      </c>
      <c r="B14673" s="10">
        <v>45810.708333333336</v>
      </c>
      <c r="E14673" s="18">
        <v>65055.991033862148</v>
      </c>
      <c r="F14673" s="18">
        <v>27504.223480362452</v>
      </c>
      <c r="G14673" s="18">
        <v>53079.798031207181</v>
      </c>
    </row>
    <row r="14674" spans="1:7">
      <c r="A14674" s="10">
        <v>45810.708333333336</v>
      </c>
      <c r="B14674" s="10">
        <v>45810.71875</v>
      </c>
      <c r="E14674" s="18">
        <v>79786.527850006736</v>
      </c>
      <c r="F14674" s="18">
        <v>40480.380386933175</v>
      </c>
      <c r="G14674" s="18">
        <v>56293.706252776792</v>
      </c>
    </row>
    <row r="14675" spans="1:7">
      <c r="A14675" s="10">
        <v>45810.71875</v>
      </c>
      <c r="B14675" s="10">
        <v>45810.729166666664</v>
      </c>
      <c r="E14675" s="18">
        <v>87043.203310997167</v>
      </c>
      <c r="F14675" s="18">
        <v>47537.962041753279</v>
      </c>
      <c r="G14675" s="18">
        <v>62575.498064287378</v>
      </c>
    </row>
    <row r="14676" spans="1:7">
      <c r="A14676" s="10">
        <v>45810.729166666664</v>
      </c>
      <c r="B14676" s="10">
        <v>45810.739583333336</v>
      </c>
      <c r="E14676" s="18">
        <v>89877.830121346473</v>
      </c>
      <c r="F14676" s="18">
        <v>50822.231932525625</v>
      </c>
      <c r="G14676" s="18">
        <v>66286.34873750931</v>
      </c>
    </row>
    <row r="14677" spans="1:7">
      <c r="A14677" s="10">
        <v>45810.739583333336</v>
      </c>
      <c r="B14677" s="10">
        <v>45810.75</v>
      </c>
      <c r="E14677" s="18">
        <v>94612.471155642968</v>
      </c>
      <c r="F14677" s="18">
        <v>55958.108871525277</v>
      </c>
      <c r="G14677" s="18">
        <v>65459.784352946692</v>
      </c>
    </row>
    <row r="14678" spans="1:7">
      <c r="A14678" s="10">
        <v>45810.75</v>
      </c>
      <c r="B14678" s="10">
        <v>45810.760416666664</v>
      </c>
      <c r="E14678" s="18">
        <v>99428.764053731895</v>
      </c>
      <c r="F14678" s="18">
        <v>59611.320720041549</v>
      </c>
      <c r="G14678" s="18">
        <v>66828.940443893938</v>
      </c>
    </row>
    <row r="14679" spans="1:7">
      <c r="A14679" s="10">
        <v>45810.760416666664</v>
      </c>
      <c r="B14679" s="10">
        <v>45810.770833333336</v>
      </c>
      <c r="E14679" s="18">
        <v>102536.38384413801</v>
      </c>
      <c r="F14679" s="18">
        <v>62608.805571886878</v>
      </c>
      <c r="G14679" s="18">
        <v>69222.164919396906</v>
      </c>
    </row>
    <row r="14680" spans="1:7">
      <c r="A14680" s="10">
        <v>45810.770833333336</v>
      </c>
      <c r="B14680" s="10">
        <v>45810.78125</v>
      </c>
      <c r="E14680" s="18">
        <v>106753.20024206553</v>
      </c>
      <c r="F14680" s="18">
        <v>65944.384800686283</v>
      </c>
      <c r="G14680" s="18">
        <v>69275.42530585255</v>
      </c>
    </row>
    <row r="14681" spans="1:7">
      <c r="A14681" s="10">
        <v>45810.78125</v>
      </c>
      <c r="B14681" s="10">
        <v>45810.791666666664</v>
      </c>
      <c r="E14681" s="18">
        <v>106225.03214719109</v>
      </c>
      <c r="F14681" s="18">
        <v>65756.102175437656</v>
      </c>
      <c r="G14681" s="18">
        <v>70629.741923823531</v>
      </c>
    </row>
    <row r="14682" spans="1:7">
      <c r="A14682" s="10">
        <v>45810.791666666664</v>
      </c>
      <c r="B14682" s="10">
        <v>45810.802083333336</v>
      </c>
      <c r="E14682" s="18">
        <v>105241.07607411002</v>
      </c>
      <c r="F14682" s="18">
        <v>64800.954583091967</v>
      </c>
      <c r="G14682" s="18">
        <v>69350.653456306842</v>
      </c>
    </row>
    <row r="14683" spans="1:7">
      <c r="A14683" s="10">
        <v>45810.802083333336</v>
      </c>
      <c r="B14683" s="10">
        <v>45810.8125</v>
      </c>
      <c r="E14683" s="18">
        <v>104524.11444385558</v>
      </c>
      <c r="F14683" s="18">
        <v>64902.139090140074</v>
      </c>
      <c r="G14683" s="18">
        <v>67264.577959575618</v>
      </c>
    </row>
    <row r="14684" spans="1:7">
      <c r="A14684" s="10">
        <v>45810.8125</v>
      </c>
      <c r="B14684" s="10">
        <v>45810.822916666664</v>
      </c>
      <c r="E14684" s="18">
        <v>105627.58498728868</v>
      </c>
      <c r="F14684" s="18">
        <v>65861.091651250332</v>
      </c>
      <c r="G14684" s="18">
        <v>67504.725285694716</v>
      </c>
    </row>
    <row r="14685" spans="1:7">
      <c r="A14685" s="10">
        <v>45810.822916666664</v>
      </c>
      <c r="B14685" s="10">
        <v>45810.833333333336</v>
      </c>
      <c r="E14685" s="18">
        <v>105338.09647380438</v>
      </c>
      <c r="F14685" s="18">
        <v>65909.925470326183</v>
      </c>
      <c r="G14685" s="18">
        <v>66841.88208946932</v>
      </c>
    </row>
    <row r="14686" spans="1:7">
      <c r="A14686" s="10">
        <v>45810.833333333336</v>
      </c>
      <c r="B14686" s="10">
        <v>45810.84375</v>
      </c>
      <c r="E14686" s="18">
        <v>104580.11579642014</v>
      </c>
      <c r="F14686" s="18">
        <v>65080.618312576211</v>
      </c>
      <c r="G14686" s="18">
        <v>65174.124302962016</v>
      </c>
    </row>
    <row r="14687" spans="1:7">
      <c r="A14687" s="10">
        <v>45810.84375</v>
      </c>
      <c r="B14687" s="10">
        <v>45810.854166666664</v>
      </c>
      <c r="E14687" s="18">
        <v>103382.40559715757</v>
      </c>
      <c r="F14687" s="18">
        <v>64059.608136618306</v>
      </c>
      <c r="G14687" s="18">
        <v>63183.606181287621</v>
      </c>
    </row>
    <row r="14688" spans="1:7">
      <c r="A14688" s="10">
        <v>45810.854166666664</v>
      </c>
      <c r="B14688" s="10">
        <v>45810.864583333336</v>
      </c>
      <c r="E14688" s="18">
        <v>102527.44659219407</v>
      </c>
      <c r="F14688" s="18">
        <v>63075.392840517125</v>
      </c>
      <c r="G14688" s="18">
        <v>62062.509103849101</v>
      </c>
    </row>
    <row r="14689" spans="1:7">
      <c r="A14689" s="10">
        <v>45810.864583333336</v>
      </c>
      <c r="B14689" s="10">
        <v>45810.875</v>
      </c>
      <c r="E14689" s="18">
        <v>100844.951059449</v>
      </c>
      <c r="F14689" s="18">
        <v>61588.21558426819</v>
      </c>
      <c r="G14689" s="18">
        <v>59990.296802520999</v>
      </c>
    </row>
    <row r="14690" spans="1:7">
      <c r="A14690" s="10">
        <v>45810.875</v>
      </c>
      <c r="B14690" s="10">
        <v>45810.885416666664</v>
      </c>
      <c r="E14690" s="18">
        <v>100057.05571992268</v>
      </c>
      <c r="F14690" s="18">
        <v>60520.774005537853</v>
      </c>
      <c r="G14690" s="18">
        <v>59131.034967071675</v>
      </c>
    </row>
    <row r="14691" spans="1:7">
      <c r="A14691" s="10">
        <v>45810.885416666664</v>
      </c>
      <c r="B14691" s="10">
        <v>45810.895833333336</v>
      </c>
      <c r="E14691" s="18">
        <v>99206.549052420494</v>
      </c>
      <c r="F14691" s="18">
        <v>59618.6510889692</v>
      </c>
      <c r="G14691" s="18">
        <v>57776.500199607181</v>
      </c>
    </row>
    <row r="14692" spans="1:7">
      <c r="A14692" s="10">
        <v>45810.895833333336</v>
      </c>
      <c r="B14692" s="10">
        <v>45810.90625</v>
      </c>
      <c r="E14692" s="18">
        <v>99354.666301596095</v>
      </c>
      <c r="F14692" s="18">
        <v>59658.972079932566</v>
      </c>
      <c r="G14692" s="18">
        <v>57707.316101316304</v>
      </c>
    </row>
    <row r="14693" spans="1:7">
      <c r="A14693" s="10">
        <v>45810.90625</v>
      </c>
      <c r="B14693" s="10">
        <v>45810.916666666664</v>
      </c>
      <c r="E14693" s="18">
        <v>97292.042822347546</v>
      </c>
      <c r="F14693" s="18">
        <v>58779.422090580083</v>
      </c>
      <c r="G14693" s="18">
        <v>56876.786140856435</v>
      </c>
    </row>
    <row r="14694" spans="1:7">
      <c r="A14694" s="10">
        <v>45810.916666666664</v>
      </c>
      <c r="B14694" s="10">
        <v>45810.927083333336</v>
      </c>
      <c r="E14694" s="18">
        <v>97054.436942663684</v>
      </c>
      <c r="F14694" s="18">
        <v>59082.538608852527</v>
      </c>
      <c r="G14694" s="18">
        <v>56943.358662044571</v>
      </c>
    </row>
    <row r="14695" spans="1:7">
      <c r="A14695" s="10">
        <v>45810.927083333336</v>
      </c>
      <c r="B14695" s="10">
        <v>45810.9375</v>
      </c>
      <c r="E14695" s="18">
        <v>94317.740862107516</v>
      </c>
      <c r="F14695" s="18">
        <v>56392.492577385507</v>
      </c>
      <c r="G14695" s="18">
        <v>54687.90513370304</v>
      </c>
    </row>
    <row r="14696" spans="1:7">
      <c r="A14696" s="10">
        <v>45810.9375</v>
      </c>
      <c r="B14696" s="10">
        <v>45810.947916666664</v>
      </c>
      <c r="E14696" s="18">
        <v>91618.755227683781</v>
      </c>
      <c r="F14696" s="18">
        <v>53899.171166589833</v>
      </c>
      <c r="G14696" s="18">
        <v>52344.509716452652</v>
      </c>
    </row>
    <row r="14697" spans="1:7">
      <c r="A14697" s="10">
        <v>45810.947916666664</v>
      </c>
      <c r="B14697" s="10">
        <v>45810.958333333336</v>
      </c>
      <c r="E14697" s="18">
        <v>88669.216373131785</v>
      </c>
      <c r="F14697" s="18">
        <v>51795.537183638888</v>
      </c>
      <c r="G14697" s="18">
        <v>50459.661919977749</v>
      </c>
    </row>
    <row r="14698" spans="1:7">
      <c r="A14698" s="10">
        <v>45810.958333333336</v>
      </c>
      <c r="B14698" s="10">
        <v>45810.96875</v>
      </c>
      <c r="E14698" s="18">
        <v>85928.818766636978</v>
      </c>
      <c r="F14698" s="18">
        <v>49258.224421157276</v>
      </c>
      <c r="G14698" s="18">
        <v>47841.237581849389</v>
      </c>
    </row>
    <row r="14699" spans="1:7">
      <c r="A14699" s="10">
        <v>45810.96875</v>
      </c>
      <c r="B14699" s="10">
        <v>45810.979166666664</v>
      </c>
      <c r="E14699" s="18">
        <v>83576.579126373486</v>
      </c>
      <c r="F14699" s="18">
        <v>47214.790962343774</v>
      </c>
      <c r="G14699" s="18">
        <v>45886.557167202045</v>
      </c>
    </row>
    <row r="14700" spans="1:7">
      <c r="A14700" s="10">
        <v>45810.979166666664</v>
      </c>
      <c r="B14700" s="10">
        <v>45810.989583333336</v>
      </c>
      <c r="E14700" s="18">
        <v>81039.543152309838</v>
      </c>
      <c r="F14700" s="18">
        <v>45342.153003334191</v>
      </c>
      <c r="G14700" s="18">
        <v>44126.164104359486</v>
      </c>
    </row>
    <row r="14701" spans="1:7">
      <c r="A14701" s="10">
        <v>45810.989583333336</v>
      </c>
      <c r="B14701" s="10">
        <v>45811</v>
      </c>
      <c r="E14701" s="18">
        <v>79266.277686915477</v>
      </c>
      <c r="F14701" s="18">
        <v>43544.321924946969</v>
      </c>
      <c r="G14701" s="18">
        <v>42489.731700713848</v>
      </c>
    </row>
    <row r="14702" spans="1:7">
      <c r="A14702" s="10">
        <v>45811</v>
      </c>
      <c r="B14702" s="10">
        <v>45811.010416666664</v>
      </c>
      <c r="E14702" s="18">
        <v>77473.303806594602</v>
      </c>
      <c r="F14702" s="18">
        <v>41776.053094705443</v>
      </c>
      <c r="G14702" s="18">
        <v>40876.442921128546</v>
      </c>
    </row>
    <row r="14703" spans="1:7">
      <c r="A14703" s="10">
        <v>45811.010416666664</v>
      </c>
      <c r="B14703" s="10">
        <v>45811.020833333336</v>
      </c>
      <c r="E14703" s="18">
        <v>75321.753637486661</v>
      </c>
      <c r="F14703" s="18">
        <v>40499.389815731898</v>
      </c>
      <c r="G14703" s="18">
        <v>39698.320337467332</v>
      </c>
    </row>
    <row r="14704" spans="1:7">
      <c r="A14704" s="10">
        <v>45811.020833333336</v>
      </c>
      <c r="B14704" s="10">
        <v>45811.03125</v>
      </c>
      <c r="E14704" s="18">
        <v>74645.000093875497</v>
      </c>
      <c r="F14704" s="18">
        <v>39938.86021885564</v>
      </c>
      <c r="G14704" s="18">
        <v>39148.710617097051</v>
      </c>
    </row>
    <row r="14705" spans="1:7">
      <c r="A14705" s="10">
        <v>45811.03125</v>
      </c>
      <c r="B14705" s="10">
        <v>45811.041666666664</v>
      </c>
      <c r="E14705" s="18">
        <v>73182.939301025268</v>
      </c>
      <c r="F14705" s="18">
        <v>38777.516217874669</v>
      </c>
      <c r="G14705" s="18">
        <v>38022.322253427454</v>
      </c>
    </row>
    <row r="14706" spans="1:7">
      <c r="A14706" s="10">
        <v>45811.041666666664</v>
      </c>
      <c r="B14706" s="10">
        <v>45811.052083333336</v>
      </c>
      <c r="E14706" s="18">
        <v>72629.90160998053</v>
      </c>
      <c r="F14706" s="18">
        <v>38094.519283192451</v>
      </c>
      <c r="G14706" s="18">
        <v>37491.511245166046</v>
      </c>
    </row>
    <row r="14707" spans="1:7">
      <c r="A14707" s="10">
        <v>45811.052083333336</v>
      </c>
      <c r="B14707" s="10">
        <v>45811.0625</v>
      </c>
      <c r="E14707" s="18">
        <v>72021.454372658132</v>
      </c>
      <c r="F14707" s="18">
        <v>37867.008127758432</v>
      </c>
      <c r="G14707" s="18">
        <v>37074.669069301301</v>
      </c>
    </row>
    <row r="14708" spans="1:7">
      <c r="A14708" s="10">
        <v>45811.0625</v>
      </c>
      <c r="B14708" s="10">
        <v>45811.072916666664</v>
      </c>
      <c r="E14708" s="18">
        <v>71077.534005003981</v>
      </c>
      <c r="F14708" s="18">
        <v>37417.30300900092</v>
      </c>
      <c r="G14708" s="18">
        <v>36671.564103762728</v>
      </c>
    </row>
    <row r="14709" spans="1:7">
      <c r="A14709" s="10">
        <v>45811.072916666664</v>
      </c>
      <c r="B14709" s="10">
        <v>45811.083333333336</v>
      </c>
      <c r="E14709" s="18">
        <v>69959.556109326004</v>
      </c>
      <c r="F14709" s="18">
        <v>36765.126117332227</v>
      </c>
      <c r="G14709" s="18">
        <v>36061.080726264598</v>
      </c>
    </row>
    <row r="14710" spans="1:7">
      <c r="A14710" s="10">
        <v>45811.083333333336</v>
      </c>
      <c r="B14710" s="10">
        <v>45811.09375</v>
      </c>
      <c r="E14710" s="18">
        <v>70791.078817999369</v>
      </c>
      <c r="F14710" s="18">
        <v>36798.562435815002</v>
      </c>
      <c r="G14710" s="18">
        <v>36079.843659439859</v>
      </c>
    </row>
    <row r="14711" spans="1:7">
      <c r="A14711" s="10">
        <v>45811.09375</v>
      </c>
      <c r="B14711" s="10">
        <v>45811.104166666664</v>
      </c>
      <c r="E14711" s="18">
        <v>70785.531006979028</v>
      </c>
      <c r="F14711" s="18">
        <v>36467.384031712681</v>
      </c>
      <c r="G14711" s="18">
        <v>35771.243954636768</v>
      </c>
    </row>
    <row r="14712" spans="1:7">
      <c r="A14712" s="10">
        <v>45811.104166666664</v>
      </c>
      <c r="B14712" s="10">
        <v>45811.114583333336</v>
      </c>
      <c r="E14712" s="18">
        <v>71255.048066813819</v>
      </c>
      <c r="F14712" s="18">
        <v>36472.475305510001</v>
      </c>
      <c r="G14712" s="18">
        <v>35717.388721971867</v>
      </c>
    </row>
    <row r="14713" spans="1:7">
      <c r="A14713" s="10">
        <v>45811.114583333336</v>
      </c>
      <c r="B14713" s="10">
        <v>45811.125</v>
      </c>
      <c r="E14713" s="18">
        <v>70864.971832606156</v>
      </c>
      <c r="F14713" s="18">
        <v>36409.852863950218</v>
      </c>
      <c r="G14713" s="18">
        <v>35741.359859246804</v>
      </c>
    </row>
    <row r="14714" spans="1:7">
      <c r="A14714" s="10">
        <v>45811.125</v>
      </c>
      <c r="B14714" s="10">
        <v>45811.135416666664</v>
      </c>
      <c r="E14714" s="18">
        <v>71953.363598799624</v>
      </c>
      <c r="F14714" s="18">
        <v>36768.121601372804</v>
      </c>
      <c r="G14714" s="18">
        <v>35979.124696023588</v>
      </c>
    </row>
    <row r="14715" spans="1:7">
      <c r="A14715" s="10">
        <v>45811.135416666664</v>
      </c>
      <c r="B14715" s="10">
        <v>45811.145833333336</v>
      </c>
      <c r="E14715" s="18">
        <v>71111.115580075464</v>
      </c>
      <c r="F14715" s="18">
        <v>36343.125580753949</v>
      </c>
      <c r="G14715" s="18">
        <v>35803.092029757536</v>
      </c>
    </row>
    <row r="14716" spans="1:7">
      <c r="A14716" s="10">
        <v>45811.145833333336</v>
      </c>
      <c r="B14716" s="10">
        <v>45811.15625</v>
      </c>
      <c r="E14716" s="18">
        <v>72463.209961007044</v>
      </c>
      <c r="F14716" s="18">
        <v>37164.358122427955</v>
      </c>
      <c r="G14716" s="18">
        <v>36414.460397917297</v>
      </c>
    </row>
    <row r="14717" spans="1:7">
      <c r="A14717" s="10">
        <v>45811.15625</v>
      </c>
      <c r="B14717" s="10">
        <v>45811.166666666664</v>
      </c>
      <c r="E14717" s="18">
        <v>73041.181772579192</v>
      </c>
      <c r="F14717" s="18">
        <v>37246.943964981023</v>
      </c>
      <c r="G14717" s="18">
        <v>36520.237784553232</v>
      </c>
    </row>
    <row r="14718" spans="1:7">
      <c r="A14718" s="10">
        <v>45811.166666666664</v>
      </c>
      <c r="B14718" s="10">
        <v>45811.177083333336</v>
      </c>
      <c r="E14718" s="18">
        <v>74088.567808633437</v>
      </c>
      <c r="F14718" s="18">
        <v>38264.149230613548</v>
      </c>
      <c r="G14718" s="18">
        <v>37441.735170109503</v>
      </c>
    </row>
    <row r="14719" spans="1:7">
      <c r="A14719" s="10">
        <v>45811.177083333336</v>
      </c>
      <c r="B14719" s="10">
        <v>45811.1875</v>
      </c>
      <c r="E14719" s="18">
        <v>74724.531114885671</v>
      </c>
      <c r="F14719" s="18">
        <v>39106.938821194788</v>
      </c>
      <c r="G14719" s="18">
        <v>38161.945114569702</v>
      </c>
    </row>
    <row r="14720" spans="1:7">
      <c r="A14720" s="10">
        <v>45811.1875</v>
      </c>
      <c r="B14720" s="10">
        <v>45811.197916666664</v>
      </c>
      <c r="E14720" s="18">
        <v>76363.563272933869</v>
      </c>
      <c r="F14720" s="18">
        <v>40207.880791826945</v>
      </c>
      <c r="G14720" s="18">
        <v>39075.259381097385</v>
      </c>
    </row>
    <row r="14721" spans="1:7">
      <c r="A14721" s="10">
        <v>45811.197916666664</v>
      </c>
      <c r="B14721" s="10">
        <v>45811.208333333336</v>
      </c>
      <c r="E14721" s="18">
        <v>76866.204425943142</v>
      </c>
      <c r="F14721" s="18">
        <v>40665.382058760792</v>
      </c>
      <c r="G14721" s="18">
        <v>39521.425996840757</v>
      </c>
    </row>
    <row r="14722" spans="1:7">
      <c r="A14722" s="10">
        <v>45811.208333333336</v>
      </c>
      <c r="B14722" s="10">
        <v>45811.21875</v>
      </c>
      <c r="E14722" s="18">
        <v>79675.42670165858</v>
      </c>
      <c r="F14722" s="18">
        <v>42793.128765562324</v>
      </c>
      <c r="G14722" s="18">
        <v>41622.700352569344</v>
      </c>
    </row>
    <row r="14723" spans="1:7">
      <c r="A14723" s="10">
        <v>45811.21875</v>
      </c>
      <c r="B14723" s="10">
        <v>45811.229166666664</v>
      </c>
      <c r="E14723" s="18">
        <v>80203.483144151047</v>
      </c>
      <c r="F14723" s="18">
        <v>42901.451208889812</v>
      </c>
      <c r="G14723" s="18">
        <v>42196.480315029978</v>
      </c>
    </row>
    <row r="14724" spans="1:7">
      <c r="A14724" s="10">
        <v>45811.229166666664</v>
      </c>
      <c r="B14724" s="10">
        <v>45811.239583333336</v>
      </c>
      <c r="E14724" s="18">
        <v>82180.810223312234</v>
      </c>
      <c r="F14724" s="18">
        <v>44479.06186270585</v>
      </c>
      <c r="G14724" s="18">
        <v>44405.205469749366</v>
      </c>
    </row>
    <row r="14725" spans="1:7">
      <c r="A14725" s="10">
        <v>45811.239583333336</v>
      </c>
      <c r="B14725" s="10">
        <v>45811.25</v>
      </c>
      <c r="E14725" s="18">
        <v>84853.696030304913</v>
      </c>
      <c r="F14725" s="18">
        <v>45998.979071395835</v>
      </c>
      <c r="G14725" s="18">
        <v>46559.848980443581</v>
      </c>
    </row>
    <row r="14726" spans="1:7">
      <c r="A14726" s="10">
        <v>45811.25</v>
      </c>
      <c r="B14726" s="10">
        <v>45811.260416666664</v>
      </c>
      <c r="E14726" s="18">
        <v>88747.02009462245</v>
      </c>
      <c r="F14726" s="18">
        <v>47581.340741258951</v>
      </c>
      <c r="G14726" s="18">
        <v>49061.699890057622</v>
      </c>
    </row>
    <row r="14727" spans="1:7">
      <c r="A14727" s="10">
        <v>45811.260416666664</v>
      </c>
      <c r="B14727" s="10">
        <v>45811.270833333336</v>
      </c>
      <c r="E14727" s="18">
        <v>90826.575904951154</v>
      </c>
      <c r="F14727" s="18">
        <v>48650.344104934527</v>
      </c>
      <c r="G14727" s="18">
        <v>51518.149337224691</v>
      </c>
    </row>
    <row r="14728" spans="1:7">
      <c r="A14728" s="10">
        <v>45811.270833333336</v>
      </c>
      <c r="B14728" s="10">
        <v>45811.28125</v>
      </c>
      <c r="E14728" s="18">
        <v>91720.682175587615</v>
      </c>
      <c r="F14728" s="18">
        <v>48729.736909165658</v>
      </c>
      <c r="G14728" s="18">
        <v>53166.593592044206</v>
      </c>
    </row>
    <row r="14729" spans="1:7">
      <c r="A14729" s="10">
        <v>45811.28125</v>
      </c>
      <c r="B14729" s="10">
        <v>45811.291666666664</v>
      </c>
      <c r="E14729" s="18">
        <v>90769.106223387309</v>
      </c>
      <c r="F14729" s="18">
        <v>47316.550953495287</v>
      </c>
      <c r="G14729" s="18">
        <v>54266.971425127012</v>
      </c>
    </row>
    <row r="14730" spans="1:7">
      <c r="A14730" s="10">
        <v>45811.291666666664</v>
      </c>
      <c r="B14730" s="10">
        <v>45811.302083333336</v>
      </c>
      <c r="E14730" s="18">
        <v>91113.822580078238</v>
      </c>
      <c r="F14730" s="18">
        <v>46816.269025029862</v>
      </c>
      <c r="G14730" s="18">
        <v>56318.56276147053</v>
      </c>
    </row>
    <row r="14731" spans="1:7">
      <c r="A14731" s="10">
        <v>45811.302083333336</v>
      </c>
      <c r="B14731" s="10">
        <v>45811.3125</v>
      </c>
      <c r="E14731" s="18">
        <v>89956.082582079645</v>
      </c>
      <c r="F14731" s="18">
        <v>45381.388617343728</v>
      </c>
      <c r="G14731" s="18">
        <v>58693.393422460591</v>
      </c>
    </row>
    <row r="14732" spans="1:7">
      <c r="A14732" s="10">
        <v>45811.3125</v>
      </c>
      <c r="B14732" s="10">
        <v>45811.322916666664</v>
      </c>
      <c r="E14732" s="18">
        <v>89125.880790267867</v>
      </c>
      <c r="F14732" s="18">
        <v>43801.658999700368</v>
      </c>
      <c r="G14732" s="18">
        <v>61074.389559401956</v>
      </c>
    </row>
    <row r="14733" spans="1:7">
      <c r="A14733" s="10">
        <v>45811.322916666664</v>
      </c>
      <c r="B14733" s="10">
        <v>45811.333333333336</v>
      </c>
      <c r="E14733" s="18">
        <v>86593.212618787453</v>
      </c>
      <c r="F14733" s="18">
        <v>41101.031767991721</v>
      </c>
      <c r="G14733" s="18">
        <v>62305.51869581225</v>
      </c>
    </row>
    <row r="14734" spans="1:7">
      <c r="A14734" s="10">
        <v>45811.333333333336</v>
      </c>
      <c r="B14734" s="10">
        <v>45811.34375</v>
      </c>
      <c r="E14734" s="18">
        <v>83899.377104048704</v>
      </c>
      <c r="F14734" s="18">
        <v>37663.114298664332</v>
      </c>
      <c r="G14734" s="18">
        <v>63090.758864302021</v>
      </c>
    </row>
    <row r="14735" spans="1:7">
      <c r="A14735" s="10">
        <v>45811.34375</v>
      </c>
      <c r="B14735" s="10">
        <v>45811.354166666664</v>
      </c>
      <c r="E14735" s="18">
        <v>78064.333989160339</v>
      </c>
      <c r="F14735" s="18">
        <v>32450.077027600968</v>
      </c>
      <c r="G14735" s="18">
        <v>62866.706417116467</v>
      </c>
    </row>
    <row r="14736" spans="1:7">
      <c r="A14736" s="10">
        <v>45811.354166666664</v>
      </c>
      <c r="B14736" s="10">
        <v>45811.364583333336</v>
      </c>
      <c r="E14736" s="18">
        <v>71988.980306434896</v>
      </c>
      <c r="F14736" s="18">
        <v>26192.682804286109</v>
      </c>
      <c r="G14736" s="18">
        <v>61898.873147419064</v>
      </c>
    </row>
    <row r="14737" spans="1:7">
      <c r="A14737" s="10">
        <v>45811.364583333336</v>
      </c>
      <c r="B14737" s="10">
        <v>45811.375</v>
      </c>
      <c r="E14737" s="18">
        <v>66266.427456765523</v>
      </c>
      <c r="F14737" s="18">
        <v>19905.253905625021</v>
      </c>
      <c r="G14737" s="18">
        <v>60415.796643848407</v>
      </c>
    </row>
    <row r="14738" spans="1:7">
      <c r="A14738" s="10">
        <v>45811.375</v>
      </c>
      <c r="B14738" s="10">
        <v>45811.385416666664</v>
      </c>
      <c r="E14738" s="18">
        <v>58604.546472852744</v>
      </c>
      <c r="F14738" s="18">
        <v>13750.560215647885</v>
      </c>
      <c r="G14738" s="18">
        <v>58636.233818724926</v>
      </c>
    </row>
    <row r="14739" spans="1:7">
      <c r="A14739" s="10">
        <v>45811.385416666664</v>
      </c>
      <c r="B14739" s="10">
        <v>45811.395833333336</v>
      </c>
      <c r="E14739" s="18">
        <v>53076.260687778733</v>
      </c>
      <c r="F14739" s="18">
        <v>8312.7706392585496</v>
      </c>
      <c r="G14739" s="18">
        <v>57422.018245264771</v>
      </c>
    </row>
    <row r="14740" spans="1:7">
      <c r="A14740" s="10">
        <v>45811.395833333336</v>
      </c>
      <c r="B14740" s="10">
        <v>45811.40625</v>
      </c>
      <c r="E14740" s="18">
        <v>48121.018653397718</v>
      </c>
      <c r="F14740" s="18">
        <v>2088.2985021265963</v>
      </c>
      <c r="G14740" s="18">
        <v>54934.453095025332</v>
      </c>
    </row>
    <row r="14741" spans="1:7">
      <c r="A14741" s="10">
        <v>45811.40625</v>
      </c>
      <c r="B14741" s="10">
        <v>45811.416666666664</v>
      </c>
      <c r="E14741" s="18">
        <v>42950.046758041572</v>
      </c>
      <c r="F14741" s="18">
        <v>-3398.2099328373852</v>
      </c>
      <c r="G14741" s="18">
        <v>52054.725159504764</v>
      </c>
    </row>
    <row r="14742" spans="1:7">
      <c r="A14742" s="10">
        <v>45811.416666666664</v>
      </c>
      <c r="B14742" s="10">
        <v>45811.427083333336</v>
      </c>
      <c r="E14742" s="18">
        <v>39198.155695909692</v>
      </c>
      <c r="F14742" s="18">
        <v>-6887.6481606162843</v>
      </c>
      <c r="G14742" s="18">
        <v>51600.856005301437</v>
      </c>
    </row>
    <row r="14743" spans="1:7">
      <c r="A14743" s="10">
        <v>45811.427083333336</v>
      </c>
      <c r="B14743" s="10">
        <v>45811.4375</v>
      </c>
      <c r="E14743" s="18">
        <v>38651.43220559488</v>
      </c>
      <c r="F14743" s="18">
        <v>-7430.2870448583999</v>
      </c>
      <c r="G14743" s="18">
        <v>51149.674974411158</v>
      </c>
    </row>
    <row r="14744" spans="1:7">
      <c r="A14744" s="10">
        <v>45811.4375</v>
      </c>
      <c r="B14744" s="10">
        <v>45811.447916666664</v>
      </c>
      <c r="E14744" s="18">
        <v>38450.002720944307</v>
      </c>
      <c r="F14744" s="18">
        <v>-8592.7933706313561</v>
      </c>
      <c r="G14744" s="18">
        <v>51394.239970505543</v>
      </c>
    </row>
    <row r="14745" spans="1:7">
      <c r="A14745" s="10">
        <v>45811.447916666664</v>
      </c>
      <c r="B14745" s="10">
        <v>45811.458333333336</v>
      </c>
      <c r="E14745" s="18">
        <v>33804.017789777485</v>
      </c>
      <c r="F14745" s="18">
        <v>-13294.591966562497</v>
      </c>
      <c r="G14745" s="18">
        <v>49274.722789576808</v>
      </c>
    </row>
    <row r="14746" spans="1:7">
      <c r="A14746" s="10">
        <v>45811.458333333336</v>
      </c>
      <c r="B14746" s="10">
        <v>45811.46875</v>
      </c>
      <c r="E14746" s="18">
        <v>28366.3095789164</v>
      </c>
      <c r="F14746" s="18">
        <v>-18524.886664605627</v>
      </c>
      <c r="G14746" s="18">
        <v>40688.849858753601</v>
      </c>
    </row>
    <row r="14747" spans="1:7">
      <c r="A14747" s="10">
        <v>45811.46875</v>
      </c>
      <c r="B14747" s="10">
        <v>45811.479166666664</v>
      </c>
      <c r="E14747" s="18">
        <v>24227.970415445634</v>
      </c>
      <c r="F14747" s="18">
        <v>-22363.087045883261</v>
      </c>
      <c r="G14747" s="18">
        <v>46892.697088194735</v>
      </c>
    </row>
    <row r="14748" spans="1:7">
      <c r="A14748" s="10">
        <v>45811.479166666664</v>
      </c>
      <c r="B14748" s="10">
        <v>45811.489583333336</v>
      </c>
      <c r="E14748" s="18">
        <v>19852.176577258506</v>
      </c>
      <c r="F14748" s="18">
        <v>-27243.92125556105</v>
      </c>
      <c r="G14748" s="18">
        <v>40875.618452853974</v>
      </c>
    </row>
    <row r="14749" spans="1:7">
      <c r="A14749" s="10">
        <v>45811.489583333336</v>
      </c>
      <c r="B14749" s="10">
        <v>45811.5</v>
      </c>
      <c r="E14749" s="18">
        <v>17236.062404670549</v>
      </c>
      <c r="F14749" s="18">
        <v>-29610.440121627369</v>
      </c>
      <c r="G14749" s="18">
        <v>38828.259514229387</v>
      </c>
    </row>
    <row r="14750" spans="1:7">
      <c r="A14750" s="10">
        <v>45811.5</v>
      </c>
      <c r="B14750" s="10">
        <v>45811.510416666664</v>
      </c>
      <c r="E14750" s="18">
        <v>14283.21263368964</v>
      </c>
      <c r="F14750" s="18">
        <v>-32112.944779636269</v>
      </c>
      <c r="G14750" s="18">
        <v>41538.828279427427</v>
      </c>
    </row>
    <row r="14751" spans="1:7">
      <c r="A14751" s="10">
        <v>45811.510416666664</v>
      </c>
      <c r="B14751" s="10">
        <v>45811.520833333336</v>
      </c>
      <c r="E14751" s="18">
        <v>16910.899463513604</v>
      </c>
      <c r="F14751" s="18">
        <v>-29745.407472748178</v>
      </c>
      <c r="G14751" s="18">
        <v>43851.427483680527</v>
      </c>
    </row>
    <row r="14752" spans="1:7">
      <c r="A14752" s="10">
        <v>45811.520833333336</v>
      </c>
      <c r="B14752" s="10">
        <v>45811.53125</v>
      </c>
      <c r="E14752" s="18">
        <v>17568.441570336916</v>
      </c>
      <c r="F14752" s="18">
        <v>-28704.562982820611</v>
      </c>
      <c r="G14752" s="18">
        <v>44521.307885009614</v>
      </c>
    </row>
    <row r="14753" spans="1:7">
      <c r="A14753" s="10">
        <v>45811.53125</v>
      </c>
      <c r="B14753" s="10">
        <v>45811.541666666664</v>
      </c>
      <c r="E14753" s="18">
        <v>21502.950019025295</v>
      </c>
      <c r="F14753" s="18">
        <v>-25095.510334679322</v>
      </c>
      <c r="G14753" s="18">
        <v>42769.069809330053</v>
      </c>
    </row>
    <row r="14754" spans="1:7">
      <c r="A14754" s="10">
        <v>45811.541666666664</v>
      </c>
      <c r="B14754" s="10">
        <v>45811.552083333336</v>
      </c>
      <c r="E14754" s="18">
        <v>25525.52438162102</v>
      </c>
      <c r="F14754" s="18">
        <v>-22108.23261067551</v>
      </c>
      <c r="G14754" s="18">
        <v>39344.390293918819</v>
      </c>
    </row>
    <row r="14755" spans="1:7">
      <c r="A14755" s="10">
        <v>45811.552083333336</v>
      </c>
      <c r="B14755" s="10">
        <v>45811.5625</v>
      </c>
      <c r="E14755" s="18">
        <v>24208.849677330916</v>
      </c>
      <c r="F14755" s="18">
        <v>-22595.23645745005</v>
      </c>
      <c r="G14755" s="18">
        <v>46685.718565204625</v>
      </c>
    </row>
    <row r="14756" spans="1:7">
      <c r="A14756" s="10">
        <v>45811.5625</v>
      </c>
      <c r="B14756" s="10">
        <v>45811.572916666664</v>
      </c>
      <c r="E14756" s="18">
        <v>22713.464863704161</v>
      </c>
      <c r="F14756" s="18">
        <v>-23447.009425614669</v>
      </c>
      <c r="G14756" s="18">
        <v>44911.456314659226</v>
      </c>
    </row>
    <row r="14757" spans="1:7">
      <c r="A14757" s="10">
        <v>45811.572916666664</v>
      </c>
      <c r="B14757" s="10">
        <v>45811.583333333336</v>
      </c>
      <c r="E14757" s="18">
        <v>20774.119652746558</v>
      </c>
      <c r="F14757" s="18">
        <v>-25355.535968000768</v>
      </c>
      <c r="G14757" s="18">
        <v>38202.586786912951</v>
      </c>
    </row>
    <row r="14758" spans="1:7">
      <c r="A14758" s="10">
        <v>45811.583333333336</v>
      </c>
      <c r="B14758" s="10">
        <v>45811.59375</v>
      </c>
      <c r="E14758" s="18">
        <v>19201.570207150398</v>
      </c>
      <c r="F14758" s="18">
        <v>-26378.996759370988</v>
      </c>
      <c r="G14758" s="18">
        <v>41405.112944723027</v>
      </c>
    </row>
    <row r="14759" spans="1:7">
      <c r="A14759" s="10">
        <v>45811.59375</v>
      </c>
      <c r="B14759" s="10">
        <v>45811.604166666664</v>
      </c>
      <c r="E14759" s="18">
        <v>17637.447986354804</v>
      </c>
      <c r="F14759" s="18">
        <v>-27499.409000472035</v>
      </c>
      <c r="G14759" s="18">
        <v>45180.228679546235</v>
      </c>
    </row>
    <row r="14760" spans="1:7">
      <c r="A14760" s="10">
        <v>45811.604166666664</v>
      </c>
      <c r="B14760" s="10">
        <v>45811.614583333336</v>
      </c>
      <c r="E14760" s="18">
        <v>24294.878799692771</v>
      </c>
      <c r="F14760" s="18">
        <v>-20427.894997892327</v>
      </c>
      <c r="G14760" s="18">
        <v>43094.619153127351</v>
      </c>
    </row>
    <row r="14761" spans="1:7">
      <c r="A14761" s="10">
        <v>45811.614583333336</v>
      </c>
      <c r="B14761" s="10">
        <v>45811.625</v>
      </c>
      <c r="E14761" s="18">
        <v>26109.307569000761</v>
      </c>
      <c r="F14761" s="18">
        <v>-19182.417829341663</v>
      </c>
      <c r="G14761" s="18">
        <v>39728.92449030406</v>
      </c>
    </row>
    <row r="14762" spans="1:7">
      <c r="A14762" s="10">
        <v>45811.625</v>
      </c>
      <c r="B14762" s="10">
        <v>45811.635416666664</v>
      </c>
      <c r="E14762" s="18">
        <v>32683.29315134362</v>
      </c>
      <c r="F14762" s="18">
        <v>-12340.385928220487</v>
      </c>
      <c r="G14762" s="18">
        <v>42269.856874915582</v>
      </c>
    </row>
    <row r="14763" spans="1:7">
      <c r="A14763" s="10">
        <v>45811.635416666664</v>
      </c>
      <c r="B14763" s="10">
        <v>45811.645833333336</v>
      </c>
      <c r="E14763" s="18">
        <v>35211.667421969309</v>
      </c>
      <c r="F14763" s="18">
        <v>-8728.5335487366265</v>
      </c>
      <c r="G14763" s="18">
        <v>43510.012914442566</v>
      </c>
    </row>
    <row r="14764" spans="1:7">
      <c r="A14764" s="10">
        <v>45811.645833333336</v>
      </c>
      <c r="B14764" s="10">
        <v>45811.65625</v>
      </c>
      <c r="E14764" s="18">
        <v>37389.344107622688</v>
      </c>
      <c r="F14764" s="18">
        <v>-5844.9023097156314</v>
      </c>
      <c r="G14764" s="18">
        <v>43953.635165144835</v>
      </c>
    </row>
    <row r="14765" spans="1:7">
      <c r="A14765" s="10">
        <v>45811.65625</v>
      </c>
      <c r="B14765" s="10">
        <v>45811.666666666664</v>
      </c>
      <c r="E14765" s="18">
        <v>40337.980951036268</v>
      </c>
      <c r="F14765" s="18">
        <v>-2605.6430795178053</v>
      </c>
      <c r="G14765" s="18">
        <v>41168.486841421101</v>
      </c>
    </row>
    <row r="14766" spans="1:7">
      <c r="A14766" s="10">
        <v>45811.666666666664</v>
      </c>
      <c r="B14766" s="10">
        <v>45811.677083333336</v>
      </c>
      <c r="E14766" s="18">
        <v>46242.528586413304</v>
      </c>
      <c r="F14766" s="18">
        <v>2863.6775264132825</v>
      </c>
      <c r="G14766" s="18">
        <v>46620.293836616707</v>
      </c>
    </row>
    <row r="14767" spans="1:7">
      <c r="A14767" s="10">
        <v>45811.677083333336</v>
      </c>
      <c r="B14767" s="10">
        <v>45811.6875</v>
      </c>
      <c r="E14767" s="18">
        <v>42850.701656045174</v>
      </c>
      <c r="F14767" s="18">
        <v>649.76025129298091</v>
      </c>
      <c r="G14767" s="18">
        <v>45231.616162582795</v>
      </c>
    </row>
    <row r="14768" spans="1:7">
      <c r="A14768" s="10">
        <v>45811.6875</v>
      </c>
      <c r="B14768" s="10">
        <v>45811.697916666664</v>
      </c>
      <c r="E14768" s="18">
        <v>46843.147976653207</v>
      </c>
      <c r="F14768" s="18">
        <v>5217.6306108001527</v>
      </c>
      <c r="G14768" s="18">
        <v>49205.031936212334</v>
      </c>
    </row>
    <row r="14769" spans="1:7">
      <c r="A14769" s="10">
        <v>45811.697916666664</v>
      </c>
      <c r="B14769" s="10">
        <v>45811.708333333336</v>
      </c>
      <c r="E14769" s="18">
        <v>47932.952741469126</v>
      </c>
      <c r="F14769" s="18">
        <v>7042.6428241137328</v>
      </c>
      <c r="G14769" s="18">
        <v>47624.511151339349</v>
      </c>
    </row>
    <row r="14770" spans="1:7">
      <c r="A14770" s="10">
        <v>45811.708333333336</v>
      </c>
      <c r="B14770" s="10">
        <v>45811.71875</v>
      </c>
      <c r="E14770" s="18">
        <v>51488.554698522021</v>
      </c>
      <c r="F14770" s="18">
        <v>10856.625279057345</v>
      </c>
      <c r="G14770" s="18">
        <v>51823.296859241978</v>
      </c>
    </row>
    <row r="14771" spans="1:7">
      <c r="A14771" s="10">
        <v>45811.71875</v>
      </c>
      <c r="B14771" s="10">
        <v>45811.729166666664</v>
      </c>
      <c r="E14771" s="18">
        <v>57507.756209100771</v>
      </c>
      <c r="F14771" s="18">
        <v>17384.961627698638</v>
      </c>
      <c r="G14771" s="18">
        <v>55477.722606423325</v>
      </c>
    </row>
    <row r="14772" spans="1:7">
      <c r="A14772" s="10">
        <v>45811.729166666664</v>
      </c>
      <c r="B14772" s="10">
        <v>45811.739583333336</v>
      </c>
      <c r="E14772" s="18">
        <v>64046.782349545763</v>
      </c>
      <c r="F14772" s="18">
        <v>24131.811067441275</v>
      </c>
      <c r="G14772" s="18">
        <v>55411.570569454823</v>
      </c>
    </row>
    <row r="14773" spans="1:7">
      <c r="A14773" s="10">
        <v>45811.739583333336</v>
      </c>
      <c r="B14773" s="10">
        <v>45811.75</v>
      </c>
      <c r="E14773" s="18">
        <v>71622.327773111349</v>
      </c>
      <c r="F14773" s="18">
        <v>31513.785880082745</v>
      </c>
      <c r="G14773" s="18">
        <v>59922.570676515956</v>
      </c>
    </row>
    <row r="14774" spans="1:7">
      <c r="A14774" s="10">
        <v>45811.75</v>
      </c>
      <c r="B14774" s="10">
        <v>45811.760416666664</v>
      </c>
      <c r="E14774" s="18">
        <v>77385.373632181174</v>
      </c>
      <c r="F14774" s="18">
        <v>36360.934542322757</v>
      </c>
      <c r="G14774" s="18">
        <v>59928.987083314685</v>
      </c>
    </row>
    <row r="14775" spans="1:7">
      <c r="A14775" s="10">
        <v>45811.760416666664</v>
      </c>
      <c r="B14775" s="10">
        <v>45811.770833333336</v>
      </c>
      <c r="E14775" s="18">
        <v>80590.815082647925</v>
      </c>
      <c r="F14775" s="18">
        <v>40505.105007363862</v>
      </c>
      <c r="G14775" s="18">
        <v>62058.84878036195</v>
      </c>
    </row>
    <row r="14776" spans="1:7">
      <c r="A14776" s="10">
        <v>45811.770833333336</v>
      </c>
      <c r="B14776" s="10">
        <v>45811.78125</v>
      </c>
      <c r="E14776" s="18">
        <v>86141.156601988652</v>
      </c>
      <c r="F14776" s="18">
        <v>45637.048661249421</v>
      </c>
      <c r="G14776" s="18">
        <v>64786.701156560463</v>
      </c>
    </row>
    <row r="14777" spans="1:7">
      <c r="A14777" s="10">
        <v>45811.78125</v>
      </c>
      <c r="B14777" s="10">
        <v>45811.791666666664</v>
      </c>
      <c r="E14777" s="18">
        <v>92305.671389771596</v>
      </c>
      <c r="F14777" s="18">
        <v>51917.699836824308</v>
      </c>
      <c r="G14777" s="18">
        <v>66285.060374302411</v>
      </c>
    </row>
    <row r="14778" spans="1:7">
      <c r="A14778" s="10">
        <v>45811.791666666664</v>
      </c>
      <c r="B14778" s="10">
        <v>45811.802083333336</v>
      </c>
      <c r="E14778" s="18">
        <v>95555.880097056332</v>
      </c>
      <c r="F14778" s="18">
        <v>55472.045609352412</v>
      </c>
      <c r="G14778" s="18">
        <v>67289.312795549791</v>
      </c>
    </row>
    <row r="14779" spans="1:7">
      <c r="A14779" s="10">
        <v>45811.802083333336</v>
      </c>
      <c r="B14779" s="10">
        <v>45811.8125</v>
      </c>
      <c r="E14779" s="18">
        <v>96728.96298665645</v>
      </c>
      <c r="F14779" s="18">
        <v>57796.36894841888</v>
      </c>
      <c r="G14779" s="18">
        <v>67198.971340158387</v>
      </c>
    </row>
    <row r="14780" spans="1:7">
      <c r="A14780" s="10">
        <v>45811.8125</v>
      </c>
      <c r="B14780" s="10">
        <v>45811.822916666664</v>
      </c>
      <c r="E14780" s="18">
        <v>99620.647087888181</v>
      </c>
      <c r="F14780" s="18">
        <v>60261.77050006127</v>
      </c>
      <c r="G14780" s="18">
        <v>67631.084949918688</v>
      </c>
    </row>
    <row r="14781" spans="1:7">
      <c r="A14781" s="10">
        <v>45811.822916666664</v>
      </c>
      <c r="B14781" s="10">
        <v>45811.833333333336</v>
      </c>
      <c r="E14781" s="18">
        <v>101406.92816830802</v>
      </c>
      <c r="F14781" s="18">
        <v>62156.63734358114</v>
      </c>
      <c r="G14781" s="18">
        <v>67590.190793230082</v>
      </c>
    </row>
    <row r="14782" spans="1:7">
      <c r="A14782" s="10">
        <v>45811.833333333336</v>
      </c>
      <c r="B14782" s="10">
        <v>45811.84375</v>
      </c>
      <c r="E14782" s="18">
        <v>104111.22766807355</v>
      </c>
      <c r="F14782" s="18">
        <v>63232.46478177113</v>
      </c>
      <c r="G14782" s="18">
        <v>66897.252302030713</v>
      </c>
    </row>
    <row r="14783" spans="1:7">
      <c r="A14783" s="10">
        <v>45811.84375</v>
      </c>
      <c r="B14783" s="10">
        <v>45811.854166666664</v>
      </c>
      <c r="E14783" s="18">
        <v>104793.16329175068</v>
      </c>
      <c r="F14783" s="18">
        <v>63734.395391597965</v>
      </c>
      <c r="G14783" s="18">
        <v>65973.41286418146</v>
      </c>
    </row>
    <row r="14784" spans="1:7">
      <c r="A14784" s="10">
        <v>45811.854166666664</v>
      </c>
      <c r="B14784" s="10">
        <v>45811.864583333336</v>
      </c>
      <c r="E14784" s="18">
        <v>104552.4583421195</v>
      </c>
      <c r="F14784" s="18">
        <v>63687.726842329401</v>
      </c>
      <c r="G14784" s="18">
        <v>64565.22346324988</v>
      </c>
    </row>
    <row r="14785" spans="1:7">
      <c r="A14785" s="10">
        <v>45811.864583333336</v>
      </c>
      <c r="B14785" s="10">
        <v>45811.875</v>
      </c>
      <c r="E14785" s="18">
        <v>104135.90816464188</v>
      </c>
      <c r="F14785" s="18">
        <v>63431.430774297914</v>
      </c>
      <c r="G14785" s="18">
        <v>63253.24233648042</v>
      </c>
    </row>
    <row r="14786" spans="1:7">
      <c r="A14786" s="10">
        <v>45811.875</v>
      </c>
      <c r="B14786" s="10">
        <v>45811.885416666664</v>
      </c>
      <c r="E14786" s="18">
        <v>103108.08970879167</v>
      </c>
      <c r="F14786" s="18">
        <v>62105.358612382421</v>
      </c>
      <c r="G14786" s="18">
        <v>61463.738285354557</v>
      </c>
    </row>
    <row r="14787" spans="1:7">
      <c r="A14787" s="10">
        <v>45811.885416666664</v>
      </c>
      <c r="B14787" s="10">
        <v>45811.895833333336</v>
      </c>
      <c r="E14787" s="18">
        <v>102734.41534065909</v>
      </c>
      <c r="F14787" s="18">
        <v>62295.750639679871</v>
      </c>
      <c r="G14787" s="18">
        <v>61210.509996855268</v>
      </c>
    </row>
    <row r="14788" spans="1:7">
      <c r="A14788" s="10">
        <v>45811.895833333336</v>
      </c>
      <c r="B14788" s="10">
        <v>45811.90625</v>
      </c>
      <c r="E14788" s="18">
        <v>103109.13782657463</v>
      </c>
      <c r="F14788" s="18">
        <v>62036.730620334776</v>
      </c>
      <c r="G14788" s="18">
        <v>60952.356279387401</v>
      </c>
    </row>
    <row r="14789" spans="1:7">
      <c r="A14789" s="10">
        <v>45811.90625</v>
      </c>
      <c r="B14789" s="10">
        <v>45811.916666666664</v>
      </c>
      <c r="E14789" s="18">
        <v>102134.55229471954</v>
      </c>
      <c r="F14789" s="18">
        <v>61230.143215070479</v>
      </c>
      <c r="G14789" s="18">
        <v>60282.466014486905</v>
      </c>
    </row>
    <row r="14790" spans="1:7">
      <c r="A14790" s="10">
        <v>45811.916666666664</v>
      </c>
      <c r="B14790" s="10">
        <v>45811.927083333336</v>
      </c>
      <c r="E14790" s="18">
        <v>100892.03850107819</v>
      </c>
      <c r="F14790" s="18">
        <v>60344.546656850187</v>
      </c>
      <c r="G14790" s="18">
        <v>59524.3573646199</v>
      </c>
    </row>
    <row r="14791" spans="1:7">
      <c r="A14791" s="10">
        <v>45811.927083333336</v>
      </c>
      <c r="B14791" s="10">
        <v>45811.9375</v>
      </c>
      <c r="E14791" s="18">
        <v>99107.513475733722</v>
      </c>
      <c r="F14791" s="18">
        <v>58607.621183908261</v>
      </c>
      <c r="G14791" s="18">
        <v>57835.033262289639</v>
      </c>
    </row>
    <row r="14792" spans="1:7">
      <c r="A14792" s="10">
        <v>45811.9375</v>
      </c>
      <c r="B14792" s="10">
        <v>45811.947916666664</v>
      </c>
      <c r="E14792" s="18">
        <v>95873.665663448221</v>
      </c>
      <c r="F14792" s="18">
        <v>55934.133629854325</v>
      </c>
      <c r="G14792" s="18">
        <v>55351.90176686403</v>
      </c>
    </row>
    <row r="14793" spans="1:7">
      <c r="A14793" s="10">
        <v>45811.947916666664</v>
      </c>
      <c r="B14793" s="10">
        <v>45811.958333333336</v>
      </c>
      <c r="E14793" s="18">
        <v>92667.649724486982</v>
      </c>
      <c r="F14793" s="18">
        <v>53437.452034625319</v>
      </c>
      <c r="G14793" s="18">
        <v>52942.420794734629</v>
      </c>
    </row>
    <row r="14794" spans="1:7">
      <c r="A14794" s="10">
        <v>45811.958333333336</v>
      </c>
      <c r="B14794" s="10">
        <v>45811.96875</v>
      </c>
      <c r="E14794" s="18">
        <v>88925.080636031023</v>
      </c>
      <c r="F14794" s="18">
        <v>50406.033304358258</v>
      </c>
      <c r="G14794" s="18">
        <v>50193.909202141615</v>
      </c>
    </row>
    <row r="14795" spans="1:7">
      <c r="A14795" s="10">
        <v>45811.96875</v>
      </c>
      <c r="B14795" s="10">
        <v>45811.979166666664</v>
      </c>
      <c r="E14795" s="18">
        <v>86635.077259138678</v>
      </c>
      <c r="F14795" s="18">
        <v>48756.646282054542</v>
      </c>
      <c r="G14795" s="18">
        <v>48411.499131199205</v>
      </c>
    </row>
    <row r="14796" spans="1:7">
      <c r="A14796" s="10">
        <v>45811.979166666664</v>
      </c>
      <c r="B14796" s="10">
        <v>45811.989583333336</v>
      </c>
      <c r="E14796" s="18">
        <v>85405.097483850492</v>
      </c>
      <c r="F14796" s="18">
        <v>46705.435624416357</v>
      </c>
      <c r="G14796" s="18">
        <v>46547.627033438665</v>
      </c>
    </row>
    <row r="14797" spans="1:7">
      <c r="A14797" s="10">
        <v>45811.989583333336</v>
      </c>
      <c r="B14797" s="10">
        <v>45812</v>
      </c>
      <c r="E14797" s="18">
        <v>84050.18047530434</v>
      </c>
      <c r="F14797" s="18">
        <v>45156.156527991792</v>
      </c>
      <c r="G14797" s="18">
        <v>44979.610381459446</v>
      </c>
    </row>
    <row r="14798" spans="1:7">
      <c r="A14798" s="10">
        <v>45812</v>
      </c>
      <c r="B14798" s="10">
        <v>45812.010416666664</v>
      </c>
      <c r="E14798" s="18">
        <v>81943.893407181196</v>
      </c>
      <c r="F14798" s="18">
        <v>43535.031680070104</v>
      </c>
      <c r="G14798" s="18">
        <v>43420.4873847825</v>
      </c>
    </row>
    <row r="14799" spans="1:7">
      <c r="A14799" s="10">
        <v>45812.010416666664</v>
      </c>
      <c r="B14799" s="10">
        <v>45812.020833333336</v>
      </c>
      <c r="E14799" s="18">
        <v>80009.737436973053</v>
      </c>
      <c r="F14799" s="18">
        <v>42462.399380885792</v>
      </c>
      <c r="G14799" s="18">
        <v>42413.625581685752</v>
      </c>
    </row>
    <row r="14800" spans="1:7">
      <c r="A14800" s="10">
        <v>45812.020833333336</v>
      </c>
      <c r="B14800" s="10">
        <v>45812.03125</v>
      </c>
      <c r="E14800" s="18">
        <v>79461.614240776558</v>
      </c>
      <c r="F14800" s="18">
        <v>41289.737983413303</v>
      </c>
      <c r="G14800" s="18">
        <v>41276.978472045892</v>
      </c>
    </row>
    <row r="14801" spans="1:7">
      <c r="A14801" s="10">
        <v>45812.03125</v>
      </c>
      <c r="B14801" s="10">
        <v>45812.041666666664</v>
      </c>
      <c r="E14801" s="18">
        <v>77704.131699708712</v>
      </c>
      <c r="F14801" s="18">
        <v>40330.412468042021</v>
      </c>
      <c r="G14801" s="18">
        <v>40322.500719415213</v>
      </c>
    </row>
    <row r="14802" spans="1:7">
      <c r="A14802" s="10">
        <v>45812.041666666664</v>
      </c>
      <c r="B14802" s="10">
        <v>45812.052083333336</v>
      </c>
      <c r="E14802" s="18">
        <v>76784.120761934842</v>
      </c>
      <c r="F14802" s="18">
        <v>39497.862315844839</v>
      </c>
      <c r="G14802" s="18">
        <v>39712.568892138705</v>
      </c>
    </row>
    <row r="14803" spans="1:7">
      <c r="A14803" s="10">
        <v>45812.052083333336</v>
      </c>
      <c r="B14803" s="10">
        <v>45812.0625</v>
      </c>
      <c r="E14803" s="18">
        <v>76703.118546196303</v>
      </c>
      <c r="F14803" s="18">
        <v>39220.280473438746</v>
      </c>
      <c r="G14803" s="18">
        <v>39504.717530067115</v>
      </c>
    </row>
    <row r="14804" spans="1:7">
      <c r="A14804" s="10">
        <v>45812.0625</v>
      </c>
      <c r="B14804" s="10">
        <v>45812.072916666664</v>
      </c>
      <c r="E14804" s="18">
        <v>76474.604301331681</v>
      </c>
      <c r="F14804" s="18">
        <v>38717.599747385779</v>
      </c>
      <c r="G14804" s="18">
        <v>39053.089409685432</v>
      </c>
    </row>
    <row r="14805" spans="1:7">
      <c r="A14805" s="10">
        <v>45812.072916666664</v>
      </c>
      <c r="B14805" s="10">
        <v>45812.083333333336</v>
      </c>
      <c r="E14805" s="18">
        <v>75714.140812967555</v>
      </c>
      <c r="F14805" s="18">
        <v>38141.403967821214</v>
      </c>
      <c r="G14805" s="18">
        <v>38476.722195744063</v>
      </c>
    </row>
    <row r="14806" spans="1:7">
      <c r="A14806" s="10">
        <v>45812.083333333336</v>
      </c>
      <c r="B14806" s="10">
        <v>45812.09375</v>
      </c>
      <c r="E14806" s="18">
        <v>75570.730621243682</v>
      </c>
      <c r="F14806" s="18">
        <v>37812.527846524179</v>
      </c>
      <c r="G14806" s="18">
        <v>38144.377840827467</v>
      </c>
    </row>
    <row r="14807" spans="1:7">
      <c r="A14807" s="10">
        <v>45812.09375</v>
      </c>
      <c r="B14807" s="10">
        <v>45812.104166666664</v>
      </c>
      <c r="E14807" s="18">
        <v>76286.018330438252</v>
      </c>
      <c r="F14807" s="18">
        <v>37697.472179335797</v>
      </c>
      <c r="G14807" s="18">
        <v>37811.030999143237</v>
      </c>
    </row>
    <row r="14808" spans="1:7">
      <c r="A14808" s="10">
        <v>45812.104166666664</v>
      </c>
      <c r="B14808" s="10">
        <v>45812.114583333336</v>
      </c>
      <c r="E14808" s="18">
        <v>76148.621985027901</v>
      </c>
      <c r="F14808" s="18">
        <v>37336.329056732167</v>
      </c>
      <c r="G14808" s="18">
        <v>37537.901585278814</v>
      </c>
    </row>
    <row r="14809" spans="1:7">
      <c r="A14809" s="10">
        <v>45812.114583333336</v>
      </c>
      <c r="B14809" s="10">
        <v>45812.125</v>
      </c>
      <c r="E14809" s="18">
        <v>74376.823090775055</v>
      </c>
      <c r="F14809" s="18">
        <v>36825.756092557473</v>
      </c>
      <c r="G14809" s="18">
        <v>37078.943251144679</v>
      </c>
    </row>
    <row r="14810" spans="1:7">
      <c r="A14810" s="10">
        <v>45812.125</v>
      </c>
      <c r="B14810" s="10">
        <v>45812.135416666664</v>
      </c>
      <c r="E14810" s="18">
        <v>75712.394963115774</v>
      </c>
      <c r="F14810" s="18">
        <v>37497.906983060027</v>
      </c>
      <c r="G14810" s="18">
        <v>37775.928711340377</v>
      </c>
    </row>
    <row r="14811" spans="1:7">
      <c r="A14811" s="10">
        <v>45812.135416666664</v>
      </c>
      <c r="B14811" s="10">
        <v>45812.145833333336</v>
      </c>
      <c r="E14811" s="18">
        <v>74658.007492117758</v>
      </c>
      <c r="F14811" s="18">
        <v>36685.551271079254</v>
      </c>
      <c r="G14811" s="18">
        <v>36942.38510588753</v>
      </c>
    </row>
    <row r="14812" spans="1:7">
      <c r="A14812" s="10">
        <v>45812.145833333336</v>
      </c>
      <c r="B14812" s="10">
        <v>45812.15625</v>
      </c>
      <c r="E14812" s="18">
        <v>74981.950243589934</v>
      </c>
      <c r="F14812" s="18">
        <v>37107.694840682176</v>
      </c>
      <c r="G14812" s="18">
        <v>37373.3077214488</v>
      </c>
    </row>
    <row r="14813" spans="1:7">
      <c r="A14813" s="10">
        <v>45812.15625</v>
      </c>
      <c r="B14813" s="10">
        <v>45812.166666666664</v>
      </c>
      <c r="E14813" s="18">
        <v>75451.810149628844</v>
      </c>
      <c r="F14813" s="18">
        <v>37462.033547096049</v>
      </c>
      <c r="G14813" s="18">
        <v>37665.824584782284</v>
      </c>
    </row>
    <row r="14814" spans="1:7">
      <c r="A14814" s="10">
        <v>45812.166666666664</v>
      </c>
      <c r="B14814" s="10">
        <v>45812.177083333336</v>
      </c>
      <c r="E14814" s="18">
        <v>76704.354325019522</v>
      </c>
      <c r="F14814" s="18">
        <v>38059.415391265706</v>
      </c>
      <c r="G14814" s="18">
        <v>38276.313809310377</v>
      </c>
    </row>
    <row r="14815" spans="1:7">
      <c r="A14815" s="10">
        <v>45812.177083333336</v>
      </c>
      <c r="B14815" s="10">
        <v>45812.1875</v>
      </c>
      <c r="E14815" s="18">
        <v>76766.998337739104</v>
      </c>
      <c r="F14815" s="18">
        <v>38221.225568291309</v>
      </c>
      <c r="G14815" s="18">
        <v>38371.289978083725</v>
      </c>
    </row>
    <row r="14816" spans="1:7">
      <c r="A14816" s="10">
        <v>45812.1875</v>
      </c>
      <c r="B14816" s="10">
        <v>45812.197916666664</v>
      </c>
      <c r="E14816" s="18">
        <v>78533.579779059291</v>
      </c>
      <c r="F14816" s="18">
        <v>39674.997945031995</v>
      </c>
      <c r="G14816" s="18">
        <v>39847.115636927643</v>
      </c>
    </row>
    <row r="14817" spans="1:7">
      <c r="A14817" s="10">
        <v>45812.197916666664</v>
      </c>
      <c r="B14817" s="10">
        <v>45812.208333333336</v>
      </c>
      <c r="E14817" s="18">
        <v>79718.974935906459</v>
      </c>
      <c r="F14817" s="18">
        <v>40402.037784747852</v>
      </c>
      <c r="G14817" s="18">
        <v>40498.920058049844</v>
      </c>
    </row>
    <row r="14818" spans="1:7">
      <c r="A14818" s="10">
        <v>45812.208333333336</v>
      </c>
      <c r="B14818" s="10">
        <v>45812.21875</v>
      </c>
      <c r="E14818" s="18">
        <v>82505.718830158294</v>
      </c>
      <c r="F14818" s="18">
        <v>42293.818032141447</v>
      </c>
      <c r="G14818" s="18">
        <v>42303.4194737383</v>
      </c>
    </row>
    <row r="14819" spans="1:7">
      <c r="A14819" s="10">
        <v>45812.21875</v>
      </c>
      <c r="B14819" s="10">
        <v>45812.229166666664</v>
      </c>
      <c r="E14819" s="18">
        <v>82755.530647037856</v>
      </c>
      <c r="F14819" s="18">
        <v>42920.495146933099</v>
      </c>
      <c r="G14819" s="18">
        <v>42967.132437294153</v>
      </c>
    </row>
    <row r="14820" spans="1:7">
      <c r="A14820" s="10">
        <v>45812.229166666664</v>
      </c>
      <c r="B14820" s="10">
        <v>45812.239583333336</v>
      </c>
      <c r="E14820" s="18">
        <v>84720.534448736551</v>
      </c>
      <c r="F14820" s="18">
        <v>44273.642999407486</v>
      </c>
      <c r="G14820" s="18">
        <v>45036.997825400424</v>
      </c>
    </row>
    <row r="14821" spans="1:7">
      <c r="A14821" s="10">
        <v>45812.239583333336</v>
      </c>
      <c r="B14821" s="10">
        <v>45812.25</v>
      </c>
      <c r="E14821" s="18">
        <v>87124.473503033048</v>
      </c>
      <c r="F14821" s="18">
        <v>45699.787938801965</v>
      </c>
      <c r="G14821" s="18">
        <v>47396.546172347589</v>
      </c>
    </row>
    <row r="14822" spans="1:7">
      <c r="A14822" s="10">
        <v>45812.25</v>
      </c>
      <c r="B14822" s="10">
        <v>45812.260416666664</v>
      </c>
      <c r="E14822" s="18">
        <v>91626.749449583149</v>
      </c>
      <c r="F14822" s="18">
        <v>47663.324295797924</v>
      </c>
      <c r="G14822" s="18">
        <v>50409.409940820136</v>
      </c>
    </row>
    <row r="14823" spans="1:7">
      <c r="A14823" s="10">
        <v>45812.260416666664</v>
      </c>
      <c r="B14823" s="10">
        <v>45812.270833333336</v>
      </c>
      <c r="E14823" s="18">
        <v>93172.780064336243</v>
      </c>
      <c r="F14823" s="18">
        <v>48793.955981230742</v>
      </c>
      <c r="G14823" s="18">
        <v>52853.19915651287</v>
      </c>
    </row>
    <row r="14824" spans="1:7">
      <c r="A14824" s="10">
        <v>45812.270833333336</v>
      </c>
      <c r="B14824" s="10">
        <v>45812.28125</v>
      </c>
      <c r="E14824" s="18">
        <v>94248.555809632788</v>
      </c>
      <c r="F14824" s="18">
        <v>48867.40382928765</v>
      </c>
      <c r="G14824" s="18">
        <v>54854.698939382746</v>
      </c>
    </row>
    <row r="14825" spans="1:7">
      <c r="A14825" s="10">
        <v>45812.28125</v>
      </c>
      <c r="B14825" s="10">
        <v>45812.291666666664</v>
      </c>
      <c r="E14825" s="18">
        <v>94454.185722377573</v>
      </c>
      <c r="F14825" s="18">
        <v>48201.857282233206</v>
      </c>
      <c r="G14825" s="18">
        <v>56431.847907580654</v>
      </c>
    </row>
    <row r="14826" spans="1:7">
      <c r="A14826" s="10">
        <v>45812.291666666664</v>
      </c>
      <c r="B14826" s="10">
        <v>45812.302083333336</v>
      </c>
      <c r="E14826" s="18">
        <v>97278.603784407082</v>
      </c>
      <c r="F14826" s="18">
        <v>48936.767590584765</v>
      </c>
      <c r="G14826" s="18">
        <v>59130.045829990522</v>
      </c>
    </row>
    <row r="14827" spans="1:7">
      <c r="A14827" s="10">
        <v>45812.302083333336</v>
      </c>
      <c r="B14827" s="10">
        <v>45812.3125</v>
      </c>
      <c r="E14827" s="18">
        <v>97413.28910523068</v>
      </c>
      <c r="F14827" s="18">
        <v>48327.559475699396</v>
      </c>
      <c r="G14827" s="18">
        <v>60697.764600655457</v>
      </c>
    </row>
    <row r="14828" spans="1:7">
      <c r="A14828" s="10">
        <v>45812.3125</v>
      </c>
      <c r="B14828" s="10">
        <v>45812.322916666664</v>
      </c>
      <c r="E14828" s="18">
        <v>96934.807187373837</v>
      </c>
      <c r="F14828" s="18">
        <v>47078.1436722668</v>
      </c>
      <c r="G14828" s="18">
        <v>61862.129518637448</v>
      </c>
    </row>
    <row r="14829" spans="1:7">
      <c r="A14829" s="10">
        <v>45812.322916666664</v>
      </c>
      <c r="B14829" s="10">
        <v>45812.333333333336</v>
      </c>
      <c r="E14829" s="18">
        <v>95118.306845172134</v>
      </c>
      <c r="F14829" s="18">
        <v>45688.551130825581</v>
      </c>
      <c r="G14829" s="18">
        <v>63166.696639153844</v>
      </c>
    </row>
    <row r="14830" spans="1:7">
      <c r="A14830" s="10">
        <v>45812.333333333336</v>
      </c>
      <c r="B14830" s="10">
        <v>45812.34375</v>
      </c>
      <c r="E14830" s="18">
        <v>92621.557577318104</v>
      </c>
      <c r="F14830" s="18">
        <v>42715.392464699587</v>
      </c>
      <c r="G14830" s="18">
        <v>63698.45704985538</v>
      </c>
    </row>
    <row r="14831" spans="1:7">
      <c r="A14831" s="10">
        <v>45812.34375</v>
      </c>
      <c r="B14831" s="10">
        <v>45812.354166666664</v>
      </c>
      <c r="E14831" s="18">
        <v>89951.157703264704</v>
      </c>
      <c r="F14831" s="18">
        <v>40529.537524687621</v>
      </c>
      <c r="G14831" s="18">
        <v>64894.38089908479</v>
      </c>
    </row>
    <row r="14832" spans="1:7">
      <c r="A14832" s="10">
        <v>45812.354166666664</v>
      </c>
      <c r="B14832" s="10">
        <v>45812.364583333336</v>
      </c>
      <c r="E14832" s="18">
        <v>84867.323794484779</v>
      </c>
      <c r="F14832" s="18">
        <v>36155.778062393249</v>
      </c>
      <c r="G14832" s="18">
        <v>64191.954342105782</v>
      </c>
    </row>
    <row r="14833" spans="1:7">
      <c r="A14833" s="10">
        <v>45812.364583333336</v>
      </c>
      <c r="B14833" s="10">
        <v>45812.375</v>
      </c>
      <c r="E14833" s="18">
        <v>80190.837328709575</v>
      </c>
      <c r="F14833" s="18">
        <v>31854.47447616882</v>
      </c>
      <c r="G14833" s="18">
        <v>63710.109840385267</v>
      </c>
    </row>
    <row r="14834" spans="1:7">
      <c r="A14834" s="10">
        <v>45812.375</v>
      </c>
      <c r="B14834" s="10">
        <v>45812.385416666664</v>
      </c>
      <c r="E14834" s="18">
        <v>73975.177324953518</v>
      </c>
      <c r="F14834" s="18">
        <v>26141.828216126476</v>
      </c>
      <c r="G14834" s="18">
        <v>62166.297560147672</v>
      </c>
    </row>
    <row r="14835" spans="1:7">
      <c r="A14835" s="10">
        <v>45812.385416666664</v>
      </c>
      <c r="B14835" s="10">
        <v>45812.395833333336</v>
      </c>
      <c r="E14835" s="18">
        <v>66877.854194562562</v>
      </c>
      <c r="F14835" s="18">
        <v>19765.425542227571</v>
      </c>
      <c r="G14835" s="18">
        <v>59045.487684463304</v>
      </c>
    </row>
    <row r="14836" spans="1:7">
      <c r="A14836" s="10">
        <v>45812.395833333336</v>
      </c>
      <c r="B14836" s="10">
        <v>45812.40625</v>
      </c>
      <c r="E14836" s="18">
        <v>61174.865158500106</v>
      </c>
      <c r="F14836" s="18">
        <v>13178.009877834371</v>
      </c>
      <c r="G14836" s="18">
        <v>57271.613190643118</v>
      </c>
    </row>
    <row r="14837" spans="1:7">
      <c r="A14837" s="10">
        <v>45812.40625</v>
      </c>
      <c r="B14837" s="10">
        <v>45812.416666666664</v>
      </c>
      <c r="E14837" s="18">
        <v>55053.013288074188</v>
      </c>
      <c r="F14837" s="18">
        <v>6891.3787232729555</v>
      </c>
      <c r="G14837" s="18">
        <v>54914.262049155135</v>
      </c>
    </row>
    <row r="14838" spans="1:7">
      <c r="A14838" s="10">
        <v>45812.416666666664</v>
      </c>
      <c r="B14838" s="10">
        <v>45812.427083333336</v>
      </c>
      <c r="E14838" s="18">
        <v>49399.7832383735</v>
      </c>
      <c r="F14838" s="18">
        <v>730.88635166719132</v>
      </c>
      <c r="G14838" s="18">
        <v>53148.198768763847</v>
      </c>
    </row>
    <row r="14839" spans="1:7">
      <c r="A14839" s="10">
        <v>45812.427083333336</v>
      </c>
      <c r="B14839" s="10">
        <v>45812.4375</v>
      </c>
      <c r="E14839" s="18">
        <v>44067.665797132671</v>
      </c>
      <c r="F14839" s="18">
        <v>-4944.8155425348086</v>
      </c>
      <c r="G14839" s="18">
        <v>51602.363009557361</v>
      </c>
    </row>
    <row r="14840" spans="1:7">
      <c r="A14840" s="10">
        <v>45812.4375</v>
      </c>
      <c r="B14840" s="10">
        <v>45812.447916666664</v>
      </c>
      <c r="E14840" s="18">
        <v>38937.237360776082</v>
      </c>
      <c r="F14840" s="18">
        <v>-10490.953426328033</v>
      </c>
      <c r="G14840" s="18">
        <v>48308.922511282639</v>
      </c>
    </row>
    <row r="14841" spans="1:7">
      <c r="A14841" s="10">
        <v>45812.447916666664</v>
      </c>
      <c r="B14841" s="10">
        <v>45812.458333333336</v>
      </c>
      <c r="E14841" s="18">
        <v>35371.767517214583</v>
      </c>
      <c r="F14841" s="18">
        <v>-13128.110168975854</v>
      </c>
      <c r="G14841" s="18">
        <v>44138.077350822285</v>
      </c>
    </row>
    <row r="14842" spans="1:7">
      <c r="A14842" s="10">
        <v>45812.458333333336</v>
      </c>
      <c r="B14842" s="10">
        <v>45812.46875</v>
      </c>
      <c r="E14842" s="18">
        <v>33350.68860309037</v>
      </c>
      <c r="F14842" s="18">
        <v>-14646.488897224594</v>
      </c>
      <c r="G14842" s="18">
        <v>49154.795605168925</v>
      </c>
    </row>
    <row r="14843" spans="1:7">
      <c r="A14843" s="10">
        <v>45812.46875</v>
      </c>
      <c r="B14843" s="10">
        <v>45812.479166666664</v>
      </c>
      <c r="E14843" s="18">
        <v>30680.001296102222</v>
      </c>
      <c r="F14843" s="18">
        <v>-17829.400725048734</v>
      </c>
      <c r="G14843" s="18">
        <v>48855.503977434288</v>
      </c>
    </row>
    <row r="14844" spans="1:7">
      <c r="A14844" s="10">
        <v>45812.479166666664</v>
      </c>
      <c r="B14844" s="10">
        <v>45812.489583333336</v>
      </c>
      <c r="E14844" s="18">
        <v>28308.51118141802</v>
      </c>
      <c r="F14844" s="18">
        <v>-20759.513241312117</v>
      </c>
      <c r="G14844" s="18">
        <v>44372.988023581653</v>
      </c>
    </row>
    <row r="14845" spans="1:7">
      <c r="A14845" s="10">
        <v>45812.489583333336</v>
      </c>
      <c r="B14845" s="10">
        <v>45812.5</v>
      </c>
      <c r="E14845" s="18">
        <v>25332.895960027417</v>
      </c>
      <c r="F14845" s="18">
        <v>-23077.40520283057</v>
      </c>
      <c r="G14845" s="18">
        <v>44820.684208883002</v>
      </c>
    </row>
    <row r="14846" spans="1:7">
      <c r="A14846" s="10">
        <v>45812.5</v>
      </c>
      <c r="B14846" s="10">
        <v>45812.510416666664</v>
      </c>
      <c r="E14846" s="18">
        <v>23947.51116033658</v>
      </c>
      <c r="F14846" s="18">
        <v>-23623.568614713124</v>
      </c>
      <c r="G14846" s="18">
        <v>42614.996025330467</v>
      </c>
    </row>
    <row r="14847" spans="1:7">
      <c r="A14847" s="10">
        <v>45812.510416666664</v>
      </c>
      <c r="B14847" s="10">
        <v>45812.520833333336</v>
      </c>
      <c r="E14847" s="18">
        <v>33110.574037820923</v>
      </c>
      <c r="F14847" s="18">
        <v>-14452.703706323313</v>
      </c>
      <c r="G14847" s="18">
        <v>49507.501527975095</v>
      </c>
    </row>
    <row r="14848" spans="1:7">
      <c r="A14848" s="10">
        <v>45812.520833333336</v>
      </c>
      <c r="B14848" s="10">
        <v>45812.53125</v>
      </c>
      <c r="E14848" s="18">
        <v>37775.25829114244</v>
      </c>
      <c r="F14848" s="18">
        <v>-10424.594462531855</v>
      </c>
      <c r="G14848" s="18">
        <v>50332.307031349737</v>
      </c>
    </row>
    <row r="14849" spans="1:7">
      <c r="A14849" s="10">
        <v>45812.53125</v>
      </c>
      <c r="B14849" s="10">
        <v>45812.541666666664</v>
      </c>
      <c r="E14849" s="18">
        <v>37739.132210197895</v>
      </c>
      <c r="F14849" s="18">
        <v>-10206.853483524854</v>
      </c>
      <c r="G14849" s="18">
        <v>48837.357415351114</v>
      </c>
    </row>
    <row r="14850" spans="1:7">
      <c r="A14850" s="10">
        <v>45812.541666666664</v>
      </c>
      <c r="B14850" s="10">
        <v>45812.552083333336</v>
      </c>
      <c r="E14850" s="18">
        <v>32186.552512454415</v>
      </c>
      <c r="F14850" s="18">
        <v>-15109.420080381689</v>
      </c>
      <c r="G14850" s="18">
        <v>50769.569094389488</v>
      </c>
    </row>
    <row r="14851" spans="1:7">
      <c r="A14851" s="10">
        <v>45812.552083333336</v>
      </c>
      <c r="B14851" s="10">
        <v>45812.5625</v>
      </c>
      <c r="E14851" s="18">
        <v>24814.779266014084</v>
      </c>
      <c r="F14851" s="18">
        <v>-21509.536018716026</v>
      </c>
      <c r="G14851" s="18">
        <v>43201.148199266681</v>
      </c>
    </row>
    <row r="14852" spans="1:7">
      <c r="A14852" s="10">
        <v>45812.5625</v>
      </c>
      <c r="B14852" s="10">
        <v>45812.572916666664</v>
      </c>
      <c r="E14852" s="18">
        <v>23919.879406358988</v>
      </c>
      <c r="F14852" s="18">
        <v>-23179.076063062945</v>
      </c>
      <c r="G14852" s="18">
        <v>41965.197071894821</v>
      </c>
    </row>
    <row r="14853" spans="1:7">
      <c r="A14853" s="10">
        <v>45812.572916666664</v>
      </c>
      <c r="B14853" s="10">
        <v>45812.583333333336</v>
      </c>
      <c r="E14853" s="18">
        <v>32678.286204707932</v>
      </c>
      <c r="F14853" s="18">
        <v>-14648.852387791434</v>
      </c>
      <c r="G14853" s="18">
        <v>50225.120849893421</v>
      </c>
    </row>
    <row r="14854" spans="1:7">
      <c r="A14854" s="10">
        <v>45812.583333333336</v>
      </c>
      <c r="B14854" s="10">
        <v>45812.59375</v>
      </c>
      <c r="E14854" s="18">
        <v>33956.458679291623</v>
      </c>
      <c r="F14854" s="18">
        <v>-13371.54463453184</v>
      </c>
      <c r="G14854" s="18">
        <v>50201.038785916367</v>
      </c>
    </row>
    <row r="14855" spans="1:7">
      <c r="A14855" s="10">
        <v>45812.59375</v>
      </c>
      <c r="B14855" s="10">
        <v>45812.604166666664</v>
      </c>
      <c r="E14855" s="18">
        <v>34339.512934396451</v>
      </c>
      <c r="F14855" s="18">
        <v>-12155.603591366256</v>
      </c>
      <c r="G14855" s="18">
        <v>45358.75875777613</v>
      </c>
    </row>
    <row r="14856" spans="1:7">
      <c r="A14856" s="10">
        <v>45812.604166666664</v>
      </c>
      <c r="B14856" s="10">
        <v>45812.614583333336</v>
      </c>
      <c r="E14856" s="18">
        <v>41237.427432865974</v>
      </c>
      <c r="F14856" s="18">
        <v>-5866.2252971108846</v>
      </c>
      <c r="G14856" s="18">
        <v>46598.888306708657</v>
      </c>
    </row>
    <row r="14857" spans="1:7">
      <c r="A14857" s="10">
        <v>45812.614583333336</v>
      </c>
      <c r="B14857" s="10">
        <v>45812.625</v>
      </c>
      <c r="E14857" s="18">
        <v>46769.507773552381</v>
      </c>
      <c r="F14857" s="18">
        <v>-520.17747461847102</v>
      </c>
      <c r="G14857" s="18">
        <v>47463.169179063705</v>
      </c>
    </row>
    <row r="14858" spans="1:7">
      <c r="A14858" s="10">
        <v>45812.625</v>
      </c>
      <c r="B14858" s="10">
        <v>45812.635416666664</v>
      </c>
      <c r="E14858" s="18">
        <v>43188.564039952747</v>
      </c>
      <c r="F14858" s="18">
        <v>-4349.1271778282253</v>
      </c>
      <c r="G14858" s="18">
        <v>42275.542220958239</v>
      </c>
    </row>
    <row r="14859" spans="1:7">
      <c r="A14859" s="10">
        <v>45812.635416666664</v>
      </c>
      <c r="B14859" s="10">
        <v>45812.645833333336</v>
      </c>
      <c r="E14859" s="18">
        <v>45633.438979129838</v>
      </c>
      <c r="F14859" s="18">
        <v>-347.74770882131952</v>
      </c>
      <c r="G14859" s="18">
        <v>43279.29625304979</v>
      </c>
    </row>
    <row r="14860" spans="1:7">
      <c r="A14860" s="10">
        <v>45812.645833333336</v>
      </c>
      <c r="B14860" s="10">
        <v>45812.65625</v>
      </c>
      <c r="E14860" s="18">
        <v>54016.955459905097</v>
      </c>
      <c r="F14860" s="18">
        <v>7796.5422419522247</v>
      </c>
      <c r="G14860" s="18">
        <v>47051.593714267736</v>
      </c>
    </row>
    <row r="14861" spans="1:7">
      <c r="A14861" s="10">
        <v>45812.65625</v>
      </c>
      <c r="B14861" s="10">
        <v>45812.666666666664</v>
      </c>
      <c r="E14861" s="18">
        <v>55100.370809790234</v>
      </c>
      <c r="F14861" s="18">
        <v>9894.627618639046</v>
      </c>
      <c r="G14861" s="18">
        <v>53184.396293260419</v>
      </c>
    </row>
    <row r="14862" spans="1:7">
      <c r="A14862" s="10">
        <v>45812.666666666664</v>
      </c>
      <c r="B14862" s="10">
        <v>45812.677083333336</v>
      </c>
      <c r="E14862" s="18">
        <v>54064.072952727438</v>
      </c>
      <c r="F14862" s="18">
        <v>9920.5256920518914</v>
      </c>
      <c r="G14862" s="18">
        <v>49234.313054066763</v>
      </c>
    </row>
    <row r="14863" spans="1:7">
      <c r="A14863" s="10">
        <v>45812.677083333336</v>
      </c>
      <c r="B14863" s="10">
        <v>45812.6875</v>
      </c>
      <c r="E14863" s="18">
        <v>59510.816094671973</v>
      </c>
      <c r="F14863" s="18">
        <v>16275.695185591116</v>
      </c>
      <c r="G14863" s="18">
        <v>50678.465923625503</v>
      </c>
    </row>
    <row r="14864" spans="1:7">
      <c r="A14864" s="10">
        <v>45812.6875</v>
      </c>
      <c r="B14864" s="10">
        <v>45812.697916666664</v>
      </c>
      <c r="E14864" s="18">
        <v>68063.580059891101</v>
      </c>
      <c r="F14864" s="18">
        <v>24366.60496479219</v>
      </c>
      <c r="G14864" s="18">
        <v>58083.976973994126</v>
      </c>
    </row>
    <row r="14865" spans="1:7">
      <c r="A14865" s="10">
        <v>45812.697916666664</v>
      </c>
      <c r="B14865" s="10">
        <v>45812.708333333336</v>
      </c>
      <c r="E14865" s="18">
        <v>83788.978133906989</v>
      </c>
      <c r="F14865" s="18">
        <v>39141.977899852856</v>
      </c>
      <c r="G14865" s="18">
        <v>62980.678191925661</v>
      </c>
    </row>
    <row r="14866" spans="1:7">
      <c r="A14866" s="10">
        <v>45812.708333333336</v>
      </c>
      <c r="B14866" s="10">
        <v>45812.71875</v>
      </c>
      <c r="E14866" s="18">
        <v>92160.57950655793</v>
      </c>
      <c r="F14866" s="18">
        <v>46862.98242716011</v>
      </c>
      <c r="G14866" s="18">
        <v>63985.664685375195</v>
      </c>
    </row>
    <row r="14867" spans="1:7">
      <c r="A14867" s="10">
        <v>45812.71875</v>
      </c>
      <c r="B14867" s="10">
        <v>45812.729166666664</v>
      </c>
      <c r="E14867" s="18">
        <v>92397.290930707008</v>
      </c>
      <c r="F14867" s="18">
        <v>48006.216234653235</v>
      </c>
      <c r="G14867" s="18">
        <v>66980.003288267253</v>
      </c>
    </row>
    <row r="14868" spans="1:7">
      <c r="A14868" s="10">
        <v>45812.729166666664</v>
      </c>
      <c r="B14868" s="10">
        <v>45812.739583333336</v>
      </c>
      <c r="E14868" s="18">
        <v>94621.055281342371</v>
      </c>
      <c r="F14868" s="18">
        <v>50385.685747266478</v>
      </c>
      <c r="G14868" s="18">
        <v>63857.472006567259</v>
      </c>
    </row>
    <row r="14869" spans="1:7">
      <c r="A14869" s="10">
        <v>45812.739583333336</v>
      </c>
      <c r="B14869" s="10">
        <v>45812.75</v>
      </c>
      <c r="E14869" s="18">
        <v>96820.795371580083</v>
      </c>
      <c r="F14869" s="18">
        <v>53255.895560519464</v>
      </c>
      <c r="G14869" s="18">
        <v>64141.419695838122</v>
      </c>
    </row>
    <row r="14870" spans="1:7">
      <c r="A14870" s="10">
        <v>45812.75</v>
      </c>
      <c r="B14870" s="10">
        <v>45812.760416666664</v>
      </c>
      <c r="E14870" s="18">
        <v>94994.073496449666</v>
      </c>
      <c r="F14870" s="18">
        <v>51343.709585644021</v>
      </c>
      <c r="G14870" s="18">
        <v>70111.487079246581</v>
      </c>
    </row>
    <row r="14871" spans="1:7">
      <c r="A14871" s="10">
        <v>45812.760416666664</v>
      </c>
      <c r="B14871" s="10">
        <v>45812.770833333336</v>
      </c>
      <c r="E14871" s="18">
        <v>91502.8660627348</v>
      </c>
      <c r="F14871" s="18">
        <v>49447.189875487653</v>
      </c>
      <c r="G14871" s="18">
        <v>68498.270601437573</v>
      </c>
    </row>
    <row r="14872" spans="1:7">
      <c r="A14872" s="10">
        <v>45812.770833333336</v>
      </c>
      <c r="B14872" s="10">
        <v>45812.78125</v>
      </c>
      <c r="E14872" s="18">
        <v>94778.368340349683</v>
      </c>
      <c r="F14872" s="18">
        <v>52882.120081454828</v>
      </c>
      <c r="G14872" s="18">
        <v>66942.494295195327</v>
      </c>
    </row>
    <row r="14873" spans="1:7">
      <c r="A14873" s="10">
        <v>45812.78125</v>
      </c>
      <c r="B14873" s="10">
        <v>45812.791666666664</v>
      </c>
      <c r="E14873" s="18">
        <v>98201.317579234543</v>
      </c>
      <c r="F14873" s="18">
        <v>56249.687895666641</v>
      </c>
      <c r="G14873" s="18">
        <v>69283.457446554225</v>
      </c>
    </row>
    <row r="14874" spans="1:7">
      <c r="A14874" s="10">
        <v>45812.791666666664</v>
      </c>
      <c r="B14874" s="10">
        <v>45812.802083333336</v>
      </c>
      <c r="E14874" s="18">
        <v>102868.60053565465</v>
      </c>
      <c r="F14874" s="18">
        <v>59643.83153861438</v>
      </c>
      <c r="G14874" s="18">
        <v>69510.683628389248</v>
      </c>
    </row>
    <row r="14875" spans="1:7">
      <c r="A14875" s="10">
        <v>45812.802083333336</v>
      </c>
      <c r="B14875" s="10">
        <v>45812.8125</v>
      </c>
      <c r="E14875" s="18">
        <v>103985.38254043479</v>
      </c>
      <c r="F14875" s="18">
        <v>61727.295970146653</v>
      </c>
      <c r="G14875" s="18">
        <v>71113.707411552794</v>
      </c>
    </row>
    <row r="14876" spans="1:7">
      <c r="A14876" s="10">
        <v>45812.8125</v>
      </c>
      <c r="B14876" s="10">
        <v>45812.822916666664</v>
      </c>
      <c r="E14876" s="18">
        <v>105655.60445773479</v>
      </c>
      <c r="F14876" s="18">
        <v>63652.661120780373</v>
      </c>
      <c r="G14876" s="18">
        <v>70487.33048354114</v>
      </c>
    </row>
    <row r="14877" spans="1:7">
      <c r="A14877" s="10">
        <v>45812.822916666664</v>
      </c>
      <c r="B14877" s="10">
        <v>45812.833333333336</v>
      </c>
      <c r="E14877" s="18">
        <v>106234.33365862572</v>
      </c>
      <c r="F14877" s="18">
        <v>65287.243939873129</v>
      </c>
      <c r="G14877" s="18">
        <v>70332.548128126786</v>
      </c>
    </row>
    <row r="14878" spans="1:7">
      <c r="A14878" s="10">
        <v>45812.833333333336</v>
      </c>
      <c r="B14878" s="10">
        <v>45812.84375</v>
      </c>
      <c r="E14878" s="18">
        <v>107920.52986393755</v>
      </c>
      <c r="F14878" s="18">
        <v>66242.324523938427</v>
      </c>
      <c r="G14878" s="18">
        <v>69927.449821008719</v>
      </c>
    </row>
    <row r="14879" spans="1:7">
      <c r="A14879" s="10">
        <v>45812.84375</v>
      </c>
      <c r="B14879" s="10">
        <v>45812.854166666664</v>
      </c>
      <c r="E14879" s="18">
        <v>107373.03986598697</v>
      </c>
      <c r="F14879" s="18">
        <v>65985.764834114685</v>
      </c>
      <c r="G14879" s="18">
        <v>68478.48713077615</v>
      </c>
    </row>
    <row r="14880" spans="1:7">
      <c r="A14880" s="10">
        <v>45812.854166666664</v>
      </c>
      <c r="B14880" s="10">
        <v>45812.864583333336</v>
      </c>
      <c r="E14880" s="18">
        <v>107690.76738575977</v>
      </c>
      <c r="F14880" s="18">
        <v>66408.694194486088</v>
      </c>
      <c r="G14880" s="18">
        <v>67842.61059405189</v>
      </c>
    </row>
    <row r="14881" spans="1:7">
      <c r="A14881" s="10">
        <v>45812.864583333336</v>
      </c>
      <c r="B14881" s="10">
        <v>45812.875</v>
      </c>
      <c r="E14881" s="18">
        <v>106889.35082349276</v>
      </c>
      <c r="F14881" s="18">
        <v>65869.540973752359</v>
      </c>
      <c r="G14881" s="18">
        <v>66779.362596104314</v>
      </c>
    </row>
    <row r="14882" spans="1:7">
      <c r="A14882" s="10">
        <v>45812.875</v>
      </c>
      <c r="B14882" s="10">
        <v>45812.885416666664</v>
      </c>
      <c r="E14882" s="18">
        <v>106633.44369617375</v>
      </c>
      <c r="F14882" s="18">
        <v>65637.366052322614</v>
      </c>
      <c r="G14882" s="18">
        <v>66082.117642299767</v>
      </c>
    </row>
    <row r="14883" spans="1:7">
      <c r="A14883" s="10">
        <v>45812.885416666664</v>
      </c>
      <c r="B14883" s="10">
        <v>45812.895833333336</v>
      </c>
      <c r="E14883" s="18">
        <v>105532.25562207139</v>
      </c>
      <c r="F14883" s="18">
        <v>64457.858989550106</v>
      </c>
      <c r="G14883" s="18">
        <v>64904.241484412574</v>
      </c>
    </row>
    <row r="14884" spans="1:7">
      <c r="A14884" s="10">
        <v>45812.895833333336</v>
      </c>
      <c r="B14884" s="10">
        <v>45812.90625</v>
      </c>
      <c r="E14884" s="18">
        <v>105913.9855332649</v>
      </c>
      <c r="F14884" s="18">
        <v>64331.962237940716</v>
      </c>
      <c r="G14884" s="18">
        <v>64624.43330094876</v>
      </c>
    </row>
    <row r="14885" spans="1:7">
      <c r="A14885" s="10">
        <v>45812.90625</v>
      </c>
      <c r="B14885" s="10">
        <v>45812.916666666664</v>
      </c>
      <c r="E14885" s="18">
        <v>104278.29312895196</v>
      </c>
      <c r="F14885" s="18">
        <v>63746.396879825857</v>
      </c>
      <c r="G14885" s="18">
        <v>64102.239081165724</v>
      </c>
    </row>
    <row r="14886" spans="1:7">
      <c r="A14886" s="10">
        <v>45812.916666666664</v>
      </c>
      <c r="B14886" s="10">
        <v>45812.927083333336</v>
      </c>
      <c r="E14886" s="18">
        <v>104169.94864055565</v>
      </c>
      <c r="F14886" s="18">
        <v>63892.120953780912</v>
      </c>
      <c r="G14886" s="18">
        <v>64084.915551924365</v>
      </c>
    </row>
    <row r="14887" spans="1:7">
      <c r="A14887" s="10">
        <v>45812.927083333336</v>
      </c>
      <c r="B14887" s="10">
        <v>45812.9375</v>
      </c>
      <c r="E14887" s="18">
        <v>101851.94254305249</v>
      </c>
      <c r="F14887" s="18">
        <v>61664.132957539332</v>
      </c>
      <c r="G14887" s="18">
        <v>62126.545205436574</v>
      </c>
    </row>
    <row r="14888" spans="1:7">
      <c r="A14888" s="10">
        <v>45812.9375</v>
      </c>
      <c r="B14888" s="10">
        <v>45812.947916666664</v>
      </c>
      <c r="E14888" s="18">
        <v>99621.691663533973</v>
      </c>
      <c r="F14888" s="18">
        <v>59585.997251319306</v>
      </c>
      <c r="G14888" s="18">
        <v>60089.971792597949</v>
      </c>
    </row>
    <row r="14889" spans="1:7">
      <c r="A14889" s="10">
        <v>45812.947916666664</v>
      </c>
      <c r="B14889" s="10">
        <v>45812.958333333336</v>
      </c>
      <c r="E14889" s="18">
        <v>97110.149348842824</v>
      </c>
      <c r="F14889" s="18">
        <v>56680.878488803835</v>
      </c>
      <c r="G14889" s="18">
        <v>57537.364696833065</v>
      </c>
    </row>
    <row r="14890" spans="1:7">
      <c r="A14890" s="10">
        <v>45812.958333333336</v>
      </c>
      <c r="B14890" s="10">
        <v>45812.96875</v>
      </c>
      <c r="E14890" s="18">
        <v>95166.741400883417</v>
      </c>
      <c r="F14890" s="18">
        <v>54594.584838255782</v>
      </c>
      <c r="G14890" s="18">
        <v>55567.129191748885</v>
      </c>
    </row>
    <row r="14891" spans="1:7">
      <c r="A14891" s="10">
        <v>45812.96875</v>
      </c>
      <c r="B14891" s="10">
        <v>45812.979166666664</v>
      </c>
      <c r="E14891" s="18">
        <v>92324.438052306679</v>
      </c>
      <c r="F14891" s="18">
        <v>52436.426657755044</v>
      </c>
      <c r="G14891" s="18">
        <v>53489.875171576539</v>
      </c>
    </row>
    <row r="14892" spans="1:7">
      <c r="A14892" s="10">
        <v>45812.979166666664</v>
      </c>
      <c r="B14892" s="10">
        <v>45812.989583333336</v>
      </c>
      <c r="E14892" s="18">
        <v>90530.462929182642</v>
      </c>
      <c r="F14892" s="18">
        <v>50431.334049391102</v>
      </c>
      <c r="G14892" s="18">
        <v>51510.044407555193</v>
      </c>
    </row>
    <row r="14893" spans="1:7">
      <c r="A14893" s="10">
        <v>45812.989583333336</v>
      </c>
      <c r="B14893" s="10">
        <v>45813</v>
      </c>
      <c r="E14893" s="18">
        <v>88032.24771725852</v>
      </c>
      <c r="F14893" s="18">
        <v>48472.901873299619</v>
      </c>
      <c r="G14893" s="18">
        <v>49719.962584131819</v>
      </c>
    </row>
    <row r="14894" spans="1:7">
      <c r="A14894" s="10">
        <v>45813</v>
      </c>
      <c r="B14894" s="10">
        <v>45813.010416666664</v>
      </c>
      <c r="E14894" s="18">
        <v>86422.277330654411</v>
      </c>
      <c r="F14894" s="18">
        <v>46904.448351511928</v>
      </c>
      <c r="G14894" s="18">
        <v>48167.276838365076</v>
      </c>
    </row>
    <row r="14895" spans="1:7">
      <c r="A14895" s="10">
        <v>45813.010416666664</v>
      </c>
      <c r="B14895" s="10">
        <v>45813.020833333336</v>
      </c>
      <c r="E14895" s="18">
        <v>84229.192173030533</v>
      </c>
      <c r="F14895" s="18">
        <v>45111.976221317593</v>
      </c>
      <c r="G14895" s="18">
        <v>46495.966804206546</v>
      </c>
    </row>
    <row r="14896" spans="1:7">
      <c r="A14896" s="10">
        <v>45813.020833333336</v>
      </c>
      <c r="B14896" s="10">
        <v>45813.03125</v>
      </c>
      <c r="E14896" s="18">
        <v>82627.027022294205</v>
      </c>
      <c r="F14896" s="18">
        <v>44460.616206274972</v>
      </c>
      <c r="G14896" s="18">
        <v>45823.310273487121</v>
      </c>
    </row>
    <row r="14897" spans="1:7">
      <c r="A14897" s="10">
        <v>45813.03125</v>
      </c>
      <c r="B14897" s="10">
        <v>45813.041666666664</v>
      </c>
      <c r="E14897" s="18">
        <v>80781.771531785314</v>
      </c>
      <c r="F14897" s="18">
        <v>43343.855290155618</v>
      </c>
      <c r="G14897" s="18">
        <v>44805.575498424369</v>
      </c>
    </row>
    <row r="14898" spans="1:7">
      <c r="A14898" s="10">
        <v>45813.041666666664</v>
      </c>
      <c r="B14898" s="10">
        <v>45813.052083333336</v>
      </c>
      <c r="E14898" s="18">
        <v>80332.018735355115</v>
      </c>
      <c r="F14898" s="18">
        <v>42397.991047568357</v>
      </c>
      <c r="G14898" s="18">
        <v>43950.205639051586</v>
      </c>
    </row>
    <row r="14899" spans="1:7">
      <c r="A14899" s="10">
        <v>45813.052083333336</v>
      </c>
      <c r="B14899" s="10">
        <v>45813.0625</v>
      </c>
      <c r="E14899" s="18">
        <v>79512.656495278003</v>
      </c>
      <c r="F14899" s="18">
        <v>41722.604340487014</v>
      </c>
      <c r="G14899" s="18">
        <v>43306.146233505089</v>
      </c>
    </row>
    <row r="14900" spans="1:7">
      <c r="A14900" s="10">
        <v>45813.0625</v>
      </c>
      <c r="B14900" s="10">
        <v>45813.072916666664</v>
      </c>
      <c r="E14900" s="18">
        <v>79343.199614529687</v>
      </c>
      <c r="F14900" s="18">
        <v>41286.152128431408</v>
      </c>
      <c r="G14900" s="18">
        <v>42635.894551318546</v>
      </c>
    </row>
    <row r="14901" spans="1:7">
      <c r="A14901" s="10">
        <v>45813.072916666664</v>
      </c>
      <c r="B14901" s="10">
        <v>45813.083333333336</v>
      </c>
      <c r="E14901" s="18">
        <v>77692.106251324381</v>
      </c>
      <c r="F14901" s="18">
        <v>40723.894918852144</v>
      </c>
      <c r="G14901" s="18">
        <v>42075.33485731142</v>
      </c>
    </row>
    <row r="14902" spans="1:7">
      <c r="A14902" s="10">
        <v>45813.083333333336</v>
      </c>
      <c r="B14902" s="10">
        <v>45813.09375</v>
      </c>
      <c r="E14902" s="18">
        <v>77326.308555242984</v>
      </c>
      <c r="F14902" s="18">
        <v>40651.051393261456</v>
      </c>
      <c r="G14902" s="18">
        <v>42039.66025730125</v>
      </c>
    </row>
    <row r="14903" spans="1:7">
      <c r="A14903" s="10">
        <v>45813.09375</v>
      </c>
      <c r="B14903" s="10">
        <v>45813.104166666664</v>
      </c>
      <c r="E14903" s="18">
        <v>76995.975530905926</v>
      </c>
      <c r="F14903" s="18">
        <v>40577.044698462116</v>
      </c>
      <c r="G14903" s="18">
        <v>41829.507096821573</v>
      </c>
    </row>
    <row r="14904" spans="1:7">
      <c r="A14904" s="10">
        <v>45813.104166666664</v>
      </c>
      <c r="B14904" s="10">
        <v>45813.114583333336</v>
      </c>
      <c r="E14904" s="18">
        <v>76779.847016413318</v>
      </c>
      <c r="F14904" s="18">
        <v>40237.645897965689</v>
      </c>
      <c r="G14904" s="18">
        <v>41715.539474785524</v>
      </c>
    </row>
    <row r="14905" spans="1:7">
      <c r="A14905" s="10">
        <v>45813.114583333336</v>
      </c>
      <c r="B14905" s="10">
        <v>45813.125</v>
      </c>
      <c r="E14905" s="18">
        <v>76542.359105930693</v>
      </c>
      <c r="F14905" s="18">
        <v>39691.016280893411</v>
      </c>
      <c r="G14905" s="18">
        <v>41301.815057202875</v>
      </c>
    </row>
    <row r="14906" spans="1:7">
      <c r="A14906" s="10">
        <v>45813.125</v>
      </c>
      <c r="B14906" s="10">
        <v>45813.135416666664</v>
      </c>
      <c r="E14906" s="18">
        <v>77124.265267427894</v>
      </c>
      <c r="F14906" s="18">
        <v>39428.085492704558</v>
      </c>
      <c r="G14906" s="18">
        <v>41142.882328372318</v>
      </c>
    </row>
    <row r="14907" spans="1:7">
      <c r="A14907" s="10">
        <v>45813.135416666664</v>
      </c>
      <c r="B14907" s="10">
        <v>45813.145833333336</v>
      </c>
      <c r="E14907" s="18">
        <v>76685.563051224308</v>
      </c>
      <c r="F14907" s="18">
        <v>39420.322912085539</v>
      </c>
      <c r="G14907" s="18">
        <v>41019.081144707357</v>
      </c>
    </row>
    <row r="14908" spans="1:7">
      <c r="A14908" s="10">
        <v>45813.145833333336</v>
      </c>
      <c r="B14908" s="10">
        <v>45813.15625</v>
      </c>
      <c r="E14908" s="18">
        <v>76500.306157400861</v>
      </c>
      <c r="F14908" s="18">
        <v>39351.729985143662</v>
      </c>
      <c r="G14908" s="18">
        <v>40906.757164447808</v>
      </c>
    </row>
    <row r="14909" spans="1:7">
      <c r="A14909" s="10">
        <v>45813.15625</v>
      </c>
      <c r="B14909" s="10">
        <v>45813.166666666664</v>
      </c>
      <c r="E14909" s="18">
        <v>76989.61196407341</v>
      </c>
      <c r="F14909" s="18">
        <v>39889.052309663755</v>
      </c>
      <c r="G14909" s="18">
        <v>41227.552910043189</v>
      </c>
    </row>
    <row r="14910" spans="1:7">
      <c r="A14910" s="10">
        <v>45813.166666666664</v>
      </c>
      <c r="B14910" s="10">
        <v>45813.177083333336</v>
      </c>
      <c r="E14910" s="18">
        <v>78943.093810819293</v>
      </c>
      <c r="F14910" s="18">
        <v>40471.646408655375</v>
      </c>
      <c r="G14910" s="18">
        <v>41878.188035979518</v>
      </c>
    </row>
    <row r="14911" spans="1:7">
      <c r="A14911" s="10">
        <v>45813.177083333336</v>
      </c>
      <c r="B14911" s="10">
        <v>45813.1875</v>
      </c>
      <c r="E14911" s="18">
        <v>79508.035584015015</v>
      </c>
      <c r="F14911" s="18">
        <v>41213.02666807959</v>
      </c>
      <c r="G14911" s="18">
        <v>42350.213775626122</v>
      </c>
    </row>
    <row r="14912" spans="1:7">
      <c r="A14912" s="10">
        <v>45813.1875</v>
      </c>
      <c r="B14912" s="10">
        <v>45813.197916666664</v>
      </c>
      <c r="E14912" s="18">
        <v>81181.052539340744</v>
      </c>
      <c r="F14912" s="18">
        <v>41910.274246707311</v>
      </c>
      <c r="G14912" s="18">
        <v>43074.39793999723</v>
      </c>
    </row>
    <row r="14913" spans="1:7">
      <c r="A14913" s="10">
        <v>45813.197916666664</v>
      </c>
      <c r="B14913" s="10">
        <v>45813.208333333336</v>
      </c>
      <c r="E14913" s="18">
        <v>82170.02608663257</v>
      </c>
      <c r="F14913" s="18">
        <v>42869.87164678533</v>
      </c>
      <c r="G14913" s="18">
        <v>43901.989578920664</v>
      </c>
    </row>
    <row r="14914" spans="1:7">
      <c r="A14914" s="10">
        <v>45813.208333333336</v>
      </c>
      <c r="B14914" s="10">
        <v>45813.21875</v>
      </c>
      <c r="E14914" s="18">
        <v>84889.009583357431</v>
      </c>
      <c r="F14914" s="18">
        <v>44659.066695467387</v>
      </c>
      <c r="G14914" s="18">
        <v>45601.723777425374</v>
      </c>
    </row>
    <row r="14915" spans="1:7">
      <c r="A14915" s="10">
        <v>45813.21875</v>
      </c>
      <c r="B14915" s="10">
        <v>45813.229166666664</v>
      </c>
      <c r="E14915" s="18">
        <v>86455.991036364023</v>
      </c>
      <c r="F14915" s="18">
        <v>45553.359512583374</v>
      </c>
      <c r="G14915" s="18">
        <v>46431.250702968609</v>
      </c>
    </row>
    <row r="14916" spans="1:7">
      <c r="A14916" s="10">
        <v>45813.229166666664</v>
      </c>
      <c r="B14916" s="10">
        <v>45813.239583333336</v>
      </c>
      <c r="E14916" s="18">
        <v>88778.015662529593</v>
      </c>
      <c r="F14916" s="18">
        <v>47198.391248940221</v>
      </c>
      <c r="G14916" s="18">
        <v>48183.907507546304</v>
      </c>
    </row>
    <row r="14917" spans="1:7">
      <c r="A14917" s="10">
        <v>45813.239583333336</v>
      </c>
      <c r="B14917" s="10">
        <v>45813.25</v>
      </c>
      <c r="E14917" s="18">
        <v>91886.796078762403</v>
      </c>
      <c r="F14917" s="18">
        <v>49346.97143301685</v>
      </c>
      <c r="G14917" s="18">
        <v>50284.519143337959</v>
      </c>
    </row>
    <row r="14918" spans="1:7">
      <c r="A14918" s="10">
        <v>45813.25</v>
      </c>
      <c r="B14918" s="10">
        <v>45813.260416666664</v>
      </c>
      <c r="E14918" s="18">
        <v>97607.6471028417</v>
      </c>
      <c r="F14918" s="18">
        <v>52352.700340633935</v>
      </c>
      <c r="G14918" s="18">
        <v>53117.403031321621</v>
      </c>
    </row>
    <row r="14919" spans="1:7">
      <c r="A14919" s="10">
        <v>45813.260416666664</v>
      </c>
      <c r="B14919" s="10">
        <v>45813.270833333336</v>
      </c>
      <c r="E14919" s="18">
        <v>101076.96194811794</v>
      </c>
      <c r="F14919" s="18">
        <v>54309.330359676125</v>
      </c>
      <c r="G14919" s="18">
        <v>54870.337218401874</v>
      </c>
    </row>
    <row r="14920" spans="1:7">
      <c r="A14920" s="10">
        <v>45813.270833333336</v>
      </c>
      <c r="B14920" s="10">
        <v>45813.28125</v>
      </c>
      <c r="E14920" s="18">
        <v>103587.56981911752</v>
      </c>
      <c r="F14920" s="18">
        <v>55319.60373210087</v>
      </c>
      <c r="G14920" s="18">
        <v>55933.785687157506</v>
      </c>
    </row>
    <row r="14921" spans="1:7">
      <c r="A14921" s="10">
        <v>45813.28125</v>
      </c>
      <c r="B14921" s="10">
        <v>45813.291666666664</v>
      </c>
      <c r="E14921" s="18">
        <v>105674.63369012902</v>
      </c>
      <c r="F14921" s="18">
        <v>56872.283540683486</v>
      </c>
      <c r="G14921" s="18">
        <v>57990.772509354458</v>
      </c>
    </row>
    <row r="14922" spans="1:7">
      <c r="A14922" s="10">
        <v>45813.291666666664</v>
      </c>
      <c r="B14922" s="10">
        <v>45813.302083333336</v>
      </c>
      <c r="E14922" s="18">
        <v>108796.35258470701</v>
      </c>
      <c r="F14922" s="18">
        <v>58648.869394460155</v>
      </c>
      <c r="G14922" s="18">
        <v>60580.247939359047</v>
      </c>
    </row>
    <row r="14923" spans="1:7">
      <c r="A14923" s="10">
        <v>45813.302083333336</v>
      </c>
      <c r="B14923" s="10">
        <v>45813.3125</v>
      </c>
      <c r="E14923" s="18">
        <v>108791.97389475271</v>
      </c>
      <c r="F14923" s="18">
        <v>58564.473129067854</v>
      </c>
      <c r="G14923" s="18">
        <v>62633.960836342892</v>
      </c>
    </row>
    <row r="14924" spans="1:7">
      <c r="A14924" s="10">
        <v>45813.3125</v>
      </c>
      <c r="B14924" s="10">
        <v>45813.322916666664</v>
      </c>
      <c r="E14924" s="18">
        <v>107767.96106521212</v>
      </c>
      <c r="F14924" s="18">
        <v>57432.54289990713</v>
      </c>
      <c r="G14924" s="18">
        <v>62055.686634098107</v>
      </c>
    </row>
    <row r="14925" spans="1:7">
      <c r="A14925" s="10">
        <v>45813.322916666664</v>
      </c>
      <c r="B14925" s="10">
        <v>45813.333333333336</v>
      </c>
      <c r="E14925" s="18">
        <v>105654.26047579672</v>
      </c>
      <c r="F14925" s="18">
        <v>56035.988109738188</v>
      </c>
      <c r="G14925" s="18">
        <v>62549.208402081553</v>
      </c>
    </row>
    <row r="14926" spans="1:7">
      <c r="A14926" s="10">
        <v>45813.333333333336</v>
      </c>
      <c r="B14926" s="10">
        <v>45813.34375</v>
      </c>
      <c r="E14926" s="18">
        <v>103410.77567190952</v>
      </c>
      <c r="F14926" s="18">
        <v>54016.391075077307</v>
      </c>
      <c r="G14926" s="18">
        <v>64392.205696851677</v>
      </c>
    </row>
    <row r="14927" spans="1:7">
      <c r="A14927" s="10">
        <v>45813.34375</v>
      </c>
      <c r="B14927" s="10">
        <v>45813.354166666664</v>
      </c>
      <c r="E14927" s="18">
        <v>99835.695298626873</v>
      </c>
      <c r="F14927" s="18">
        <v>50983.44345176153</v>
      </c>
      <c r="G14927" s="18">
        <v>66773.208129184102</v>
      </c>
    </row>
    <row r="14928" spans="1:7">
      <c r="A14928" s="10">
        <v>45813.354166666664</v>
      </c>
      <c r="B14928" s="10">
        <v>45813.364583333336</v>
      </c>
      <c r="E14928" s="18">
        <v>93259.41479065959</v>
      </c>
      <c r="F14928" s="18">
        <v>44932.571078731737</v>
      </c>
      <c r="G14928" s="18">
        <v>67343.56453187461</v>
      </c>
    </row>
    <row r="14929" spans="1:7">
      <c r="A14929" s="10">
        <v>45813.364583333336</v>
      </c>
      <c r="B14929" s="10">
        <v>45813.375</v>
      </c>
      <c r="E14929" s="18">
        <v>85872.32123766109</v>
      </c>
      <c r="F14929" s="18">
        <v>38409.883048213975</v>
      </c>
      <c r="G14929" s="18">
        <v>68384.619929100998</v>
      </c>
    </row>
    <row r="14930" spans="1:7">
      <c r="A14930" s="10">
        <v>45813.375</v>
      </c>
      <c r="B14930" s="10">
        <v>45813.385416666664</v>
      </c>
      <c r="E14930" s="18">
        <v>80326.274633504625</v>
      </c>
      <c r="F14930" s="18">
        <v>32999.366719558442</v>
      </c>
      <c r="G14930" s="18">
        <v>66446.598405479861</v>
      </c>
    </row>
    <row r="14931" spans="1:7">
      <c r="A14931" s="10">
        <v>45813.385416666664</v>
      </c>
      <c r="B14931" s="10">
        <v>45813.395833333336</v>
      </c>
      <c r="E14931" s="18">
        <v>73009.273500874886</v>
      </c>
      <c r="F14931" s="18">
        <v>26281.804610091513</v>
      </c>
      <c r="G14931" s="18">
        <v>65438.76654866062</v>
      </c>
    </row>
    <row r="14932" spans="1:7">
      <c r="A14932" s="10">
        <v>45813.395833333336</v>
      </c>
      <c r="B14932" s="10">
        <v>45813.40625</v>
      </c>
      <c r="E14932" s="18">
        <v>66390.076411562157</v>
      </c>
      <c r="F14932" s="18">
        <v>19289.545724315132</v>
      </c>
      <c r="G14932" s="18">
        <v>62946.007562521598</v>
      </c>
    </row>
    <row r="14933" spans="1:7">
      <c r="A14933" s="10">
        <v>45813.40625</v>
      </c>
      <c r="B14933" s="10">
        <v>45813.416666666664</v>
      </c>
      <c r="E14933" s="18">
        <v>62162.467452357356</v>
      </c>
      <c r="F14933" s="18">
        <v>14551.675666664487</v>
      </c>
      <c r="G14933" s="18">
        <v>60298.404269266044</v>
      </c>
    </row>
    <row r="14934" spans="1:7">
      <c r="A14934" s="10">
        <v>45813.416666666664</v>
      </c>
      <c r="B14934" s="10">
        <v>45813.427083333336</v>
      </c>
      <c r="E14934" s="18">
        <v>60305.602212559657</v>
      </c>
      <c r="F14934" s="18">
        <v>12008.263173748859</v>
      </c>
      <c r="G14934" s="18">
        <v>55892.052693876525</v>
      </c>
    </row>
    <row r="14935" spans="1:7">
      <c r="A14935" s="10">
        <v>45813.427083333336</v>
      </c>
      <c r="B14935" s="10">
        <v>45813.4375</v>
      </c>
      <c r="E14935" s="18">
        <v>52771.175491229165</v>
      </c>
      <c r="F14935" s="18">
        <v>5113.3942374469325</v>
      </c>
      <c r="G14935" s="18">
        <v>55596.216136980598</v>
      </c>
    </row>
    <row r="14936" spans="1:7">
      <c r="A14936" s="10">
        <v>45813.4375</v>
      </c>
      <c r="B14936" s="10">
        <v>45813.447916666664</v>
      </c>
      <c r="E14936" s="18">
        <v>49528.421188110355</v>
      </c>
      <c r="F14936" s="18">
        <v>2250.8508155905524</v>
      </c>
      <c r="G14936" s="18">
        <v>61157.43448749627</v>
      </c>
    </row>
    <row r="14937" spans="1:7">
      <c r="A14937" s="10">
        <v>45813.447916666664</v>
      </c>
      <c r="B14937" s="10">
        <v>45813.458333333336</v>
      </c>
      <c r="E14937" s="18">
        <v>47359.623858765961</v>
      </c>
      <c r="F14937" s="18">
        <v>343.13552050399221</v>
      </c>
      <c r="G14937" s="18">
        <v>54926.747986156843</v>
      </c>
    </row>
    <row r="14938" spans="1:7">
      <c r="A14938" s="10">
        <v>45813.458333333336</v>
      </c>
      <c r="B14938" s="10">
        <v>45813.46875</v>
      </c>
      <c r="E14938" s="18">
        <v>49431.831060743534</v>
      </c>
      <c r="F14938" s="18">
        <v>2791.1065369245198</v>
      </c>
      <c r="G14938" s="18">
        <v>52397.646898546489</v>
      </c>
    </row>
    <row r="14939" spans="1:7">
      <c r="A14939" s="10">
        <v>45813.46875</v>
      </c>
      <c r="B14939" s="10">
        <v>45813.479166666664</v>
      </c>
      <c r="E14939" s="18">
        <v>50229.379542314004</v>
      </c>
      <c r="F14939" s="18">
        <v>3154.887790848808</v>
      </c>
      <c r="G14939" s="18">
        <v>50463.048908150646</v>
      </c>
    </row>
    <row r="14940" spans="1:7">
      <c r="A14940" s="10">
        <v>45813.479166666664</v>
      </c>
      <c r="B14940" s="10">
        <v>45813.489583333336</v>
      </c>
      <c r="E14940" s="18">
        <v>48629.174614759533</v>
      </c>
      <c r="F14940" s="18">
        <v>1287.0117676974305</v>
      </c>
      <c r="G14940" s="18">
        <v>52314.891350805898</v>
      </c>
    </row>
    <row r="14941" spans="1:7">
      <c r="A14941" s="10">
        <v>45813.489583333336</v>
      </c>
      <c r="B14941" s="10">
        <v>45813.5</v>
      </c>
      <c r="E14941" s="18">
        <v>62634.848179724358</v>
      </c>
      <c r="F14941" s="18">
        <v>13987.015756015406</v>
      </c>
      <c r="G14941" s="18">
        <v>58610.381555527973</v>
      </c>
    </row>
    <row r="14942" spans="1:7">
      <c r="A14942" s="10">
        <v>45813.5</v>
      </c>
      <c r="B14942" s="10">
        <v>45813.510416666664</v>
      </c>
      <c r="E14942" s="18">
        <v>63341.298082802721</v>
      </c>
      <c r="F14942" s="18">
        <v>14294.07325183912</v>
      </c>
      <c r="G14942" s="18">
        <v>56331.135049208489</v>
      </c>
    </row>
    <row r="14943" spans="1:7">
      <c r="A14943" s="10">
        <v>45813.510416666664</v>
      </c>
      <c r="B14943" s="10">
        <v>45813.520833333336</v>
      </c>
      <c r="E14943" s="18">
        <v>61275.144156184338</v>
      </c>
      <c r="F14943" s="18">
        <v>14558.557382835295</v>
      </c>
      <c r="G14943" s="18">
        <v>55967.298651812918</v>
      </c>
    </row>
    <row r="14944" spans="1:7">
      <c r="A14944" s="10">
        <v>45813.520833333336</v>
      </c>
      <c r="B14944" s="10">
        <v>45813.53125</v>
      </c>
      <c r="E14944" s="18">
        <v>60588.813285383527</v>
      </c>
      <c r="F14944" s="18">
        <v>14198.803071686103</v>
      </c>
      <c r="G14944" s="18">
        <v>60864.204694464461</v>
      </c>
    </row>
    <row r="14945" spans="1:7">
      <c r="A14945" s="10">
        <v>45813.53125</v>
      </c>
      <c r="B14945" s="10">
        <v>45813.541666666664</v>
      </c>
      <c r="E14945" s="18">
        <v>69092.26554653488</v>
      </c>
      <c r="F14945" s="18">
        <v>22541.252310921362</v>
      </c>
      <c r="G14945" s="18">
        <v>60573.985629970564</v>
      </c>
    </row>
    <row r="14946" spans="1:7">
      <c r="A14946" s="10">
        <v>45813.541666666664</v>
      </c>
      <c r="B14946" s="10">
        <v>45813.552083333336</v>
      </c>
      <c r="E14946" s="18">
        <v>73863.384443415998</v>
      </c>
      <c r="F14946" s="18">
        <v>24688.655817551029</v>
      </c>
      <c r="G14946" s="18">
        <v>59268.439295078322</v>
      </c>
    </row>
    <row r="14947" spans="1:7">
      <c r="A14947" s="10">
        <v>45813.552083333336</v>
      </c>
      <c r="B14947" s="10">
        <v>45813.5625</v>
      </c>
      <c r="E14947" s="18">
        <v>80461.468583880371</v>
      </c>
      <c r="F14947" s="18">
        <v>32145.228795152485</v>
      </c>
      <c r="G14947" s="18">
        <v>67075.094495494413</v>
      </c>
    </row>
    <row r="14948" spans="1:7">
      <c r="A14948" s="10">
        <v>45813.5625</v>
      </c>
      <c r="B14948" s="10">
        <v>45813.572916666664</v>
      </c>
      <c r="E14948" s="18">
        <v>85725.451225717348</v>
      </c>
      <c r="F14948" s="18">
        <v>37110.678131537345</v>
      </c>
      <c r="G14948" s="18">
        <v>63045.852760157839</v>
      </c>
    </row>
    <row r="14949" spans="1:7">
      <c r="A14949" s="10">
        <v>45813.572916666664</v>
      </c>
      <c r="B14949" s="10">
        <v>45813.583333333336</v>
      </c>
      <c r="E14949" s="18">
        <v>91470.797486127893</v>
      </c>
      <c r="F14949" s="18">
        <v>42639.081915496499</v>
      </c>
      <c r="G14949" s="18">
        <v>61540.615504026544</v>
      </c>
    </row>
    <row r="14950" spans="1:7">
      <c r="A14950" s="10">
        <v>45813.583333333336</v>
      </c>
      <c r="B14950" s="10">
        <v>45813.59375</v>
      </c>
      <c r="E14950" s="18">
        <v>86827.55659584736</v>
      </c>
      <c r="F14950" s="18">
        <v>37653.568883707369</v>
      </c>
      <c r="G14950" s="18">
        <v>60126.364962512293</v>
      </c>
    </row>
    <row r="14951" spans="1:7">
      <c r="A14951" s="10">
        <v>45813.59375</v>
      </c>
      <c r="B14951" s="10">
        <v>45813.604166666664</v>
      </c>
      <c r="E14951" s="18">
        <v>74360.184635567683</v>
      </c>
      <c r="F14951" s="18">
        <v>26937.214912026928</v>
      </c>
      <c r="G14951" s="18">
        <v>53764.65475563996</v>
      </c>
    </row>
    <row r="14952" spans="1:7">
      <c r="A14952" s="10">
        <v>45813.604166666664</v>
      </c>
      <c r="B14952" s="10">
        <v>45813.614583333336</v>
      </c>
      <c r="E14952" s="18">
        <v>57722.120413385215</v>
      </c>
      <c r="F14952" s="18">
        <v>11708.600942461977</v>
      </c>
      <c r="G14952" s="18">
        <v>47369.46761796972</v>
      </c>
    </row>
    <row r="14953" spans="1:7">
      <c r="A14953" s="10">
        <v>45813.614583333336</v>
      </c>
      <c r="B14953" s="10">
        <v>45813.625</v>
      </c>
      <c r="E14953" s="18">
        <v>51041.691967743434</v>
      </c>
      <c r="F14953" s="18">
        <v>5367.8268214164837</v>
      </c>
      <c r="G14953" s="18">
        <v>46105.043670930376</v>
      </c>
    </row>
    <row r="14954" spans="1:7">
      <c r="A14954" s="10">
        <v>45813.625</v>
      </c>
      <c r="B14954" s="10">
        <v>45813.635416666664</v>
      </c>
      <c r="E14954" s="18">
        <v>46326.886122280346</v>
      </c>
      <c r="F14954" s="18">
        <v>422.82890253218739</v>
      </c>
      <c r="G14954" s="18">
        <v>47521.911116121912</v>
      </c>
    </row>
    <row r="14955" spans="1:7">
      <c r="A14955" s="10">
        <v>45813.635416666664</v>
      </c>
      <c r="B14955" s="10">
        <v>45813.645833333336</v>
      </c>
      <c r="E14955" s="18">
        <v>54553.077683375021</v>
      </c>
      <c r="F14955" s="18">
        <v>9116.3375321806598</v>
      </c>
      <c r="G14955" s="18">
        <v>51616.611370261606</v>
      </c>
    </row>
    <row r="14956" spans="1:7">
      <c r="A14956" s="10">
        <v>45813.645833333336</v>
      </c>
      <c r="B14956" s="10">
        <v>45813.65625</v>
      </c>
      <c r="E14956" s="18">
        <v>63071.127015159567</v>
      </c>
      <c r="F14956" s="18">
        <v>17628.485705895033</v>
      </c>
      <c r="G14956" s="18">
        <v>57545.279727398782</v>
      </c>
    </row>
    <row r="14957" spans="1:7">
      <c r="A14957" s="10">
        <v>45813.65625</v>
      </c>
      <c r="B14957" s="10">
        <v>45813.666666666664</v>
      </c>
      <c r="E14957" s="18">
        <v>63378.174217422827</v>
      </c>
      <c r="F14957" s="18">
        <v>19187.461699996744</v>
      </c>
      <c r="G14957" s="18">
        <v>57401.39873218353</v>
      </c>
    </row>
    <row r="14958" spans="1:7">
      <c r="A14958" s="10">
        <v>45813.666666666664</v>
      </c>
      <c r="B14958" s="10">
        <v>45813.677083333336</v>
      </c>
      <c r="E14958" s="18">
        <v>59644.869165958931</v>
      </c>
      <c r="F14958" s="18">
        <v>15124.503292880421</v>
      </c>
      <c r="G14958" s="18">
        <v>51528.354521055917</v>
      </c>
    </row>
    <row r="14959" spans="1:7">
      <c r="A14959" s="10">
        <v>45813.677083333336</v>
      </c>
      <c r="B14959" s="10">
        <v>45813.6875</v>
      </c>
      <c r="E14959" s="18">
        <v>73203.190911601996</v>
      </c>
      <c r="F14959" s="18">
        <v>28089.84162856406</v>
      </c>
      <c r="G14959" s="18">
        <v>52700.466868156436</v>
      </c>
    </row>
    <row r="14960" spans="1:7">
      <c r="A14960" s="10">
        <v>45813.6875</v>
      </c>
      <c r="B14960" s="10">
        <v>45813.697916666664</v>
      </c>
      <c r="E14960" s="18">
        <v>79409.800981482549</v>
      </c>
      <c r="F14960" s="18">
        <v>34570.320106521198</v>
      </c>
      <c r="G14960" s="18">
        <v>60168.289082455252</v>
      </c>
    </row>
    <row r="14961" spans="1:7">
      <c r="A14961" s="10">
        <v>45813.697916666664</v>
      </c>
      <c r="B14961" s="10">
        <v>45813.708333333336</v>
      </c>
      <c r="E14961" s="18">
        <v>84739.690768905508</v>
      </c>
      <c r="F14961" s="18">
        <v>40172.293126928387</v>
      </c>
      <c r="G14961" s="18">
        <v>62105.4266556972</v>
      </c>
    </row>
    <row r="14962" spans="1:7">
      <c r="A14962" s="10">
        <v>45813.708333333336</v>
      </c>
      <c r="B14962" s="10">
        <v>45813.71875</v>
      </c>
      <c r="E14962" s="18">
        <v>89758.649891559937</v>
      </c>
      <c r="F14962" s="18">
        <v>44357.769093091971</v>
      </c>
      <c r="G14962" s="18">
        <v>63360.08628131861</v>
      </c>
    </row>
    <row r="14963" spans="1:7">
      <c r="A14963" s="10">
        <v>45813.71875</v>
      </c>
      <c r="B14963" s="10">
        <v>45813.729166666664</v>
      </c>
      <c r="E14963" s="18">
        <v>87691.973465686664</v>
      </c>
      <c r="F14963" s="18">
        <v>43755.10565977807</v>
      </c>
      <c r="G14963" s="18">
        <v>63840.633227416372</v>
      </c>
    </row>
    <row r="14964" spans="1:7">
      <c r="A14964" s="10">
        <v>45813.729166666664</v>
      </c>
      <c r="B14964" s="10">
        <v>45813.739583333336</v>
      </c>
      <c r="E14964" s="18">
        <v>89934.643768122798</v>
      </c>
      <c r="F14964" s="18">
        <v>46172.267100687866</v>
      </c>
      <c r="G14964" s="18">
        <v>64415.074991334543</v>
      </c>
    </row>
    <row r="14965" spans="1:7">
      <c r="A14965" s="10">
        <v>45813.739583333336</v>
      </c>
      <c r="B14965" s="10">
        <v>45813.75</v>
      </c>
      <c r="E14965" s="18">
        <v>92947.870042987284</v>
      </c>
      <c r="F14965" s="18">
        <v>49572.131354022349</v>
      </c>
      <c r="G14965" s="18">
        <v>67513.887546146158</v>
      </c>
    </row>
    <row r="14966" spans="1:7">
      <c r="A14966" s="10">
        <v>45813.75</v>
      </c>
      <c r="B14966" s="10">
        <v>45813.760416666664</v>
      </c>
      <c r="E14966" s="18">
        <v>94497.451185945392</v>
      </c>
      <c r="F14966" s="18">
        <v>51826.853674716789</v>
      </c>
      <c r="G14966" s="18">
        <v>66276.488751232711</v>
      </c>
    </row>
    <row r="14967" spans="1:7">
      <c r="A14967" s="10">
        <v>45813.760416666664</v>
      </c>
      <c r="B14967" s="10">
        <v>45813.770833333336</v>
      </c>
      <c r="E14967" s="18">
        <v>99604.817333639323</v>
      </c>
      <c r="F14967" s="18">
        <v>56909.605519800498</v>
      </c>
      <c r="G14967" s="18">
        <v>69631.981390803878</v>
      </c>
    </row>
    <row r="14968" spans="1:7">
      <c r="A14968" s="10">
        <v>45813.770833333336</v>
      </c>
      <c r="B14968" s="10">
        <v>45813.78125</v>
      </c>
      <c r="E14968" s="18">
        <v>106061.5642755219</v>
      </c>
      <c r="F14968" s="18">
        <v>62795.147379109185</v>
      </c>
      <c r="G14968" s="18">
        <v>72053.843036631035</v>
      </c>
    </row>
    <row r="14969" spans="1:7">
      <c r="A14969" s="10">
        <v>45813.78125</v>
      </c>
      <c r="B14969" s="10">
        <v>45813.791666666664</v>
      </c>
      <c r="E14969" s="18">
        <v>109558.07788478729</v>
      </c>
      <c r="F14969" s="18">
        <v>66655.875639178877</v>
      </c>
      <c r="G14969" s="18">
        <v>73551.001462299988</v>
      </c>
    </row>
    <row r="14970" spans="1:7">
      <c r="A14970" s="10">
        <v>45813.791666666664</v>
      </c>
      <c r="B14970" s="10">
        <v>45813.802083333336</v>
      </c>
      <c r="E14970" s="18">
        <v>113726.90521149457</v>
      </c>
      <c r="F14970" s="18">
        <v>70550.231960156249</v>
      </c>
      <c r="G14970" s="18">
        <v>75654.943233299899</v>
      </c>
    </row>
    <row r="14971" spans="1:7">
      <c r="A14971" s="10">
        <v>45813.802083333336</v>
      </c>
      <c r="B14971" s="10">
        <v>45813.8125</v>
      </c>
      <c r="E14971" s="18">
        <v>113998.25774699493</v>
      </c>
      <c r="F14971" s="18">
        <v>72015.6142931012</v>
      </c>
      <c r="G14971" s="18">
        <v>76079.363911428722</v>
      </c>
    </row>
    <row r="14972" spans="1:7">
      <c r="A14972" s="10">
        <v>45813.8125</v>
      </c>
      <c r="B14972" s="10">
        <v>45813.822916666664</v>
      </c>
      <c r="E14972" s="18">
        <v>114323.69936574614</v>
      </c>
      <c r="F14972" s="18">
        <v>71735.487776325594</v>
      </c>
      <c r="G14972" s="18">
        <v>75301.92326462004</v>
      </c>
    </row>
    <row r="14973" spans="1:7">
      <c r="A14973" s="10">
        <v>45813.822916666664</v>
      </c>
      <c r="B14973" s="10">
        <v>45813.833333333336</v>
      </c>
      <c r="E14973" s="18">
        <v>110235.09760433473</v>
      </c>
      <c r="F14973" s="18">
        <v>69643.387611142869</v>
      </c>
      <c r="G14973" s="18">
        <v>74748.592624923884</v>
      </c>
    </row>
    <row r="14974" spans="1:7">
      <c r="A14974" s="10">
        <v>45813.833333333336</v>
      </c>
      <c r="B14974" s="10">
        <v>45813.84375</v>
      </c>
      <c r="E14974" s="18">
        <v>109921.3346844515</v>
      </c>
      <c r="F14974" s="18">
        <v>67399.692002663549</v>
      </c>
      <c r="G14974" s="18">
        <v>72229.770613769535</v>
      </c>
    </row>
    <row r="14975" spans="1:7">
      <c r="A14975" s="10">
        <v>45813.84375</v>
      </c>
      <c r="B14975" s="10">
        <v>45813.854166666664</v>
      </c>
      <c r="E14975" s="18">
        <v>111617.60827611614</v>
      </c>
      <c r="F14975" s="18">
        <v>67713.992039292527</v>
      </c>
      <c r="G14975" s="18">
        <v>71241.709419044782</v>
      </c>
    </row>
    <row r="14976" spans="1:7">
      <c r="A14976" s="10">
        <v>45813.854166666664</v>
      </c>
      <c r="B14976" s="10">
        <v>45813.864583333336</v>
      </c>
      <c r="E14976" s="18">
        <v>111684.30839675921</v>
      </c>
      <c r="F14976" s="18">
        <v>67537.14117202512</v>
      </c>
      <c r="G14976" s="18">
        <v>70342.857203646447</v>
      </c>
    </row>
    <row r="14977" spans="1:7">
      <c r="A14977" s="10">
        <v>45813.864583333336</v>
      </c>
      <c r="B14977" s="10">
        <v>45813.875</v>
      </c>
      <c r="E14977" s="18">
        <v>110759.24649800549</v>
      </c>
      <c r="F14977" s="18">
        <v>67429.248593405646</v>
      </c>
      <c r="G14977" s="18">
        <v>69319.774484734706</v>
      </c>
    </row>
    <row r="14978" spans="1:7">
      <c r="A14978" s="10">
        <v>45813.875</v>
      </c>
      <c r="B14978" s="10">
        <v>45813.885416666664</v>
      </c>
      <c r="E14978" s="18">
        <v>110301.30807001973</v>
      </c>
      <c r="F14978" s="18">
        <v>66511.509987640573</v>
      </c>
      <c r="G14978" s="18">
        <v>67945.262509716864</v>
      </c>
    </row>
    <row r="14979" spans="1:7">
      <c r="A14979" s="10">
        <v>45813.885416666664</v>
      </c>
      <c r="B14979" s="10">
        <v>45813.895833333336</v>
      </c>
      <c r="E14979" s="18">
        <v>109277.3067701924</v>
      </c>
      <c r="F14979" s="18">
        <v>66314.196917515466</v>
      </c>
      <c r="G14979" s="18">
        <v>67710.375402350692</v>
      </c>
    </row>
    <row r="14980" spans="1:7">
      <c r="A14980" s="10">
        <v>45813.895833333336</v>
      </c>
      <c r="B14980" s="10">
        <v>45813.90625</v>
      </c>
      <c r="E14980" s="18">
        <v>109307.03189613817</v>
      </c>
      <c r="F14980" s="18">
        <v>66129.41623401297</v>
      </c>
      <c r="G14980" s="18">
        <v>67394.728840587879</v>
      </c>
    </row>
    <row r="14981" spans="1:7">
      <c r="A14981" s="10">
        <v>45813.90625</v>
      </c>
      <c r="B14981" s="10">
        <v>45813.916666666664</v>
      </c>
      <c r="E14981" s="18">
        <v>107202.37490000157</v>
      </c>
      <c r="F14981" s="18">
        <v>64839.765003366279</v>
      </c>
      <c r="G14981" s="18">
        <v>66341.134045797007</v>
      </c>
    </row>
    <row r="14982" spans="1:7">
      <c r="A14982" s="10">
        <v>45813.916666666664</v>
      </c>
      <c r="B14982" s="10">
        <v>45813.927083333336</v>
      </c>
      <c r="E14982" s="18">
        <v>106776.31028922056</v>
      </c>
      <c r="F14982" s="18">
        <v>64872.591549954319</v>
      </c>
      <c r="G14982" s="18">
        <v>66311.945965738458</v>
      </c>
    </row>
    <row r="14983" spans="1:7">
      <c r="A14983" s="10">
        <v>45813.927083333336</v>
      </c>
      <c r="B14983" s="10">
        <v>45813.9375</v>
      </c>
      <c r="E14983" s="18">
        <v>105829.92763547589</v>
      </c>
      <c r="F14983" s="18">
        <v>63336.415366755646</v>
      </c>
      <c r="G14983" s="18">
        <v>64824.940367711621</v>
      </c>
    </row>
    <row r="14984" spans="1:7">
      <c r="A14984" s="10">
        <v>45813.9375</v>
      </c>
      <c r="B14984" s="10">
        <v>45813.947916666664</v>
      </c>
      <c r="E14984" s="18">
        <v>102763.88069214171</v>
      </c>
      <c r="F14984" s="18">
        <v>60822.469358649301</v>
      </c>
      <c r="G14984" s="18">
        <v>62353.701841538852</v>
      </c>
    </row>
    <row r="14985" spans="1:7">
      <c r="A14985" s="10">
        <v>45813.947916666664</v>
      </c>
      <c r="B14985" s="10">
        <v>45813.958333333336</v>
      </c>
      <c r="E14985" s="18">
        <v>99803.994764633113</v>
      </c>
      <c r="F14985" s="18">
        <v>58361.33397023227</v>
      </c>
      <c r="G14985" s="18">
        <v>60265.161906372872</v>
      </c>
    </row>
    <row r="14986" spans="1:7">
      <c r="A14986" s="10">
        <v>45813.958333333336</v>
      </c>
      <c r="B14986" s="10">
        <v>45813.96875</v>
      </c>
      <c r="E14986" s="18">
        <v>97069.514947428353</v>
      </c>
      <c r="F14986" s="18">
        <v>55658.829273002564</v>
      </c>
      <c r="G14986" s="18">
        <v>57682.830931404409</v>
      </c>
    </row>
    <row r="14987" spans="1:7">
      <c r="A14987" s="10">
        <v>45813.96875</v>
      </c>
      <c r="B14987" s="10">
        <v>45813.979166666664</v>
      </c>
      <c r="E14987" s="18">
        <v>94914.03624564143</v>
      </c>
      <c r="F14987" s="18">
        <v>53569.704494127836</v>
      </c>
      <c r="G14987" s="18">
        <v>55680.888737119443</v>
      </c>
    </row>
    <row r="14988" spans="1:7">
      <c r="A14988" s="10">
        <v>45813.979166666664</v>
      </c>
      <c r="B14988" s="10">
        <v>45813.989583333336</v>
      </c>
      <c r="E14988" s="18">
        <v>92631.327908998806</v>
      </c>
      <c r="F14988" s="18">
        <v>51673.54851959768</v>
      </c>
      <c r="G14988" s="18">
        <v>53817.013501178444</v>
      </c>
    </row>
    <row r="14989" spans="1:7">
      <c r="A14989" s="10">
        <v>45813.989583333336</v>
      </c>
      <c r="B14989" s="10">
        <v>45814</v>
      </c>
      <c r="E14989" s="18">
        <v>90052.69090280385</v>
      </c>
      <c r="F14989" s="18">
        <v>49740.241309581856</v>
      </c>
      <c r="G14989" s="18">
        <v>52020.827955040062</v>
      </c>
    </row>
    <row r="14990" spans="1:7">
      <c r="A14990" s="10">
        <v>45814</v>
      </c>
      <c r="B14990" s="10">
        <v>45814.010416666664</v>
      </c>
      <c r="E14990" s="18">
        <v>87530.80403390681</v>
      </c>
      <c r="F14990" s="18">
        <v>47918.93609800539</v>
      </c>
      <c r="G14990" s="18">
        <v>50097.669070117961</v>
      </c>
    </row>
    <row r="14991" spans="1:7">
      <c r="A14991" s="10">
        <v>45814.010416666664</v>
      </c>
      <c r="B14991" s="10">
        <v>45814.020833333336</v>
      </c>
      <c r="E14991" s="18">
        <v>85333.181527558918</v>
      </c>
      <c r="F14991" s="18">
        <v>46284.781883011041</v>
      </c>
      <c r="G14991" s="18">
        <v>48652.756234808396</v>
      </c>
    </row>
    <row r="14992" spans="1:7">
      <c r="A14992" s="10">
        <v>45814.020833333336</v>
      </c>
      <c r="B14992" s="10">
        <v>45814.03125</v>
      </c>
      <c r="E14992" s="18">
        <v>84719.157811966055</v>
      </c>
      <c r="F14992" s="18">
        <v>45551.577021610487</v>
      </c>
      <c r="G14992" s="18">
        <v>47908.23978747848</v>
      </c>
    </row>
    <row r="14993" spans="1:7">
      <c r="A14993" s="10">
        <v>45814.03125</v>
      </c>
      <c r="B14993" s="10">
        <v>45814.041666666664</v>
      </c>
      <c r="E14993" s="18">
        <v>83547.679443170462</v>
      </c>
      <c r="F14993" s="18">
        <v>44514.772640688767</v>
      </c>
      <c r="G14993" s="18">
        <v>46979.244201364425</v>
      </c>
    </row>
    <row r="14994" spans="1:7">
      <c r="A14994" s="10">
        <v>45814.041666666664</v>
      </c>
      <c r="B14994" s="10">
        <v>45814.052083333336</v>
      </c>
      <c r="E14994" s="18">
        <v>83098.451571382669</v>
      </c>
      <c r="F14994" s="18">
        <v>43780.145336690832</v>
      </c>
      <c r="G14994" s="18">
        <v>46279.498109738226</v>
      </c>
    </row>
    <row r="14995" spans="1:7">
      <c r="A14995" s="10">
        <v>45814.052083333336</v>
      </c>
      <c r="B14995" s="10">
        <v>45814.0625</v>
      </c>
      <c r="E14995" s="18">
        <v>80897.687630588829</v>
      </c>
      <c r="F14995" s="18">
        <v>42838.820819300228</v>
      </c>
      <c r="G14995" s="18">
        <v>45525.001286305873</v>
      </c>
    </row>
    <row r="14996" spans="1:7">
      <c r="A14996" s="10">
        <v>45814.0625</v>
      </c>
      <c r="B14996" s="10">
        <v>45814.072916666664</v>
      </c>
      <c r="E14996" s="18">
        <v>79708.637888233556</v>
      </c>
      <c r="F14996" s="18">
        <v>42121.118717358135</v>
      </c>
      <c r="G14996" s="18">
        <v>44846.070043607506</v>
      </c>
    </row>
    <row r="14997" spans="1:7">
      <c r="A14997" s="10">
        <v>45814.072916666664</v>
      </c>
      <c r="B14997" s="10">
        <v>45814.083333333336</v>
      </c>
      <c r="E14997" s="18">
        <v>78827.260587536046</v>
      </c>
      <c r="F14997" s="18">
        <v>41628.784477067522</v>
      </c>
      <c r="G14997" s="18">
        <v>44368.053406261533</v>
      </c>
    </row>
    <row r="14998" spans="1:7">
      <c r="A14998" s="10">
        <v>45814.083333333336</v>
      </c>
      <c r="B14998" s="10">
        <v>45814.09375</v>
      </c>
      <c r="E14998" s="18">
        <v>80503.801103172096</v>
      </c>
      <c r="F14998" s="18">
        <v>41542.596051418601</v>
      </c>
      <c r="G14998" s="18">
        <v>44097.391272791123</v>
      </c>
    </row>
    <row r="14999" spans="1:7">
      <c r="A14999" s="10">
        <v>45814.09375</v>
      </c>
      <c r="B14999" s="10">
        <v>45814.104166666664</v>
      </c>
      <c r="E14999" s="18">
        <v>80821.495055354666</v>
      </c>
      <c r="F14999" s="18">
        <v>41380.119543417844</v>
      </c>
      <c r="G14999" s="18">
        <v>43926.882610460969</v>
      </c>
    </row>
    <row r="15000" spans="1:7">
      <c r="A15000" s="10">
        <v>45814.104166666664</v>
      </c>
      <c r="B15000" s="10">
        <v>45814.114583333336</v>
      </c>
      <c r="E15000" s="18">
        <v>81242.451231303858</v>
      </c>
      <c r="F15000" s="18">
        <v>41169.042116659512</v>
      </c>
      <c r="G15000" s="18">
        <v>43569.540676764198</v>
      </c>
    </row>
    <row r="15001" spans="1:7">
      <c r="A15001" s="10">
        <v>45814.114583333336</v>
      </c>
      <c r="B15001" s="10">
        <v>45814.125</v>
      </c>
      <c r="E15001" s="18">
        <v>80895.654482432132</v>
      </c>
      <c r="F15001" s="18">
        <v>41030.034175744819</v>
      </c>
      <c r="G15001" s="18">
        <v>43442.57407708939</v>
      </c>
    </row>
    <row r="15002" spans="1:7">
      <c r="A15002" s="10">
        <v>45814.125</v>
      </c>
      <c r="B15002" s="10">
        <v>45814.135416666664</v>
      </c>
      <c r="E15002" s="18">
        <v>81252.472671394222</v>
      </c>
      <c r="F15002" s="18">
        <v>40998.322059101971</v>
      </c>
      <c r="G15002" s="18">
        <v>43258.050148038223</v>
      </c>
    </row>
    <row r="15003" spans="1:7">
      <c r="A15003" s="10">
        <v>45814.135416666664</v>
      </c>
      <c r="B15003" s="10">
        <v>45814.145833333336</v>
      </c>
      <c r="E15003" s="18">
        <v>80685.22848000245</v>
      </c>
      <c r="F15003" s="18">
        <v>41161.828170558118</v>
      </c>
      <c r="G15003" s="18">
        <v>43486.034332719646</v>
      </c>
    </row>
    <row r="15004" spans="1:7">
      <c r="A15004" s="10">
        <v>45814.145833333336</v>
      </c>
      <c r="B15004" s="10">
        <v>45814.15625</v>
      </c>
      <c r="E15004" s="18">
        <v>81188.854586431393</v>
      </c>
      <c r="F15004" s="18">
        <v>41308.213380860965</v>
      </c>
      <c r="G15004" s="18">
        <v>43466.956448447512</v>
      </c>
    </row>
    <row r="15005" spans="1:7">
      <c r="A15005" s="10">
        <v>45814.15625</v>
      </c>
      <c r="B15005" s="10">
        <v>45814.166666666664</v>
      </c>
      <c r="E15005" s="18">
        <v>81086.007369809609</v>
      </c>
      <c r="F15005" s="18">
        <v>41734.022608063911</v>
      </c>
      <c r="G15005" s="18">
        <v>43758.588999812018</v>
      </c>
    </row>
    <row r="15006" spans="1:7">
      <c r="A15006" s="10">
        <v>45814.166666666664</v>
      </c>
      <c r="B15006" s="10">
        <v>45814.177083333336</v>
      </c>
      <c r="E15006" s="18">
        <v>82760.276876842923</v>
      </c>
      <c r="F15006" s="18">
        <v>42663.906016987261</v>
      </c>
      <c r="G15006" s="18">
        <v>44543.211563973324</v>
      </c>
    </row>
    <row r="15007" spans="1:7">
      <c r="A15007" s="10">
        <v>45814.177083333336</v>
      </c>
      <c r="B15007" s="10">
        <v>45814.1875</v>
      </c>
      <c r="E15007" s="18">
        <v>84003.999995854014</v>
      </c>
      <c r="F15007" s="18">
        <v>42777.995850787527</v>
      </c>
      <c r="G15007" s="18">
        <v>44861.202564922518</v>
      </c>
    </row>
    <row r="15008" spans="1:7">
      <c r="A15008" s="10">
        <v>45814.1875</v>
      </c>
      <c r="B15008" s="10">
        <v>45814.197916666664</v>
      </c>
      <c r="E15008" s="18">
        <v>86009.463769133639</v>
      </c>
      <c r="F15008" s="18">
        <v>43944.582009539256</v>
      </c>
      <c r="G15008" s="18">
        <v>45863.507039819779</v>
      </c>
    </row>
    <row r="15009" spans="1:7">
      <c r="A15009" s="10">
        <v>45814.197916666664</v>
      </c>
      <c r="B15009" s="10">
        <v>45814.208333333336</v>
      </c>
      <c r="E15009" s="18">
        <v>86679.482476961799</v>
      </c>
      <c r="F15009" s="18">
        <v>44988.748208931051</v>
      </c>
      <c r="G15009" s="18">
        <v>46804.82257928999</v>
      </c>
    </row>
    <row r="15010" spans="1:7">
      <c r="A15010" s="10">
        <v>45814.208333333336</v>
      </c>
      <c r="B15010" s="10">
        <v>45814.21875</v>
      </c>
      <c r="E15010" s="18">
        <v>89661.193732713364</v>
      </c>
      <c r="F15010" s="18">
        <v>46930.82866055776</v>
      </c>
      <c r="G15010" s="18">
        <v>48433.870796347852</v>
      </c>
    </row>
    <row r="15011" spans="1:7">
      <c r="A15011" s="10">
        <v>45814.21875</v>
      </c>
      <c r="B15011" s="10">
        <v>45814.229166666664</v>
      </c>
      <c r="E15011" s="18">
        <v>89578.310534474411</v>
      </c>
      <c r="F15011" s="18">
        <v>47059.223983354372</v>
      </c>
      <c r="G15011" s="18">
        <v>48537.003359998889</v>
      </c>
    </row>
    <row r="15012" spans="1:7">
      <c r="A15012" s="10">
        <v>45814.229166666664</v>
      </c>
      <c r="B15012" s="10">
        <v>45814.239583333336</v>
      </c>
      <c r="E15012" s="18">
        <v>92578.77921327771</v>
      </c>
      <c r="F15012" s="18">
        <v>49244.803620765306</v>
      </c>
      <c r="G15012" s="18">
        <v>50466.34937381238</v>
      </c>
    </row>
    <row r="15013" spans="1:7">
      <c r="A15013" s="10">
        <v>45814.239583333336</v>
      </c>
      <c r="B15013" s="10">
        <v>45814.25</v>
      </c>
      <c r="E15013" s="18">
        <v>94167.909980726166</v>
      </c>
      <c r="F15013" s="18">
        <v>50692.8068925853</v>
      </c>
      <c r="G15013" s="18">
        <v>52033.947594996811</v>
      </c>
    </row>
    <row r="15014" spans="1:7">
      <c r="A15014" s="10">
        <v>45814.25</v>
      </c>
      <c r="B15014" s="10">
        <v>45814.260416666664</v>
      </c>
      <c r="E15014" s="18">
        <v>98715.800925289281</v>
      </c>
      <c r="F15014" s="18">
        <v>53390.3898522237</v>
      </c>
      <c r="G15014" s="18">
        <v>54799.574516414752</v>
      </c>
    </row>
    <row r="15015" spans="1:7">
      <c r="A15015" s="10">
        <v>45814.260416666664</v>
      </c>
      <c r="B15015" s="10">
        <v>45814.270833333336</v>
      </c>
      <c r="E15015" s="18">
        <v>100266.16692527157</v>
      </c>
      <c r="F15015" s="18">
        <v>54799.493362452697</v>
      </c>
      <c r="G15015" s="18">
        <v>56401.910688989505</v>
      </c>
    </row>
    <row r="15016" spans="1:7">
      <c r="A15016" s="10">
        <v>45814.270833333336</v>
      </c>
      <c r="B15016" s="10">
        <v>45814.28125</v>
      </c>
      <c r="E15016" s="18">
        <v>103116.03290335624</v>
      </c>
      <c r="F15016" s="18">
        <v>55677.854991952598</v>
      </c>
      <c r="G15016" s="18">
        <v>58107.607992669502</v>
      </c>
    </row>
    <row r="15017" spans="1:7">
      <c r="A15017" s="10">
        <v>45814.28125</v>
      </c>
      <c r="B15017" s="10">
        <v>45814.291666666664</v>
      </c>
      <c r="E15017" s="18">
        <v>104443.24181738266</v>
      </c>
      <c r="F15017" s="18">
        <v>55969.193586707799</v>
      </c>
      <c r="G15017" s="18">
        <v>59061.742465909279</v>
      </c>
    </row>
    <row r="15018" spans="1:7">
      <c r="A15018" s="10">
        <v>45814.291666666664</v>
      </c>
      <c r="B15018" s="10">
        <v>45814.302083333336</v>
      </c>
      <c r="E15018" s="18">
        <v>107174.91509607145</v>
      </c>
      <c r="F15018" s="18">
        <v>57299.956916557538</v>
      </c>
      <c r="G15018" s="18">
        <v>60831.969852166752</v>
      </c>
    </row>
    <row r="15019" spans="1:7">
      <c r="A15019" s="10">
        <v>45814.302083333336</v>
      </c>
      <c r="B15019" s="10">
        <v>45814.3125</v>
      </c>
      <c r="E15019" s="18">
        <v>106790.57380259491</v>
      </c>
      <c r="F15019" s="18">
        <v>56885.382024621009</v>
      </c>
      <c r="G15019" s="18">
        <v>62108.92669686037</v>
      </c>
    </row>
    <row r="15020" spans="1:7">
      <c r="A15020" s="10">
        <v>45814.3125</v>
      </c>
      <c r="B15020" s="10">
        <v>45814.322916666664</v>
      </c>
      <c r="E15020" s="18">
        <v>108656.58811524154</v>
      </c>
      <c r="F15020" s="18">
        <v>57903.675413082798</v>
      </c>
      <c r="G15020" s="18">
        <v>63929.847718227677</v>
      </c>
    </row>
    <row r="15021" spans="1:7">
      <c r="A15021" s="10">
        <v>45814.322916666664</v>
      </c>
      <c r="B15021" s="10">
        <v>45814.333333333336</v>
      </c>
      <c r="E15021" s="18">
        <v>106145.85760144776</v>
      </c>
      <c r="F15021" s="18">
        <v>57098.955131736278</v>
      </c>
      <c r="G15021" s="18">
        <v>65137.500365990622</v>
      </c>
    </row>
    <row r="15022" spans="1:7">
      <c r="A15022" s="10">
        <v>45814.333333333336</v>
      </c>
      <c r="B15022" s="10">
        <v>45814.34375</v>
      </c>
      <c r="E15022" s="18">
        <v>105985.24866076004</v>
      </c>
      <c r="F15022" s="18">
        <v>55743.672484138391</v>
      </c>
      <c r="G15022" s="18">
        <v>64533.915078250247</v>
      </c>
    </row>
    <row r="15023" spans="1:7">
      <c r="A15023" s="10">
        <v>45814.34375</v>
      </c>
      <c r="B15023" s="10">
        <v>45814.354166666664</v>
      </c>
      <c r="E15023" s="18">
        <v>105378.22213938303</v>
      </c>
      <c r="F15023" s="18">
        <v>54424.239227336693</v>
      </c>
      <c r="G15023" s="18">
        <v>66931.233087169036</v>
      </c>
    </row>
    <row r="15024" spans="1:7">
      <c r="A15024" s="10">
        <v>45814.354166666664</v>
      </c>
      <c r="B15024" s="10">
        <v>45814.364583333336</v>
      </c>
      <c r="E15024" s="18">
        <v>103311.45356017994</v>
      </c>
      <c r="F15024" s="18">
        <v>52354.435380764749</v>
      </c>
      <c r="G15024" s="18">
        <v>68757.231584966372</v>
      </c>
    </row>
    <row r="15025" spans="1:7">
      <c r="A15025" s="10">
        <v>45814.364583333336</v>
      </c>
      <c r="B15025" s="10">
        <v>45814.375</v>
      </c>
      <c r="E15025" s="18">
        <v>100891.04458205386</v>
      </c>
      <c r="F15025" s="18">
        <v>49792.3095666308</v>
      </c>
      <c r="G15025" s="18">
        <v>67428.38079468158</v>
      </c>
    </row>
    <row r="15026" spans="1:7">
      <c r="A15026" s="10">
        <v>45814.375</v>
      </c>
      <c r="B15026" s="10">
        <v>45814.385416666664</v>
      </c>
      <c r="E15026" s="18">
        <v>97653.629457434785</v>
      </c>
      <c r="F15026" s="18">
        <v>47512.79508644982</v>
      </c>
      <c r="G15026" s="18">
        <v>67434.308899645301</v>
      </c>
    </row>
    <row r="15027" spans="1:7">
      <c r="A15027" s="10">
        <v>45814.385416666664</v>
      </c>
      <c r="B15027" s="10">
        <v>45814.395833333336</v>
      </c>
      <c r="E15027" s="18">
        <v>91360.974773114605</v>
      </c>
      <c r="F15027" s="18">
        <v>42258.421099427418</v>
      </c>
      <c r="G15027" s="18">
        <v>68804.504704629217</v>
      </c>
    </row>
    <row r="15028" spans="1:7">
      <c r="A15028" s="10">
        <v>45814.395833333336</v>
      </c>
      <c r="B15028" s="10">
        <v>45814.40625</v>
      </c>
      <c r="E15028" s="18">
        <v>90752.393320448333</v>
      </c>
      <c r="F15028" s="18">
        <v>41168.193533540005</v>
      </c>
      <c r="G15028" s="18">
        <v>65777.039175513855</v>
      </c>
    </row>
    <row r="15029" spans="1:7">
      <c r="A15029" s="10">
        <v>45814.40625</v>
      </c>
      <c r="B15029" s="10">
        <v>45814.416666666664</v>
      </c>
      <c r="E15029" s="18">
        <v>87288.628323692683</v>
      </c>
      <c r="F15029" s="18">
        <v>37517.000916133227</v>
      </c>
      <c r="G15029" s="18">
        <v>68455.203559754111</v>
      </c>
    </row>
    <row r="15030" spans="1:7">
      <c r="A15030" s="10">
        <v>45814.416666666664</v>
      </c>
      <c r="B15030" s="10">
        <v>45814.427083333336</v>
      </c>
      <c r="E15030" s="18">
        <v>80692.25469191451</v>
      </c>
      <c r="F15030" s="18">
        <v>32463.155095602182</v>
      </c>
      <c r="G15030" s="18">
        <v>70575.183733528131</v>
      </c>
    </row>
    <row r="15031" spans="1:7">
      <c r="A15031" s="10">
        <v>45814.427083333336</v>
      </c>
      <c r="B15031" s="10">
        <v>45814.4375</v>
      </c>
      <c r="E15031" s="18">
        <v>84119.969792378164</v>
      </c>
      <c r="F15031" s="18">
        <v>36060.082593915453</v>
      </c>
      <c r="G15031" s="18">
        <v>65589.276183841954</v>
      </c>
    </row>
    <row r="15032" spans="1:7">
      <c r="A15032" s="10">
        <v>45814.4375</v>
      </c>
      <c r="B15032" s="10">
        <v>45814.447916666664</v>
      </c>
      <c r="E15032" s="18">
        <v>83958.830624322407</v>
      </c>
      <c r="F15032" s="18">
        <v>34824.616593487794</v>
      </c>
      <c r="G15032" s="18">
        <v>69028.900015100138</v>
      </c>
    </row>
    <row r="15033" spans="1:7">
      <c r="A15033" s="10">
        <v>45814.447916666664</v>
      </c>
      <c r="B15033" s="10">
        <v>45814.458333333336</v>
      </c>
      <c r="E15033" s="18">
        <v>72459.099257625116</v>
      </c>
      <c r="F15033" s="18">
        <v>23790.924774302715</v>
      </c>
      <c r="G15033" s="18">
        <v>72897.375967066837</v>
      </c>
    </row>
    <row r="15034" spans="1:7">
      <c r="A15034" s="10">
        <v>45814.458333333336</v>
      </c>
      <c r="B15034" s="10">
        <v>45814.46875</v>
      </c>
      <c r="E15034" s="18">
        <v>59369.393137422652</v>
      </c>
      <c r="F15034" s="18">
        <v>11977.91750588789</v>
      </c>
      <c r="G15034" s="18">
        <v>59132.68030278229</v>
      </c>
    </row>
    <row r="15035" spans="1:7">
      <c r="A15035" s="10">
        <v>45814.46875</v>
      </c>
      <c r="B15035" s="10">
        <v>45814.479166666664</v>
      </c>
      <c r="E15035" s="18">
        <v>51689.097816165231</v>
      </c>
      <c r="F15035" s="18">
        <v>6100.3695940226726</v>
      </c>
      <c r="G15035" s="18">
        <v>49745.635597579596</v>
      </c>
    </row>
    <row r="15036" spans="1:7">
      <c r="A15036" s="10">
        <v>45814.479166666664</v>
      </c>
      <c r="B15036" s="10">
        <v>45814.489583333336</v>
      </c>
      <c r="E15036" s="18">
        <v>45897.978551107095</v>
      </c>
      <c r="F15036" s="18">
        <v>537.30217665135206</v>
      </c>
      <c r="G15036" s="18">
        <v>53586.560814865021</v>
      </c>
    </row>
    <row r="15037" spans="1:7">
      <c r="A15037" s="10">
        <v>45814.489583333336</v>
      </c>
      <c r="B15037" s="10">
        <v>45814.5</v>
      </c>
      <c r="E15037" s="18">
        <v>35849.296009870137</v>
      </c>
      <c r="F15037" s="18">
        <v>-8823.3584681324046</v>
      </c>
      <c r="G15037" s="18">
        <v>58332.064528013798</v>
      </c>
    </row>
    <row r="15038" spans="1:7">
      <c r="A15038" s="10">
        <v>45814.5</v>
      </c>
      <c r="B15038" s="10">
        <v>45814.510416666664</v>
      </c>
      <c r="E15038" s="18">
        <v>40826.772341012154</v>
      </c>
      <c r="F15038" s="18">
        <v>-3712.5991572059461</v>
      </c>
      <c r="G15038" s="18">
        <v>46028.618799062693</v>
      </c>
    </row>
    <row r="15039" spans="1:7">
      <c r="A15039" s="10">
        <v>45814.510416666664</v>
      </c>
      <c r="B15039" s="10">
        <v>45814.520833333336</v>
      </c>
      <c r="E15039" s="18">
        <v>45182.481660641191</v>
      </c>
      <c r="F15039" s="18">
        <v>-103.79460504595409</v>
      </c>
      <c r="G15039" s="18">
        <v>52087.626782443724</v>
      </c>
    </row>
    <row r="15040" spans="1:7">
      <c r="A15040" s="10">
        <v>45814.520833333336</v>
      </c>
      <c r="B15040" s="10">
        <v>45814.53125</v>
      </c>
      <c r="E15040" s="18">
        <v>52813.483258563108</v>
      </c>
      <c r="F15040" s="18">
        <v>6999.4923079113196</v>
      </c>
      <c r="G15040" s="18">
        <v>57910.25551703581</v>
      </c>
    </row>
    <row r="15041" spans="1:7">
      <c r="A15041" s="10">
        <v>45814.53125</v>
      </c>
      <c r="B15041" s="10">
        <v>45814.541666666664</v>
      </c>
      <c r="E15041" s="18">
        <v>67902.915364693967</v>
      </c>
      <c r="F15041" s="18">
        <v>21627.896703998427</v>
      </c>
      <c r="G15041" s="18">
        <v>64340.642097355005</v>
      </c>
    </row>
    <row r="15042" spans="1:7">
      <c r="A15042" s="10">
        <v>45814.541666666664</v>
      </c>
      <c r="B15042" s="10">
        <v>45814.552083333336</v>
      </c>
      <c r="E15042" s="18">
        <v>52329.610649566341</v>
      </c>
      <c r="F15042" s="18">
        <v>8238.9229530771117</v>
      </c>
      <c r="G15042" s="18">
        <v>57878.412528462075</v>
      </c>
    </row>
    <row r="15043" spans="1:7">
      <c r="A15043" s="10">
        <v>45814.552083333336</v>
      </c>
      <c r="B15043" s="10">
        <v>45814.5625</v>
      </c>
      <c r="E15043" s="18">
        <v>51563.726573512075</v>
      </c>
      <c r="F15043" s="18">
        <v>7758.4701381886644</v>
      </c>
      <c r="G15043" s="18">
        <v>48837.448618532115</v>
      </c>
    </row>
    <row r="15044" spans="1:7">
      <c r="A15044" s="10">
        <v>45814.5625</v>
      </c>
      <c r="B15044" s="10">
        <v>45814.572916666664</v>
      </c>
      <c r="E15044" s="18">
        <v>44849.697123391961</v>
      </c>
      <c r="F15044" s="18">
        <v>2369.5517868256511</v>
      </c>
      <c r="G15044" s="18">
        <v>46703.6528276381</v>
      </c>
    </row>
    <row r="15045" spans="1:7">
      <c r="A15045" s="10">
        <v>45814.572916666664</v>
      </c>
      <c r="B15045" s="10">
        <v>45814.583333333336</v>
      </c>
      <c r="E15045" s="18">
        <v>34502.04836382639</v>
      </c>
      <c r="F15045" s="18">
        <v>-6587.9300552951136</v>
      </c>
      <c r="G15045" s="18">
        <v>42739.811551649851</v>
      </c>
    </row>
    <row r="15046" spans="1:7">
      <c r="A15046" s="10">
        <v>45814.583333333336</v>
      </c>
      <c r="B15046" s="10">
        <v>45814.59375</v>
      </c>
      <c r="E15046" s="18">
        <v>46005.116006798773</v>
      </c>
      <c r="F15046" s="18">
        <v>4190.6316981204081</v>
      </c>
      <c r="G15046" s="18">
        <v>46557.651112976237</v>
      </c>
    </row>
    <row r="15047" spans="1:7">
      <c r="A15047" s="10">
        <v>45814.59375</v>
      </c>
      <c r="B15047" s="10">
        <v>45814.604166666664</v>
      </c>
      <c r="E15047" s="18">
        <v>39641.333122137818</v>
      </c>
      <c r="F15047" s="18">
        <v>-727.82417025336008</v>
      </c>
      <c r="G15047" s="18">
        <v>56210.421311602695</v>
      </c>
    </row>
    <row r="15048" spans="1:7">
      <c r="A15048" s="10">
        <v>45814.604166666664</v>
      </c>
      <c r="B15048" s="10">
        <v>45814.614583333336</v>
      </c>
      <c r="E15048" s="18">
        <v>32772.416184141621</v>
      </c>
      <c r="F15048" s="18">
        <v>-7788.8319582045051</v>
      </c>
      <c r="G15048" s="18">
        <v>48121.643262285113</v>
      </c>
    </row>
    <row r="15049" spans="1:7">
      <c r="A15049" s="10">
        <v>45814.614583333336</v>
      </c>
      <c r="B15049" s="10">
        <v>45814.625</v>
      </c>
      <c r="E15049" s="18">
        <v>22586.840734531354</v>
      </c>
      <c r="F15049" s="18">
        <v>-16730.40851856022</v>
      </c>
      <c r="G15049" s="18">
        <v>41699.795240097883</v>
      </c>
    </row>
    <row r="15050" spans="1:7">
      <c r="A15050" s="10">
        <v>45814.625</v>
      </c>
      <c r="B15050" s="10">
        <v>45814.635416666664</v>
      </c>
      <c r="E15050" s="18">
        <v>25735.583118269227</v>
      </c>
      <c r="F15050" s="18">
        <v>-14302.32541915496</v>
      </c>
      <c r="G15050" s="18">
        <v>43142.760900290094</v>
      </c>
    </row>
    <row r="15051" spans="1:7">
      <c r="A15051" s="10">
        <v>45814.635416666664</v>
      </c>
      <c r="B15051" s="10">
        <v>45814.645833333336</v>
      </c>
      <c r="E15051" s="18">
        <v>28683.390528283118</v>
      </c>
      <c r="F15051" s="18">
        <v>-10662.805329879126</v>
      </c>
      <c r="G15051" s="18">
        <v>46282.582489580622</v>
      </c>
    </row>
    <row r="15052" spans="1:7">
      <c r="A15052" s="10">
        <v>45814.645833333336</v>
      </c>
      <c r="B15052" s="10">
        <v>45814.65625</v>
      </c>
      <c r="E15052" s="18">
        <v>39938.236374406872</v>
      </c>
      <c r="F15052" s="18">
        <v>219.25210292385395</v>
      </c>
      <c r="G15052" s="18">
        <v>47486.927174065117</v>
      </c>
    </row>
    <row r="15053" spans="1:7">
      <c r="A15053" s="10">
        <v>45814.65625</v>
      </c>
      <c r="B15053" s="10">
        <v>45814.666666666664</v>
      </c>
      <c r="E15053" s="18">
        <v>61681.596107913174</v>
      </c>
      <c r="F15053" s="18">
        <v>20930.429594578447</v>
      </c>
      <c r="G15053" s="18">
        <v>50634.69068885567</v>
      </c>
    </row>
    <row r="15054" spans="1:7">
      <c r="A15054" s="10">
        <v>45814.666666666664</v>
      </c>
      <c r="B15054" s="10">
        <v>45814.677083333336</v>
      </c>
      <c r="E15054" s="18">
        <v>66147.194478910125</v>
      </c>
      <c r="F15054" s="18">
        <v>25870.429371162136</v>
      </c>
      <c r="G15054" s="18">
        <v>52913.57114822133</v>
      </c>
    </row>
    <row r="15055" spans="1:7">
      <c r="A15055" s="10">
        <v>45814.677083333336</v>
      </c>
      <c r="B15055" s="10">
        <v>45814.6875</v>
      </c>
      <c r="E15055" s="18">
        <v>67373.029229959648</v>
      </c>
      <c r="F15055" s="18">
        <v>28466.423826904578</v>
      </c>
      <c r="G15055" s="18">
        <v>58359.250333296965</v>
      </c>
    </row>
    <row r="15056" spans="1:7">
      <c r="A15056" s="10">
        <v>45814.6875</v>
      </c>
      <c r="B15056" s="10">
        <v>45814.697916666664</v>
      </c>
      <c r="E15056" s="18">
        <v>75278.950797615136</v>
      </c>
      <c r="F15056" s="18">
        <v>36313.176623780302</v>
      </c>
      <c r="G15056" s="18">
        <v>56022.407358216587</v>
      </c>
    </row>
    <row r="15057" spans="1:7">
      <c r="A15057" s="10">
        <v>45814.697916666664</v>
      </c>
      <c r="B15057" s="10">
        <v>45814.708333333336</v>
      </c>
      <c r="E15057" s="18">
        <v>70052.500883142493</v>
      </c>
      <c r="F15057" s="18">
        <v>31885.767452881162</v>
      </c>
      <c r="G15057" s="18">
        <v>55650.078141736856</v>
      </c>
    </row>
    <row r="15058" spans="1:7">
      <c r="A15058" s="10">
        <v>45814.708333333336</v>
      </c>
      <c r="B15058" s="10">
        <v>45814.71875</v>
      </c>
      <c r="E15058" s="18">
        <v>52125.846629886211</v>
      </c>
      <c r="F15058" s="18">
        <v>14691.680292968949</v>
      </c>
      <c r="G15058" s="18">
        <v>53203.369038612203</v>
      </c>
    </row>
    <row r="15059" spans="1:7">
      <c r="A15059" s="10">
        <v>45814.71875</v>
      </c>
      <c r="B15059" s="10">
        <v>45814.729166666664</v>
      </c>
      <c r="E15059" s="18">
        <v>55821.149837708064</v>
      </c>
      <c r="F15059" s="18">
        <v>18870.248410028449</v>
      </c>
      <c r="G15059" s="18">
        <v>56326.504835633576</v>
      </c>
    </row>
    <row r="15060" spans="1:7">
      <c r="A15060" s="10">
        <v>45814.729166666664</v>
      </c>
      <c r="B15060" s="10">
        <v>45814.739583333336</v>
      </c>
      <c r="E15060" s="18">
        <v>55902.846090215986</v>
      </c>
      <c r="F15060" s="18">
        <v>19501.775190579148</v>
      </c>
      <c r="G15060" s="18">
        <v>55953.336073373517</v>
      </c>
    </row>
    <row r="15061" spans="1:7">
      <c r="A15061" s="10">
        <v>45814.739583333336</v>
      </c>
      <c r="B15061" s="10">
        <v>45814.75</v>
      </c>
      <c r="E15061" s="18">
        <v>61149.65858162372</v>
      </c>
      <c r="F15061" s="18">
        <v>24712.549647257147</v>
      </c>
      <c r="G15061" s="18">
        <v>56848.765419646479</v>
      </c>
    </row>
    <row r="15062" spans="1:7">
      <c r="A15062" s="10">
        <v>45814.75</v>
      </c>
      <c r="B15062" s="10">
        <v>45814.760416666664</v>
      </c>
      <c r="E15062" s="18">
        <v>65798.884908569424</v>
      </c>
      <c r="F15062" s="18">
        <v>27998.943676117553</v>
      </c>
      <c r="G15062" s="18">
        <v>59694.743568467209</v>
      </c>
    </row>
    <row r="15063" spans="1:7">
      <c r="A15063" s="10">
        <v>45814.760416666664</v>
      </c>
      <c r="B15063" s="10">
        <v>45814.770833333336</v>
      </c>
      <c r="E15063" s="18">
        <v>71985.360353217795</v>
      </c>
      <c r="F15063" s="18">
        <v>33716.367800004926</v>
      </c>
      <c r="G15063" s="18">
        <v>62369.01559547284</v>
      </c>
    </row>
    <row r="15064" spans="1:7">
      <c r="A15064" s="10">
        <v>45814.770833333336</v>
      </c>
      <c r="B15064" s="10">
        <v>45814.78125</v>
      </c>
      <c r="E15064" s="18">
        <v>77605.661177015718</v>
      </c>
      <c r="F15064" s="18">
        <v>39558.560557379169</v>
      </c>
      <c r="G15064" s="18">
        <v>62285.594161004366</v>
      </c>
    </row>
    <row r="15065" spans="1:7">
      <c r="A15065" s="10">
        <v>45814.78125</v>
      </c>
      <c r="B15065" s="10">
        <v>45814.791666666664</v>
      </c>
      <c r="E15065" s="18">
        <v>81649.646516467183</v>
      </c>
      <c r="F15065" s="18">
        <v>44494.391906929166</v>
      </c>
      <c r="G15065" s="18">
        <v>63254.747082676411</v>
      </c>
    </row>
    <row r="15066" spans="1:7">
      <c r="A15066" s="10">
        <v>45814.791666666664</v>
      </c>
      <c r="B15066" s="10">
        <v>45814.802083333336</v>
      </c>
      <c r="E15066" s="18">
        <v>86382.667506077123</v>
      </c>
      <c r="F15066" s="18">
        <v>49574.394769208622</v>
      </c>
      <c r="G15066" s="18">
        <v>63826.999482533924</v>
      </c>
    </row>
    <row r="15067" spans="1:7">
      <c r="A15067" s="10">
        <v>45814.802083333336</v>
      </c>
      <c r="B15067" s="10">
        <v>45814.8125</v>
      </c>
      <c r="E15067" s="18">
        <v>88039.871235201426</v>
      </c>
      <c r="F15067" s="18">
        <v>52304.251078266912</v>
      </c>
      <c r="G15067" s="18">
        <v>64502.222887223194</v>
      </c>
    </row>
    <row r="15068" spans="1:7">
      <c r="A15068" s="10">
        <v>45814.8125</v>
      </c>
      <c r="B15068" s="10">
        <v>45814.822916666664</v>
      </c>
      <c r="E15068" s="18">
        <v>90641.288494620734</v>
      </c>
      <c r="F15068" s="18">
        <v>54860.169886607116</v>
      </c>
      <c r="G15068" s="18">
        <v>63876.991099343126</v>
      </c>
    </row>
    <row r="15069" spans="1:7">
      <c r="A15069" s="10">
        <v>45814.822916666664</v>
      </c>
      <c r="B15069" s="10">
        <v>45814.833333333336</v>
      </c>
      <c r="E15069" s="18">
        <v>93772.124660363756</v>
      </c>
      <c r="F15069" s="18">
        <v>58481.395007934894</v>
      </c>
      <c r="G15069" s="18">
        <v>64405.081110470608</v>
      </c>
    </row>
    <row r="15070" spans="1:7">
      <c r="A15070" s="10">
        <v>45814.833333333336</v>
      </c>
      <c r="B15070" s="10">
        <v>45814.84375</v>
      </c>
      <c r="E15070" s="18">
        <v>98840.429427152165</v>
      </c>
      <c r="F15070" s="18">
        <v>61682.596091265274</v>
      </c>
      <c r="G15070" s="18">
        <v>65548.035251473862</v>
      </c>
    </row>
    <row r="15071" spans="1:7">
      <c r="A15071" s="10">
        <v>45814.84375</v>
      </c>
      <c r="B15071" s="10">
        <v>45814.854166666664</v>
      </c>
      <c r="E15071" s="18">
        <v>100307.46131744195</v>
      </c>
      <c r="F15071" s="18">
        <v>62507.83238314202</v>
      </c>
      <c r="G15071" s="18">
        <v>65051.297387716113</v>
      </c>
    </row>
    <row r="15072" spans="1:7">
      <c r="A15072" s="10">
        <v>45814.854166666664</v>
      </c>
      <c r="B15072" s="10">
        <v>45814.864583333336</v>
      </c>
      <c r="E15072" s="18">
        <v>100065.52590556597</v>
      </c>
      <c r="F15072" s="18">
        <v>62656.651860754762</v>
      </c>
      <c r="G15072" s="18">
        <v>64267.730983691159</v>
      </c>
    </row>
    <row r="15073" spans="1:7">
      <c r="A15073" s="10">
        <v>45814.864583333336</v>
      </c>
      <c r="B15073" s="10">
        <v>45814.875</v>
      </c>
      <c r="E15073" s="18">
        <v>98844.756131618546</v>
      </c>
      <c r="F15073" s="18">
        <v>61982.633563600262</v>
      </c>
      <c r="G15073" s="18">
        <v>63298.545056032111</v>
      </c>
    </row>
    <row r="15074" spans="1:7">
      <c r="A15074" s="10">
        <v>45814.875</v>
      </c>
      <c r="B15074" s="10">
        <v>45814.885416666664</v>
      </c>
      <c r="E15074" s="18">
        <v>98433.01406711794</v>
      </c>
      <c r="F15074" s="18">
        <v>61760.602311996983</v>
      </c>
      <c r="G15074" s="18">
        <v>62631.391030168998</v>
      </c>
    </row>
    <row r="15075" spans="1:7">
      <c r="A15075" s="10">
        <v>45814.885416666664</v>
      </c>
      <c r="B15075" s="10">
        <v>45814.895833333336</v>
      </c>
      <c r="E15075" s="18">
        <v>98508.846239444654</v>
      </c>
      <c r="F15075" s="18">
        <v>62433.38983401838</v>
      </c>
      <c r="G15075" s="18">
        <v>62850.516984855007</v>
      </c>
    </row>
    <row r="15076" spans="1:7">
      <c r="A15076" s="10">
        <v>45814.895833333336</v>
      </c>
      <c r="B15076" s="10">
        <v>45814.90625</v>
      </c>
      <c r="E15076" s="18">
        <v>100301.22315170008</v>
      </c>
      <c r="F15076" s="18">
        <v>63297.053552129699</v>
      </c>
      <c r="G15076" s="18">
        <v>63531.37754847332</v>
      </c>
    </row>
    <row r="15077" spans="1:7">
      <c r="A15077" s="10">
        <v>45814.90625</v>
      </c>
      <c r="B15077" s="10">
        <v>45814.916666666664</v>
      </c>
      <c r="E15077" s="18">
        <v>101435.82711368744</v>
      </c>
      <c r="F15077" s="18">
        <v>64205.074965264255</v>
      </c>
      <c r="G15077" s="18">
        <v>64450.828574031024</v>
      </c>
    </row>
    <row r="15078" spans="1:7">
      <c r="A15078" s="10">
        <v>45814.916666666664</v>
      </c>
      <c r="B15078" s="10">
        <v>45814.927083333336</v>
      </c>
      <c r="E15078" s="18">
        <v>101745.64875614097</v>
      </c>
      <c r="F15078" s="18">
        <v>64171.147299094249</v>
      </c>
      <c r="G15078" s="18">
        <v>64596.936924499532</v>
      </c>
    </row>
    <row r="15079" spans="1:7">
      <c r="A15079" s="10">
        <v>45814.927083333336</v>
      </c>
      <c r="B15079" s="10">
        <v>45814.9375</v>
      </c>
      <c r="E15079" s="18">
        <v>98512.918479678861</v>
      </c>
      <c r="F15079" s="18">
        <v>62214.867994821441</v>
      </c>
      <c r="G15079" s="18">
        <v>62727.651239437466</v>
      </c>
    </row>
    <row r="15080" spans="1:7">
      <c r="A15080" s="10">
        <v>45814.9375</v>
      </c>
      <c r="B15080" s="10">
        <v>45814.947916666664</v>
      </c>
      <c r="E15080" s="18">
        <v>95357.275894259845</v>
      </c>
      <c r="F15080" s="18">
        <v>59432.323546515632</v>
      </c>
      <c r="G15080" s="18">
        <v>60042.83813318688</v>
      </c>
    </row>
    <row r="15081" spans="1:7">
      <c r="A15081" s="10">
        <v>45814.947916666664</v>
      </c>
      <c r="B15081" s="10">
        <v>45814.958333333336</v>
      </c>
      <c r="E15081" s="18">
        <v>93331.378448135947</v>
      </c>
      <c r="F15081" s="18">
        <v>57658.679469700503</v>
      </c>
      <c r="G15081" s="18">
        <v>58354.215725655173</v>
      </c>
    </row>
    <row r="15082" spans="1:7">
      <c r="A15082" s="10">
        <v>45814.958333333336</v>
      </c>
      <c r="B15082" s="10">
        <v>45814.96875</v>
      </c>
      <c r="E15082" s="18">
        <v>91979.061270543607</v>
      </c>
      <c r="F15082" s="18">
        <v>55554.323543463041</v>
      </c>
      <c r="G15082" s="18">
        <v>56387.917484706639</v>
      </c>
    </row>
    <row r="15083" spans="1:7">
      <c r="A15083" s="10">
        <v>45814.96875</v>
      </c>
      <c r="B15083" s="10">
        <v>45814.979166666664</v>
      </c>
      <c r="E15083" s="18">
        <v>89775.661651450559</v>
      </c>
      <c r="F15083" s="18">
        <v>54069.063796469658</v>
      </c>
      <c r="G15083" s="18">
        <v>55060.193035263845</v>
      </c>
    </row>
    <row r="15084" spans="1:7">
      <c r="A15084" s="10">
        <v>45814.979166666664</v>
      </c>
      <c r="B15084" s="10">
        <v>45814.989583333336</v>
      </c>
      <c r="E15084" s="18">
        <v>87478.274576614975</v>
      </c>
      <c r="F15084" s="18">
        <v>52139.035423203677</v>
      </c>
      <c r="G15084" s="18">
        <v>53279.636383952136</v>
      </c>
    </row>
    <row r="15085" spans="1:7">
      <c r="A15085" s="10">
        <v>45814.989583333336</v>
      </c>
      <c r="B15085" s="10">
        <v>45815</v>
      </c>
      <c r="E15085" s="18">
        <v>85058.360894342724</v>
      </c>
      <c r="F15085" s="18">
        <v>49965.379940704355</v>
      </c>
      <c r="G15085" s="18">
        <v>51295.671198980024</v>
      </c>
    </row>
    <row r="15086" spans="1:7">
      <c r="A15086" s="10">
        <v>45815</v>
      </c>
      <c r="B15086" s="10">
        <v>45815.010416666664</v>
      </c>
      <c r="E15086" s="18">
        <v>83653.353249206164</v>
      </c>
      <c r="F15086" s="18">
        <v>48363.917886745796</v>
      </c>
      <c r="G15086" s="18">
        <v>49710.045717289926</v>
      </c>
    </row>
    <row r="15087" spans="1:7">
      <c r="A15087" s="10">
        <v>45815.010416666664</v>
      </c>
      <c r="B15087" s="10">
        <v>45815.020833333336</v>
      </c>
      <c r="E15087" s="18">
        <v>81662.786320814223</v>
      </c>
      <c r="F15087" s="18">
        <v>46735.692445329842</v>
      </c>
      <c r="G15087" s="18">
        <v>48295.704135952961</v>
      </c>
    </row>
    <row r="15088" spans="1:7">
      <c r="A15088" s="10">
        <v>45815.020833333336</v>
      </c>
      <c r="B15088" s="10">
        <v>45815.03125</v>
      </c>
      <c r="E15088" s="18">
        <v>79952.627703039936</v>
      </c>
      <c r="F15088" s="18">
        <v>45391.08539152937</v>
      </c>
      <c r="G15088" s="18">
        <v>47170.856288571696</v>
      </c>
    </row>
    <row r="15089" spans="1:7">
      <c r="A15089" s="10">
        <v>45815.03125</v>
      </c>
      <c r="B15089" s="10">
        <v>45815.041666666664</v>
      </c>
      <c r="E15089" s="18">
        <v>78518.908634181513</v>
      </c>
      <c r="F15089" s="18">
        <v>44431.225388012033</v>
      </c>
      <c r="G15089" s="18">
        <v>46110.191978931878</v>
      </c>
    </row>
    <row r="15090" spans="1:7">
      <c r="A15090" s="10">
        <v>45815.041666666664</v>
      </c>
      <c r="B15090" s="10">
        <v>45815.052083333336</v>
      </c>
      <c r="E15090" s="18">
        <v>76823.773854107712</v>
      </c>
      <c r="F15090" s="18">
        <v>43104.125461142525</v>
      </c>
      <c r="G15090" s="18">
        <v>44897.999772045441</v>
      </c>
    </row>
    <row r="15091" spans="1:7">
      <c r="A15091" s="10">
        <v>45815.052083333336</v>
      </c>
      <c r="B15091" s="10">
        <v>45815.0625</v>
      </c>
      <c r="E15091" s="18">
        <v>76006.251653116284</v>
      </c>
      <c r="F15091" s="18">
        <v>42954.518506169938</v>
      </c>
      <c r="G15091" s="18">
        <v>44745.433476384889</v>
      </c>
    </row>
    <row r="15092" spans="1:7">
      <c r="A15092" s="10">
        <v>45815.0625</v>
      </c>
      <c r="B15092" s="10">
        <v>45815.072916666664</v>
      </c>
      <c r="E15092" s="18">
        <v>75626.590805834683</v>
      </c>
      <c r="F15092" s="18">
        <v>42185.475098450363</v>
      </c>
      <c r="G15092" s="18">
        <v>43945.912530674563</v>
      </c>
    </row>
    <row r="15093" spans="1:7">
      <c r="A15093" s="10">
        <v>45815.072916666664</v>
      </c>
      <c r="B15093" s="10">
        <v>45815.083333333336</v>
      </c>
      <c r="E15093" s="18">
        <v>74961.009229967676</v>
      </c>
      <c r="F15093" s="18">
        <v>41888.975280674946</v>
      </c>
      <c r="G15093" s="18">
        <v>43406.900530737868</v>
      </c>
    </row>
    <row r="15094" spans="1:7">
      <c r="A15094" s="10">
        <v>45815.083333333336</v>
      </c>
      <c r="B15094" s="10">
        <v>45815.09375</v>
      </c>
      <c r="E15094" s="18">
        <v>74638.806161998626</v>
      </c>
      <c r="F15094" s="18">
        <v>41246.359280657402</v>
      </c>
      <c r="G15094" s="18">
        <v>42860.866802086442</v>
      </c>
    </row>
    <row r="15095" spans="1:7">
      <c r="A15095" s="10">
        <v>45815.09375</v>
      </c>
      <c r="B15095" s="10">
        <v>45815.104166666664</v>
      </c>
      <c r="E15095" s="18">
        <v>73808.564902324637</v>
      </c>
      <c r="F15095" s="18">
        <v>40800.464028841081</v>
      </c>
      <c r="G15095" s="18">
        <v>42335.693416939284</v>
      </c>
    </row>
    <row r="15096" spans="1:7">
      <c r="A15096" s="10">
        <v>45815.104166666664</v>
      </c>
      <c r="B15096" s="10">
        <v>45815.114583333336</v>
      </c>
      <c r="E15096" s="18">
        <v>74129.344436231317</v>
      </c>
      <c r="F15096" s="18">
        <v>40512.161889288902</v>
      </c>
      <c r="G15096" s="18">
        <v>42074.207546406979</v>
      </c>
    </row>
    <row r="15097" spans="1:7">
      <c r="A15097" s="10">
        <v>45815.114583333336</v>
      </c>
      <c r="B15097" s="10">
        <v>45815.125</v>
      </c>
      <c r="E15097" s="18">
        <v>73172.593958467973</v>
      </c>
      <c r="F15097" s="18">
        <v>40337.998471262341</v>
      </c>
      <c r="G15097" s="18">
        <v>41820.036378193094</v>
      </c>
    </row>
    <row r="15098" spans="1:7">
      <c r="A15098" s="10">
        <v>45815.125</v>
      </c>
      <c r="B15098" s="10">
        <v>45815.135416666664</v>
      </c>
      <c r="E15098" s="18">
        <v>73261.070653380637</v>
      </c>
      <c r="F15098" s="18">
        <v>40124.035255929281</v>
      </c>
      <c r="G15098" s="18">
        <v>41663.016748326547</v>
      </c>
    </row>
    <row r="15099" spans="1:7">
      <c r="A15099" s="10">
        <v>45815.135416666664</v>
      </c>
      <c r="B15099" s="10">
        <v>45815.145833333336</v>
      </c>
      <c r="E15099" s="18">
        <v>72199.391152091819</v>
      </c>
      <c r="F15099" s="18">
        <v>39806.456812240482</v>
      </c>
      <c r="G15099" s="18">
        <v>41404.439197350686</v>
      </c>
    </row>
    <row r="15100" spans="1:7">
      <c r="A15100" s="10">
        <v>45815.145833333336</v>
      </c>
      <c r="B15100" s="10">
        <v>45815.15625</v>
      </c>
      <c r="E15100" s="18">
        <v>71704.682060628664</v>
      </c>
      <c r="F15100" s="18">
        <v>39755.915657308768</v>
      </c>
      <c r="G15100" s="18">
        <v>41402.401102470758</v>
      </c>
    </row>
    <row r="15101" spans="1:7">
      <c r="A15101" s="10">
        <v>45815.15625</v>
      </c>
      <c r="B15101" s="10">
        <v>45815.166666666664</v>
      </c>
      <c r="E15101" s="18">
        <v>71331.152748401451</v>
      </c>
      <c r="F15101" s="18">
        <v>39613.475045340907</v>
      </c>
      <c r="G15101" s="18">
        <v>41066.232222157865</v>
      </c>
    </row>
    <row r="15102" spans="1:7">
      <c r="A15102" s="10">
        <v>45815.166666666664</v>
      </c>
      <c r="B15102" s="10">
        <v>45815.177083333336</v>
      </c>
      <c r="E15102" s="18">
        <v>72024.717346301462</v>
      </c>
      <c r="F15102" s="18">
        <v>40137.074941214763</v>
      </c>
      <c r="G15102" s="18">
        <v>41473.184640543215</v>
      </c>
    </row>
    <row r="15103" spans="1:7">
      <c r="A15103" s="10">
        <v>45815.177083333336</v>
      </c>
      <c r="B15103" s="10">
        <v>45815.1875</v>
      </c>
      <c r="E15103" s="18">
        <v>72441.932585887611</v>
      </c>
      <c r="F15103" s="18">
        <v>40485.851251870212</v>
      </c>
      <c r="G15103" s="18">
        <v>41625.114036701176</v>
      </c>
    </row>
    <row r="15104" spans="1:7">
      <c r="A15104" s="10">
        <v>45815.1875</v>
      </c>
      <c r="B15104" s="10">
        <v>45815.197916666664</v>
      </c>
      <c r="E15104" s="18">
        <v>73930.749101118912</v>
      </c>
      <c r="F15104" s="18">
        <v>40797.720916318314</v>
      </c>
      <c r="G15104" s="18">
        <v>41974.729684385318</v>
      </c>
    </row>
    <row r="15105" spans="1:7">
      <c r="A15105" s="10">
        <v>45815.197916666664</v>
      </c>
      <c r="B15105" s="10">
        <v>45815.208333333336</v>
      </c>
      <c r="E15105" s="18">
        <v>74723.355416743667</v>
      </c>
      <c r="F15105" s="18">
        <v>41066.061423690706</v>
      </c>
      <c r="G15105" s="18">
        <v>42213.718105306623</v>
      </c>
    </row>
    <row r="15106" spans="1:7">
      <c r="A15106" s="10">
        <v>45815.208333333336</v>
      </c>
      <c r="B15106" s="10">
        <v>45815.21875</v>
      </c>
      <c r="E15106" s="18">
        <v>74910.572935212433</v>
      </c>
      <c r="F15106" s="18">
        <v>41470.913002761685</v>
      </c>
      <c r="G15106" s="18">
        <v>42578.007720702495</v>
      </c>
    </row>
    <row r="15107" spans="1:7">
      <c r="A15107" s="10">
        <v>45815.21875</v>
      </c>
      <c r="B15107" s="10">
        <v>45815.229166666664</v>
      </c>
      <c r="E15107" s="18">
        <v>74110.431557396514</v>
      </c>
      <c r="F15107" s="18">
        <v>41552.113482685323</v>
      </c>
      <c r="G15107" s="18">
        <v>42568.399405598182</v>
      </c>
    </row>
    <row r="15108" spans="1:7">
      <c r="A15108" s="10">
        <v>45815.229166666664</v>
      </c>
      <c r="B15108" s="10">
        <v>45815.239583333336</v>
      </c>
      <c r="E15108" s="18">
        <v>74097.319173180149</v>
      </c>
      <c r="F15108" s="18">
        <v>41448.417414015392</v>
      </c>
      <c r="G15108" s="18">
        <v>43101.702594192917</v>
      </c>
    </row>
    <row r="15109" spans="1:7">
      <c r="A15109" s="10">
        <v>45815.239583333336</v>
      </c>
      <c r="B15109" s="10">
        <v>45815.25</v>
      </c>
      <c r="E15109" s="18">
        <v>74139.650399853985</v>
      </c>
      <c r="F15109" s="18">
        <v>41785.985506307727</v>
      </c>
      <c r="G15109" s="18">
        <v>44503.303892125376</v>
      </c>
    </row>
    <row r="15110" spans="1:7">
      <c r="A15110" s="10">
        <v>45815.25</v>
      </c>
      <c r="B15110" s="10">
        <v>45815.260416666664</v>
      </c>
      <c r="E15110" s="18">
        <v>74578.229169716651</v>
      </c>
      <c r="F15110" s="18">
        <v>41673.02138497508</v>
      </c>
      <c r="G15110" s="18">
        <v>45222.357556083763</v>
      </c>
    </row>
    <row r="15111" spans="1:7">
      <c r="A15111" s="10">
        <v>45815.260416666664</v>
      </c>
      <c r="B15111" s="10">
        <v>45815.270833333336</v>
      </c>
      <c r="E15111" s="18">
        <v>72742.643491353752</v>
      </c>
      <c r="F15111" s="18">
        <v>40281.301656946205</v>
      </c>
      <c r="G15111" s="18">
        <v>45869.894284245238</v>
      </c>
    </row>
    <row r="15112" spans="1:7">
      <c r="A15112" s="10">
        <v>45815.270833333336</v>
      </c>
      <c r="B15112" s="10">
        <v>45815.28125</v>
      </c>
      <c r="E15112" s="18">
        <v>72884.288589142714</v>
      </c>
      <c r="F15112" s="18">
        <v>40525.752276995496</v>
      </c>
      <c r="G15112" s="18">
        <v>46915.509429151221</v>
      </c>
    </row>
    <row r="15113" spans="1:7">
      <c r="A15113" s="10">
        <v>45815.28125</v>
      </c>
      <c r="B15113" s="10">
        <v>45815.291666666664</v>
      </c>
      <c r="E15113" s="18">
        <v>72914.434381147235</v>
      </c>
      <c r="F15113" s="18">
        <v>40549.921968839757</v>
      </c>
      <c r="G15113" s="18">
        <v>49124.442472474751</v>
      </c>
    </row>
    <row r="15114" spans="1:7">
      <c r="A15114" s="10">
        <v>45815.291666666664</v>
      </c>
      <c r="B15114" s="10">
        <v>45815.302083333336</v>
      </c>
      <c r="E15114" s="18">
        <v>72594.042840638867</v>
      </c>
      <c r="F15114" s="18">
        <v>40044.220615169725</v>
      </c>
      <c r="G15114" s="18">
        <v>52289.491096173224</v>
      </c>
    </row>
    <row r="15115" spans="1:7">
      <c r="A15115" s="10">
        <v>45815.302083333336</v>
      </c>
      <c r="B15115" s="10">
        <v>45815.3125</v>
      </c>
      <c r="E15115" s="18">
        <v>72522.001773832613</v>
      </c>
      <c r="F15115" s="18">
        <v>40303.79223525522</v>
      </c>
      <c r="G15115" s="18">
        <v>52934.383735306255</v>
      </c>
    </row>
    <row r="15116" spans="1:7">
      <c r="A15116" s="10">
        <v>45815.3125</v>
      </c>
      <c r="B15116" s="10">
        <v>45815.322916666664</v>
      </c>
      <c r="E15116" s="18">
        <v>71129.382389005332</v>
      </c>
      <c r="F15116" s="18">
        <v>38838.182988169625</v>
      </c>
      <c r="G15116" s="18">
        <v>55532.349025673313</v>
      </c>
    </row>
    <row r="15117" spans="1:7">
      <c r="A15117" s="10">
        <v>45815.322916666664</v>
      </c>
      <c r="B15117" s="10">
        <v>45815.333333333336</v>
      </c>
      <c r="E15117" s="18">
        <v>69457.648917480576</v>
      </c>
      <c r="F15117" s="18">
        <v>37258.018920274881</v>
      </c>
      <c r="G15117" s="18">
        <v>56952.589642680105</v>
      </c>
    </row>
    <row r="15118" spans="1:7">
      <c r="A15118" s="10">
        <v>45815.333333333336</v>
      </c>
      <c r="B15118" s="10">
        <v>45815.34375</v>
      </c>
      <c r="E15118" s="18">
        <v>69612.183139503497</v>
      </c>
      <c r="F15118" s="18">
        <v>37022.312164747171</v>
      </c>
      <c r="G15118" s="18">
        <v>57645.780434184089</v>
      </c>
    </row>
    <row r="15119" spans="1:7">
      <c r="A15119" s="10">
        <v>45815.34375</v>
      </c>
      <c r="B15119" s="10">
        <v>45815.354166666664</v>
      </c>
      <c r="E15119" s="18">
        <v>68177.509601564918</v>
      </c>
      <c r="F15119" s="18">
        <v>36183.030679386844</v>
      </c>
      <c r="G15119" s="18">
        <v>60498.126022543845</v>
      </c>
    </row>
    <row r="15120" spans="1:7">
      <c r="A15120" s="10">
        <v>45815.354166666664</v>
      </c>
      <c r="B15120" s="10">
        <v>45815.364583333336</v>
      </c>
      <c r="E15120" s="18">
        <v>70762.662287456944</v>
      </c>
      <c r="F15120" s="18">
        <v>38447.909278683866</v>
      </c>
      <c r="G15120" s="18">
        <v>61174.630170080265</v>
      </c>
    </row>
    <row r="15121" spans="1:7">
      <c r="A15121" s="10">
        <v>45815.364583333336</v>
      </c>
      <c r="B15121" s="10">
        <v>45815.375</v>
      </c>
      <c r="E15121" s="18">
        <v>68009.341052284552</v>
      </c>
      <c r="F15121" s="18">
        <v>35501.864876704203</v>
      </c>
      <c r="G15121" s="18">
        <v>61099.530108054401</v>
      </c>
    </row>
    <row r="15122" spans="1:7">
      <c r="A15122" s="10">
        <v>45815.375</v>
      </c>
      <c r="B15122" s="10">
        <v>45815.385416666664</v>
      </c>
      <c r="E15122" s="18">
        <v>65615.341333265533</v>
      </c>
      <c r="F15122" s="18">
        <v>33453.622816902367</v>
      </c>
      <c r="G15122" s="18">
        <v>61113.981794400162</v>
      </c>
    </row>
    <row r="15123" spans="1:7">
      <c r="A15123" s="10">
        <v>45815.385416666664</v>
      </c>
      <c r="B15123" s="10">
        <v>45815.395833333336</v>
      </c>
      <c r="E15123" s="18">
        <v>65173.483827729942</v>
      </c>
      <c r="F15123" s="18">
        <v>33434.428929939961</v>
      </c>
      <c r="G15123" s="18">
        <v>63283.901757177293</v>
      </c>
    </row>
    <row r="15124" spans="1:7">
      <c r="A15124" s="10">
        <v>45815.395833333336</v>
      </c>
      <c r="B15124" s="10">
        <v>45815.40625</v>
      </c>
      <c r="E15124" s="18">
        <v>66005.515875121608</v>
      </c>
      <c r="F15124" s="18">
        <v>33882.715065135446</v>
      </c>
      <c r="G15124" s="18">
        <v>65298.225593426578</v>
      </c>
    </row>
    <row r="15125" spans="1:7">
      <c r="A15125" s="10">
        <v>45815.40625</v>
      </c>
      <c r="B15125" s="10">
        <v>45815.416666666664</v>
      </c>
      <c r="E15125" s="18">
        <v>67257.653563473563</v>
      </c>
      <c r="F15125" s="18">
        <v>35525.465573773639</v>
      </c>
      <c r="G15125" s="18">
        <v>63629.073511898998</v>
      </c>
    </row>
    <row r="15126" spans="1:7">
      <c r="A15126" s="10">
        <v>45815.416666666664</v>
      </c>
      <c r="B15126" s="10">
        <v>45815.427083333336</v>
      </c>
      <c r="E15126" s="18">
        <v>68907.385146732719</v>
      </c>
      <c r="F15126" s="18">
        <v>35809.880383349351</v>
      </c>
      <c r="G15126" s="18">
        <v>64261.504665358516</v>
      </c>
    </row>
    <row r="15127" spans="1:7">
      <c r="A15127" s="10">
        <v>45815.427083333336</v>
      </c>
      <c r="B15127" s="10">
        <v>45815.4375</v>
      </c>
      <c r="E15127" s="18">
        <v>61272.400293731887</v>
      </c>
      <c r="F15127" s="18">
        <v>28714.882238476839</v>
      </c>
      <c r="G15127" s="18">
        <v>60694.193615447512</v>
      </c>
    </row>
    <row r="15128" spans="1:7">
      <c r="A15128" s="10">
        <v>45815.4375</v>
      </c>
      <c r="B15128" s="10">
        <v>45815.447916666664</v>
      </c>
      <c r="E15128" s="18">
        <v>53313.806708202814</v>
      </c>
      <c r="F15128" s="18">
        <v>20627.092569200271</v>
      </c>
      <c r="G15128" s="18">
        <v>59634.482273292786</v>
      </c>
    </row>
    <row r="15129" spans="1:7">
      <c r="A15129" s="10">
        <v>45815.447916666664</v>
      </c>
      <c r="B15129" s="10">
        <v>45815.458333333336</v>
      </c>
      <c r="E15129" s="18">
        <v>46078.214264499271</v>
      </c>
      <c r="F15129" s="18">
        <v>14915.723588952693</v>
      </c>
      <c r="G15129" s="18">
        <v>59848.953776473674</v>
      </c>
    </row>
    <row r="15130" spans="1:7">
      <c r="A15130" s="10">
        <v>45815.458333333336</v>
      </c>
      <c r="B15130" s="10">
        <v>45815.46875</v>
      </c>
      <c r="E15130" s="18">
        <v>41839.716245438925</v>
      </c>
      <c r="F15130" s="18">
        <v>10846.545040644578</v>
      </c>
      <c r="G15130" s="18">
        <v>61124.94022053443</v>
      </c>
    </row>
    <row r="15131" spans="1:7">
      <c r="A15131" s="10">
        <v>45815.46875</v>
      </c>
      <c r="B15131" s="10">
        <v>45815.479166666664</v>
      </c>
      <c r="E15131" s="18">
        <v>35756.462415022543</v>
      </c>
      <c r="F15131" s="18">
        <v>4284.2310631096807</v>
      </c>
      <c r="G15131" s="18">
        <v>61614.213822826219</v>
      </c>
    </row>
    <row r="15132" spans="1:7">
      <c r="A15132" s="10">
        <v>45815.479166666664</v>
      </c>
      <c r="B15132" s="10">
        <v>45815.489583333336</v>
      </c>
      <c r="E15132" s="18">
        <v>32822.162851138346</v>
      </c>
      <c r="F15132" s="18">
        <v>1280.787803360012</v>
      </c>
      <c r="G15132" s="18">
        <v>62425.829491608602</v>
      </c>
    </row>
    <row r="15133" spans="1:7">
      <c r="A15133" s="10">
        <v>45815.489583333336</v>
      </c>
      <c r="B15133" s="10">
        <v>45815.5</v>
      </c>
      <c r="E15133" s="18">
        <v>31982.041346585225</v>
      </c>
      <c r="F15133" s="18">
        <v>193.98367041711253</v>
      </c>
      <c r="G15133" s="18">
        <v>58036.620326535121</v>
      </c>
    </row>
    <row r="15134" spans="1:7">
      <c r="A15134" s="10">
        <v>45815.5</v>
      </c>
      <c r="B15134" s="10">
        <v>45815.510416666664</v>
      </c>
      <c r="E15134" s="18">
        <v>36018.269032304532</v>
      </c>
      <c r="F15134" s="18">
        <v>4197.0378897243718</v>
      </c>
      <c r="G15134" s="18">
        <v>59619.148433601113</v>
      </c>
    </row>
    <row r="15135" spans="1:7">
      <c r="A15135" s="10">
        <v>45815.510416666664</v>
      </c>
      <c r="B15135" s="10">
        <v>45815.520833333336</v>
      </c>
      <c r="E15135" s="18">
        <v>42548.40447053664</v>
      </c>
      <c r="F15135" s="18">
        <v>10926.734546686654</v>
      </c>
      <c r="G15135" s="18">
        <v>61072.065519308788</v>
      </c>
    </row>
    <row r="15136" spans="1:7">
      <c r="A15136" s="10">
        <v>45815.520833333336</v>
      </c>
      <c r="B15136" s="10">
        <v>45815.53125</v>
      </c>
      <c r="E15136" s="18">
        <v>44757.648438902332</v>
      </c>
      <c r="F15136" s="18">
        <v>12130.019408546072</v>
      </c>
      <c r="G15136" s="18">
        <v>53086.548266089099</v>
      </c>
    </row>
    <row r="15137" spans="1:7">
      <c r="A15137" s="10">
        <v>45815.53125</v>
      </c>
      <c r="B15137" s="10">
        <v>45815.541666666664</v>
      </c>
      <c r="E15137" s="18">
        <v>27622.317562183227</v>
      </c>
      <c r="F15137" s="18">
        <v>-4030.1352691270654</v>
      </c>
      <c r="G15137" s="18">
        <v>45780.260718052174</v>
      </c>
    </row>
    <row r="15138" spans="1:7">
      <c r="A15138" s="10">
        <v>45815.541666666664</v>
      </c>
      <c r="B15138" s="10">
        <v>45815.552083333336</v>
      </c>
      <c r="E15138" s="18">
        <v>25055.010495973907</v>
      </c>
      <c r="F15138" s="18">
        <v>-6040.9953084068457</v>
      </c>
      <c r="G15138" s="18">
        <v>48394.611900336145</v>
      </c>
    </row>
    <row r="15139" spans="1:7">
      <c r="A15139" s="10">
        <v>45815.552083333336</v>
      </c>
      <c r="B15139" s="10">
        <v>45815.5625</v>
      </c>
      <c r="E15139" s="18">
        <v>24345.723351241977</v>
      </c>
      <c r="F15139" s="18">
        <v>-6952.6002442083363</v>
      </c>
      <c r="G15139" s="18">
        <v>54699.05701186823</v>
      </c>
    </row>
    <row r="15140" spans="1:7">
      <c r="A15140" s="10">
        <v>45815.5625</v>
      </c>
      <c r="B15140" s="10">
        <v>45815.572916666664</v>
      </c>
      <c r="E15140" s="18">
        <v>31005.591349765709</v>
      </c>
      <c r="F15140" s="18">
        <v>225.11582836573007</v>
      </c>
      <c r="G15140" s="18">
        <v>47612.122691627912</v>
      </c>
    </row>
    <row r="15141" spans="1:7">
      <c r="A15141" s="10">
        <v>45815.572916666664</v>
      </c>
      <c r="B15141" s="10">
        <v>45815.583333333336</v>
      </c>
      <c r="E15141" s="18">
        <v>45034.86012631224</v>
      </c>
      <c r="F15141" s="18">
        <v>13509.050240736051</v>
      </c>
      <c r="G15141" s="18">
        <v>49230.274360712436</v>
      </c>
    </row>
    <row r="15142" spans="1:7">
      <c r="A15142" s="10">
        <v>45815.583333333336</v>
      </c>
      <c r="B15142" s="10">
        <v>45815.59375</v>
      </c>
      <c r="E15142" s="18">
        <v>64805.672484871204</v>
      </c>
      <c r="F15142" s="18">
        <v>31918.798496098563</v>
      </c>
      <c r="G15142" s="18">
        <v>60490.312286316002</v>
      </c>
    </row>
    <row r="15143" spans="1:7">
      <c r="A15143" s="10">
        <v>45815.59375</v>
      </c>
      <c r="B15143" s="10">
        <v>45815.604166666664</v>
      </c>
      <c r="E15143" s="18">
        <v>69894.5272532573</v>
      </c>
      <c r="F15143" s="18">
        <v>37817.054986329844</v>
      </c>
      <c r="G15143" s="18">
        <v>62176.403651117638</v>
      </c>
    </row>
    <row r="15144" spans="1:7">
      <c r="A15144" s="10">
        <v>45815.604166666664</v>
      </c>
      <c r="B15144" s="10">
        <v>45815.614583333336</v>
      </c>
      <c r="E15144" s="18">
        <v>74519.184584868373</v>
      </c>
      <c r="F15144" s="18">
        <v>42406.946996238883</v>
      </c>
      <c r="G15144" s="18">
        <v>61460.680249453027</v>
      </c>
    </row>
    <row r="15145" spans="1:7">
      <c r="A15145" s="10">
        <v>45815.614583333336</v>
      </c>
      <c r="B15145" s="10">
        <v>45815.625</v>
      </c>
      <c r="E15145" s="18">
        <v>66136.800350615988</v>
      </c>
      <c r="F15145" s="18">
        <v>35626.454256535086</v>
      </c>
      <c r="G15145" s="18">
        <v>59997.717023950026</v>
      </c>
    </row>
    <row r="15146" spans="1:7">
      <c r="A15146" s="10">
        <v>45815.625</v>
      </c>
      <c r="B15146" s="10">
        <v>45815.635416666664</v>
      </c>
      <c r="E15146" s="18">
        <v>44041.692572427477</v>
      </c>
      <c r="F15146" s="18">
        <v>14551.238072303217</v>
      </c>
      <c r="G15146" s="18">
        <v>51953.729351173897</v>
      </c>
    </row>
    <row r="15147" spans="1:7">
      <c r="A15147" s="10">
        <v>45815.635416666664</v>
      </c>
      <c r="B15147" s="10">
        <v>45815.645833333336</v>
      </c>
      <c r="E15147" s="18">
        <v>33095.695981412078</v>
      </c>
      <c r="F15147" s="18">
        <v>4656.918888714853</v>
      </c>
      <c r="G15147" s="18">
        <v>45872.177969069409</v>
      </c>
    </row>
    <row r="15148" spans="1:7">
      <c r="A15148" s="10">
        <v>45815.645833333336</v>
      </c>
      <c r="B15148" s="10">
        <v>45815.65625</v>
      </c>
      <c r="E15148" s="18">
        <v>48005.107991995552</v>
      </c>
      <c r="F15148" s="18">
        <v>17750.780818934967</v>
      </c>
      <c r="G15148" s="18">
        <v>49084.196412476274</v>
      </c>
    </row>
    <row r="15149" spans="1:7">
      <c r="A15149" s="10">
        <v>45815.65625</v>
      </c>
      <c r="B15149" s="10">
        <v>45815.666666666664</v>
      </c>
      <c r="E15149" s="18">
        <v>57313.066098757474</v>
      </c>
      <c r="F15149" s="18">
        <v>26019.058558879355</v>
      </c>
      <c r="G15149" s="18">
        <v>58490.703999226913</v>
      </c>
    </row>
    <row r="15150" spans="1:7">
      <c r="A15150" s="10">
        <v>45815.666666666664</v>
      </c>
      <c r="B15150" s="10">
        <v>45815.677083333336</v>
      </c>
      <c r="E15150" s="18">
        <v>51408.216953980387</v>
      </c>
      <c r="F15150" s="18">
        <v>19980.591364243017</v>
      </c>
      <c r="G15150" s="18">
        <v>55410.815333150254</v>
      </c>
    </row>
    <row r="15151" spans="1:7">
      <c r="A15151" s="10">
        <v>45815.677083333336</v>
      </c>
      <c r="B15151" s="10">
        <v>45815.6875</v>
      </c>
      <c r="E15151" s="18">
        <v>48360.190970983123</v>
      </c>
      <c r="F15151" s="18">
        <v>19456.369290644474</v>
      </c>
      <c r="G15151" s="18">
        <v>47945.963063469593</v>
      </c>
    </row>
    <row r="15152" spans="1:7">
      <c r="A15152" s="10">
        <v>45815.6875</v>
      </c>
      <c r="B15152" s="10">
        <v>45815.697916666664</v>
      </c>
      <c r="E15152" s="18">
        <v>39214.025183837686</v>
      </c>
      <c r="F15152" s="18">
        <v>10661.521132577438</v>
      </c>
      <c r="G15152" s="18">
        <v>52196.088860798547</v>
      </c>
    </row>
    <row r="15153" spans="1:7">
      <c r="A15153" s="10">
        <v>45815.697916666664</v>
      </c>
      <c r="B15153" s="10">
        <v>45815.708333333336</v>
      </c>
      <c r="E15153" s="18">
        <v>30227.414201852298</v>
      </c>
      <c r="F15153" s="18">
        <v>1806.3327639977263</v>
      </c>
      <c r="G15153" s="18">
        <v>48174.511866773915</v>
      </c>
    </row>
    <row r="15154" spans="1:7">
      <c r="A15154" s="10">
        <v>45815.708333333336</v>
      </c>
      <c r="B15154" s="10">
        <v>45815.71875</v>
      </c>
      <c r="E15154" s="18">
        <v>32797.159476275832</v>
      </c>
      <c r="F15154" s="18">
        <v>4325.1105449227171</v>
      </c>
      <c r="G15154" s="18">
        <v>46733.453625098889</v>
      </c>
    </row>
    <row r="15155" spans="1:7">
      <c r="A15155" s="10">
        <v>45815.71875</v>
      </c>
      <c r="B15155" s="10">
        <v>45815.729166666664</v>
      </c>
      <c r="E15155" s="18">
        <v>39255.852155755929</v>
      </c>
      <c r="F15155" s="18">
        <v>10896.51224038798</v>
      </c>
      <c r="G15155" s="18">
        <v>50944.856355555385</v>
      </c>
    </row>
    <row r="15156" spans="1:7">
      <c r="A15156" s="10">
        <v>45815.729166666664</v>
      </c>
      <c r="B15156" s="10">
        <v>45815.739583333336</v>
      </c>
      <c r="E15156" s="18">
        <v>49948.804258027551</v>
      </c>
      <c r="F15156" s="18">
        <v>21040.196832479829</v>
      </c>
      <c r="G15156" s="18">
        <v>52624.7267831176</v>
      </c>
    </row>
    <row r="15157" spans="1:7">
      <c r="A15157" s="10">
        <v>45815.739583333336</v>
      </c>
      <c r="B15157" s="10">
        <v>45815.75</v>
      </c>
      <c r="E15157" s="18">
        <v>66156.400548727077</v>
      </c>
      <c r="F15157" s="18">
        <v>36799.261397501505</v>
      </c>
      <c r="G15157" s="18">
        <v>56497.458533315388</v>
      </c>
    </row>
    <row r="15158" spans="1:7">
      <c r="A15158" s="10">
        <v>45815.75</v>
      </c>
      <c r="B15158" s="10">
        <v>45815.760416666664</v>
      </c>
      <c r="E15158" s="18">
        <v>78634.257820137806</v>
      </c>
      <c r="F15158" s="18">
        <v>49181.188961681153</v>
      </c>
      <c r="G15158" s="18">
        <v>62917.429476297752</v>
      </c>
    </row>
    <row r="15159" spans="1:7">
      <c r="A15159" s="10">
        <v>45815.760416666664</v>
      </c>
      <c r="B15159" s="10">
        <v>45815.770833333336</v>
      </c>
      <c r="E15159" s="18">
        <v>87885.243811809923</v>
      </c>
      <c r="F15159" s="18">
        <v>58431.772492157877</v>
      </c>
      <c r="G15159" s="18">
        <v>65447.988484368041</v>
      </c>
    </row>
    <row r="15160" spans="1:7">
      <c r="A15160" s="10">
        <v>45815.770833333336</v>
      </c>
      <c r="B15160" s="10">
        <v>45815.78125</v>
      </c>
      <c r="E15160" s="18">
        <v>95567.807684765197</v>
      </c>
      <c r="F15160" s="18">
        <v>65767.774631432971</v>
      </c>
      <c r="G15160" s="18">
        <v>69022.346421555107</v>
      </c>
    </row>
    <row r="15161" spans="1:7">
      <c r="A15161" s="10">
        <v>45815.78125</v>
      </c>
      <c r="B15161" s="10">
        <v>45815.791666666664</v>
      </c>
      <c r="E15161" s="18">
        <v>91653.445849684751</v>
      </c>
      <c r="F15161" s="18">
        <v>63731.555874780701</v>
      </c>
      <c r="G15161" s="18">
        <v>71163.978817655545</v>
      </c>
    </row>
    <row r="15162" spans="1:7">
      <c r="A15162" s="10">
        <v>45815.791666666664</v>
      </c>
      <c r="B15162" s="10">
        <v>45815.802083333336</v>
      </c>
      <c r="E15162" s="18">
        <v>88194.524628458603</v>
      </c>
      <c r="F15162" s="18">
        <v>61044.708557387436</v>
      </c>
      <c r="G15162" s="18">
        <v>67105.650218200724</v>
      </c>
    </row>
    <row r="15163" spans="1:7">
      <c r="A15163" s="10">
        <v>45815.802083333336</v>
      </c>
      <c r="B15163" s="10">
        <v>45815.8125</v>
      </c>
      <c r="E15163" s="18">
        <v>88004.076253551539</v>
      </c>
      <c r="F15163" s="18">
        <v>60943.828201581397</v>
      </c>
      <c r="G15163" s="18">
        <v>66867.067651648511</v>
      </c>
    </row>
    <row r="15164" spans="1:7">
      <c r="A15164" s="10">
        <v>45815.8125</v>
      </c>
      <c r="B15164" s="10">
        <v>45815.822916666664</v>
      </c>
      <c r="E15164" s="18">
        <v>84763.681864005979</v>
      </c>
      <c r="F15164" s="18">
        <v>58512.761753392864</v>
      </c>
      <c r="G15164" s="18">
        <v>68184.661156433416</v>
      </c>
    </row>
    <row r="15165" spans="1:7">
      <c r="A15165" s="10">
        <v>45815.822916666664</v>
      </c>
      <c r="B15165" s="10">
        <v>45815.833333333336</v>
      </c>
      <c r="E15165" s="18">
        <v>83553.511118898867</v>
      </c>
      <c r="F15165" s="18">
        <v>57608.888218544358</v>
      </c>
      <c r="G15165" s="18">
        <v>65175.482468288523</v>
      </c>
    </row>
    <row r="15166" spans="1:7">
      <c r="A15166" s="10">
        <v>45815.833333333336</v>
      </c>
      <c r="B15166" s="10">
        <v>45815.84375</v>
      </c>
      <c r="E15166" s="18">
        <v>84935.426741905787</v>
      </c>
      <c r="F15166" s="18">
        <v>58432.929612488304</v>
      </c>
      <c r="G15166" s="18">
        <v>64567.139281750002</v>
      </c>
    </row>
    <row r="15167" spans="1:7">
      <c r="A15167" s="10">
        <v>45815.84375</v>
      </c>
      <c r="B15167" s="10">
        <v>45815.854166666664</v>
      </c>
      <c r="E15167" s="18">
        <v>83939.603279421994</v>
      </c>
      <c r="F15167" s="18">
        <v>58234.610335513375</v>
      </c>
      <c r="G15167" s="18">
        <v>63168.730701509819</v>
      </c>
    </row>
    <row r="15168" spans="1:7">
      <c r="A15168" s="10">
        <v>45815.854166666664</v>
      </c>
      <c r="B15168" s="10">
        <v>45815.864583333336</v>
      </c>
      <c r="E15168" s="18">
        <v>85298.177354728992</v>
      </c>
      <c r="F15168" s="18">
        <v>59235.232058548681</v>
      </c>
      <c r="G15168" s="18">
        <v>62683.224238581402</v>
      </c>
    </row>
    <row r="15169" spans="1:7">
      <c r="A15169" s="10">
        <v>45815.864583333336</v>
      </c>
      <c r="B15169" s="10">
        <v>45815.875</v>
      </c>
      <c r="E15169" s="18">
        <v>85254.382275616706</v>
      </c>
      <c r="F15169" s="18">
        <v>59709.520999823755</v>
      </c>
      <c r="G15169" s="18">
        <v>61927.031189245929</v>
      </c>
    </row>
    <row r="15170" spans="1:7">
      <c r="A15170" s="10">
        <v>45815.875</v>
      </c>
      <c r="B15170" s="10">
        <v>45815.885416666664</v>
      </c>
      <c r="E15170" s="18">
        <v>85796.652130667877</v>
      </c>
      <c r="F15170" s="18">
        <v>59457.690240223106</v>
      </c>
      <c r="G15170" s="18">
        <v>60744.688463178107</v>
      </c>
    </row>
    <row r="15171" spans="1:7">
      <c r="A15171" s="10">
        <v>45815.885416666664</v>
      </c>
      <c r="B15171" s="10">
        <v>45815.895833333336</v>
      </c>
      <c r="E15171" s="18">
        <v>86743.360594021477</v>
      </c>
      <c r="F15171" s="18">
        <v>59908.816870782604</v>
      </c>
      <c r="G15171" s="18">
        <v>60186.756076039354</v>
      </c>
    </row>
    <row r="15172" spans="1:7">
      <c r="A15172" s="10">
        <v>45815.895833333336</v>
      </c>
      <c r="B15172" s="10">
        <v>45815.90625</v>
      </c>
      <c r="E15172" s="18">
        <v>87148.813351395234</v>
      </c>
      <c r="F15172" s="18">
        <v>59987.5313739208</v>
      </c>
      <c r="G15172" s="18">
        <v>59687.590011165667</v>
      </c>
    </row>
    <row r="15173" spans="1:7">
      <c r="A15173" s="10">
        <v>45815.90625</v>
      </c>
      <c r="B15173" s="10">
        <v>45815.916666666664</v>
      </c>
      <c r="E15173" s="18">
        <v>86810.881385338173</v>
      </c>
      <c r="F15173" s="18">
        <v>59951.45978038435</v>
      </c>
      <c r="G15173" s="18">
        <v>59928.891697216706</v>
      </c>
    </row>
    <row r="15174" spans="1:7">
      <c r="A15174" s="10">
        <v>45815.916666666664</v>
      </c>
      <c r="B15174" s="10">
        <v>45815.927083333336</v>
      </c>
      <c r="E15174" s="18">
        <v>86844.619065476218</v>
      </c>
      <c r="F15174" s="18">
        <v>60530.42747203722</v>
      </c>
      <c r="G15174" s="18">
        <v>60285.744304325184</v>
      </c>
    </row>
    <row r="15175" spans="1:7">
      <c r="A15175" s="10">
        <v>45815.927083333336</v>
      </c>
      <c r="B15175" s="10">
        <v>45815.9375</v>
      </c>
      <c r="E15175" s="18">
        <v>85941.719019557364</v>
      </c>
      <c r="F15175" s="18">
        <v>59407.862686215645</v>
      </c>
      <c r="G15175" s="18">
        <v>59393.104244022725</v>
      </c>
    </row>
    <row r="15176" spans="1:7">
      <c r="A15176" s="10">
        <v>45815.9375</v>
      </c>
      <c r="B15176" s="10">
        <v>45815.947916666664</v>
      </c>
      <c r="E15176" s="18">
        <v>84204.949807665063</v>
      </c>
      <c r="F15176" s="18">
        <v>57819.893006812053</v>
      </c>
      <c r="G15176" s="18">
        <v>57697.24834749115</v>
      </c>
    </row>
    <row r="15177" spans="1:7">
      <c r="A15177" s="10">
        <v>45815.947916666664</v>
      </c>
      <c r="B15177" s="10">
        <v>45815.958333333336</v>
      </c>
      <c r="E15177" s="18">
        <v>82644.279995894423</v>
      </c>
      <c r="F15177" s="18">
        <v>56305.769213135405</v>
      </c>
      <c r="G15177" s="18">
        <v>56436.959596441498</v>
      </c>
    </row>
    <row r="15178" spans="1:7">
      <c r="A15178" s="10">
        <v>45815.958333333336</v>
      </c>
      <c r="B15178" s="10">
        <v>45815.96875</v>
      </c>
      <c r="E15178" s="18">
        <v>80359.379865382391</v>
      </c>
      <c r="F15178" s="18">
        <v>54093.448245608895</v>
      </c>
      <c r="G15178" s="18">
        <v>54297.099403641208</v>
      </c>
    </row>
    <row r="15179" spans="1:7">
      <c r="A15179" s="10">
        <v>45815.96875</v>
      </c>
      <c r="B15179" s="10">
        <v>45815.979166666664</v>
      </c>
      <c r="E15179" s="18">
        <v>78336.216794016655</v>
      </c>
      <c r="F15179" s="18">
        <v>52482.280425705685</v>
      </c>
      <c r="G15179" s="18">
        <v>52815.639250437147</v>
      </c>
    </row>
    <row r="15180" spans="1:7">
      <c r="A15180" s="10">
        <v>45815.979166666664</v>
      </c>
      <c r="B15180" s="10">
        <v>45815.989583333336</v>
      </c>
      <c r="E15180" s="18">
        <v>76878.097720602047</v>
      </c>
      <c r="F15180" s="18">
        <v>51045.995839865063</v>
      </c>
      <c r="G15180" s="18">
        <v>51408.83580835734</v>
      </c>
    </row>
    <row r="15181" spans="1:7">
      <c r="A15181" s="10">
        <v>45815.989583333336</v>
      </c>
      <c r="B15181" s="10">
        <v>45816</v>
      </c>
      <c r="E15181" s="18">
        <v>74695.546632809768</v>
      </c>
      <c r="F15181" s="18">
        <v>49074.768534704199</v>
      </c>
      <c r="G15181" s="18">
        <v>49655.313535905065</v>
      </c>
    </row>
    <row r="15182" spans="1:7">
      <c r="A15182" s="10">
        <v>45816</v>
      </c>
      <c r="B15182" s="10">
        <v>45816.010416666664</v>
      </c>
      <c r="E15182" s="18">
        <v>73868.02689523247</v>
      </c>
      <c r="F15182" s="18">
        <v>47846.800440305298</v>
      </c>
      <c r="G15182" s="18">
        <v>48489.600142528769</v>
      </c>
    </row>
    <row r="15183" spans="1:7">
      <c r="A15183" s="10">
        <v>45816.010416666664</v>
      </c>
      <c r="B15183" s="10">
        <v>45816.020833333336</v>
      </c>
      <c r="E15183" s="18">
        <v>72477.279419522732</v>
      </c>
      <c r="F15183" s="18">
        <v>46494.631956370133</v>
      </c>
      <c r="G15183" s="18">
        <v>47179.570335991717</v>
      </c>
    </row>
    <row r="15184" spans="1:7">
      <c r="A15184" s="10">
        <v>45816.020833333336</v>
      </c>
      <c r="B15184" s="10">
        <v>45816.03125</v>
      </c>
      <c r="E15184" s="18">
        <v>71131.566389424988</v>
      </c>
      <c r="F15184" s="18">
        <v>45583.850523490837</v>
      </c>
      <c r="G15184" s="18">
        <v>46079.799760104303</v>
      </c>
    </row>
    <row r="15185" spans="1:7">
      <c r="A15185" s="10">
        <v>45816.03125</v>
      </c>
      <c r="B15185" s="10">
        <v>45816.041666666664</v>
      </c>
      <c r="E15185" s="18">
        <v>69744.778683169425</v>
      </c>
      <c r="F15185" s="18">
        <v>44517.648936162303</v>
      </c>
      <c r="G15185" s="18">
        <v>45238.387173121504</v>
      </c>
    </row>
    <row r="15186" spans="1:7">
      <c r="A15186" s="10">
        <v>45816.041666666664</v>
      </c>
      <c r="B15186" s="10">
        <v>45816.052083333336</v>
      </c>
      <c r="E15186" s="18">
        <v>67986.030365637693</v>
      </c>
      <c r="F15186" s="18">
        <v>43471.903235532794</v>
      </c>
      <c r="G15186" s="18">
        <v>44232.24698945602</v>
      </c>
    </row>
    <row r="15187" spans="1:7">
      <c r="A15187" s="10">
        <v>45816.052083333336</v>
      </c>
      <c r="B15187" s="10">
        <v>45816.0625</v>
      </c>
      <c r="E15187" s="18">
        <v>67089.405084257553</v>
      </c>
      <c r="F15187" s="18">
        <v>42537.65610976523</v>
      </c>
      <c r="G15187" s="18">
        <v>43399.680223050411</v>
      </c>
    </row>
    <row r="15188" spans="1:7">
      <c r="A15188" s="10">
        <v>45816.0625</v>
      </c>
      <c r="B15188" s="10">
        <v>45816.072916666664</v>
      </c>
      <c r="E15188" s="18">
        <v>66365.327108529542</v>
      </c>
      <c r="F15188" s="18">
        <v>41766.713347079014</v>
      </c>
      <c r="G15188" s="18">
        <v>42645.092826429762</v>
      </c>
    </row>
    <row r="15189" spans="1:7">
      <c r="A15189" s="10">
        <v>45816.072916666664</v>
      </c>
      <c r="B15189" s="10">
        <v>45816.083333333336</v>
      </c>
      <c r="E15189" s="18">
        <v>66127.645660963521</v>
      </c>
      <c r="F15189" s="18">
        <v>41091.486303129204</v>
      </c>
      <c r="G15189" s="18">
        <v>41902.147738972388</v>
      </c>
    </row>
    <row r="15190" spans="1:7">
      <c r="A15190" s="10">
        <v>45816.083333333336</v>
      </c>
      <c r="B15190" s="10">
        <v>45816.09375</v>
      </c>
      <c r="E15190" s="18">
        <v>65001.11903731733</v>
      </c>
      <c r="F15190" s="18">
        <v>40000.336385980707</v>
      </c>
      <c r="G15190" s="18">
        <v>40908.182194882189</v>
      </c>
    </row>
    <row r="15191" spans="1:7">
      <c r="A15191" s="10">
        <v>45816.09375</v>
      </c>
      <c r="B15191" s="10">
        <v>45816.104166666664</v>
      </c>
      <c r="E15191" s="18">
        <v>64461.144752192507</v>
      </c>
      <c r="F15191" s="18">
        <v>40028.389597979818</v>
      </c>
      <c r="G15191" s="18">
        <v>40949.497316338136</v>
      </c>
    </row>
    <row r="15192" spans="1:7">
      <c r="A15192" s="10">
        <v>45816.104166666664</v>
      </c>
      <c r="B15192" s="10">
        <v>45816.114583333336</v>
      </c>
      <c r="E15192" s="18">
        <v>64452.260712963049</v>
      </c>
      <c r="F15192" s="18">
        <v>39554.895439104075</v>
      </c>
      <c r="G15192" s="18">
        <v>40511.929063124386</v>
      </c>
    </row>
    <row r="15193" spans="1:7">
      <c r="A15193" s="10">
        <v>45816.114583333336</v>
      </c>
      <c r="B15193" s="10">
        <v>45816.125</v>
      </c>
      <c r="E15193" s="18">
        <v>63779.142271850411</v>
      </c>
      <c r="F15193" s="18">
        <v>39390.202935126086</v>
      </c>
      <c r="G15193" s="18">
        <v>40218.521966154047</v>
      </c>
    </row>
    <row r="15194" spans="1:7">
      <c r="A15194" s="10">
        <v>45816.125</v>
      </c>
      <c r="B15194" s="10">
        <v>45816.135416666664</v>
      </c>
      <c r="E15194" s="18">
        <v>63749.81704117285</v>
      </c>
      <c r="F15194" s="18">
        <v>38998.84716412257</v>
      </c>
      <c r="G15194" s="18">
        <v>39894.482344727643</v>
      </c>
    </row>
    <row r="15195" spans="1:7">
      <c r="A15195" s="10">
        <v>45816.135416666664</v>
      </c>
      <c r="B15195" s="10">
        <v>45816.145833333336</v>
      </c>
      <c r="E15195" s="18">
        <v>62916.079957568225</v>
      </c>
      <c r="F15195" s="18">
        <v>38444.748687311192</v>
      </c>
      <c r="G15195" s="18">
        <v>39429.454795026293</v>
      </c>
    </row>
    <row r="15196" spans="1:7">
      <c r="A15196" s="10">
        <v>45816.145833333336</v>
      </c>
      <c r="B15196" s="10">
        <v>45816.15625</v>
      </c>
      <c r="E15196" s="18">
        <v>62668.28413784787</v>
      </c>
      <c r="F15196" s="18">
        <v>38286.310765777343</v>
      </c>
      <c r="G15196" s="18">
        <v>39083.937066640843</v>
      </c>
    </row>
    <row r="15197" spans="1:7">
      <c r="A15197" s="10">
        <v>45816.15625</v>
      </c>
      <c r="B15197" s="10">
        <v>45816.166666666664</v>
      </c>
      <c r="E15197" s="18">
        <v>63001.926255195249</v>
      </c>
      <c r="F15197" s="18">
        <v>38705.947245000621</v>
      </c>
      <c r="G15197" s="18">
        <v>39458.278699652488</v>
      </c>
    </row>
    <row r="15198" spans="1:7">
      <c r="A15198" s="10">
        <v>45816.166666666664</v>
      </c>
      <c r="B15198" s="10">
        <v>45816.177083333336</v>
      </c>
      <c r="E15198" s="18">
        <v>64325.330725780761</v>
      </c>
      <c r="F15198" s="18">
        <v>39155.957539028241</v>
      </c>
      <c r="G15198" s="18">
        <v>39720.069813195078</v>
      </c>
    </row>
    <row r="15199" spans="1:7">
      <c r="A15199" s="10">
        <v>45816.177083333336</v>
      </c>
      <c r="B15199" s="10">
        <v>45816.1875</v>
      </c>
      <c r="E15199" s="18">
        <v>64018.527143914995</v>
      </c>
      <c r="F15199" s="18">
        <v>39376.570238820532</v>
      </c>
      <c r="G15199" s="18">
        <v>39816.363415601038</v>
      </c>
    </row>
    <row r="15200" spans="1:7">
      <c r="A15200" s="10">
        <v>45816.1875</v>
      </c>
      <c r="B15200" s="10">
        <v>45816.197916666664</v>
      </c>
      <c r="E15200" s="18">
        <v>64320.207919350476</v>
      </c>
      <c r="F15200" s="18">
        <v>39455.772572087299</v>
      </c>
      <c r="G15200" s="18">
        <v>39970.27421473735</v>
      </c>
    </row>
    <row r="15201" spans="1:7">
      <c r="A15201" s="10">
        <v>45816.197916666664</v>
      </c>
      <c r="B15201" s="10">
        <v>45816.208333333336</v>
      </c>
      <c r="E15201" s="18">
        <v>64259.461130728669</v>
      </c>
      <c r="F15201" s="18">
        <v>39552.328695201068</v>
      </c>
      <c r="G15201" s="18">
        <v>40050.667922970992</v>
      </c>
    </row>
    <row r="15202" spans="1:7">
      <c r="A15202" s="10">
        <v>45816.208333333336</v>
      </c>
      <c r="B15202" s="10">
        <v>45816.21875</v>
      </c>
      <c r="E15202" s="18">
        <v>65126.084302514457</v>
      </c>
      <c r="F15202" s="18">
        <v>39950.038501190495</v>
      </c>
      <c r="G15202" s="18">
        <v>40315.667226812795</v>
      </c>
    </row>
    <row r="15203" spans="1:7">
      <c r="A15203" s="10">
        <v>45816.21875</v>
      </c>
      <c r="B15203" s="10">
        <v>45816.229166666664</v>
      </c>
      <c r="E15203" s="18">
        <v>64418.161714664006</v>
      </c>
      <c r="F15203" s="18">
        <v>39617.100391637352</v>
      </c>
      <c r="G15203" s="18">
        <v>40120.774226176582</v>
      </c>
    </row>
    <row r="15204" spans="1:7">
      <c r="A15204" s="10">
        <v>45816.229166666664</v>
      </c>
      <c r="B15204" s="10">
        <v>45816.239583333336</v>
      </c>
      <c r="E15204" s="18">
        <v>64490.019706894302</v>
      </c>
      <c r="F15204" s="18">
        <v>39636.955902717105</v>
      </c>
      <c r="G15204" s="18">
        <v>40070.728177421741</v>
      </c>
    </row>
    <row r="15205" spans="1:7">
      <c r="A15205" s="10">
        <v>45816.239583333336</v>
      </c>
      <c r="B15205" s="10">
        <v>45816.25</v>
      </c>
      <c r="E15205" s="18">
        <v>63657.51623237598</v>
      </c>
      <c r="F15205" s="18">
        <v>39505.810068298517</v>
      </c>
      <c r="G15205" s="18">
        <v>39986.659933009963</v>
      </c>
    </row>
    <row r="15206" spans="1:7">
      <c r="A15206" s="10">
        <v>45816.25</v>
      </c>
      <c r="B15206" s="10">
        <v>45816.260416666664</v>
      </c>
      <c r="E15206" s="18">
        <v>63173.646578393607</v>
      </c>
      <c r="F15206" s="18">
        <v>39636.252636661207</v>
      </c>
      <c r="G15206" s="18">
        <v>40485.008298580171</v>
      </c>
    </row>
    <row r="15207" spans="1:7">
      <c r="A15207" s="10">
        <v>45816.260416666664</v>
      </c>
      <c r="B15207" s="10">
        <v>45816.270833333336</v>
      </c>
      <c r="E15207" s="18">
        <v>61512.784183984681</v>
      </c>
      <c r="F15207" s="18">
        <v>39031.53430735469</v>
      </c>
      <c r="G15207" s="18">
        <v>40876.785462235697</v>
      </c>
    </row>
    <row r="15208" spans="1:7">
      <c r="A15208" s="10">
        <v>45816.270833333336</v>
      </c>
      <c r="B15208" s="10">
        <v>45816.28125</v>
      </c>
      <c r="E15208" s="18">
        <v>60094.378628200771</v>
      </c>
      <c r="F15208" s="18">
        <v>37408.221943125369</v>
      </c>
      <c r="G15208" s="18">
        <v>41952.677715076301</v>
      </c>
    </row>
    <row r="15209" spans="1:7">
      <c r="A15209" s="10">
        <v>45816.28125</v>
      </c>
      <c r="B15209" s="10">
        <v>45816.291666666664</v>
      </c>
      <c r="E15209" s="18">
        <v>58028.187191630932</v>
      </c>
      <c r="F15209" s="18">
        <v>36125.213463547436</v>
      </c>
      <c r="G15209" s="18">
        <v>43571.325082818017</v>
      </c>
    </row>
    <row r="15210" spans="1:7">
      <c r="A15210" s="10">
        <v>45816.291666666664</v>
      </c>
      <c r="B15210" s="10">
        <v>45816.302083333336</v>
      </c>
      <c r="E15210" s="18">
        <v>60128.089344348104</v>
      </c>
      <c r="F15210" s="18">
        <v>37893.578736182506</v>
      </c>
      <c r="G15210" s="18">
        <v>45328.977048503002</v>
      </c>
    </row>
    <row r="15211" spans="1:7">
      <c r="A15211" s="10">
        <v>45816.302083333336</v>
      </c>
      <c r="B15211" s="10">
        <v>45816.3125</v>
      </c>
      <c r="E15211" s="18">
        <v>58285.416516944395</v>
      </c>
      <c r="F15211" s="18">
        <v>35935.25620571187</v>
      </c>
      <c r="G15211" s="18">
        <v>45791.090563120306</v>
      </c>
    </row>
    <row r="15212" spans="1:7">
      <c r="A15212" s="10">
        <v>45816.3125</v>
      </c>
      <c r="B15212" s="10">
        <v>45816.322916666664</v>
      </c>
      <c r="E15212" s="18">
        <v>57950.761668493549</v>
      </c>
      <c r="F15212" s="18">
        <v>35231.604666313426</v>
      </c>
      <c r="G15212" s="18">
        <v>48033.392550771183</v>
      </c>
    </row>
    <row r="15213" spans="1:7">
      <c r="A15213" s="10">
        <v>45816.322916666664</v>
      </c>
      <c r="B15213" s="10">
        <v>45816.333333333336</v>
      </c>
      <c r="E15213" s="18">
        <v>59390.241659378844</v>
      </c>
      <c r="F15213" s="18">
        <v>37676.862709585192</v>
      </c>
      <c r="G15213" s="18">
        <v>48400.281009634848</v>
      </c>
    </row>
    <row r="15214" spans="1:7">
      <c r="A15214" s="10">
        <v>45816.333333333336</v>
      </c>
      <c r="B15214" s="10">
        <v>45816.34375</v>
      </c>
      <c r="E15214" s="18">
        <v>60420.867669953936</v>
      </c>
      <c r="F15214" s="18">
        <v>39383.232168385592</v>
      </c>
      <c r="G15214" s="18">
        <v>51040.79496777225</v>
      </c>
    </row>
    <row r="15215" spans="1:7">
      <c r="A15215" s="10">
        <v>45816.34375</v>
      </c>
      <c r="B15215" s="10">
        <v>45816.354166666664</v>
      </c>
      <c r="E15215" s="18">
        <v>61658.531196259435</v>
      </c>
      <c r="F15215" s="18">
        <v>40486.254493743181</v>
      </c>
      <c r="G15215" s="18">
        <v>53919.70751763173</v>
      </c>
    </row>
    <row r="15216" spans="1:7">
      <c r="A15216" s="10">
        <v>45816.354166666664</v>
      </c>
      <c r="B15216" s="10">
        <v>45816.364583333336</v>
      </c>
      <c r="E15216" s="18">
        <v>64380.174783834314</v>
      </c>
      <c r="F15216" s="18">
        <v>42395.43683654628</v>
      </c>
      <c r="G15216" s="18">
        <v>57217.698686509713</v>
      </c>
    </row>
    <row r="15217" spans="1:7">
      <c r="A15217" s="10">
        <v>45816.364583333336</v>
      </c>
      <c r="B15217" s="10">
        <v>45816.375</v>
      </c>
      <c r="E15217" s="18">
        <v>61759.179155188467</v>
      </c>
      <c r="F15217" s="18">
        <v>39572.269511767328</v>
      </c>
      <c r="G15217" s="18">
        <v>59879.812435161854</v>
      </c>
    </row>
    <row r="15218" spans="1:7">
      <c r="A15218" s="10">
        <v>45816.375</v>
      </c>
      <c r="B15218" s="10">
        <v>45816.385416666664</v>
      </c>
      <c r="E15218" s="18">
        <v>58514.243179033961</v>
      </c>
      <c r="F15218" s="18">
        <v>36099.460288185743</v>
      </c>
      <c r="G15218" s="18">
        <v>58778.319081969981</v>
      </c>
    </row>
    <row r="15219" spans="1:7">
      <c r="A15219" s="10">
        <v>45816.385416666664</v>
      </c>
      <c r="B15219" s="10">
        <v>45816.395833333336</v>
      </c>
      <c r="E15219" s="18">
        <v>56919.568476171335</v>
      </c>
      <c r="F15219" s="18">
        <v>34624.108363809399</v>
      </c>
      <c r="G15219" s="18">
        <v>59910.703827728474</v>
      </c>
    </row>
    <row r="15220" spans="1:7">
      <c r="A15220" s="10">
        <v>45816.395833333336</v>
      </c>
      <c r="B15220" s="10">
        <v>45816.40625</v>
      </c>
      <c r="E15220" s="18">
        <v>57306.123566450813</v>
      </c>
      <c r="F15220" s="18">
        <v>34605.900087673203</v>
      </c>
      <c r="G15220" s="18">
        <v>66115.313795333102</v>
      </c>
    </row>
    <row r="15221" spans="1:7">
      <c r="A15221" s="10">
        <v>45816.40625</v>
      </c>
      <c r="B15221" s="10">
        <v>45816.416666666664</v>
      </c>
      <c r="E15221" s="18">
        <v>57962.220508752129</v>
      </c>
      <c r="F15221" s="18">
        <v>35658.91326223439</v>
      </c>
      <c r="G15221" s="18">
        <v>64787.763413072127</v>
      </c>
    </row>
    <row r="15222" spans="1:7">
      <c r="A15222" s="10">
        <v>45816.416666666664</v>
      </c>
      <c r="B15222" s="10">
        <v>45816.427083333336</v>
      </c>
      <c r="E15222" s="18">
        <v>56602.449744083569</v>
      </c>
      <c r="F15222" s="18">
        <v>34220.482998703614</v>
      </c>
      <c r="G15222" s="18">
        <v>58594.994577171936</v>
      </c>
    </row>
    <row r="15223" spans="1:7">
      <c r="A15223" s="10">
        <v>45816.427083333336</v>
      </c>
      <c r="B15223" s="10">
        <v>45816.4375</v>
      </c>
      <c r="E15223" s="18">
        <v>54231.744467969373</v>
      </c>
      <c r="F15223" s="18">
        <v>31763.93661843253</v>
      </c>
      <c r="G15223" s="18">
        <v>57798.645787525362</v>
      </c>
    </row>
    <row r="15224" spans="1:7">
      <c r="A15224" s="10">
        <v>45816.4375</v>
      </c>
      <c r="B15224" s="10">
        <v>45816.447916666664</v>
      </c>
      <c r="E15224" s="18">
        <v>63761.1180335639</v>
      </c>
      <c r="F15224" s="18">
        <v>40237.399506644331</v>
      </c>
      <c r="G15224" s="18">
        <v>63768.207245009355</v>
      </c>
    </row>
    <row r="15225" spans="1:7">
      <c r="A15225" s="10">
        <v>45816.447916666664</v>
      </c>
      <c r="B15225" s="10">
        <v>45816.458333333336</v>
      </c>
      <c r="E15225" s="18">
        <v>72396.538131699985</v>
      </c>
      <c r="F15225" s="18">
        <v>47906.753268838584</v>
      </c>
      <c r="G15225" s="18">
        <v>63463.973700161107</v>
      </c>
    </row>
    <row r="15226" spans="1:7">
      <c r="A15226" s="10">
        <v>45816.458333333336</v>
      </c>
      <c r="B15226" s="10">
        <v>45816.46875</v>
      </c>
      <c r="E15226" s="18">
        <v>75316.935019301367</v>
      </c>
      <c r="F15226" s="18">
        <v>50921.560761049921</v>
      </c>
      <c r="G15226" s="18">
        <v>65226.181356728222</v>
      </c>
    </row>
    <row r="15227" spans="1:7">
      <c r="A15227" s="10">
        <v>45816.46875</v>
      </c>
      <c r="B15227" s="10">
        <v>45816.479166666664</v>
      </c>
      <c r="E15227" s="18">
        <v>77100.275158795499</v>
      </c>
      <c r="F15227" s="18">
        <v>53441.821559308577</v>
      </c>
      <c r="G15227" s="18">
        <v>66740.950376161913</v>
      </c>
    </row>
    <row r="15228" spans="1:7">
      <c r="A15228" s="10">
        <v>45816.479166666664</v>
      </c>
      <c r="B15228" s="10">
        <v>45816.489583333336</v>
      </c>
      <c r="E15228" s="18">
        <v>80717.745518598211</v>
      </c>
      <c r="F15228" s="18">
        <v>56806.595650245057</v>
      </c>
      <c r="G15228" s="18">
        <v>68871.915838133442</v>
      </c>
    </row>
    <row r="15229" spans="1:7">
      <c r="A15229" s="10">
        <v>45816.489583333336</v>
      </c>
      <c r="B15229" s="10">
        <v>45816.5</v>
      </c>
      <c r="E15229" s="18">
        <v>78673.164593767375</v>
      </c>
      <c r="F15229" s="18">
        <v>55691.152475652547</v>
      </c>
      <c r="G15229" s="18">
        <v>72765.027765170496</v>
      </c>
    </row>
    <row r="15230" spans="1:7">
      <c r="A15230" s="10">
        <v>45816.5</v>
      </c>
      <c r="B15230" s="10">
        <v>45816.510416666664</v>
      </c>
      <c r="E15230" s="18">
        <v>77862.264265293299</v>
      </c>
      <c r="F15230" s="18">
        <v>54262.045256212536</v>
      </c>
      <c r="G15230" s="18">
        <v>69644.924257329607</v>
      </c>
    </row>
    <row r="15231" spans="1:7">
      <c r="A15231" s="10">
        <v>45816.510416666664</v>
      </c>
      <c r="B15231" s="10">
        <v>45816.520833333336</v>
      </c>
      <c r="E15231" s="18">
        <v>78007.40646326344</v>
      </c>
      <c r="F15231" s="18">
        <v>54662.169121218132</v>
      </c>
      <c r="G15231" s="18">
        <v>69031.010198355347</v>
      </c>
    </row>
    <row r="15232" spans="1:7">
      <c r="A15232" s="10">
        <v>45816.520833333336</v>
      </c>
      <c r="B15232" s="10">
        <v>45816.53125</v>
      </c>
      <c r="E15232" s="18">
        <v>71675.441752203944</v>
      </c>
      <c r="F15232" s="18">
        <v>48186.558120650821</v>
      </c>
      <c r="G15232" s="18">
        <v>69180.735963030689</v>
      </c>
    </row>
    <row r="15233" spans="1:7">
      <c r="A15233" s="10">
        <v>45816.53125</v>
      </c>
      <c r="B15233" s="10">
        <v>45816.541666666664</v>
      </c>
      <c r="E15233" s="18">
        <v>59134.5659666875</v>
      </c>
      <c r="F15233" s="18">
        <v>36189.20718788739</v>
      </c>
      <c r="G15233" s="18">
        <v>63082.351618772707</v>
      </c>
    </row>
    <row r="15234" spans="1:7">
      <c r="A15234" s="10">
        <v>45816.541666666664</v>
      </c>
      <c r="B15234" s="10">
        <v>45816.552083333336</v>
      </c>
      <c r="E15234" s="18">
        <v>47679.431417562293</v>
      </c>
      <c r="F15234" s="18">
        <v>24965.032195494412</v>
      </c>
      <c r="G15234" s="18">
        <v>59638.25254085123</v>
      </c>
    </row>
    <row r="15235" spans="1:7">
      <c r="A15235" s="10">
        <v>45816.552083333336</v>
      </c>
      <c r="B15235" s="10">
        <v>45816.5625</v>
      </c>
      <c r="E15235" s="18">
        <v>45615.223730682337</v>
      </c>
      <c r="F15235" s="18">
        <v>23989.064343875776</v>
      </c>
      <c r="G15235" s="18">
        <v>61200.881109646049</v>
      </c>
    </row>
    <row r="15236" spans="1:7">
      <c r="A15236" s="10">
        <v>45816.5625</v>
      </c>
      <c r="B15236" s="10">
        <v>45816.572916666664</v>
      </c>
      <c r="E15236" s="18">
        <v>47328.418897548407</v>
      </c>
      <c r="F15236" s="18">
        <v>25030.620088886801</v>
      </c>
      <c r="G15236" s="18">
        <v>56779.179097429631</v>
      </c>
    </row>
    <row r="15237" spans="1:7">
      <c r="A15237" s="10">
        <v>45816.572916666664</v>
      </c>
      <c r="B15237" s="10">
        <v>45816.583333333336</v>
      </c>
      <c r="E15237" s="18">
        <v>38674.335527190269</v>
      </c>
      <c r="F15237" s="18">
        <v>17127.462172090356</v>
      </c>
      <c r="G15237" s="18">
        <v>53125.456338193399</v>
      </c>
    </row>
    <row r="15238" spans="1:7">
      <c r="A15238" s="10">
        <v>45816.583333333336</v>
      </c>
      <c r="B15238" s="10">
        <v>45816.59375</v>
      </c>
      <c r="E15238" s="18">
        <v>28523.495133904689</v>
      </c>
      <c r="F15238" s="18">
        <v>7176.0489508391302</v>
      </c>
      <c r="G15238" s="18">
        <v>46949.218270673213</v>
      </c>
    </row>
    <row r="15239" spans="1:7">
      <c r="A15239" s="10">
        <v>45816.59375</v>
      </c>
      <c r="B15239" s="10">
        <v>45816.604166666664</v>
      </c>
      <c r="E15239" s="18">
        <v>28149.134417946017</v>
      </c>
      <c r="F15239" s="18">
        <v>6870.3184075779109</v>
      </c>
      <c r="G15239" s="18">
        <v>50949.673182600724</v>
      </c>
    </row>
    <row r="15240" spans="1:7">
      <c r="A15240" s="10">
        <v>45816.604166666664</v>
      </c>
      <c r="B15240" s="10">
        <v>45816.614583333336</v>
      </c>
      <c r="E15240" s="18">
        <v>30065.670420304865</v>
      </c>
      <c r="F15240" s="18">
        <v>8574.4070429771236</v>
      </c>
      <c r="G15240" s="18">
        <v>54501.91417042214</v>
      </c>
    </row>
    <row r="15241" spans="1:7">
      <c r="A15241" s="10">
        <v>45816.614583333336</v>
      </c>
      <c r="B15241" s="10">
        <v>45816.625</v>
      </c>
      <c r="E15241" s="18">
        <v>27387.698759388011</v>
      </c>
      <c r="F15241" s="18">
        <v>6978.6121092121484</v>
      </c>
      <c r="G15241" s="18">
        <v>51907.108886688336</v>
      </c>
    </row>
    <row r="15242" spans="1:7">
      <c r="A15242" s="10">
        <v>45816.625</v>
      </c>
      <c r="B15242" s="10">
        <v>45816.635416666664</v>
      </c>
      <c r="E15242" s="18">
        <v>36162.780263512803</v>
      </c>
      <c r="F15242" s="18">
        <v>14325.211017017033</v>
      </c>
      <c r="G15242" s="18">
        <v>52852.97573085886</v>
      </c>
    </row>
    <row r="15243" spans="1:7">
      <c r="A15243" s="10">
        <v>45816.635416666664</v>
      </c>
      <c r="B15243" s="10">
        <v>45816.645833333336</v>
      </c>
      <c r="E15243" s="18">
        <v>39820.327605367231</v>
      </c>
      <c r="F15243" s="18">
        <v>17736.663670961861</v>
      </c>
      <c r="G15243" s="18">
        <v>60167.541481310851</v>
      </c>
    </row>
    <row r="15244" spans="1:7">
      <c r="A15244" s="10">
        <v>45816.645833333336</v>
      </c>
      <c r="B15244" s="10">
        <v>45816.65625</v>
      </c>
      <c r="E15244" s="18">
        <v>39455.577018696524</v>
      </c>
      <c r="F15244" s="18">
        <v>16801.739785322443</v>
      </c>
      <c r="G15244" s="18">
        <v>53345.760703545231</v>
      </c>
    </row>
    <row r="15245" spans="1:7">
      <c r="A15245" s="10">
        <v>45816.65625</v>
      </c>
      <c r="B15245" s="10">
        <v>45816.666666666664</v>
      </c>
      <c r="E15245" s="18">
        <v>39582.980036503148</v>
      </c>
      <c r="F15245" s="18">
        <v>18107.072755621688</v>
      </c>
      <c r="G15245" s="18">
        <v>47848.315562086063</v>
      </c>
    </row>
    <row r="15246" spans="1:7">
      <c r="A15246" s="10">
        <v>45816.666666666664</v>
      </c>
      <c r="B15246" s="10">
        <v>45816.677083333336</v>
      </c>
      <c r="E15246" s="18">
        <v>53332.592169046198</v>
      </c>
      <c r="F15246" s="18">
        <v>30716.938087445542</v>
      </c>
      <c r="G15246" s="18">
        <v>48978.893718885156</v>
      </c>
    </row>
    <row r="15247" spans="1:7">
      <c r="A15247" s="10">
        <v>45816.677083333336</v>
      </c>
      <c r="B15247" s="10">
        <v>45816.6875</v>
      </c>
      <c r="E15247" s="18">
        <v>54792.856202952767</v>
      </c>
      <c r="F15247" s="18">
        <v>32836.683039440009</v>
      </c>
      <c r="G15247" s="18">
        <v>60664.404585670622</v>
      </c>
    </row>
    <row r="15248" spans="1:7">
      <c r="A15248" s="10">
        <v>45816.6875</v>
      </c>
      <c r="B15248" s="10">
        <v>45816.697916666664</v>
      </c>
      <c r="E15248" s="18">
        <v>49074.781694132718</v>
      </c>
      <c r="F15248" s="18">
        <v>28047.649243675653</v>
      </c>
      <c r="G15248" s="18">
        <v>50898.935081858581</v>
      </c>
    </row>
    <row r="15249" spans="1:7">
      <c r="A15249" s="10">
        <v>45816.697916666664</v>
      </c>
      <c r="B15249" s="10">
        <v>45816.708333333336</v>
      </c>
      <c r="E15249" s="18">
        <v>36116.033350809041</v>
      </c>
      <c r="F15249" s="18">
        <v>15617.18312757483</v>
      </c>
      <c r="G15249" s="18">
        <v>52041.250430554028</v>
      </c>
    </row>
    <row r="15250" spans="1:7">
      <c r="A15250" s="10">
        <v>45816.708333333336</v>
      </c>
      <c r="B15250" s="10">
        <v>45816.71875</v>
      </c>
      <c r="E15250" s="18">
        <v>35758.161876140723</v>
      </c>
      <c r="F15250" s="18">
        <v>15668.395565286986</v>
      </c>
      <c r="G15250" s="18">
        <v>51007.552533498922</v>
      </c>
    </row>
    <row r="15251" spans="1:7">
      <c r="A15251" s="10">
        <v>45816.71875</v>
      </c>
      <c r="B15251" s="10">
        <v>45816.729166666664</v>
      </c>
      <c r="E15251" s="18">
        <v>44512.451873629761</v>
      </c>
      <c r="F15251" s="18">
        <v>24286.485813009396</v>
      </c>
      <c r="G15251" s="18">
        <v>53516.288022339257</v>
      </c>
    </row>
    <row r="15252" spans="1:7">
      <c r="A15252" s="10">
        <v>45816.729166666664</v>
      </c>
      <c r="B15252" s="10">
        <v>45816.739583333336</v>
      </c>
      <c r="E15252" s="18">
        <v>57745.130563030703</v>
      </c>
      <c r="F15252" s="18">
        <v>37233.134449419435</v>
      </c>
      <c r="G15252" s="18">
        <v>57061.830936827821</v>
      </c>
    </row>
    <row r="15253" spans="1:7">
      <c r="A15253" s="10">
        <v>45816.739583333336</v>
      </c>
      <c r="B15253" s="10">
        <v>45816.75</v>
      </c>
      <c r="E15253" s="18">
        <v>64262.311748451903</v>
      </c>
      <c r="F15253" s="18">
        <v>44376.85444104264</v>
      </c>
      <c r="G15253" s="18">
        <v>59533.199807621255</v>
      </c>
    </row>
    <row r="15254" spans="1:7">
      <c r="A15254" s="10">
        <v>45816.75</v>
      </c>
      <c r="B15254" s="10">
        <v>45816.760416666664</v>
      </c>
      <c r="E15254" s="18">
        <v>68476.199222740572</v>
      </c>
      <c r="F15254" s="18">
        <v>49130.758657855884</v>
      </c>
      <c r="G15254" s="18">
        <v>59417.347476155825</v>
      </c>
    </row>
    <row r="15255" spans="1:7">
      <c r="A15255" s="10">
        <v>45816.760416666664</v>
      </c>
      <c r="B15255" s="10">
        <v>45816.770833333336</v>
      </c>
      <c r="E15255" s="18">
        <v>70593.246484122239</v>
      </c>
      <c r="F15255" s="18">
        <v>50996.415479270516</v>
      </c>
      <c r="G15255" s="18">
        <v>61023.93740191697</v>
      </c>
    </row>
    <row r="15256" spans="1:7">
      <c r="A15256" s="10">
        <v>45816.770833333336</v>
      </c>
      <c r="B15256" s="10">
        <v>45816.78125</v>
      </c>
      <c r="E15256" s="18">
        <v>73595.439814669138</v>
      </c>
      <c r="F15256" s="18">
        <v>53539.337110690874</v>
      </c>
      <c r="G15256" s="18">
        <v>63859.000157079361</v>
      </c>
    </row>
    <row r="15257" spans="1:7">
      <c r="A15257" s="10">
        <v>45816.78125</v>
      </c>
      <c r="B15257" s="10">
        <v>45816.791666666664</v>
      </c>
      <c r="E15257" s="18">
        <v>77937.367392562883</v>
      </c>
      <c r="F15257" s="18">
        <v>57624.056507605485</v>
      </c>
      <c r="G15257" s="18">
        <v>64510.112680179678</v>
      </c>
    </row>
    <row r="15258" spans="1:7">
      <c r="A15258" s="10">
        <v>45816.791666666664</v>
      </c>
      <c r="B15258" s="10">
        <v>45816.802083333336</v>
      </c>
      <c r="E15258" s="18">
        <v>79367.038649885057</v>
      </c>
      <c r="F15258" s="18">
        <v>57949.033937866188</v>
      </c>
      <c r="G15258" s="18">
        <v>63827.474941754204</v>
      </c>
    </row>
    <row r="15259" spans="1:7">
      <c r="A15259" s="10">
        <v>45816.802083333336</v>
      </c>
      <c r="B15259" s="10">
        <v>45816.8125</v>
      </c>
      <c r="E15259" s="18">
        <v>78443.068294149867</v>
      </c>
      <c r="F15259" s="18">
        <v>57882.146753430774</v>
      </c>
      <c r="G15259" s="18">
        <v>62526.301149293853</v>
      </c>
    </row>
    <row r="15260" spans="1:7">
      <c r="A15260" s="10">
        <v>45816.8125</v>
      </c>
      <c r="B15260" s="10">
        <v>45816.822916666664</v>
      </c>
      <c r="E15260" s="18">
        <v>76872.04117426282</v>
      </c>
      <c r="F15260" s="18">
        <v>56255.124615176741</v>
      </c>
      <c r="G15260" s="18">
        <v>61701.716799590387</v>
      </c>
    </row>
    <row r="15261" spans="1:7">
      <c r="A15261" s="10">
        <v>45816.822916666664</v>
      </c>
      <c r="B15261" s="10">
        <v>45816.833333333336</v>
      </c>
      <c r="E15261" s="18">
        <v>77249.683394954831</v>
      </c>
      <c r="F15261" s="18">
        <v>56740.95508423361</v>
      </c>
      <c r="G15261" s="18">
        <v>61372.576784297598</v>
      </c>
    </row>
    <row r="15262" spans="1:7">
      <c r="A15262" s="10">
        <v>45816.833333333336</v>
      </c>
      <c r="B15262" s="10">
        <v>45816.84375</v>
      </c>
      <c r="E15262" s="18">
        <v>80496.381064408779</v>
      </c>
      <c r="F15262" s="18">
        <v>58385.88795214687</v>
      </c>
      <c r="G15262" s="18">
        <v>60266.926477339155</v>
      </c>
    </row>
    <row r="15263" spans="1:7">
      <c r="A15263" s="10">
        <v>45816.84375</v>
      </c>
      <c r="B15263" s="10">
        <v>45816.854166666664</v>
      </c>
      <c r="E15263" s="18">
        <v>81660.072037255712</v>
      </c>
      <c r="F15263" s="18">
        <v>58564.002478542752</v>
      </c>
      <c r="G15263" s="18">
        <v>59602.17659748219</v>
      </c>
    </row>
    <row r="15264" spans="1:7">
      <c r="A15264" s="10">
        <v>45816.854166666664</v>
      </c>
      <c r="B15264" s="10">
        <v>45816.864583333336</v>
      </c>
      <c r="E15264" s="18">
        <v>82331.950567994252</v>
      </c>
      <c r="F15264" s="18">
        <v>58595.194683303824</v>
      </c>
      <c r="G15264" s="18">
        <v>58361.517558409905</v>
      </c>
    </row>
    <row r="15265" spans="1:7">
      <c r="A15265" s="10">
        <v>45816.864583333336</v>
      </c>
      <c r="B15265" s="10">
        <v>45816.875</v>
      </c>
      <c r="E15265" s="18">
        <v>80949.211121261425</v>
      </c>
      <c r="F15265" s="18">
        <v>57908.292889104698</v>
      </c>
      <c r="G15265" s="18">
        <v>56905.614444250095</v>
      </c>
    </row>
    <row r="15266" spans="1:7">
      <c r="A15266" s="10">
        <v>45816.875</v>
      </c>
      <c r="B15266" s="10">
        <v>45816.885416666664</v>
      </c>
      <c r="E15266" s="18">
        <v>81624.555665088163</v>
      </c>
      <c r="F15266" s="18">
        <v>58136.528453093881</v>
      </c>
      <c r="G15266" s="18">
        <v>56555.441444303811</v>
      </c>
    </row>
    <row r="15267" spans="1:7">
      <c r="A15267" s="10">
        <v>45816.885416666664</v>
      </c>
      <c r="B15267" s="10">
        <v>45816.895833333336</v>
      </c>
      <c r="E15267" s="18">
        <v>81502.380667322272</v>
      </c>
      <c r="F15267" s="18">
        <v>57911.221115386194</v>
      </c>
      <c r="G15267" s="18">
        <v>56177.947880698775</v>
      </c>
    </row>
    <row r="15268" spans="1:7">
      <c r="A15268" s="10">
        <v>45816.895833333336</v>
      </c>
      <c r="B15268" s="10">
        <v>45816.90625</v>
      </c>
      <c r="E15268" s="18">
        <v>83262.255519200407</v>
      </c>
      <c r="F15268" s="18">
        <v>58454.972610376826</v>
      </c>
      <c r="G15268" s="18">
        <v>56690.572046143308</v>
      </c>
    </row>
    <row r="15269" spans="1:7">
      <c r="A15269" s="10">
        <v>45816.90625</v>
      </c>
      <c r="B15269" s="10">
        <v>45816.916666666664</v>
      </c>
      <c r="E15269" s="18">
        <v>83087.677389626988</v>
      </c>
      <c r="F15269" s="18">
        <v>58671.951960065489</v>
      </c>
      <c r="G15269" s="18">
        <v>56990.252295486731</v>
      </c>
    </row>
    <row r="15270" spans="1:7">
      <c r="A15270" s="10">
        <v>45816.916666666664</v>
      </c>
      <c r="B15270" s="10">
        <v>45816.927083333336</v>
      </c>
      <c r="E15270" s="18">
        <v>83332.826507647464</v>
      </c>
      <c r="F15270" s="18">
        <v>58910.055549659817</v>
      </c>
      <c r="G15270" s="18">
        <v>57157.815126334892</v>
      </c>
    </row>
    <row r="15271" spans="1:7">
      <c r="A15271" s="10">
        <v>45816.927083333336</v>
      </c>
      <c r="B15271" s="10">
        <v>45816.9375</v>
      </c>
      <c r="E15271" s="18">
        <v>81226.922511648765</v>
      </c>
      <c r="F15271" s="18">
        <v>57172.85674381016</v>
      </c>
      <c r="G15271" s="18">
        <v>55431.806096376939</v>
      </c>
    </row>
    <row r="15272" spans="1:7">
      <c r="A15272" s="10">
        <v>45816.9375</v>
      </c>
      <c r="B15272" s="10">
        <v>45816.947916666664</v>
      </c>
      <c r="E15272" s="18">
        <v>79566.147202536929</v>
      </c>
      <c r="F15272" s="18">
        <v>55127.023685197593</v>
      </c>
      <c r="G15272" s="18">
        <v>53530.425628278834</v>
      </c>
    </row>
    <row r="15273" spans="1:7">
      <c r="A15273" s="10">
        <v>45816.947916666664</v>
      </c>
      <c r="B15273" s="10">
        <v>45816.958333333336</v>
      </c>
      <c r="E15273" s="18">
        <v>77640.280094587666</v>
      </c>
      <c r="F15273" s="18">
        <v>53562.119200234833</v>
      </c>
      <c r="G15273" s="18">
        <v>52047.567292338892</v>
      </c>
    </row>
    <row r="15274" spans="1:7">
      <c r="A15274" s="10">
        <v>45816.958333333336</v>
      </c>
      <c r="B15274" s="10">
        <v>45816.96875</v>
      </c>
      <c r="E15274" s="18">
        <v>75581.156813053341</v>
      </c>
      <c r="F15274" s="18">
        <v>51329.319341656708</v>
      </c>
      <c r="G15274" s="18">
        <v>49875.691479916437</v>
      </c>
    </row>
    <row r="15275" spans="1:7">
      <c r="A15275" s="10">
        <v>45816.96875</v>
      </c>
      <c r="B15275" s="10">
        <v>45816.979166666664</v>
      </c>
      <c r="E15275" s="18">
        <v>73622.709041840615</v>
      </c>
      <c r="F15275" s="18">
        <v>49839.538374124313</v>
      </c>
      <c r="G15275" s="18">
        <v>48440.910714352722</v>
      </c>
    </row>
    <row r="15276" spans="1:7">
      <c r="A15276" s="10">
        <v>45816.979166666664</v>
      </c>
      <c r="B15276" s="10">
        <v>45816.989583333336</v>
      </c>
      <c r="E15276" s="18">
        <v>71853.050709803545</v>
      </c>
      <c r="F15276" s="18">
        <v>48126.174902308616</v>
      </c>
      <c r="G15276" s="18">
        <v>46782.785347140452</v>
      </c>
    </row>
    <row r="15277" spans="1:7">
      <c r="A15277" s="10">
        <v>45816.989583333336</v>
      </c>
      <c r="B15277" s="10">
        <v>45817</v>
      </c>
      <c r="E15277" s="18">
        <v>69744.66678447758</v>
      </c>
      <c r="F15277" s="18">
        <v>46088.206158252513</v>
      </c>
      <c r="G15277" s="18">
        <v>44913.465390784288</v>
      </c>
    </row>
    <row r="15278" spans="1:7">
      <c r="A15278" s="10">
        <v>45817</v>
      </c>
      <c r="B15278" s="10">
        <v>45817.010416666664</v>
      </c>
      <c r="E15278" s="18">
        <v>68099.578603956383</v>
      </c>
      <c r="F15278" s="18">
        <v>44608.449288372853</v>
      </c>
      <c r="G15278" s="18">
        <v>43391.9230469678</v>
      </c>
    </row>
    <row r="15279" spans="1:7">
      <c r="A15279" s="10">
        <v>45817.010416666664</v>
      </c>
      <c r="B15279" s="10">
        <v>45817.020833333336</v>
      </c>
      <c r="E15279" s="18">
        <v>67034.763711172855</v>
      </c>
      <c r="F15279" s="18">
        <v>43518.312133042229</v>
      </c>
      <c r="G15279" s="18">
        <v>42312.028840636747</v>
      </c>
    </row>
    <row r="15280" spans="1:7">
      <c r="A15280" s="10">
        <v>45817.020833333336</v>
      </c>
      <c r="B15280" s="10">
        <v>45817.03125</v>
      </c>
      <c r="E15280" s="18">
        <v>65811.779633903061</v>
      </c>
      <c r="F15280" s="18">
        <v>41930.375479248993</v>
      </c>
      <c r="G15280" s="18">
        <v>40855.202254206975</v>
      </c>
    </row>
    <row r="15281" spans="1:7">
      <c r="A15281" s="10">
        <v>45817.03125</v>
      </c>
      <c r="B15281" s="10">
        <v>45817.041666666664</v>
      </c>
      <c r="E15281" s="18">
        <v>64499.29185579659</v>
      </c>
      <c r="F15281" s="18">
        <v>40823.193176524888</v>
      </c>
      <c r="G15281" s="18">
        <v>39821.707947384115</v>
      </c>
    </row>
    <row r="15282" spans="1:7">
      <c r="A15282" s="10">
        <v>45817.041666666664</v>
      </c>
      <c r="B15282" s="10">
        <v>45817.052083333336</v>
      </c>
      <c r="E15282" s="18">
        <v>63478.918577789111</v>
      </c>
      <c r="F15282" s="18">
        <v>39850.843999322453</v>
      </c>
      <c r="G15282" s="18">
        <v>38954.119268513663</v>
      </c>
    </row>
    <row r="15283" spans="1:7">
      <c r="A15283" s="10">
        <v>45817.052083333336</v>
      </c>
      <c r="B15283" s="10">
        <v>45817.0625</v>
      </c>
      <c r="E15283" s="18">
        <v>62127.756198840143</v>
      </c>
      <c r="F15283" s="18">
        <v>39020.394902018983</v>
      </c>
      <c r="G15283" s="18">
        <v>38043.545187045573</v>
      </c>
    </row>
    <row r="15284" spans="1:7">
      <c r="A15284" s="10">
        <v>45817.0625</v>
      </c>
      <c r="B15284" s="10">
        <v>45817.072916666664</v>
      </c>
      <c r="E15284" s="18">
        <v>61409.342302609024</v>
      </c>
      <c r="F15284" s="18">
        <v>38373.373403307443</v>
      </c>
      <c r="G15284" s="18">
        <v>37458.684244775701</v>
      </c>
    </row>
    <row r="15285" spans="1:7">
      <c r="A15285" s="10">
        <v>45817.072916666664</v>
      </c>
      <c r="B15285" s="10">
        <v>45817.083333333336</v>
      </c>
      <c r="E15285" s="18">
        <v>60642.958342958955</v>
      </c>
      <c r="F15285" s="18">
        <v>37784.783445069421</v>
      </c>
      <c r="G15285" s="18">
        <v>37034.070492825558</v>
      </c>
    </row>
    <row r="15286" spans="1:7">
      <c r="A15286" s="10">
        <v>45817.083333333336</v>
      </c>
      <c r="B15286" s="10">
        <v>45817.09375</v>
      </c>
      <c r="E15286" s="18">
        <v>60433.940516128147</v>
      </c>
      <c r="F15286" s="18">
        <v>37060.752114213574</v>
      </c>
      <c r="G15286" s="18">
        <v>36392.907033571973</v>
      </c>
    </row>
    <row r="15287" spans="1:7">
      <c r="A15287" s="10">
        <v>45817.09375</v>
      </c>
      <c r="B15287" s="10">
        <v>45817.104166666664</v>
      </c>
      <c r="E15287" s="18">
        <v>60029.967511692434</v>
      </c>
      <c r="F15287" s="18">
        <v>36992.444312321088</v>
      </c>
      <c r="G15287" s="18">
        <v>36061.020809254594</v>
      </c>
    </row>
    <row r="15288" spans="1:7">
      <c r="A15288" s="10">
        <v>45817.104166666664</v>
      </c>
      <c r="B15288" s="10">
        <v>45817.114583333336</v>
      </c>
      <c r="E15288" s="18">
        <v>60155.483346470515</v>
      </c>
      <c r="F15288" s="18">
        <v>36700.789854263327</v>
      </c>
      <c r="G15288" s="18">
        <v>35789.668771720288</v>
      </c>
    </row>
    <row r="15289" spans="1:7">
      <c r="A15289" s="10">
        <v>45817.114583333336</v>
      </c>
      <c r="B15289" s="10">
        <v>45817.125</v>
      </c>
      <c r="E15289" s="18">
        <v>59392.17823814242</v>
      </c>
      <c r="F15289" s="18">
        <v>36396.263384611084</v>
      </c>
      <c r="G15289" s="18">
        <v>35398.625162732496</v>
      </c>
    </row>
    <row r="15290" spans="1:7">
      <c r="A15290" s="10">
        <v>45817.125</v>
      </c>
      <c r="B15290" s="10">
        <v>45817.135416666664</v>
      </c>
      <c r="E15290" s="18">
        <v>58608.592571334317</v>
      </c>
      <c r="F15290" s="18">
        <v>36332.196352168481</v>
      </c>
      <c r="G15290" s="18">
        <v>35441.840574289257</v>
      </c>
    </row>
    <row r="15291" spans="1:7">
      <c r="A15291" s="10">
        <v>45817.135416666664</v>
      </c>
      <c r="B15291" s="10">
        <v>45817.145833333336</v>
      </c>
      <c r="E15291" s="18">
        <v>58051.506482760917</v>
      </c>
      <c r="F15291" s="18">
        <v>36598.089049819428</v>
      </c>
      <c r="G15291" s="18">
        <v>35679.910754268414</v>
      </c>
    </row>
    <row r="15292" spans="1:7">
      <c r="A15292" s="10">
        <v>45817.145833333336</v>
      </c>
      <c r="B15292" s="10">
        <v>45817.15625</v>
      </c>
      <c r="E15292" s="18">
        <v>57949.470468863103</v>
      </c>
      <c r="F15292" s="18">
        <v>36460.562376319402</v>
      </c>
      <c r="G15292" s="18">
        <v>35601.888315721779</v>
      </c>
    </row>
    <row r="15293" spans="1:7">
      <c r="A15293" s="10">
        <v>45817.15625</v>
      </c>
      <c r="B15293" s="10">
        <v>45817.166666666664</v>
      </c>
      <c r="E15293" s="18">
        <v>58207.246598701895</v>
      </c>
      <c r="F15293" s="18">
        <v>37048.516490126662</v>
      </c>
      <c r="G15293" s="18">
        <v>36113.242839924744</v>
      </c>
    </row>
    <row r="15294" spans="1:7">
      <c r="A15294" s="10">
        <v>45817.166666666664</v>
      </c>
      <c r="B15294" s="10">
        <v>45817.177083333336</v>
      </c>
      <c r="E15294" s="18">
        <v>59397.515198707566</v>
      </c>
      <c r="F15294" s="18">
        <v>37402.381023808302</v>
      </c>
      <c r="G15294" s="18">
        <v>36548.165995515701</v>
      </c>
    </row>
    <row r="15295" spans="1:7">
      <c r="A15295" s="10">
        <v>45817.177083333336</v>
      </c>
      <c r="B15295" s="10">
        <v>45817.1875</v>
      </c>
      <c r="E15295" s="18">
        <v>59167.826604821959</v>
      </c>
      <c r="F15295" s="18">
        <v>37446.880566992935</v>
      </c>
      <c r="G15295" s="18">
        <v>36306.059250934341</v>
      </c>
    </row>
    <row r="15296" spans="1:7">
      <c r="A15296" s="10">
        <v>45817.1875</v>
      </c>
      <c r="B15296" s="10">
        <v>45817.197916666664</v>
      </c>
      <c r="E15296" s="18">
        <v>59778.278182351642</v>
      </c>
      <c r="F15296" s="18">
        <v>37934.302905231722</v>
      </c>
      <c r="G15296" s="18">
        <v>36817.653606266489</v>
      </c>
    </row>
    <row r="15297" spans="1:7">
      <c r="A15297" s="10">
        <v>45817.197916666664</v>
      </c>
      <c r="B15297" s="10">
        <v>45817.208333333336</v>
      </c>
      <c r="E15297" s="18">
        <v>59330.265956015341</v>
      </c>
      <c r="F15297" s="18">
        <v>37690.875293165183</v>
      </c>
      <c r="G15297" s="18">
        <v>36486.084974655394</v>
      </c>
    </row>
    <row r="15298" spans="1:7">
      <c r="A15298" s="10">
        <v>45817.208333333336</v>
      </c>
      <c r="B15298" s="10">
        <v>45817.21875</v>
      </c>
      <c r="E15298" s="18">
        <v>60515.745214095397</v>
      </c>
      <c r="F15298" s="18">
        <v>38453.080251105952</v>
      </c>
      <c r="G15298" s="18">
        <v>37361.495827498431</v>
      </c>
    </row>
    <row r="15299" spans="1:7">
      <c r="A15299" s="10">
        <v>45817.21875</v>
      </c>
      <c r="B15299" s="10">
        <v>45817.229166666664</v>
      </c>
      <c r="E15299" s="18">
        <v>59946.753295174567</v>
      </c>
      <c r="F15299" s="18">
        <v>38353.707952706769</v>
      </c>
      <c r="G15299" s="18">
        <v>37229.423818797251</v>
      </c>
    </row>
    <row r="15300" spans="1:7">
      <c r="A15300" s="10">
        <v>45817.229166666664</v>
      </c>
      <c r="B15300" s="10">
        <v>45817.239583333336</v>
      </c>
      <c r="E15300" s="18">
        <v>59839.084764359723</v>
      </c>
      <c r="F15300" s="18">
        <v>37982.030330410242</v>
      </c>
      <c r="G15300" s="18">
        <v>38060.115074070447</v>
      </c>
    </row>
    <row r="15301" spans="1:7">
      <c r="A15301" s="10">
        <v>45817.239583333336</v>
      </c>
      <c r="B15301" s="10">
        <v>45817.25</v>
      </c>
      <c r="E15301" s="18">
        <v>57635.027468315006</v>
      </c>
      <c r="F15301" s="18">
        <v>36867.752488802733</v>
      </c>
      <c r="G15301" s="18">
        <v>37772.58529637201</v>
      </c>
    </row>
    <row r="15302" spans="1:7">
      <c r="A15302" s="10">
        <v>45817.25</v>
      </c>
      <c r="B15302" s="10">
        <v>45817.260416666664</v>
      </c>
      <c r="E15302" s="18">
        <v>57979.711727129936</v>
      </c>
      <c r="F15302" s="18">
        <v>36321.750868315976</v>
      </c>
      <c r="G15302" s="18">
        <v>38293.528983408403</v>
      </c>
    </row>
    <row r="15303" spans="1:7">
      <c r="A15303" s="10">
        <v>45817.260416666664</v>
      </c>
      <c r="B15303" s="10">
        <v>45817.270833333336</v>
      </c>
      <c r="E15303" s="18">
        <v>57429.377513794134</v>
      </c>
      <c r="F15303" s="18">
        <v>35832.874174428209</v>
      </c>
      <c r="G15303" s="18">
        <v>39143.635961309279</v>
      </c>
    </row>
    <row r="15304" spans="1:7">
      <c r="A15304" s="10">
        <v>45817.270833333336</v>
      </c>
      <c r="B15304" s="10">
        <v>45817.28125</v>
      </c>
      <c r="E15304" s="18">
        <v>57371.831938832431</v>
      </c>
      <c r="F15304" s="18">
        <v>35546.676390360328</v>
      </c>
      <c r="G15304" s="18">
        <v>40290.139760577855</v>
      </c>
    </row>
    <row r="15305" spans="1:7">
      <c r="A15305" s="10">
        <v>45817.28125</v>
      </c>
      <c r="B15305" s="10">
        <v>45817.291666666664</v>
      </c>
      <c r="E15305" s="18">
        <v>57370.253935791596</v>
      </c>
      <c r="F15305" s="18">
        <v>35495.28710381069</v>
      </c>
      <c r="G15305" s="18">
        <v>41192.971480813001</v>
      </c>
    </row>
    <row r="15306" spans="1:7">
      <c r="A15306" s="10">
        <v>45817.291666666664</v>
      </c>
      <c r="B15306" s="10">
        <v>45817.302083333336</v>
      </c>
      <c r="E15306" s="18">
        <v>57778.283353490653</v>
      </c>
      <c r="F15306" s="18">
        <v>35693.337129261337</v>
      </c>
      <c r="G15306" s="18">
        <v>42302.647859083459</v>
      </c>
    </row>
    <row r="15307" spans="1:7">
      <c r="A15307" s="10">
        <v>45817.302083333336</v>
      </c>
      <c r="B15307" s="10">
        <v>45817.3125</v>
      </c>
      <c r="E15307" s="18">
        <v>56963.360073019052</v>
      </c>
      <c r="F15307" s="18">
        <v>35746.149083825389</v>
      </c>
      <c r="G15307" s="18">
        <v>43083.15139056609</v>
      </c>
    </row>
    <row r="15308" spans="1:7">
      <c r="A15308" s="10">
        <v>45817.3125</v>
      </c>
      <c r="B15308" s="10">
        <v>45817.322916666664</v>
      </c>
      <c r="E15308" s="18">
        <v>57016.689530826581</v>
      </c>
      <c r="F15308" s="18">
        <v>36419.338947143115</v>
      </c>
      <c r="G15308" s="18">
        <v>46110.48256410654</v>
      </c>
    </row>
    <row r="15309" spans="1:7">
      <c r="A15309" s="10">
        <v>45817.322916666664</v>
      </c>
      <c r="B15309" s="10">
        <v>45817.333333333336</v>
      </c>
      <c r="E15309" s="18">
        <v>55215.543073994399</v>
      </c>
      <c r="F15309" s="18">
        <v>35317.036801745657</v>
      </c>
      <c r="G15309" s="18">
        <v>47579.184483823286</v>
      </c>
    </row>
    <row r="15310" spans="1:7">
      <c r="A15310" s="10">
        <v>45817.333333333336</v>
      </c>
      <c r="B15310" s="10">
        <v>45817.34375</v>
      </c>
      <c r="E15310" s="18">
        <v>53949.864744128419</v>
      </c>
      <c r="F15310" s="18">
        <v>34096.108517063803</v>
      </c>
      <c r="G15310" s="18">
        <v>49606.437163588904</v>
      </c>
    </row>
    <row r="15311" spans="1:7">
      <c r="A15311" s="10">
        <v>45817.34375</v>
      </c>
      <c r="B15311" s="10">
        <v>45817.354166666664</v>
      </c>
      <c r="E15311" s="18">
        <v>52708.199946505352</v>
      </c>
      <c r="F15311" s="18">
        <v>32919.898403078521</v>
      </c>
      <c r="G15311" s="18">
        <v>50787.706115510708</v>
      </c>
    </row>
    <row r="15312" spans="1:7">
      <c r="A15312" s="10">
        <v>45817.354166666664</v>
      </c>
      <c r="B15312" s="10">
        <v>45817.364583333336</v>
      </c>
      <c r="E15312" s="18">
        <v>51650.625577863844</v>
      </c>
      <c r="F15312" s="18">
        <v>31752.712075631382</v>
      </c>
      <c r="G15312" s="18">
        <v>52962.684886201219</v>
      </c>
    </row>
    <row r="15313" spans="1:7">
      <c r="A15313" s="10">
        <v>45817.364583333336</v>
      </c>
      <c r="B15313" s="10">
        <v>45817.375</v>
      </c>
      <c r="E15313" s="18">
        <v>51648.302564317353</v>
      </c>
      <c r="F15313" s="18">
        <v>31819.700875197745</v>
      </c>
      <c r="G15313" s="18">
        <v>53842.121209580037</v>
      </c>
    </row>
    <row r="15314" spans="1:7">
      <c r="A15314" s="10">
        <v>45817.375</v>
      </c>
      <c r="B15314" s="10">
        <v>45817.385416666664</v>
      </c>
      <c r="E15314" s="18">
        <v>53438.735367382484</v>
      </c>
      <c r="F15314" s="18">
        <v>33200.420383281926</v>
      </c>
      <c r="G15314" s="18">
        <v>56856.724895776715</v>
      </c>
    </row>
    <row r="15315" spans="1:7">
      <c r="A15315" s="10">
        <v>45817.385416666664</v>
      </c>
      <c r="B15315" s="10">
        <v>45817.395833333336</v>
      </c>
      <c r="E15315" s="18">
        <v>52493.046529036634</v>
      </c>
      <c r="F15315" s="18">
        <v>31889.059675114266</v>
      </c>
      <c r="G15315" s="18">
        <v>60253.853275321169</v>
      </c>
    </row>
    <row r="15316" spans="1:7">
      <c r="A15316" s="10">
        <v>45817.395833333336</v>
      </c>
      <c r="B15316" s="10">
        <v>45817.40625</v>
      </c>
      <c r="E15316" s="18">
        <v>50179.867505499758</v>
      </c>
      <c r="F15316" s="18">
        <v>29034.953013667542</v>
      </c>
      <c r="G15316" s="18">
        <v>57941.010283385105</v>
      </c>
    </row>
    <row r="15317" spans="1:7">
      <c r="A15317" s="10">
        <v>45817.40625</v>
      </c>
      <c r="B15317" s="10">
        <v>45817.416666666664</v>
      </c>
      <c r="E15317" s="18">
        <v>50273.625032409145</v>
      </c>
      <c r="F15317" s="18">
        <v>29260.573517916928</v>
      </c>
      <c r="G15317" s="18">
        <v>59271.152442450883</v>
      </c>
    </row>
    <row r="15318" spans="1:7">
      <c r="A15318" s="10">
        <v>45817.416666666664</v>
      </c>
      <c r="B15318" s="10">
        <v>45817.427083333336</v>
      </c>
      <c r="E15318" s="18">
        <v>48367.636758051507</v>
      </c>
      <c r="F15318" s="18">
        <v>26802.340478882455</v>
      </c>
      <c r="G15318" s="18">
        <v>57269.294009363024</v>
      </c>
    </row>
    <row r="15319" spans="1:7">
      <c r="A15319" s="10">
        <v>45817.427083333336</v>
      </c>
      <c r="B15319" s="10">
        <v>45817.4375</v>
      </c>
      <c r="E15319" s="18">
        <v>42991.085578606886</v>
      </c>
      <c r="F15319" s="18">
        <v>22161.988059615964</v>
      </c>
      <c r="G15319" s="18">
        <v>57732.43409593495</v>
      </c>
    </row>
    <row r="15320" spans="1:7">
      <c r="A15320" s="10">
        <v>45817.4375</v>
      </c>
      <c r="B15320" s="10">
        <v>45817.447916666664</v>
      </c>
      <c r="E15320" s="18">
        <v>38543.311123901236</v>
      </c>
      <c r="F15320" s="18">
        <v>17615.727810235563</v>
      </c>
      <c r="G15320" s="18">
        <v>62369.958418593014</v>
      </c>
    </row>
    <row r="15321" spans="1:7">
      <c r="A15321" s="10">
        <v>45817.447916666664</v>
      </c>
      <c r="B15321" s="10">
        <v>45817.458333333336</v>
      </c>
      <c r="E15321" s="18">
        <v>28649.083417906924</v>
      </c>
      <c r="F15321" s="18">
        <v>7983.0592797020108</v>
      </c>
      <c r="G15321" s="18">
        <v>54797.679773076059</v>
      </c>
    </row>
    <row r="15322" spans="1:7">
      <c r="A15322" s="10">
        <v>45817.458333333336</v>
      </c>
      <c r="B15322" s="10">
        <v>45817.46875</v>
      </c>
      <c r="E15322" s="18">
        <v>23051.779709220373</v>
      </c>
      <c r="F15322" s="18">
        <v>2477.4825058241581</v>
      </c>
      <c r="G15322" s="18">
        <v>54288.731487051482</v>
      </c>
    </row>
    <row r="15323" spans="1:7">
      <c r="A15323" s="10">
        <v>45817.46875</v>
      </c>
      <c r="B15323" s="10">
        <v>45817.479166666664</v>
      </c>
      <c r="E15323" s="18">
        <v>19366.226175631746</v>
      </c>
      <c r="F15323" s="18">
        <v>-1282.933579358187</v>
      </c>
      <c r="G15323" s="18">
        <v>53834.571128623909</v>
      </c>
    </row>
    <row r="15324" spans="1:7">
      <c r="A15324" s="10">
        <v>45817.479166666664</v>
      </c>
      <c r="B15324" s="10">
        <v>45817.489583333336</v>
      </c>
      <c r="E15324" s="18">
        <v>15843.928673785398</v>
      </c>
      <c r="F15324" s="18">
        <v>-3924.8671883466004</v>
      </c>
      <c r="G15324" s="18">
        <v>56123.512003644035</v>
      </c>
    </row>
    <row r="15325" spans="1:7">
      <c r="A15325" s="10">
        <v>45817.489583333336</v>
      </c>
      <c r="B15325" s="10">
        <v>45817.5</v>
      </c>
      <c r="E15325" s="18">
        <v>15217.537429775377</v>
      </c>
      <c r="F15325" s="18">
        <v>-4989.3184981799805</v>
      </c>
      <c r="G15325" s="18">
        <v>56549.007431469436</v>
      </c>
    </row>
    <row r="15326" spans="1:7">
      <c r="A15326" s="10">
        <v>45817.5</v>
      </c>
      <c r="B15326" s="10">
        <v>45817.510416666664</v>
      </c>
      <c r="E15326" s="18">
        <v>11916.107961624977</v>
      </c>
      <c r="F15326" s="18">
        <v>-8860.8311610263409</v>
      </c>
      <c r="G15326" s="18">
        <v>58545.775916668608</v>
      </c>
    </row>
    <row r="15327" spans="1:7">
      <c r="A15327" s="10">
        <v>45817.510416666664</v>
      </c>
      <c r="B15327" s="10">
        <v>45817.520833333336</v>
      </c>
      <c r="E15327" s="18">
        <v>10611.708099845902</v>
      </c>
      <c r="F15327" s="18">
        <v>-9566.9482354626598</v>
      </c>
      <c r="G15327" s="18">
        <v>49889.148394347205</v>
      </c>
    </row>
    <row r="15328" spans="1:7">
      <c r="A15328" s="10">
        <v>45817.520833333336</v>
      </c>
      <c r="B15328" s="10">
        <v>45817.53125</v>
      </c>
      <c r="E15328" s="18">
        <v>8516.2309215849273</v>
      </c>
      <c r="F15328" s="18">
        <v>-11714.517344622129</v>
      </c>
      <c r="G15328" s="18">
        <v>58005.600434017411</v>
      </c>
    </row>
    <row r="15329" spans="1:7">
      <c r="A15329" s="10">
        <v>45817.53125</v>
      </c>
      <c r="B15329" s="10">
        <v>45817.541666666664</v>
      </c>
      <c r="E15329" s="18">
        <v>8424.0001766110909</v>
      </c>
      <c r="F15329" s="18">
        <v>-12667.866846391864</v>
      </c>
      <c r="G15329" s="18">
        <v>48933.055294974904</v>
      </c>
    </row>
    <row r="15330" spans="1:7">
      <c r="A15330" s="10">
        <v>45817.541666666664</v>
      </c>
      <c r="B15330" s="10">
        <v>45817.552083333336</v>
      </c>
      <c r="E15330" s="18">
        <v>6727.425014227294</v>
      </c>
      <c r="F15330" s="18">
        <v>-14250.326475583468</v>
      </c>
      <c r="G15330" s="18">
        <v>48671.745934241444</v>
      </c>
    </row>
    <row r="15331" spans="1:7">
      <c r="A15331" s="10">
        <v>45817.552083333336</v>
      </c>
      <c r="B15331" s="10">
        <v>45817.5625</v>
      </c>
      <c r="E15331" s="18">
        <v>9828.4154185110383</v>
      </c>
      <c r="F15331" s="18">
        <v>-11012.273025330374</v>
      </c>
      <c r="G15331" s="18">
        <v>41171.039506777415</v>
      </c>
    </row>
    <row r="15332" spans="1:7">
      <c r="A15332" s="10">
        <v>45817.5625</v>
      </c>
      <c r="B15332" s="10">
        <v>45817.572916666664</v>
      </c>
      <c r="E15332" s="18">
        <v>11916.82101140323</v>
      </c>
      <c r="F15332" s="18">
        <v>-9284.706870602633</v>
      </c>
      <c r="G15332" s="18">
        <v>44193.842781132349</v>
      </c>
    </row>
    <row r="15333" spans="1:7">
      <c r="A15333" s="10">
        <v>45817.572916666664</v>
      </c>
      <c r="B15333" s="10">
        <v>45817.583333333336</v>
      </c>
      <c r="E15333" s="18">
        <v>479.91959756912911</v>
      </c>
      <c r="F15333" s="18">
        <v>-20318.899179905638</v>
      </c>
      <c r="G15333" s="18">
        <v>34828.646921671243</v>
      </c>
    </row>
    <row r="15334" spans="1:7">
      <c r="A15334" s="10">
        <v>45817.583333333336</v>
      </c>
      <c r="B15334" s="10">
        <v>45817.59375</v>
      </c>
      <c r="E15334" s="18">
        <v>-7823.5072473027285</v>
      </c>
      <c r="F15334" s="18">
        <v>-29388.534916945631</v>
      </c>
      <c r="G15334" s="18">
        <v>32177.809612767702</v>
      </c>
    </row>
    <row r="15335" spans="1:7">
      <c r="A15335" s="10">
        <v>45817.59375</v>
      </c>
      <c r="B15335" s="10">
        <v>45817.604166666664</v>
      </c>
      <c r="E15335" s="18">
        <v>-8896.2823569751745</v>
      </c>
      <c r="F15335" s="18">
        <v>-29861.587523611444</v>
      </c>
      <c r="G15335" s="18">
        <v>41177.928846089257</v>
      </c>
    </row>
    <row r="15336" spans="1:7">
      <c r="A15336" s="10">
        <v>45817.604166666664</v>
      </c>
      <c r="B15336" s="10">
        <v>45817.614583333336</v>
      </c>
      <c r="E15336" s="18">
        <v>-8708.1762531425411</v>
      </c>
      <c r="F15336" s="18">
        <v>-29638.229169554055</v>
      </c>
      <c r="G15336" s="18">
        <v>39450.062455635307</v>
      </c>
    </row>
    <row r="15337" spans="1:7">
      <c r="A15337" s="10">
        <v>45817.614583333336</v>
      </c>
      <c r="B15337" s="10">
        <v>45817.625</v>
      </c>
      <c r="E15337" s="18">
        <v>-3795.8490678556518</v>
      </c>
      <c r="F15337" s="18">
        <v>-24812.521239949619</v>
      </c>
      <c r="G15337" s="18">
        <v>39763.241900866378</v>
      </c>
    </row>
    <row r="15338" spans="1:7">
      <c r="A15338" s="10">
        <v>45817.625</v>
      </c>
      <c r="B15338" s="10">
        <v>45817.635416666664</v>
      </c>
      <c r="E15338" s="18">
        <v>-625.032165646473</v>
      </c>
      <c r="F15338" s="18">
        <v>-22465.667580201887</v>
      </c>
      <c r="G15338" s="18">
        <v>37488.437190598321</v>
      </c>
    </row>
    <row r="15339" spans="1:7">
      <c r="A15339" s="10">
        <v>45817.635416666664</v>
      </c>
      <c r="B15339" s="10">
        <v>45817.645833333336</v>
      </c>
      <c r="E15339" s="18">
        <v>221.92579448922334</v>
      </c>
      <c r="F15339" s="18">
        <v>-20961.258431714294</v>
      </c>
      <c r="G15339" s="18">
        <v>41251.756809390208</v>
      </c>
    </row>
    <row r="15340" spans="1:7">
      <c r="A15340" s="10">
        <v>45817.645833333336</v>
      </c>
      <c r="B15340" s="10">
        <v>45817.65625</v>
      </c>
      <c r="E15340" s="18">
        <v>7407.0197472504406</v>
      </c>
      <c r="F15340" s="18">
        <v>-13315.860802806168</v>
      </c>
      <c r="G15340" s="18">
        <v>44326.534438990333</v>
      </c>
    </row>
    <row r="15341" spans="1:7">
      <c r="A15341" s="10">
        <v>45817.65625</v>
      </c>
      <c r="B15341" s="10">
        <v>45817.666666666664</v>
      </c>
      <c r="E15341" s="18">
        <v>19128.253187330116</v>
      </c>
      <c r="F15341" s="18">
        <v>-1885.174475423792</v>
      </c>
      <c r="G15341" s="18">
        <v>45988.729006069567</v>
      </c>
    </row>
    <row r="15342" spans="1:7">
      <c r="A15342" s="10">
        <v>45817.666666666664</v>
      </c>
      <c r="B15342" s="10">
        <v>45817.677083333336</v>
      </c>
      <c r="E15342" s="18">
        <v>27740.185364570698</v>
      </c>
      <c r="F15342" s="18">
        <v>6070.5744963215902</v>
      </c>
      <c r="G15342" s="18">
        <v>48397.392734290377</v>
      </c>
    </row>
    <row r="15343" spans="1:7">
      <c r="A15343" s="10">
        <v>45817.677083333336</v>
      </c>
      <c r="B15343" s="10">
        <v>45817.6875</v>
      </c>
      <c r="E15343" s="18">
        <v>28487.903967852166</v>
      </c>
      <c r="F15343" s="18">
        <v>7946.6576678122037</v>
      </c>
      <c r="G15343" s="18">
        <v>48805.024457851752</v>
      </c>
    </row>
    <row r="15344" spans="1:7">
      <c r="A15344" s="10">
        <v>45817.6875</v>
      </c>
      <c r="B15344" s="10">
        <v>45817.697916666664</v>
      </c>
      <c r="E15344" s="18">
        <v>36756.720891440549</v>
      </c>
      <c r="F15344" s="18">
        <v>15063.041909260177</v>
      </c>
      <c r="G15344" s="18">
        <v>50569.605310082268</v>
      </c>
    </row>
    <row r="15345" spans="1:7">
      <c r="A15345" s="10">
        <v>45817.697916666664</v>
      </c>
      <c r="B15345" s="10">
        <v>45817.708333333336</v>
      </c>
      <c r="E15345" s="18">
        <v>43735.45175964362</v>
      </c>
      <c r="F15345" s="18">
        <v>22207.222536718167</v>
      </c>
      <c r="G15345" s="18">
        <v>51498.739105747329</v>
      </c>
    </row>
    <row r="15346" spans="1:7">
      <c r="A15346" s="10">
        <v>45817.708333333336</v>
      </c>
      <c r="B15346" s="10">
        <v>45817.71875</v>
      </c>
      <c r="E15346" s="18">
        <v>54580.185181095942</v>
      </c>
      <c r="F15346" s="18">
        <v>32226.547476439031</v>
      </c>
      <c r="G15346" s="18">
        <v>53855.065571568382</v>
      </c>
    </row>
    <row r="15347" spans="1:7">
      <c r="A15347" s="10">
        <v>45817.71875</v>
      </c>
      <c r="B15347" s="10">
        <v>45817.729166666664</v>
      </c>
      <c r="E15347" s="18">
        <v>60453.287900468611</v>
      </c>
      <c r="F15347" s="18">
        <v>38668.048008889476</v>
      </c>
      <c r="G15347" s="18">
        <v>57014.689079943018</v>
      </c>
    </row>
    <row r="15348" spans="1:7">
      <c r="A15348" s="10">
        <v>45817.729166666664</v>
      </c>
      <c r="B15348" s="10">
        <v>45817.739583333336</v>
      </c>
      <c r="E15348" s="18">
        <v>67455.7076753336</v>
      </c>
      <c r="F15348" s="18">
        <v>45386.756878404325</v>
      </c>
      <c r="G15348" s="18">
        <v>59959.132301903926</v>
      </c>
    </row>
    <row r="15349" spans="1:7">
      <c r="A15349" s="10">
        <v>45817.739583333336</v>
      </c>
      <c r="B15349" s="10">
        <v>45817.75</v>
      </c>
      <c r="E15349" s="18">
        <v>72816.025641078784</v>
      </c>
      <c r="F15349" s="18">
        <v>51165.918829470116</v>
      </c>
      <c r="G15349" s="18">
        <v>62600.805200399423</v>
      </c>
    </row>
    <row r="15350" spans="1:7">
      <c r="A15350" s="10">
        <v>45817.75</v>
      </c>
      <c r="B15350" s="10">
        <v>45817.760416666664</v>
      </c>
      <c r="E15350" s="18">
        <v>78670.065517749143</v>
      </c>
      <c r="F15350" s="18">
        <v>56294.881476535898</v>
      </c>
      <c r="G15350" s="18">
        <v>65228.002378410616</v>
      </c>
    </row>
    <row r="15351" spans="1:7">
      <c r="A15351" s="10">
        <v>45817.760416666664</v>
      </c>
      <c r="B15351" s="10">
        <v>45817.770833333336</v>
      </c>
      <c r="E15351" s="18">
        <v>80274.018940892056</v>
      </c>
      <c r="F15351" s="18">
        <v>58703.73504421008</v>
      </c>
      <c r="G15351" s="18">
        <v>66340.041017512587</v>
      </c>
    </row>
    <row r="15352" spans="1:7">
      <c r="A15352" s="10">
        <v>45817.770833333336</v>
      </c>
      <c r="B15352" s="10">
        <v>45817.78125</v>
      </c>
      <c r="E15352" s="18">
        <v>77911.26463077878</v>
      </c>
      <c r="F15352" s="18">
        <v>56861.290733501184</v>
      </c>
      <c r="G15352" s="18">
        <v>65025.668385820238</v>
      </c>
    </row>
    <row r="15353" spans="1:7">
      <c r="A15353" s="10">
        <v>45817.78125</v>
      </c>
      <c r="B15353" s="10">
        <v>45817.791666666664</v>
      </c>
      <c r="E15353" s="18">
        <v>75208.983920153492</v>
      </c>
      <c r="F15353" s="18">
        <v>54385.415917285929</v>
      </c>
      <c r="G15353" s="18">
        <v>63353.43430233869</v>
      </c>
    </row>
    <row r="15354" spans="1:7">
      <c r="A15354" s="10">
        <v>45817.791666666664</v>
      </c>
      <c r="B15354" s="10">
        <v>45817.802083333336</v>
      </c>
      <c r="E15354" s="18">
        <v>76477.271106753993</v>
      </c>
      <c r="F15354" s="18">
        <v>54148.911836642626</v>
      </c>
      <c r="G15354" s="18">
        <v>64021.260123037748</v>
      </c>
    </row>
    <row r="15355" spans="1:7">
      <c r="A15355" s="10">
        <v>45817.802083333336</v>
      </c>
      <c r="B15355" s="10">
        <v>45817.8125</v>
      </c>
      <c r="E15355" s="18">
        <v>77710.611195982259</v>
      </c>
      <c r="F15355" s="18">
        <v>55893.757803303895</v>
      </c>
      <c r="G15355" s="18">
        <v>63150.302066662422</v>
      </c>
    </row>
    <row r="15356" spans="1:7">
      <c r="A15356" s="10">
        <v>45817.8125</v>
      </c>
      <c r="B15356" s="10">
        <v>45817.822916666664</v>
      </c>
      <c r="E15356" s="18">
        <v>80889.506487848266</v>
      </c>
      <c r="F15356" s="18">
        <v>58692.470690235772</v>
      </c>
      <c r="G15356" s="18">
        <v>63323.052074472638</v>
      </c>
    </row>
    <row r="15357" spans="1:7">
      <c r="A15357" s="10">
        <v>45817.822916666664</v>
      </c>
      <c r="B15357" s="10">
        <v>45817.833333333336</v>
      </c>
      <c r="E15357" s="18">
        <v>82372.513430150982</v>
      </c>
      <c r="F15357" s="18">
        <v>60776.456875947915</v>
      </c>
      <c r="G15357" s="18">
        <v>62711.871115902773</v>
      </c>
    </row>
    <row r="15358" spans="1:7">
      <c r="A15358" s="10">
        <v>45817.833333333336</v>
      </c>
      <c r="B15358" s="10">
        <v>45817.84375</v>
      </c>
      <c r="E15358" s="18">
        <v>84695.219086777463</v>
      </c>
      <c r="F15358" s="18">
        <v>61651.753198774692</v>
      </c>
      <c r="G15358" s="18">
        <v>62675.982489612317</v>
      </c>
    </row>
    <row r="15359" spans="1:7">
      <c r="A15359" s="10">
        <v>45817.84375</v>
      </c>
      <c r="B15359" s="10">
        <v>45817.854166666664</v>
      </c>
      <c r="E15359" s="18">
        <v>85376.856931781906</v>
      </c>
      <c r="F15359" s="18">
        <v>62039.891330022801</v>
      </c>
      <c r="G15359" s="18">
        <v>61821.229337471443</v>
      </c>
    </row>
    <row r="15360" spans="1:7">
      <c r="A15360" s="10">
        <v>45817.854166666664</v>
      </c>
      <c r="B15360" s="10">
        <v>45817.864583333336</v>
      </c>
      <c r="E15360" s="18">
        <v>85314.973915416427</v>
      </c>
      <c r="F15360" s="18">
        <v>61581.191880593295</v>
      </c>
      <c r="G15360" s="18">
        <v>60712.754815143133</v>
      </c>
    </row>
    <row r="15361" spans="1:7">
      <c r="A15361" s="10">
        <v>45817.864583333336</v>
      </c>
      <c r="B15361" s="10">
        <v>45817.875</v>
      </c>
      <c r="E15361" s="18">
        <v>83312.356141063428</v>
      </c>
      <c r="F15361" s="18">
        <v>59659.656380451968</v>
      </c>
      <c r="G15361" s="18">
        <v>58614.131392594019</v>
      </c>
    </row>
    <row r="15362" spans="1:7">
      <c r="A15362" s="10">
        <v>45817.875</v>
      </c>
      <c r="B15362" s="10">
        <v>45817.885416666664</v>
      </c>
      <c r="E15362" s="18">
        <v>82784.63609188619</v>
      </c>
      <c r="F15362" s="18">
        <v>59045.111027116829</v>
      </c>
      <c r="G15362" s="18">
        <v>57515.25702344234</v>
      </c>
    </row>
    <row r="15363" spans="1:7">
      <c r="A15363" s="10">
        <v>45817.885416666664</v>
      </c>
      <c r="B15363" s="10">
        <v>45817.895833333336</v>
      </c>
      <c r="E15363" s="18">
        <v>82621.268647499091</v>
      </c>
      <c r="F15363" s="18">
        <v>59230.491115792516</v>
      </c>
      <c r="G15363" s="18">
        <v>57379.112262245995</v>
      </c>
    </row>
    <row r="15364" spans="1:7">
      <c r="A15364" s="10">
        <v>45817.895833333336</v>
      </c>
      <c r="B15364" s="10">
        <v>45817.90625</v>
      </c>
      <c r="E15364" s="18">
        <v>83977.080295783264</v>
      </c>
      <c r="F15364" s="18">
        <v>59575.107352053623</v>
      </c>
      <c r="G15364" s="18">
        <v>57690.994492279737</v>
      </c>
    </row>
    <row r="15365" spans="1:7">
      <c r="A15365" s="10">
        <v>45817.90625</v>
      </c>
      <c r="B15365" s="10">
        <v>45817.916666666664</v>
      </c>
      <c r="E15365" s="18">
        <v>83135.99625534215</v>
      </c>
      <c r="F15365" s="18">
        <v>58869.221958879963</v>
      </c>
      <c r="G15365" s="18">
        <v>57091.432156382463</v>
      </c>
    </row>
    <row r="15366" spans="1:7">
      <c r="A15366" s="10">
        <v>45817.916666666664</v>
      </c>
      <c r="B15366" s="10">
        <v>45817.927083333336</v>
      </c>
      <c r="E15366" s="18">
        <v>83862.955621589543</v>
      </c>
      <c r="F15366" s="18">
        <v>58782.194108335891</v>
      </c>
      <c r="G15366" s="18">
        <v>57118.364775283444</v>
      </c>
    </row>
    <row r="15367" spans="1:7">
      <c r="A15367" s="10">
        <v>45817.927083333336</v>
      </c>
      <c r="B15367" s="10">
        <v>45817.9375</v>
      </c>
      <c r="E15367" s="18">
        <v>82912.314383978592</v>
      </c>
      <c r="F15367" s="18">
        <v>57549.953355318437</v>
      </c>
      <c r="G15367" s="18">
        <v>55887.632843246065</v>
      </c>
    </row>
    <row r="15368" spans="1:7">
      <c r="A15368" s="10">
        <v>45817.9375</v>
      </c>
      <c r="B15368" s="10">
        <v>45817.947916666664</v>
      </c>
      <c r="E15368" s="18">
        <v>81628.709281936695</v>
      </c>
      <c r="F15368" s="18">
        <v>55065.520570017885</v>
      </c>
      <c r="G15368" s="18">
        <v>53717.340115002007</v>
      </c>
    </row>
    <row r="15369" spans="1:7">
      <c r="A15369" s="10">
        <v>45817.947916666664</v>
      </c>
      <c r="B15369" s="10">
        <v>45817.958333333336</v>
      </c>
      <c r="E15369" s="18">
        <v>79010.555173698376</v>
      </c>
      <c r="F15369" s="18">
        <v>52767.555624977678</v>
      </c>
      <c r="G15369" s="18">
        <v>51444.811503725883</v>
      </c>
    </row>
    <row r="15370" spans="1:7">
      <c r="A15370" s="10">
        <v>45817.958333333336</v>
      </c>
      <c r="B15370" s="10">
        <v>45817.96875</v>
      </c>
      <c r="E15370" s="18">
        <v>76440.424399383133</v>
      </c>
      <c r="F15370" s="18">
        <v>50134.855789994828</v>
      </c>
      <c r="G15370" s="18">
        <v>48934.170630243476</v>
      </c>
    </row>
    <row r="15371" spans="1:7">
      <c r="A15371" s="10">
        <v>45817.96875</v>
      </c>
      <c r="B15371" s="10">
        <v>45817.979166666664</v>
      </c>
      <c r="E15371" s="18">
        <v>74075.916323411118</v>
      </c>
      <c r="F15371" s="18">
        <v>47993.994916442971</v>
      </c>
      <c r="G15371" s="18">
        <v>46840.62172084552</v>
      </c>
    </row>
    <row r="15372" spans="1:7">
      <c r="A15372" s="10">
        <v>45817.979166666664</v>
      </c>
      <c r="B15372" s="10">
        <v>45817.989583333336</v>
      </c>
      <c r="E15372" s="18">
        <v>71735.126512697592</v>
      </c>
      <c r="F15372" s="18">
        <v>46063.625473300424</v>
      </c>
      <c r="G15372" s="18">
        <v>45091.072975149422</v>
      </c>
    </row>
    <row r="15373" spans="1:7">
      <c r="A15373" s="10">
        <v>45817.989583333336</v>
      </c>
      <c r="B15373" s="10">
        <v>45818</v>
      </c>
      <c r="E15373" s="18">
        <v>69358.09216417314</v>
      </c>
      <c r="F15373" s="18">
        <v>44511.279344403818</v>
      </c>
      <c r="G15373" s="18">
        <v>43415.106877322862</v>
      </c>
    </row>
    <row r="15374" spans="1:7">
      <c r="A15374" s="10">
        <v>45818</v>
      </c>
      <c r="B15374" s="10">
        <v>45818.010416666664</v>
      </c>
      <c r="E15374" s="18">
        <v>67637.636371960572</v>
      </c>
      <c r="F15374" s="18">
        <v>42636.354898065489</v>
      </c>
      <c r="G15374" s="18">
        <v>41741.443068023844</v>
      </c>
    </row>
    <row r="15375" spans="1:7">
      <c r="A15375" s="10">
        <v>45818.010416666664</v>
      </c>
      <c r="B15375" s="10">
        <v>45818.020833333336</v>
      </c>
      <c r="E15375" s="18">
        <v>66781.713913870073</v>
      </c>
      <c r="F15375" s="18">
        <v>41361.91308886058</v>
      </c>
      <c r="G15375" s="18">
        <v>40447.558510467483</v>
      </c>
    </row>
    <row r="15376" spans="1:7">
      <c r="A15376" s="10">
        <v>45818.020833333336</v>
      </c>
      <c r="B15376" s="10">
        <v>45818.03125</v>
      </c>
      <c r="E15376" s="18">
        <v>65391.529364321788</v>
      </c>
      <c r="F15376" s="18">
        <v>40207.024227775764</v>
      </c>
      <c r="G15376" s="18">
        <v>39437.503759733496</v>
      </c>
    </row>
    <row r="15377" spans="1:7">
      <c r="A15377" s="10">
        <v>45818.03125</v>
      </c>
      <c r="B15377" s="10">
        <v>45818.041666666664</v>
      </c>
      <c r="E15377" s="18">
        <v>64178.535811900816</v>
      </c>
      <c r="F15377" s="18">
        <v>39139.880412323109</v>
      </c>
      <c r="G15377" s="18">
        <v>38384.664954389562</v>
      </c>
    </row>
    <row r="15378" spans="1:7">
      <c r="A15378" s="10">
        <v>45818.041666666664</v>
      </c>
      <c r="B15378" s="10">
        <v>45818.052083333336</v>
      </c>
      <c r="E15378" s="18">
        <v>63503.029188799264</v>
      </c>
      <c r="F15378" s="18">
        <v>38442.018514409152</v>
      </c>
      <c r="G15378" s="18">
        <v>37807.802918593625</v>
      </c>
    </row>
    <row r="15379" spans="1:7">
      <c r="A15379" s="10">
        <v>45818.052083333336</v>
      </c>
      <c r="B15379" s="10">
        <v>45818.0625</v>
      </c>
      <c r="E15379" s="18">
        <v>62936.01642414683</v>
      </c>
      <c r="F15379" s="18">
        <v>38047.726978350736</v>
      </c>
      <c r="G15379" s="18">
        <v>37389.441243550849</v>
      </c>
    </row>
    <row r="15380" spans="1:7">
      <c r="A15380" s="10">
        <v>45818.0625</v>
      </c>
      <c r="B15380" s="10">
        <v>45818.072916666664</v>
      </c>
      <c r="E15380" s="18">
        <v>61686.024903802871</v>
      </c>
      <c r="F15380" s="18">
        <v>37043.892855003265</v>
      </c>
      <c r="G15380" s="18">
        <v>36503.760029120785</v>
      </c>
    </row>
    <row r="15381" spans="1:7">
      <c r="A15381" s="10">
        <v>45818.072916666664</v>
      </c>
      <c r="B15381" s="10">
        <v>45818.083333333336</v>
      </c>
      <c r="E15381" s="18">
        <v>62672.279876963585</v>
      </c>
      <c r="F15381" s="18">
        <v>36797.021286264557</v>
      </c>
      <c r="G15381" s="18">
        <v>36212.556446247487</v>
      </c>
    </row>
    <row r="15382" spans="1:7">
      <c r="A15382" s="10">
        <v>45818.083333333336</v>
      </c>
      <c r="B15382" s="10">
        <v>45818.09375</v>
      </c>
      <c r="E15382" s="18">
        <v>62366.032835190432</v>
      </c>
      <c r="F15382" s="18">
        <v>36357.813298802044</v>
      </c>
      <c r="G15382" s="18">
        <v>35692.224990637806</v>
      </c>
    </row>
    <row r="15383" spans="1:7">
      <c r="A15383" s="10">
        <v>45818.09375</v>
      </c>
      <c r="B15383" s="10">
        <v>45818.104166666664</v>
      </c>
      <c r="E15383" s="18">
        <v>62239.357769219961</v>
      </c>
      <c r="F15383" s="18">
        <v>36700.940777725649</v>
      </c>
      <c r="G15383" s="18">
        <v>35853.868999743921</v>
      </c>
    </row>
    <row r="15384" spans="1:7">
      <c r="A15384" s="10">
        <v>45818.104166666664</v>
      </c>
      <c r="B15384" s="10">
        <v>45818.114583333336</v>
      </c>
      <c r="E15384" s="18">
        <v>62007.822901013875</v>
      </c>
      <c r="F15384" s="18">
        <v>36099.053786109609</v>
      </c>
      <c r="G15384" s="18">
        <v>35545.750254869228</v>
      </c>
    </row>
    <row r="15385" spans="1:7">
      <c r="A15385" s="10">
        <v>45818.114583333336</v>
      </c>
      <c r="B15385" s="10">
        <v>45818.125</v>
      </c>
      <c r="E15385" s="18">
        <v>63117.291793789205</v>
      </c>
      <c r="F15385" s="18">
        <v>36038.798455450327</v>
      </c>
      <c r="G15385" s="18">
        <v>35472.635241198564</v>
      </c>
    </row>
    <row r="15386" spans="1:7">
      <c r="A15386" s="10">
        <v>45818.125</v>
      </c>
      <c r="B15386" s="10">
        <v>45818.135416666664</v>
      </c>
      <c r="E15386" s="18">
        <v>62881.880367517704</v>
      </c>
      <c r="F15386" s="18">
        <v>36098.072223770578</v>
      </c>
      <c r="G15386" s="18">
        <v>35517.709775696778</v>
      </c>
    </row>
    <row r="15387" spans="1:7">
      <c r="A15387" s="10">
        <v>45818.135416666664</v>
      </c>
      <c r="B15387" s="10">
        <v>45818.145833333336</v>
      </c>
      <c r="E15387" s="18">
        <v>63261.876339206283</v>
      </c>
      <c r="F15387" s="18">
        <v>35865.667522220778</v>
      </c>
      <c r="G15387" s="18">
        <v>35438.054702401605</v>
      </c>
    </row>
    <row r="15388" spans="1:7">
      <c r="A15388" s="10">
        <v>45818.145833333336</v>
      </c>
      <c r="B15388" s="10">
        <v>45818.15625</v>
      </c>
      <c r="E15388" s="18">
        <v>64958.478706705821</v>
      </c>
      <c r="F15388" s="18">
        <v>36399.033861916621</v>
      </c>
      <c r="G15388" s="18">
        <v>35835.013676545102</v>
      </c>
    </row>
    <row r="15389" spans="1:7">
      <c r="A15389" s="10">
        <v>45818.15625</v>
      </c>
      <c r="B15389" s="10">
        <v>45818.166666666664</v>
      </c>
      <c r="E15389" s="18">
        <v>64731.971781887391</v>
      </c>
      <c r="F15389" s="18">
        <v>36544.321935528358</v>
      </c>
      <c r="G15389" s="18">
        <v>35970.245353844679</v>
      </c>
    </row>
    <row r="15390" spans="1:7">
      <c r="A15390" s="10">
        <v>45818.166666666664</v>
      </c>
      <c r="B15390" s="10">
        <v>45818.177083333336</v>
      </c>
      <c r="E15390" s="18">
        <v>66474.124746036177</v>
      </c>
      <c r="F15390" s="18">
        <v>37324.693010598145</v>
      </c>
      <c r="G15390" s="18">
        <v>36765.244326699132</v>
      </c>
    </row>
    <row r="15391" spans="1:7">
      <c r="A15391" s="10">
        <v>45818.177083333336</v>
      </c>
      <c r="B15391" s="10">
        <v>45818.1875</v>
      </c>
      <c r="E15391" s="18">
        <v>67970.329830188042</v>
      </c>
      <c r="F15391" s="18">
        <v>37505.277451554175</v>
      </c>
      <c r="G15391" s="18">
        <v>36862.619138760958</v>
      </c>
    </row>
    <row r="15392" spans="1:7">
      <c r="A15392" s="10">
        <v>45818.1875</v>
      </c>
      <c r="B15392" s="10">
        <v>45818.197916666664</v>
      </c>
      <c r="E15392" s="18">
        <v>69318.898966198292</v>
      </c>
      <c r="F15392" s="18">
        <v>39060.205953414064</v>
      </c>
      <c r="G15392" s="18">
        <v>38396.797346684558</v>
      </c>
    </row>
    <row r="15393" spans="1:7">
      <c r="A15393" s="10">
        <v>45818.197916666664</v>
      </c>
      <c r="B15393" s="10">
        <v>45818.208333333336</v>
      </c>
      <c r="E15393" s="18">
        <v>68584.393794492324</v>
      </c>
      <c r="F15393" s="18">
        <v>39415.306225292297</v>
      </c>
      <c r="G15393" s="18">
        <v>38895.366246753816</v>
      </c>
    </row>
    <row r="15394" spans="1:7">
      <c r="A15394" s="10">
        <v>45818.208333333336</v>
      </c>
      <c r="B15394" s="10">
        <v>45818.21875</v>
      </c>
      <c r="E15394" s="18">
        <v>70737.836183108288</v>
      </c>
      <c r="F15394" s="18">
        <v>41275.038206048186</v>
      </c>
      <c r="G15394" s="18">
        <v>40531.189956634422</v>
      </c>
    </row>
    <row r="15395" spans="1:7">
      <c r="A15395" s="10">
        <v>45818.21875</v>
      </c>
      <c r="B15395" s="10">
        <v>45818.229166666664</v>
      </c>
      <c r="E15395" s="18">
        <v>72877.864374024954</v>
      </c>
      <c r="F15395" s="18">
        <v>42088.810699773363</v>
      </c>
      <c r="G15395" s="18">
        <v>41147.812832935262</v>
      </c>
    </row>
    <row r="15396" spans="1:7">
      <c r="A15396" s="10">
        <v>45818.229166666664</v>
      </c>
      <c r="B15396" s="10">
        <v>45818.239583333336</v>
      </c>
      <c r="E15396" s="18">
        <v>75499.617612319242</v>
      </c>
      <c r="F15396" s="18">
        <v>43998.788668864247</v>
      </c>
      <c r="G15396" s="18">
        <v>43116.18769375296</v>
      </c>
    </row>
    <row r="15397" spans="1:7">
      <c r="A15397" s="10">
        <v>45818.239583333336</v>
      </c>
      <c r="B15397" s="10">
        <v>45818.25</v>
      </c>
      <c r="E15397" s="18">
        <v>78158.368918770488</v>
      </c>
      <c r="F15397" s="18">
        <v>45490.734938173293</v>
      </c>
      <c r="G15397" s="18">
        <v>44705.311586093645</v>
      </c>
    </row>
    <row r="15398" spans="1:7">
      <c r="A15398" s="10">
        <v>45818.25</v>
      </c>
      <c r="B15398" s="10">
        <v>45818.260416666664</v>
      </c>
      <c r="E15398" s="18">
        <v>84628.424828655116</v>
      </c>
      <c r="F15398" s="18">
        <v>48060.476436201272</v>
      </c>
      <c r="G15398" s="18">
        <v>47376.357080132657</v>
      </c>
    </row>
    <row r="15399" spans="1:7">
      <c r="A15399" s="10">
        <v>45818.260416666664</v>
      </c>
      <c r="B15399" s="10">
        <v>45818.270833333336</v>
      </c>
      <c r="E15399" s="18">
        <v>87109.403700813302</v>
      </c>
      <c r="F15399" s="18">
        <v>49097.90931794115</v>
      </c>
      <c r="G15399" s="18">
        <v>48870.461397203362</v>
      </c>
    </row>
    <row r="15400" spans="1:7">
      <c r="A15400" s="10">
        <v>45818.270833333336</v>
      </c>
      <c r="B15400" s="10">
        <v>45818.28125</v>
      </c>
      <c r="E15400" s="18">
        <v>88125.755487696995</v>
      </c>
      <c r="F15400" s="18">
        <v>49310.034541920693</v>
      </c>
      <c r="G15400" s="18">
        <v>50261.391025079094</v>
      </c>
    </row>
    <row r="15401" spans="1:7">
      <c r="A15401" s="10">
        <v>45818.28125</v>
      </c>
      <c r="B15401" s="10">
        <v>45818.291666666664</v>
      </c>
      <c r="E15401" s="18">
        <v>89360.941250931544</v>
      </c>
      <c r="F15401" s="18">
        <v>49720.340459413077</v>
      </c>
      <c r="G15401" s="18">
        <v>52276.444849911408</v>
      </c>
    </row>
    <row r="15402" spans="1:7">
      <c r="A15402" s="10">
        <v>45818.291666666664</v>
      </c>
      <c r="B15402" s="10">
        <v>45818.302083333336</v>
      </c>
      <c r="E15402" s="18">
        <v>91057.688320073386</v>
      </c>
      <c r="F15402" s="18">
        <v>50134.062477644751</v>
      </c>
      <c r="G15402" s="18">
        <v>54232.052534490664</v>
      </c>
    </row>
    <row r="15403" spans="1:7">
      <c r="A15403" s="10">
        <v>45818.302083333336</v>
      </c>
      <c r="B15403" s="10">
        <v>45818.3125</v>
      </c>
      <c r="E15403" s="18">
        <v>91089.388173832907</v>
      </c>
      <c r="F15403" s="18">
        <v>50025.303404696002</v>
      </c>
      <c r="G15403" s="18">
        <v>56494.00584613777</v>
      </c>
    </row>
    <row r="15404" spans="1:7">
      <c r="A15404" s="10">
        <v>45818.3125</v>
      </c>
      <c r="B15404" s="10">
        <v>45818.322916666664</v>
      </c>
      <c r="E15404" s="18">
        <v>93004.76550769704</v>
      </c>
      <c r="F15404" s="18">
        <v>50944.156424499393</v>
      </c>
      <c r="G15404" s="18">
        <v>58844.228924025781</v>
      </c>
    </row>
    <row r="15405" spans="1:7">
      <c r="A15405" s="10">
        <v>45818.322916666664</v>
      </c>
      <c r="B15405" s="10">
        <v>45818.333333333336</v>
      </c>
      <c r="E15405" s="18">
        <v>91945.051135120128</v>
      </c>
      <c r="F15405" s="18">
        <v>49337.519980764926</v>
      </c>
      <c r="G15405" s="18">
        <v>60503.367844127708</v>
      </c>
    </row>
    <row r="15406" spans="1:7">
      <c r="A15406" s="10">
        <v>45818.333333333336</v>
      </c>
      <c r="B15406" s="10">
        <v>45818.34375</v>
      </c>
      <c r="E15406" s="18">
        <v>91076.530686490092</v>
      </c>
      <c r="F15406" s="18">
        <v>49004.417463639009</v>
      </c>
      <c r="G15406" s="18">
        <v>60973.336765745997</v>
      </c>
    </row>
    <row r="15407" spans="1:7">
      <c r="A15407" s="10">
        <v>45818.34375</v>
      </c>
      <c r="B15407" s="10">
        <v>45818.354166666664</v>
      </c>
      <c r="E15407" s="18">
        <v>90766.514916081287</v>
      </c>
      <c r="F15407" s="18">
        <v>48032.842008126114</v>
      </c>
      <c r="G15407" s="18">
        <v>60563.459254458714</v>
      </c>
    </row>
    <row r="15408" spans="1:7">
      <c r="A15408" s="10">
        <v>45818.354166666664</v>
      </c>
      <c r="B15408" s="10">
        <v>45818.364583333336</v>
      </c>
      <c r="E15408" s="18">
        <v>94694.730489592534</v>
      </c>
      <c r="F15408" s="18">
        <v>50433.962542975511</v>
      </c>
      <c r="G15408" s="18">
        <v>62123.573024765581</v>
      </c>
    </row>
    <row r="15409" spans="1:7">
      <c r="A15409" s="10">
        <v>45818.364583333336</v>
      </c>
      <c r="B15409" s="10">
        <v>45818.375</v>
      </c>
      <c r="E15409" s="18">
        <v>97763.234147105919</v>
      </c>
      <c r="F15409" s="18">
        <v>53189.11724999905</v>
      </c>
      <c r="G15409" s="18">
        <v>64431.898201652264</v>
      </c>
    </row>
    <row r="15410" spans="1:7">
      <c r="A15410" s="10">
        <v>45818.375</v>
      </c>
      <c r="B15410" s="10">
        <v>45818.385416666664</v>
      </c>
      <c r="E15410" s="18">
        <v>96046.955955352678</v>
      </c>
      <c r="F15410" s="18">
        <v>51701.472031711019</v>
      </c>
      <c r="G15410" s="18">
        <v>63910.195547613213</v>
      </c>
    </row>
    <row r="15411" spans="1:7">
      <c r="A15411" s="10">
        <v>45818.385416666664</v>
      </c>
      <c r="B15411" s="10">
        <v>45818.395833333336</v>
      </c>
      <c r="E15411" s="18">
        <v>96032.305209600861</v>
      </c>
      <c r="F15411" s="18">
        <v>51742.930254654617</v>
      </c>
      <c r="G15411" s="18">
        <v>64337.028965226127</v>
      </c>
    </row>
    <row r="15412" spans="1:7">
      <c r="A15412" s="10">
        <v>45818.395833333336</v>
      </c>
      <c r="B15412" s="10">
        <v>45818.40625</v>
      </c>
      <c r="E15412" s="18">
        <v>99490.368061252666</v>
      </c>
      <c r="F15412" s="18">
        <v>54012.351532473047</v>
      </c>
      <c r="G15412" s="18">
        <v>65741.518139420921</v>
      </c>
    </row>
    <row r="15413" spans="1:7">
      <c r="A15413" s="10">
        <v>45818.40625</v>
      </c>
      <c r="B15413" s="10">
        <v>45818.416666666664</v>
      </c>
      <c r="E15413" s="18">
        <v>102063.90782784595</v>
      </c>
      <c r="F15413" s="18">
        <v>55168.208925732732</v>
      </c>
      <c r="G15413" s="18">
        <v>65717.526116903609</v>
      </c>
    </row>
    <row r="15414" spans="1:7">
      <c r="A15414" s="10">
        <v>45818.416666666664</v>
      </c>
      <c r="B15414" s="10">
        <v>45818.427083333336</v>
      </c>
      <c r="E15414" s="18">
        <v>100908.78054381532</v>
      </c>
      <c r="F15414" s="18">
        <v>53404.081428379744</v>
      </c>
      <c r="G15414" s="18">
        <v>65282.030766324882</v>
      </c>
    </row>
    <row r="15415" spans="1:7">
      <c r="A15415" s="10">
        <v>45818.427083333336</v>
      </c>
      <c r="B15415" s="10">
        <v>45818.4375</v>
      </c>
      <c r="E15415" s="18">
        <v>96148.520788741545</v>
      </c>
      <c r="F15415" s="18">
        <v>49126.184451436471</v>
      </c>
      <c r="G15415" s="18">
        <v>66314.998532683443</v>
      </c>
    </row>
    <row r="15416" spans="1:7">
      <c r="A15416" s="10">
        <v>45818.4375</v>
      </c>
      <c r="B15416" s="10">
        <v>45818.447916666664</v>
      </c>
      <c r="E15416" s="18">
        <v>95918.280570259332</v>
      </c>
      <c r="F15416" s="18">
        <v>47854.987143875078</v>
      </c>
      <c r="G15416" s="18">
        <v>63897.293346614562</v>
      </c>
    </row>
    <row r="15417" spans="1:7">
      <c r="A15417" s="10">
        <v>45818.447916666664</v>
      </c>
      <c r="B15417" s="10">
        <v>45818.458333333336</v>
      </c>
      <c r="E15417" s="18">
        <v>98360.984815072967</v>
      </c>
      <c r="F15417" s="18">
        <v>49788.802507550674</v>
      </c>
      <c r="G15417" s="18">
        <v>65299.287217249424</v>
      </c>
    </row>
    <row r="15418" spans="1:7">
      <c r="A15418" s="10">
        <v>45818.458333333336</v>
      </c>
      <c r="B15418" s="10">
        <v>45818.46875</v>
      </c>
      <c r="E15418" s="18">
        <v>98661.7797837244</v>
      </c>
      <c r="F15418" s="18">
        <v>49893.249936094748</v>
      </c>
      <c r="G15418" s="18">
        <v>67138.519550142781</v>
      </c>
    </row>
    <row r="15419" spans="1:7">
      <c r="A15419" s="10">
        <v>45818.46875</v>
      </c>
      <c r="B15419" s="10">
        <v>45818.479166666664</v>
      </c>
      <c r="E15419" s="18">
        <v>101556.75692459481</v>
      </c>
      <c r="F15419" s="18">
        <v>52433.340976870873</v>
      </c>
      <c r="G15419" s="18">
        <v>67302.558649910439</v>
      </c>
    </row>
    <row r="15420" spans="1:7">
      <c r="A15420" s="10">
        <v>45818.479166666664</v>
      </c>
      <c r="B15420" s="10">
        <v>45818.489583333336</v>
      </c>
      <c r="E15420" s="18">
        <v>101309.9326580679</v>
      </c>
      <c r="F15420" s="18">
        <v>51787.003801183637</v>
      </c>
      <c r="G15420" s="18">
        <v>66858.550718061393</v>
      </c>
    </row>
    <row r="15421" spans="1:7">
      <c r="A15421" s="10">
        <v>45818.489583333336</v>
      </c>
      <c r="B15421" s="10">
        <v>45818.5</v>
      </c>
      <c r="E15421" s="18">
        <v>98647.596802352098</v>
      </c>
      <c r="F15421" s="18">
        <v>49427.261100121737</v>
      </c>
      <c r="G15421" s="18">
        <v>70121.03097107129</v>
      </c>
    </row>
    <row r="15422" spans="1:7">
      <c r="A15422" s="10">
        <v>45818.5</v>
      </c>
      <c r="B15422" s="10">
        <v>45818.510416666664</v>
      </c>
      <c r="E15422" s="18">
        <v>99964.569435574391</v>
      </c>
      <c r="F15422" s="18">
        <v>50973.328878393215</v>
      </c>
      <c r="G15422" s="18">
        <v>66809.458533479657</v>
      </c>
    </row>
    <row r="15423" spans="1:7">
      <c r="A15423" s="10">
        <v>45818.510416666664</v>
      </c>
      <c r="B15423" s="10">
        <v>45818.520833333336</v>
      </c>
      <c r="E15423" s="18">
        <v>103281.39256818894</v>
      </c>
      <c r="F15423" s="18">
        <v>54095.521802093601</v>
      </c>
      <c r="G15423" s="18">
        <v>64450.523095407538</v>
      </c>
    </row>
    <row r="15424" spans="1:7">
      <c r="A15424" s="10">
        <v>45818.520833333336</v>
      </c>
      <c r="B15424" s="10">
        <v>45818.53125</v>
      </c>
      <c r="E15424" s="18">
        <v>104879.78253811729</v>
      </c>
      <c r="F15424" s="18">
        <v>55173.834857911977</v>
      </c>
      <c r="G15424" s="18">
        <v>70951.595388789443</v>
      </c>
    </row>
    <row r="15425" spans="1:7">
      <c r="A15425" s="10">
        <v>45818.53125</v>
      </c>
      <c r="B15425" s="10">
        <v>45818.541666666664</v>
      </c>
      <c r="E15425" s="18">
        <v>102798.93686058579</v>
      </c>
      <c r="F15425" s="18">
        <v>52568.103302386589</v>
      </c>
      <c r="G15425" s="18">
        <v>70564.177892324937</v>
      </c>
    </row>
    <row r="15426" spans="1:7">
      <c r="A15426" s="10">
        <v>45818.541666666664</v>
      </c>
      <c r="B15426" s="10">
        <v>45818.552083333336</v>
      </c>
      <c r="E15426" s="18">
        <v>92558.849673698307</v>
      </c>
      <c r="F15426" s="18">
        <v>42990.822247380631</v>
      </c>
      <c r="G15426" s="18">
        <v>66019.681878459465</v>
      </c>
    </row>
    <row r="15427" spans="1:7">
      <c r="A15427" s="10">
        <v>45818.552083333336</v>
      </c>
      <c r="B15427" s="10">
        <v>45818.5625</v>
      </c>
      <c r="E15427" s="18">
        <v>81924.948895343463</v>
      </c>
      <c r="F15427" s="18">
        <v>34784.480747967376</v>
      </c>
      <c r="G15427" s="18">
        <v>62269.52035766808</v>
      </c>
    </row>
    <row r="15428" spans="1:7">
      <c r="A15428" s="10">
        <v>45818.5625</v>
      </c>
      <c r="B15428" s="10">
        <v>45818.572916666664</v>
      </c>
      <c r="E15428" s="18">
        <v>85501.063032476406</v>
      </c>
      <c r="F15428" s="18">
        <v>38130.190955060927</v>
      </c>
      <c r="G15428" s="18">
        <v>64942.159589326999</v>
      </c>
    </row>
    <row r="15429" spans="1:7">
      <c r="A15429" s="10">
        <v>45818.572916666664</v>
      </c>
      <c r="B15429" s="10">
        <v>45818.583333333336</v>
      </c>
      <c r="E15429" s="18">
        <v>83637.785396798165</v>
      </c>
      <c r="F15429" s="18">
        <v>36493.106841670997</v>
      </c>
      <c r="G15429" s="18">
        <v>62171.348301176855</v>
      </c>
    </row>
    <row r="15430" spans="1:7">
      <c r="A15430" s="10">
        <v>45818.583333333336</v>
      </c>
      <c r="B15430" s="10">
        <v>45818.59375</v>
      </c>
      <c r="E15430" s="18">
        <v>79526.804182497668</v>
      </c>
      <c r="F15430" s="18">
        <v>31681.150507472244</v>
      </c>
      <c r="G15430" s="18">
        <v>62659.654620504763</v>
      </c>
    </row>
    <row r="15431" spans="1:7">
      <c r="A15431" s="10">
        <v>45818.59375</v>
      </c>
      <c r="B15431" s="10">
        <v>45818.604166666664</v>
      </c>
      <c r="E15431" s="18">
        <v>78234.27762794416</v>
      </c>
      <c r="F15431" s="18">
        <v>31029.394012304685</v>
      </c>
      <c r="G15431" s="18">
        <v>61903.73771425891</v>
      </c>
    </row>
    <row r="15432" spans="1:7">
      <c r="A15432" s="10">
        <v>45818.604166666664</v>
      </c>
      <c r="B15432" s="10">
        <v>45818.614583333336</v>
      </c>
      <c r="E15432" s="18">
        <v>83899.789765433918</v>
      </c>
      <c r="F15432" s="18">
        <v>37005.310041020224</v>
      </c>
      <c r="G15432" s="18">
        <v>60555.718304262205</v>
      </c>
    </row>
    <row r="15433" spans="1:7">
      <c r="A15433" s="10">
        <v>45818.614583333336</v>
      </c>
      <c r="B15433" s="10">
        <v>45818.625</v>
      </c>
      <c r="E15433" s="18">
        <v>90100.401432064755</v>
      </c>
      <c r="F15433" s="18">
        <v>42767.375949924201</v>
      </c>
      <c r="G15433" s="18">
        <v>63699.198826690263</v>
      </c>
    </row>
    <row r="15434" spans="1:7">
      <c r="A15434" s="10">
        <v>45818.625</v>
      </c>
      <c r="B15434" s="10">
        <v>45818.635416666664</v>
      </c>
      <c r="E15434" s="18">
        <v>95991.639947355317</v>
      </c>
      <c r="F15434" s="18">
        <v>48765.081563631582</v>
      </c>
      <c r="G15434" s="18">
        <v>63347.798166533394</v>
      </c>
    </row>
    <row r="15435" spans="1:7">
      <c r="A15435" s="10">
        <v>45818.635416666664</v>
      </c>
      <c r="B15435" s="10">
        <v>45818.645833333336</v>
      </c>
      <c r="E15435" s="18">
        <v>99342.510784994229</v>
      </c>
      <c r="F15435" s="18">
        <v>52696.178190038932</v>
      </c>
      <c r="G15435" s="18">
        <v>63445.52850753213</v>
      </c>
    </row>
    <row r="15436" spans="1:7">
      <c r="A15436" s="10">
        <v>45818.645833333336</v>
      </c>
      <c r="B15436" s="10">
        <v>45818.65625</v>
      </c>
      <c r="E15436" s="18">
        <v>98160.322468549028</v>
      </c>
      <c r="F15436" s="18">
        <v>51457.814811032673</v>
      </c>
      <c r="G15436" s="18">
        <v>63539.006598724496</v>
      </c>
    </row>
    <row r="15437" spans="1:7">
      <c r="A15437" s="10">
        <v>45818.65625</v>
      </c>
      <c r="B15437" s="10">
        <v>45818.666666666664</v>
      </c>
      <c r="E15437" s="18">
        <v>94679.057940007682</v>
      </c>
      <c r="F15437" s="18">
        <v>49579.314433769643</v>
      </c>
      <c r="G15437" s="18">
        <v>62446.941597257617</v>
      </c>
    </row>
    <row r="15438" spans="1:7">
      <c r="A15438" s="10">
        <v>45818.666666666664</v>
      </c>
      <c r="B15438" s="10">
        <v>45818.677083333336</v>
      </c>
      <c r="E15438" s="18">
        <v>93506.807585414965</v>
      </c>
      <c r="F15438" s="18">
        <v>49148.916485900947</v>
      </c>
      <c r="G15438" s="18">
        <v>62000.104494975109</v>
      </c>
    </row>
    <row r="15439" spans="1:7">
      <c r="A15439" s="10">
        <v>45818.677083333336</v>
      </c>
      <c r="B15439" s="10">
        <v>45818.6875</v>
      </c>
      <c r="E15439" s="18">
        <v>91870.041764702037</v>
      </c>
      <c r="F15439" s="18">
        <v>47937.35267713786</v>
      </c>
      <c r="G15439" s="18">
        <v>61147.788454333342</v>
      </c>
    </row>
    <row r="15440" spans="1:7">
      <c r="A15440" s="10">
        <v>45818.6875</v>
      </c>
      <c r="B15440" s="10">
        <v>45818.697916666664</v>
      </c>
      <c r="E15440" s="18">
        <v>93715.705980250001</v>
      </c>
      <c r="F15440" s="18">
        <v>50564.548897278131</v>
      </c>
      <c r="G15440" s="18">
        <v>62099.411551124285</v>
      </c>
    </row>
    <row r="15441" spans="1:7">
      <c r="A15441" s="10">
        <v>45818.697916666664</v>
      </c>
      <c r="B15441" s="10">
        <v>45818.708333333336</v>
      </c>
      <c r="E15441" s="18">
        <v>100193.94040576751</v>
      </c>
      <c r="F15441" s="18">
        <v>56124.571154773344</v>
      </c>
      <c r="G15441" s="18">
        <v>65190.765418976851</v>
      </c>
    </row>
    <row r="15442" spans="1:7">
      <c r="A15442" s="10">
        <v>45818.708333333336</v>
      </c>
      <c r="B15442" s="10">
        <v>45818.71875</v>
      </c>
      <c r="E15442" s="18">
        <v>101749.71132891061</v>
      </c>
      <c r="F15442" s="18">
        <v>58041.577939449431</v>
      </c>
      <c r="G15442" s="18">
        <v>65520.853484578402</v>
      </c>
    </row>
    <row r="15443" spans="1:7">
      <c r="A15443" s="10">
        <v>45818.71875</v>
      </c>
      <c r="B15443" s="10">
        <v>45818.729166666664</v>
      </c>
      <c r="E15443" s="18">
        <v>103192.35216972409</v>
      </c>
      <c r="F15443" s="18">
        <v>60068.080226295089</v>
      </c>
      <c r="G15443" s="18">
        <v>67687.692567754668</v>
      </c>
    </row>
    <row r="15444" spans="1:7">
      <c r="A15444" s="10">
        <v>45818.729166666664</v>
      </c>
      <c r="B15444" s="10">
        <v>45818.739583333336</v>
      </c>
      <c r="E15444" s="18">
        <v>102342.73293410701</v>
      </c>
      <c r="F15444" s="18">
        <v>58760.497576749076</v>
      </c>
      <c r="G15444" s="18">
        <v>68893.721307395157</v>
      </c>
    </row>
    <row r="15445" spans="1:7">
      <c r="A15445" s="10">
        <v>45818.739583333336</v>
      </c>
      <c r="B15445" s="10">
        <v>45818.75</v>
      </c>
      <c r="E15445" s="18">
        <v>104076.33670293707</v>
      </c>
      <c r="F15445" s="18">
        <v>61164.622521213452</v>
      </c>
      <c r="G15445" s="18">
        <v>68672.765695567563</v>
      </c>
    </row>
    <row r="15446" spans="1:7">
      <c r="A15446" s="10">
        <v>45818.75</v>
      </c>
      <c r="B15446" s="10">
        <v>45818.760416666664</v>
      </c>
      <c r="E15446" s="18">
        <v>107687.390537992</v>
      </c>
      <c r="F15446" s="18">
        <v>64541.578406896268</v>
      </c>
      <c r="G15446" s="18">
        <v>69223.879622632827</v>
      </c>
    </row>
    <row r="15447" spans="1:7">
      <c r="A15447" s="10">
        <v>45818.760416666664</v>
      </c>
      <c r="B15447" s="10">
        <v>45818.770833333336</v>
      </c>
      <c r="E15447" s="18">
        <v>108227.68635885685</v>
      </c>
      <c r="F15447" s="18">
        <v>64918.299083418613</v>
      </c>
      <c r="G15447" s="18">
        <v>69660.579382532131</v>
      </c>
    </row>
    <row r="15448" spans="1:7">
      <c r="A15448" s="10">
        <v>45818.770833333336</v>
      </c>
      <c r="B15448" s="10">
        <v>45818.78125</v>
      </c>
      <c r="E15448" s="18">
        <v>106486.96467965339</v>
      </c>
      <c r="F15448" s="18">
        <v>63377.089588049952</v>
      </c>
      <c r="G15448" s="18">
        <v>71582.117628825683</v>
      </c>
    </row>
    <row r="15449" spans="1:7">
      <c r="A15449" s="10">
        <v>45818.78125</v>
      </c>
      <c r="B15449" s="10">
        <v>45818.791666666664</v>
      </c>
      <c r="E15449" s="18">
        <v>99501.065100537118</v>
      </c>
      <c r="F15449" s="18">
        <v>57763.251643775744</v>
      </c>
      <c r="G15449" s="18">
        <v>71730.448081862312</v>
      </c>
    </row>
    <row r="15450" spans="1:7">
      <c r="A15450" s="10">
        <v>45818.791666666664</v>
      </c>
      <c r="B15450" s="10">
        <v>45818.802083333336</v>
      </c>
      <c r="E15450" s="18">
        <v>96302.801545259921</v>
      </c>
      <c r="F15450" s="18">
        <v>55257.075267830885</v>
      </c>
      <c r="G15450" s="18">
        <v>67605.584855845373</v>
      </c>
    </row>
    <row r="15451" spans="1:7">
      <c r="A15451" s="10">
        <v>45818.802083333336</v>
      </c>
      <c r="B15451" s="10">
        <v>45818.8125</v>
      </c>
      <c r="E15451" s="18">
        <v>97505.645957220957</v>
      </c>
      <c r="F15451" s="18">
        <v>56860.830134662043</v>
      </c>
      <c r="G15451" s="18">
        <v>67250.877881589156</v>
      </c>
    </row>
    <row r="15452" spans="1:7">
      <c r="A15452" s="10">
        <v>45818.8125</v>
      </c>
      <c r="B15452" s="10">
        <v>45818.822916666664</v>
      </c>
      <c r="E15452" s="18">
        <v>100568.66663890655</v>
      </c>
      <c r="F15452" s="18">
        <v>59583.249085654606</v>
      </c>
      <c r="G15452" s="18">
        <v>68408.653186804717</v>
      </c>
    </row>
    <row r="15453" spans="1:7">
      <c r="A15453" s="10">
        <v>45818.822916666664</v>
      </c>
      <c r="B15453" s="10">
        <v>45818.833333333336</v>
      </c>
      <c r="E15453" s="18">
        <v>101724.33361877779</v>
      </c>
      <c r="F15453" s="18">
        <v>61203.616642073583</v>
      </c>
      <c r="G15453" s="18">
        <v>67493.520008854262</v>
      </c>
    </row>
    <row r="15454" spans="1:7">
      <c r="A15454" s="10">
        <v>45818.833333333336</v>
      </c>
      <c r="B15454" s="10">
        <v>45818.84375</v>
      </c>
      <c r="E15454" s="18">
        <v>104854.13454685255</v>
      </c>
      <c r="F15454" s="18">
        <v>62995.094615137197</v>
      </c>
      <c r="G15454" s="18">
        <v>66176.392829928125</v>
      </c>
    </row>
    <row r="15455" spans="1:7">
      <c r="A15455" s="10">
        <v>45818.84375</v>
      </c>
      <c r="B15455" s="10">
        <v>45818.854166666664</v>
      </c>
      <c r="E15455" s="18">
        <v>104651.53695492109</v>
      </c>
      <c r="F15455" s="18">
        <v>62776.654995646139</v>
      </c>
      <c r="G15455" s="18">
        <v>64272.238979250629</v>
      </c>
    </row>
    <row r="15456" spans="1:7">
      <c r="A15456" s="10">
        <v>45818.854166666664</v>
      </c>
      <c r="B15456" s="10">
        <v>45818.864583333336</v>
      </c>
      <c r="E15456" s="18">
        <v>104838.86864738601</v>
      </c>
      <c r="F15456" s="18">
        <v>62948.113919977717</v>
      </c>
      <c r="G15456" s="18">
        <v>63016.487990239591</v>
      </c>
    </row>
    <row r="15457" spans="1:7">
      <c r="A15457" s="10">
        <v>45818.864583333336</v>
      </c>
      <c r="B15457" s="10">
        <v>45818.875</v>
      </c>
      <c r="E15457" s="18">
        <v>105508.82380903466</v>
      </c>
      <c r="F15457" s="18">
        <v>63386.225789986951</v>
      </c>
      <c r="G15457" s="18">
        <v>62181.39417399688</v>
      </c>
    </row>
    <row r="15458" spans="1:7">
      <c r="A15458" s="10">
        <v>45818.875</v>
      </c>
      <c r="B15458" s="10">
        <v>45818.885416666664</v>
      </c>
      <c r="E15458" s="18">
        <v>105074.81786369768</v>
      </c>
      <c r="F15458" s="18">
        <v>62338.487733015354</v>
      </c>
      <c r="G15458" s="18">
        <v>61003.293718181245</v>
      </c>
    </row>
    <row r="15459" spans="1:7">
      <c r="A15459" s="10">
        <v>45818.885416666664</v>
      </c>
      <c r="B15459" s="10">
        <v>45818.895833333336</v>
      </c>
      <c r="E15459" s="18">
        <v>103763.58631219107</v>
      </c>
      <c r="F15459" s="18">
        <v>61987.535749493341</v>
      </c>
      <c r="G15459" s="18">
        <v>59996.809810856736</v>
      </c>
    </row>
    <row r="15460" spans="1:7">
      <c r="A15460" s="10">
        <v>45818.895833333336</v>
      </c>
      <c r="B15460" s="10">
        <v>45818.90625</v>
      </c>
      <c r="E15460" s="18">
        <v>103117.35803654612</v>
      </c>
      <c r="F15460" s="18">
        <v>61259.07163717509</v>
      </c>
      <c r="G15460" s="18">
        <v>59286.571694297803</v>
      </c>
    </row>
    <row r="15461" spans="1:7">
      <c r="A15461" s="10">
        <v>45818.90625</v>
      </c>
      <c r="B15461" s="10">
        <v>45818.916666666664</v>
      </c>
      <c r="E15461" s="18">
        <v>100732.23671800047</v>
      </c>
      <c r="F15461" s="18">
        <v>59994.984743329849</v>
      </c>
      <c r="G15461" s="18">
        <v>57925.033817273295</v>
      </c>
    </row>
    <row r="15462" spans="1:7">
      <c r="A15462" s="10">
        <v>45818.916666666664</v>
      </c>
      <c r="B15462" s="10">
        <v>45818.927083333336</v>
      </c>
      <c r="E15462" s="18">
        <v>99962.231683276535</v>
      </c>
      <c r="F15462" s="18">
        <v>59774.000752609027</v>
      </c>
      <c r="G15462" s="18">
        <v>57827.366924352427</v>
      </c>
    </row>
    <row r="15463" spans="1:7">
      <c r="A15463" s="10">
        <v>45818.927083333336</v>
      </c>
      <c r="B15463" s="10">
        <v>45818.9375</v>
      </c>
      <c r="E15463" s="18">
        <v>98595.184846819873</v>
      </c>
      <c r="F15463" s="18">
        <v>58266.826257090754</v>
      </c>
      <c r="G15463" s="18">
        <v>56421.102235436767</v>
      </c>
    </row>
    <row r="15464" spans="1:7">
      <c r="A15464" s="10">
        <v>45818.9375</v>
      </c>
      <c r="B15464" s="10">
        <v>45818.947916666664</v>
      </c>
      <c r="E15464" s="18">
        <v>95735.692292115593</v>
      </c>
      <c r="F15464" s="18">
        <v>55638.394494523891</v>
      </c>
      <c r="G15464" s="18">
        <v>54053.566555509737</v>
      </c>
    </row>
    <row r="15465" spans="1:7">
      <c r="A15465" s="10">
        <v>45818.947916666664</v>
      </c>
      <c r="B15465" s="10">
        <v>45818.958333333336</v>
      </c>
      <c r="E15465" s="18">
        <v>93502.365004583786</v>
      </c>
      <c r="F15465" s="18">
        <v>53452.274250589559</v>
      </c>
      <c r="G15465" s="18">
        <v>51904.572120769713</v>
      </c>
    </row>
    <row r="15466" spans="1:7">
      <c r="A15466" s="10">
        <v>45818.958333333336</v>
      </c>
      <c r="B15466" s="10">
        <v>45818.96875</v>
      </c>
      <c r="E15466" s="18">
        <v>89892.05794699947</v>
      </c>
      <c r="F15466" s="18">
        <v>50376.627868331743</v>
      </c>
      <c r="G15466" s="18">
        <v>48944.243846822108</v>
      </c>
    </row>
    <row r="15467" spans="1:7">
      <c r="A15467" s="10">
        <v>45818.96875</v>
      </c>
      <c r="B15467" s="10">
        <v>45818.979166666664</v>
      </c>
      <c r="E15467" s="18">
        <v>87176.025359370964</v>
      </c>
      <c r="F15467" s="18">
        <v>48106.241108326169</v>
      </c>
      <c r="G15467" s="18">
        <v>46870.620552118009</v>
      </c>
    </row>
    <row r="15468" spans="1:7">
      <c r="A15468" s="10">
        <v>45818.979166666664</v>
      </c>
      <c r="B15468" s="10">
        <v>45818.989583333336</v>
      </c>
      <c r="E15468" s="18">
        <v>84870.77467567235</v>
      </c>
      <c r="F15468" s="18">
        <v>46225.533436162033</v>
      </c>
      <c r="G15468" s="18">
        <v>45144.165549943347</v>
      </c>
    </row>
    <row r="15469" spans="1:7">
      <c r="A15469" s="10">
        <v>45818.989583333336</v>
      </c>
      <c r="B15469" s="10">
        <v>45819</v>
      </c>
      <c r="E15469" s="18">
        <v>82978.156028423196</v>
      </c>
      <c r="F15469" s="18">
        <v>44438.832767147542</v>
      </c>
      <c r="G15469" s="18">
        <v>43348.067039937443</v>
      </c>
    </row>
    <row r="15470" spans="1:7">
      <c r="A15470" s="10">
        <v>45819</v>
      </c>
      <c r="B15470" s="10">
        <v>45819.010416666664</v>
      </c>
      <c r="E15470" s="18">
        <v>81533.628588769498</v>
      </c>
      <c r="F15470" s="18">
        <v>42590.4366300701</v>
      </c>
      <c r="G15470" s="18">
        <v>41717.885199811695</v>
      </c>
    </row>
    <row r="15471" spans="1:7">
      <c r="A15471" s="10">
        <v>45819.010416666664</v>
      </c>
      <c r="B15471" s="10">
        <v>45819.020833333336</v>
      </c>
      <c r="E15471" s="18">
        <v>79146.044306212367</v>
      </c>
      <c r="F15471" s="18">
        <v>41829.896071490562</v>
      </c>
      <c r="G15471" s="18">
        <v>40672.125606411093</v>
      </c>
    </row>
    <row r="15472" spans="1:7">
      <c r="A15472" s="10">
        <v>45819.020833333336</v>
      </c>
      <c r="B15472" s="10">
        <v>45819.03125</v>
      </c>
      <c r="E15472" s="18">
        <v>78011.105838027113</v>
      </c>
      <c r="F15472" s="18">
        <v>40580.021339805251</v>
      </c>
      <c r="G15472" s="18">
        <v>39600.99878948008</v>
      </c>
    </row>
    <row r="15473" spans="1:7">
      <c r="A15473" s="10">
        <v>45819.03125</v>
      </c>
      <c r="B15473" s="10">
        <v>45819.041666666664</v>
      </c>
      <c r="E15473" s="18">
        <v>76424.992889854242</v>
      </c>
      <c r="F15473" s="18">
        <v>39177.764337352462</v>
      </c>
      <c r="G15473" s="18">
        <v>38377.194736784368</v>
      </c>
    </row>
    <row r="15474" spans="1:7">
      <c r="A15474" s="10">
        <v>45819.041666666664</v>
      </c>
      <c r="B15474" s="10">
        <v>45819.052083333336</v>
      </c>
      <c r="E15474" s="18">
        <v>75492.785791237635</v>
      </c>
      <c r="F15474" s="18">
        <v>38360.453158859658</v>
      </c>
      <c r="G15474" s="18">
        <v>37726.893357226494</v>
      </c>
    </row>
    <row r="15475" spans="1:7">
      <c r="A15475" s="10">
        <v>45819.052083333336</v>
      </c>
      <c r="B15475" s="10">
        <v>45819.0625</v>
      </c>
      <c r="E15475" s="18">
        <v>75252.366903117305</v>
      </c>
      <c r="F15475" s="18">
        <v>38227.778591840412</v>
      </c>
      <c r="G15475" s="18">
        <v>37372.82401872558</v>
      </c>
    </row>
    <row r="15476" spans="1:7">
      <c r="A15476" s="10">
        <v>45819.0625</v>
      </c>
      <c r="B15476" s="10">
        <v>45819.072916666664</v>
      </c>
      <c r="E15476" s="18">
        <v>74012.156320063194</v>
      </c>
      <c r="F15476" s="18">
        <v>37529.999225810156</v>
      </c>
      <c r="G15476" s="18">
        <v>36709.459020130293</v>
      </c>
    </row>
    <row r="15477" spans="1:7">
      <c r="A15477" s="10">
        <v>45819.072916666664</v>
      </c>
      <c r="B15477" s="10">
        <v>45819.083333333336</v>
      </c>
      <c r="E15477" s="18">
        <v>73480.399168916891</v>
      </c>
      <c r="F15477" s="18">
        <v>37445.538636251345</v>
      </c>
      <c r="G15477" s="18">
        <v>36590.431479864899</v>
      </c>
    </row>
    <row r="15478" spans="1:7">
      <c r="A15478" s="10">
        <v>45819.083333333336</v>
      </c>
      <c r="B15478" s="10">
        <v>45819.09375</v>
      </c>
      <c r="E15478" s="18">
        <v>73833.859336765134</v>
      </c>
      <c r="F15478" s="18">
        <v>37001.644337651793</v>
      </c>
      <c r="G15478" s="18">
        <v>36083.505929639054</v>
      </c>
    </row>
    <row r="15479" spans="1:7">
      <c r="A15479" s="10">
        <v>45819.09375</v>
      </c>
      <c r="B15479" s="10">
        <v>45819.104166666664</v>
      </c>
      <c r="E15479" s="18">
        <v>72852.571632367093</v>
      </c>
      <c r="F15479" s="18">
        <v>36488.010417146521</v>
      </c>
      <c r="G15479" s="18">
        <v>35635.078613601967</v>
      </c>
    </row>
    <row r="15480" spans="1:7">
      <c r="A15480" s="10">
        <v>45819.104166666664</v>
      </c>
      <c r="B15480" s="10">
        <v>45819.114583333336</v>
      </c>
      <c r="E15480" s="18">
        <v>74453.31682506323</v>
      </c>
      <c r="F15480" s="18">
        <v>36710.79297304889</v>
      </c>
      <c r="G15480" s="18">
        <v>35705.598427731849</v>
      </c>
    </row>
    <row r="15481" spans="1:7">
      <c r="A15481" s="10">
        <v>45819.114583333336</v>
      </c>
      <c r="B15481" s="10">
        <v>45819.125</v>
      </c>
      <c r="E15481" s="18">
        <v>73792.701420756042</v>
      </c>
      <c r="F15481" s="18">
        <v>36263.120006113459</v>
      </c>
      <c r="G15481" s="18">
        <v>35499.345962893662</v>
      </c>
    </row>
    <row r="15482" spans="1:7">
      <c r="A15482" s="10">
        <v>45819.125</v>
      </c>
      <c r="B15482" s="10">
        <v>45819.135416666664</v>
      </c>
      <c r="E15482" s="18">
        <v>73851.894792728621</v>
      </c>
      <c r="F15482" s="18">
        <v>36446.103194017989</v>
      </c>
      <c r="G15482" s="18">
        <v>35688.777949041782</v>
      </c>
    </row>
    <row r="15483" spans="1:7">
      <c r="A15483" s="10">
        <v>45819.135416666664</v>
      </c>
      <c r="B15483" s="10">
        <v>45819.145833333336</v>
      </c>
      <c r="E15483" s="18">
        <v>73928.487786867292</v>
      </c>
      <c r="F15483" s="18">
        <v>36830.05406444172</v>
      </c>
      <c r="G15483" s="18">
        <v>36086.052725266527</v>
      </c>
    </row>
    <row r="15484" spans="1:7">
      <c r="A15484" s="10">
        <v>45819.145833333336</v>
      </c>
      <c r="B15484" s="10">
        <v>45819.15625</v>
      </c>
      <c r="E15484" s="18">
        <v>75048.559921938635</v>
      </c>
      <c r="F15484" s="18">
        <v>37421.883006935794</v>
      </c>
      <c r="G15484" s="18">
        <v>36479.993039166533</v>
      </c>
    </row>
    <row r="15485" spans="1:7">
      <c r="A15485" s="10">
        <v>45819.15625</v>
      </c>
      <c r="B15485" s="10">
        <v>45819.166666666664</v>
      </c>
      <c r="E15485" s="18">
        <v>75317.583376883413</v>
      </c>
      <c r="F15485" s="18">
        <v>37833.175677662868</v>
      </c>
      <c r="G15485" s="18">
        <v>36968.460520834051</v>
      </c>
    </row>
    <row r="15486" spans="1:7">
      <c r="A15486" s="10">
        <v>45819.166666666664</v>
      </c>
      <c r="B15486" s="10">
        <v>45819.177083333336</v>
      </c>
      <c r="E15486" s="18">
        <v>77075.140545010145</v>
      </c>
      <c r="F15486" s="18">
        <v>38497.595448806816</v>
      </c>
      <c r="G15486" s="18">
        <v>37563.096307225802</v>
      </c>
    </row>
    <row r="15487" spans="1:7">
      <c r="A15487" s="10">
        <v>45819.177083333336</v>
      </c>
      <c r="B15487" s="10">
        <v>45819.1875</v>
      </c>
      <c r="E15487" s="18">
        <v>77165.981876047721</v>
      </c>
      <c r="F15487" s="18">
        <v>38735.32751753262</v>
      </c>
      <c r="G15487" s="18">
        <v>37863.662454460078</v>
      </c>
    </row>
    <row r="15488" spans="1:7">
      <c r="A15488" s="10">
        <v>45819.1875</v>
      </c>
      <c r="B15488" s="10">
        <v>45819.197916666664</v>
      </c>
      <c r="E15488" s="18">
        <v>78542.32319826106</v>
      </c>
      <c r="F15488" s="18">
        <v>40044.75590334017</v>
      </c>
      <c r="G15488" s="18">
        <v>39027.908974153346</v>
      </c>
    </row>
    <row r="15489" spans="1:7">
      <c r="A15489" s="10">
        <v>45819.197916666664</v>
      </c>
      <c r="B15489" s="10">
        <v>45819.208333333336</v>
      </c>
      <c r="E15489" s="18">
        <v>79234.318640744343</v>
      </c>
      <c r="F15489" s="18">
        <v>40618.354568349241</v>
      </c>
      <c r="G15489" s="18">
        <v>39692.632657105496</v>
      </c>
    </row>
    <row r="15490" spans="1:7">
      <c r="A15490" s="10">
        <v>45819.208333333336</v>
      </c>
      <c r="B15490" s="10">
        <v>45819.21875</v>
      </c>
      <c r="E15490" s="18">
        <v>82243.5632878248</v>
      </c>
      <c r="F15490" s="18">
        <v>42700.78712738616</v>
      </c>
      <c r="G15490" s="18">
        <v>41584.530176093009</v>
      </c>
    </row>
    <row r="15491" spans="1:7">
      <c r="A15491" s="10">
        <v>45819.21875</v>
      </c>
      <c r="B15491" s="10">
        <v>45819.229166666664</v>
      </c>
      <c r="E15491" s="18">
        <v>83632.000111118497</v>
      </c>
      <c r="F15491" s="18">
        <v>43412.515145530982</v>
      </c>
      <c r="G15491" s="18">
        <v>42470.748683985054</v>
      </c>
    </row>
    <row r="15492" spans="1:7">
      <c r="A15492" s="10">
        <v>45819.229166666664</v>
      </c>
      <c r="B15492" s="10">
        <v>45819.239583333336</v>
      </c>
      <c r="E15492" s="18">
        <v>85518.101224776561</v>
      </c>
      <c r="F15492" s="18">
        <v>45041.76313758803</v>
      </c>
      <c r="G15492" s="18">
        <v>44574.042796590307</v>
      </c>
    </row>
    <row r="15493" spans="1:7">
      <c r="A15493" s="10">
        <v>45819.239583333336</v>
      </c>
      <c r="B15493" s="10">
        <v>45819.25</v>
      </c>
      <c r="E15493" s="18">
        <v>87325.816936386167</v>
      </c>
      <c r="F15493" s="18">
        <v>46208.837329369875</v>
      </c>
      <c r="G15493" s="18">
        <v>46627.501248259687</v>
      </c>
    </row>
    <row r="15494" spans="1:7">
      <c r="A15494" s="10">
        <v>45819.25</v>
      </c>
      <c r="B15494" s="10">
        <v>45819.260416666664</v>
      </c>
      <c r="E15494" s="18">
        <v>90912.501754600904</v>
      </c>
      <c r="F15494" s="18">
        <v>47697.605219613768</v>
      </c>
      <c r="G15494" s="18">
        <v>49315.449287646217</v>
      </c>
    </row>
    <row r="15495" spans="1:7">
      <c r="A15495" s="10">
        <v>45819.260416666664</v>
      </c>
      <c r="B15495" s="10">
        <v>45819.270833333336</v>
      </c>
      <c r="E15495" s="18">
        <v>92908.684355044228</v>
      </c>
      <c r="F15495" s="18">
        <v>48867.290506424375</v>
      </c>
      <c r="G15495" s="18">
        <v>52001.183205986512</v>
      </c>
    </row>
    <row r="15496" spans="1:7">
      <c r="A15496" s="10">
        <v>45819.270833333336</v>
      </c>
      <c r="B15496" s="10">
        <v>45819.28125</v>
      </c>
      <c r="E15496" s="18">
        <v>93666.548502170655</v>
      </c>
      <c r="F15496" s="18">
        <v>48616.199020568805</v>
      </c>
      <c r="G15496" s="18">
        <v>53673.804288925894</v>
      </c>
    </row>
    <row r="15497" spans="1:7">
      <c r="A15497" s="10">
        <v>45819.28125</v>
      </c>
      <c r="B15497" s="10">
        <v>45819.291666666664</v>
      </c>
      <c r="E15497" s="18">
        <v>93192.036669465509</v>
      </c>
      <c r="F15497" s="18">
        <v>47418.644545027964</v>
      </c>
      <c r="G15497" s="18">
        <v>55454.323259866615</v>
      </c>
    </row>
    <row r="15498" spans="1:7">
      <c r="A15498" s="10">
        <v>45819.291666666664</v>
      </c>
      <c r="B15498" s="10">
        <v>45819.302083333336</v>
      </c>
      <c r="E15498" s="18">
        <v>94656.70922733059</v>
      </c>
      <c r="F15498" s="18">
        <v>47233.103727468028</v>
      </c>
      <c r="G15498" s="18">
        <v>57555.693210738267</v>
      </c>
    </row>
    <row r="15499" spans="1:7">
      <c r="A15499" s="10">
        <v>45819.302083333336</v>
      </c>
      <c r="B15499" s="10">
        <v>45819.3125</v>
      </c>
      <c r="E15499" s="18">
        <v>92961.757105403085</v>
      </c>
      <c r="F15499" s="18">
        <v>45805.695058852034</v>
      </c>
      <c r="G15499" s="18">
        <v>59287.473902976111</v>
      </c>
    </row>
    <row r="15500" spans="1:7">
      <c r="A15500" s="10">
        <v>45819.3125</v>
      </c>
      <c r="B15500" s="10">
        <v>45819.322916666664</v>
      </c>
      <c r="E15500" s="18">
        <v>90663.992628904438</v>
      </c>
      <c r="F15500" s="18">
        <v>43344.681275313502</v>
      </c>
      <c r="G15500" s="18">
        <v>61794.223229270603</v>
      </c>
    </row>
    <row r="15501" spans="1:7">
      <c r="A15501" s="10">
        <v>45819.322916666664</v>
      </c>
      <c r="B15501" s="10">
        <v>45819.333333333336</v>
      </c>
      <c r="E15501" s="18">
        <v>87392.296609050478</v>
      </c>
      <c r="F15501" s="18">
        <v>40305.797289591072</v>
      </c>
      <c r="G15501" s="18">
        <v>62361.444992830002</v>
      </c>
    </row>
    <row r="15502" spans="1:7">
      <c r="A15502" s="10">
        <v>45819.333333333336</v>
      </c>
      <c r="B15502" s="10">
        <v>45819.34375</v>
      </c>
      <c r="E15502" s="18">
        <v>85248.986359974355</v>
      </c>
      <c r="F15502" s="18">
        <v>37780.770692591737</v>
      </c>
      <c r="G15502" s="18">
        <v>61571.399155218023</v>
      </c>
    </row>
    <row r="15503" spans="1:7">
      <c r="A15503" s="10">
        <v>45819.34375</v>
      </c>
      <c r="B15503" s="10">
        <v>45819.354166666664</v>
      </c>
      <c r="E15503" s="18">
        <v>83046.342592385248</v>
      </c>
      <c r="F15503" s="18">
        <v>35713.634570808972</v>
      </c>
      <c r="G15503" s="18">
        <v>63226.67574652964</v>
      </c>
    </row>
    <row r="15504" spans="1:7">
      <c r="A15504" s="10">
        <v>45819.354166666664</v>
      </c>
      <c r="B15504" s="10">
        <v>45819.364583333336</v>
      </c>
      <c r="E15504" s="18">
        <v>81799.304142504639</v>
      </c>
      <c r="F15504" s="18">
        <v>33566.013292534954</v>
      </c>
      <c r="G15504" s="18">
        <v>63131.201378596823</v>
      </c>
    </row>
    <row r="15505" spans="1:7">
      <c r="A15505" s="10">
        <v>45819.364583333336</v>
      </c>
      <c r="B15505" s="10">
        <v>45819.375</v>
      </c>
      <c r="E15505" s="18">
        <v>76968.820801856069</v>
      </c>
      <c r="F15505" s="18">
        <v>28928.267262314061</v>
      </c>
      <c r="G15505" s="18">
        <v>61584.444898946742</v>
      </c>
    </row>
    <row r="15506" spans="1:7">
      <c r="A15506" s="10">
        <v>45819.375</v>
      </c>
      <c r="B15506" s="10">
        <v>45819.385416666664</v>
      </c>
      <c r="E15506" s="18">
        <v>70537.175907999088</v>
      </c>
      <c r="F15506" s="18">
        <v>23120.215595525402</v>
      </c>
      <c r="G15506" s="18">
        <v>59808.669894866878</v>
      </c>
    </row>
    <row r="15507" spans="1:7">
      <c r="A15507" s="10">
        <v>45819.385416666664</v>
      </c>
      <c r="B15507" s="10">
        <v>45819.395833333336</v>
      </c>
      <c r="E15507" s="18">
        <v>64890.700755160164</v>
      </c>
      <c r="F15507" s="18">
        <v>17170.411961090933</v>
      </c>
      <c r="G15507" s="18">
        <v>61549.197567482544</v>
      </c>
    </row>
    <row r="15508" spans="1:7">
      <c r="A15508" s="10">
        <v>45819.395833333336</v>
      </c>
      <c r="B15508" s="10">
        <v>45819.40625</v>
      </c>
      <c r="E15508" s="18">
        <v>62399.596808996081</v>
      </c>
      <c r="F15508" s="18">
        <v>13465.360714018821</v>
      </c>
      <c r="G15508" s="18">
        <v>62015.42886341906</v>
      </c>
    </row>
    <row r="15509" spans="1:7">
      <c r="A15509" s="10">
        <v>45819.40625</v>
      </c>
      <c r="B15509" s="10">
        <v>45819.416666666664</v>
      </c>
      <c r="E15509" s="18">
        <v>54345.291840894286</v>
      </c>
      <c r="F15509" s="18">
        <v>6235.9925893979644</v>
      </c>
      <c r="G15509" s="18">
        <v>59862.477427767793</v>
      </c>
    </row>
    <row r="15510" spans="1:7">
      <c r="A15510" s="10">
        <v>45819.416666666664</v>
      </c>
      <c r="B15510" s="10">
        <v>45819.427083333336</v>
      </c>
      <c r="E15510" s="18">
        <v>50826.103016490051</v>
      </c>
      <c r="F15510" s="18">
        <v>2215.2133853953515</v>
      </c>
      <c r="G15510" s="18">
        <v>53206.884355351751</v>
      </c>
    </row>
    <row r="15511" spans="1:7">
      <c r="A15511" s="10">
        <v>45819.427083333336</v>
      </c>
      <c r="B15511" s="10">
        <v>45819.4375</v>
      </c>
      <c r="E15511" s="18">
        <v>46088.071555775736</v>
      </c>
      <c r="F15511" s="18">
        <v>-2063.2822721608682</v>
      </c>
      <c r="G15511" s="18">
        <v>58413.849305045806</v>
      </c>
    </row>
    <row r="15512" spans="1:7">
      <c r="A15512" s="10">
        <v>45819.4375</v>
      </c>
      <c r="B15512" s="10">
        <v>45819.447916666664</v>
      </c>
      <c r="E15512" s="18">
        <v>39844.788758935152</v>
      </c>
      <c r="F15512" s="18">
        <v>-7056.8956132605472</v>
      </c>
      <c r="G15512" s="18">
        <v>55281.568670642919</v>
      </c>
    </row>
    <row r="15513" spans="1:7">
      <c r="A15513" s="10">
        <v>45819.447916666664</v>
      </c>
      <c r="B15513" s="10">
        <v>45819.458333333336</v>
      </c>
      <c r="E15513" s="18">
        <v>33385.924510899851</v>
      </c>
      <c r="F15513" s="18">
        <v>-13324.57653591851</v>
      </c>
      <c r="G15513" s="18">
        <v>46693.939294536351</v>
      </c>
    </row>
    <row r="15514" spans="1:7">
      <c r="A15514" s="10">
        <v>45819.458333333336</v>
      </c>
      <c r="B15514" s="10">
        <v>45819.46875</v>
      </c>
      <c r="E15514" s="18">
        <v>28395.633695464072</v>
      </c>
      <c r="F15514" s="18">
        <v>-17733.526501639055</v>
      </c>
      <c r="G15514" s="18">
        <v>51701.258196544004</v>
      </c>
    </row>
    <row r="15515" spans="1:7">
      <c r="A15515" s="10">
        <v>45819.46875</v>
      </c>
      <c r="B15515" s="10">
        <v>45819.479166666664</v>
      </c>
      <c r="E15515" s="18">
        <v>25220.367623582853</v>
      </c>
      <c r="F15515" s="18">
        <v>-21253.842392411359</v>
      </c>
      <c r="G15515" s="18">
        <v>44368.277801944816</v>
      </c>
    </row>
    <row r="15516" spans="1:7">
      <c r="A15516" s="10">
        <v>45819.479166666664</v>
      </c>
      <c r="B15516" s="10">
        <v>45819.489583333336</v>
      </c>
      <c r="E15516" s="18">
        <v>23770.06229349671</v>
      </c>
      <c r="F15516" s="18">
        <v>-23231.005447174448</v>
      </c>
      <c r="G15516" s="18">
        <v>46344.747003913471</v>
      </c>
    </row>
    <row r="15517" spans="1:7">
      <c r="A15517" s="10">
        <v>45819.489583333336</v>
      </c>
      <c r="B15517" s="10">
        <v>45819.5</v>
      </c>
      <c r="E15517" s="18">
        <v>23307.205311997503</v>
      </c>
      <c r="F15517" s="18">
        <v>-24442.783511469126</v>
      </c>
      <c r="G15517" s="18">
        <v>44309.125086978944</v>
      </c>
    </row>
    <row r="15518" spans="1:7">
      <c r="A15518" s="10">
        <v>45819.5</v>
      </c>
      <c r="B15518" s="10">
        <v>45819.510416666664</v>
      </c>
      <c r="E15518" s="18">
        <v>21762.89308848622</v>
      </c>
      <c r="F15518" s="18">
        <v>-25897.077080155628</v>
      </c>
      <c r="G15518" s="18">
        <v>46461.97864377567</v>
      </c>
    </row>
    <row r="15519" spans="1:7">
      <c r="A15519" s="10">
        <v>45819.510416666664</v>
      </c>
      <c r="B15519" s="10">
        <v>45819.520833333336</v>
      </c>
      <c r="E15519" s="18">
        <v>22295.482580298711</v>
      </c>
      <c r="F15519" s="18">
        <v>-24207.860164844846</v>
      </c>
      <c r="G15519" s="18">
        <v>44303.79691564411</v>
      </c>
    </row>
    <row r="15520" spans="1:7">
      <c r="A15520" s="10">
        <v>45819.520833333336</v>
      </c>
      <c r="B15520" s="10">
        <v>45819.53125</v>
      </c>
      <c r="E15520" s="18">
        <v>21930.168543691805</v>
      </c>
      <c r="F15520" s="18">
        <v>-25802.64150595908</v>
      </c>
      <c r="G15520" s="18">
        <v>44426.798771798596</v>
      </c>
    </row>
    <row r="15521" spans="1:7">
      <c r="A15521" s="10">
        <v>45819.53125</v>
      </c>
      <c r="B15521" s="10">
        <v>45819.541666666664</v>
      </c>
      <c r="E15521" s="18">
        <v>22131.422907867549</v>
      </c>
      <c r="F15521" s="18">
        <v>-25840.995217257234</v>
      </c>
      <c r="G15521" s="18">
        <v>47394.482666763026</v>
      </c>
    </row>
    <row r="15522" spans="1:7">
      <c r="A15522" s="10">
        <v>45819.541666666664</v>
      </c>
      <c r="B15522" s="10">
        <v>45819.552083333336</v>
      </c>
      <c r="E15522" s="18">
        <v>20892.324375637996</v>
      </c>
      <c r="F15522" s="18">
        <v>-26599.155483649476</v>
      </c>
      <c r="G15522" s="18">
        <v>43175.047214691564</v>
      </c>
    </row>
    <row r="15523" spans="1:7">
      <c r="A15523" s="10">
        <v>45819.552083333336</v>
      </c>
      <c r="B15523" s="10">
        <v>45819.5625</v>
      </c>
      <c r="E15523" s="18">
        <v>21133.708738212343</v>
      </c>
      <c r="F15523" s="18">
        <v>-25655.938906051029</v>
      </c>
      <c r="G15523" s="18">
        <v>44433.668499811261</v>
      </c>
    </row>
    <row r="15524" spans="1:7">
      <c r="A15524" s="10">
        <v>45819.5625</v>
      </c>
      <c r="B15524" s="10">
        <v>45819.572916666664</v>
      </c>
      <c r="E15524" s="18">
        <v>19915.24161378709</v>
      </c>
      <c r="F15524" s="18">
        <v>-26835.738299207551</v>
      </c>
      <c r="G15524" s="18">
        <v>44360.30793911931</v>
      </c>
    </row>
    <row r="15525" spans="1:7">
      <c r="A15525" s="10">
        <v>45819.572916666664</v>
      </c>
      <c r="B15525" s="10">
        <v>45819.583333333336</v>
      </c>
      <c r="E15525" s="18">
        <v>18476.897427689</v>
      </c>
      <c r="F15525" s="18">
        <v>-28417.183333116693</v>
      </c>
      <c r="G15525" s="18">
        <v>35530.111510356364</v>
      </c>
    </row>
    <row r="15526" spans="1:7">
      <c r="A15526" s="10">
        <v>45819.583333333336</v>
      </c>
      <c r="B15526" s="10">
        <v>45819.59375</v>
      </c>
      <c r="E15526" s="18">
        <v>17617.61910716541</v>
      </c>
      <c r="F15526" s="18">
        <v>-28197.019901897758</v>
      </c>
      <c r="G15526" s="18">
        <v>40205.137474877905</v>
      </c>
    </row>
    <row r="15527" spans="1:7">
      <c r="A15527" s="10">
        <v>45819.59375</v>
      </c>
      <c r="B15527" s="10">
        <v>45819.604166666664</v>
      </c>
      <c r="E15527" s="18">
        <v>17032.511941993311</v>
      </c>
      <c r="F15527" s="18">
        <v>-29151.360682329305</v>
      </c>
      <c r="G15527" s="18">
        <v>39840.366590020531</v>
      </c>
    </row>
    <row r="15528" spans="1:7">
      <c r="A15528" s="10">
        <v>45819.604166666664</v>
      </c>
      <c r="B15528" s="10">
        <v>45819.614583333336</v>
      </c>
      <c r="E15528" s="18">
        <v>15633.04330041397</v>
      </c>
      <c r="F15528" s="18">
        <v>-29865.374594793437</v>
      </c>
      <c r="G15528" s="18">
        <v>40599.009697126567</v>
      </c>
    </row>
    <row r="15529" spans="1:7">
      <c r="A15529" s="10">
        <v>45819.614583333336</v>
      </c>
      <c r="B15529" s="10">
        <v>45819.625</v>
      </c>
      <c r="E15529" s="18">
        <v>15429.313063376227</v>
      </c>
      <c r="F15529" s="18">
        <v>-30199.125341536521</v>
      </c>
      <c r="G15529" s="18">
        <v>41048.734417357387</v>
      </c>
    </row>
    <row r="15530" spans="1:7">
      <c r="A15530" s="10">
        <v>45819.625</v>
      </c>
      <c r="B15530" s="10">
        <v>45819.635416666664</v>
      </c>
      <c r="E15530" s="18">
        <v>15482.051407224622</v>
      </c>
      <c r="F15530" s="18">
        <v>-30714.416425430591</v>
      </c>
      <c r="G15530" s="18">
        <v>39016.323330822721</v>
      </c>
    </row>
    <row r="15531" spans="1:7">
      <c r="A15531" s="10">
        <v>45819.635416666664</v>
      </c>
      <c r="B15531" s="10">
        <v>45819.645833333336</v>
      </c>
      <c r="E15531" s="18">
        <v>19625.580413529038</v>
      </c>
      <c r="F15531" s="18">
        <v>-26379.032865063091</v>
      </c>
      <c r="G15531" s="18">
        <v>43240.688689055904</v>
      </c>
    </row>
    <row r="15532" spans="1:7">
      <c r="A15532" s="10">
        <v>45819.645833333336</v>
      </c>
      <c r="B15532" s="10">
        <v>45819.65625</v>
      </c>
      <c r="E15532" s="18">
        <v>17636.831759711349</v>
      </c>
      <c r="F15532" s="18">
        <v>-26559.06731899322</v>
      </c>
      <c r="G15532" s="18">
        <v>40024.52304140231</v>
      </c>
    </row>
    <row r="15533" spans="1:7">
      <c r="A15533" s="10">
        <v>45819.65625</v>
      </c>
      <c r="B15533" s="10">
        <v>45819.666666666664</v>
      </c>
      <c r="E15533" s="18">
        <v>18062.084390034965</v>
      </c>
      <c r="F15533" s="18">
        <v>-24429.507415511864</v>
      </c>
      <c r="G15533" s="18">
        <v>43669.534737940383</v>
      </c>
    </row>
    <row r="15534" spans="1:7">
      <c r="A15534" s="10">
        <v>45819.666666666664</v>
      </c>
      <c r="B15534" s="10">
        <v>45819.677083333336</v>
      </c>
      <c r="E15534" s="18">
        <v>21787.488159556538</v>
      </c>
      <c r="F15534" s="18">
        <v>-20783.410433412551</v>
      </c>
      <c r="G15534" s="18">
        <v>45232.886238476647</v>
      </c>
    </row>
    <row r="15535" spans="1:7">
      <c r="A15535" s="10">
        <v>45819.677083333336</v>
      </c>
      <c r="B15535" s="10">
        <v>45819.6875</v>
      </c>
      <c r="E15535" s="18">
        <v>23984.535972041398</v>
      </c>
      <c r="F15535" s="18">
        <v>-17449.437881591974</v>
      </c>
      <c r="G15535" s="18">
        <v>43071.741700109655</v>
      </c>
    </row>
    <row r="15536" spans="1:7">
      <c r="A15536" s="10">
        <v>45819.6875</v>
      </c>
      <c r="B15536" s="10">
        <v>45819.697916666664</v>
      </c>
      <c r="E15536" s="18">
        <v>29922.396765238685</v>
      </c>
      <c r="F15536" s="18">
        <v>-11153.158241511612</v>
      </c>
      <c r="G15536" s="18">
        <v>44352.37045485797</v>
      </c>
    </row>
    <row r="15537" spans="1:7">
      <c r="A15537" s="10">
        <v>45819.697916666664</v>
      </c>
      <c r="B15537" s="10">
        <v>45819.708333333336</v>
      </c>
      <c r="E15537" s="18">
        <v>35562.7345815671</v>
      </c>
      <c r="F15537" s="18">
        <v>-4464.6101763413208</v>
      </c>
      <c r="G15537" s="18">
        <v>49934.901224674933</v>
      </c>
    </row>
    <row r="15538" spans="1:7">
      <c r="A15538" s="10">
        <v>45819.708333333336</v>
      </c>
      <c r="B15538" s="10">
        <v>45819.71875</v>
      </c>
      <c r="E15538" s="18">
        <v>44330.366851871418</v>
      </c>
      <c r="F15538" s="18">
        <v>4088.9250183605045</v>
      </c>
      <c r="G15538" s="18">
        <v>51454.212138260627</v>
      </c>
    </row>
    <row r="15539" spans="1:7">
      <c r="A15539" s="10">
        <v>45819.71875</v>
      </c>
      <c r="B15539" s="10">
        <v>45819.729166666664</v>
      </c>
      <c r="E15539" s="18">
        <v>50348.45948634571</v>
      </c>
      <c r="F15539" s="18">
        <v>10004.888843850264</v>
      </c>
      <c r="G15539" s="18">
        <v>53662.777830133688</v>
      </c>
    </row>
    <row r="15540" spans="1:7">
      <c r="A15540" s="10">
        <v>45819.729166666664</v>
      </c>
      <c r="B15540" s="10">
        <v>45819.739583333336</v>
      </c>
      <c r="E15540" s="18">
        <v>56683.348804661611</v>
      </c>
      <c r="F15540" s="18">
        <v>16997.561451655914</v>
      </c>
      <c r="G15540" s="18">
        <v>60368.375192376508</v>
      </c>
    </row>
    <row r="15541" spans="1:7">
      <c r="A15541" s="10">
        <v>45819.739583333336</v>
      </c>
      <c r="B15541" s="10">
        <v>45819.75</v>
      </c>
      <c r="E15541" s="18">
        <v>61775.60332157409</v>
      </c>
      <c r="F15541" s="18">
        <v>22836.947355275377</v>
      </c>
      <c r="G15541" s="18">
        <v>61145.233097593438</v>
      </c>
    </row>
    <row r="15542" spans="1:7">
      <c r="A15542" s="10">
        <v>45819.75</v>
      </c>
      <c r="B15542" s="10">
        <v>45819.760416666664</v>
      </c>
      <c r="E15542" s="18">
        <v>67832.336691096105</v>
      </c>
      <c r="F15542" s="18">
        <v>27092.385911212568</v>
      </c>
      <c r="G15542" s="18">
        <v>62622.887787963089</v>
      </c>
    </row>
    <row r="15543" spans="1:7">
      <c r="A15543" s="10">
        <v>45819.760416666664</v>
      </c>
      <c r="B15543" s="10">
        <v>45819.770833333336</v>
      </c>
      <c r="E15543" s="18">
        <v>71277.132228685485</v>
      </c>
      <c r="F15543" s="18">
        <v>31327.796956800506</v>
      </c>
      <c r="G15543" s="18">
        <v>62129.237200833057</v>
      </c>
    </row>
    <row r="15544" spans="1:7">
      <c r="A15544" s="10">
        <v>45819.770833333336</v>
      </c>
      <c r="B15544" s="10">
        <v>45819.78125</v>
      </c>
      <c r="E15544" s="18">
        <v>77311.339859984117</v>
      </c>
      <c r="F15544" s="18">
        <v>37680.374281949989</v>
      </c>
      <c r="G15544" s="18">
        <v>64069.193291987882</v>
      </c>
    </row>
    <row r="15545" spans="1:7">
      <c r="A15545" s="10">
        <v>45819.78125</v>
      </c>
      <c r="B15545" s="10">
        <v>45819.791666666664</v>
      </c>
      <c r="E15545" s="18">
        <v>82915.58753026108</v>
      </c>
      <c r="F15545" s="18">
        <v>42445.603484365129</v>
      </c>
      <c r="G15545" s="18">
        <v>65295.714792785642</v>
      </c>
    </row>
    <row r="15546" spans="1:7">
      <c r="A15546" s="10">
        <v>45819.791666666664</v>
      </c>
      <c r="B15546" s="10">
        <v>45819.802083333336</v>
      </c>
      <c r="E15546" s="18">
        <v>89446.497623351344</v>
      </c>
      <c r="F15546" s="18">
        <v>47154.411320626634</v>
      </c>
      <c r="G15546" s="18">
        <v>66105.023162065074</v>
      </c>
    </row>
    <row r="15547" spans="1:7">
      <c r="A15547" s="10">
        <v>45819.802083333336</v>
      </c>
      <c r="B15547" s="10">
        <v>45819.8125</v>
      </c>
      <c r="E15547" s="18">
        <v>93924.450076753186</v>
      </c>
      <c r="F15547" s="18">
        <v>51811.055121181635</v>
      </c>
      <c r="G15547" s="18">
        <v>66734.293530017268</v>
      </c>
    </row>
    <row r="15548" spans="1:7">
      <c r="A15548" s="10">
        <v>45819.8125</v>
      </c>
      <c r="B15548" s="10">
        <v>45819.822916666664</v>
      </c>
      <c r="E15548" s="18">
        <v>97525.960142880576</v>
      </c>
      <c r="F15548" s="18">
        <v>55360.352478226581</v>
      </c>
      <c r="G15548" s="18">
        <v>66951.893348258556</v>
      </c>
    </row>
    <row r="15549" spans="1:7">
      <c r="A15549" s="10">
        <v>45819.822916666664</v>
      </c>
      <c r="B15549" s="10">
        <v>45819.833333333336</v>
      </c>
      <c r="E15549" s="18">
        <v>100707.88243763454</v>
      </c>
      <c r="F15549" s="18">
        <v>58728.913755864582</v>
      </c>
      <c r="G15549" s="18">
        <v>67420.046528013685</v>
      </c>
    </row>
    <row r="15550" spans="1:7">
      <c r="A15550" s="10">
        <v>45819.833333333336</v>
      </c>
      <c r="B15550" s="10">
        <v>45819.84375</v>
      </c>
      <c r="E15550" s="18">
        <v>105227.90200821502</v>
      </c>
      <c r="F15550" s="18">
        <v>61301.764577076727</v>
      </c>
      <c r="G15550" s="18">
        <v>67795.9428565251</v>
      </c>
    </row>
    <row r="15551" spans="1:7">
      <c r="A15551" s="10">
        <v>45819.84375</v>
      </c>
      <c r="B15551" s="10">
        <v>45819.854166666664</v>
      </c>
      <c r="E15551" s="18">
        <v>106799.76645896252</v>
      </c>
      <c r="F15551" s="18">
        <v>62301.930761713003</v>
      </c>
      <c r="G15551" s="18">
        <v>66719.716767550577</v>
      </c>
    </row>
    <row r="15552" spans="1:7">
      <c r="A15552" s="10">
        <v>45819.854166666664</v>
      </c>
      <c r="B15552" s="10">
        <v>45819.864583333336</v>
      </c>
      <c r="E15552" s="18">
        <v>107598.80586615944</v>
      </c>
      <c r="F15552" s="18">
        <v>62989.31446395407</v>
      </c>
      <c r="G15552" s="18">
        <v>65932.037919008624</v>
      </c>
    </row>
    <row r="15553" spans="1:7">
      <c r="A15553" s="10">
        <v>45819.864583333336</v>
      </c>
      <c r="B15553" s="10">
        <v>45819.875</v>
      </c>
      <c r="E15553" s="18">
        <v>108180.05346736175</v>
      </c>
      <c r="F15553" s="18">
        <v>63240.701004370014</v>
      </c>
      <c r="G15553" s="18">
        <v>65133.031839457428</v>
      </c>
    </row>
    <row r="15554" spans="1:7">
      <c r="A15554" s="10">
        <v>45819.875</v>
      </c>
      <c r="B15554" s="10">
        <v>45819.885416666664</v>
      </c>
      <c r="E15554" s="18">
        <v>107335.67140724024</v>
      </c>
      <c r="F15554" s="18">
        <v>63010.360334020006</v>
      </c>
      <c r="G15554" s="18">
        <v>64003.649432105878</v>
      </c>
    </row>
    <row r="15555" spans="1:7">
      <c r="A15555" s="10">
        <v>45819.885416666664</v>
      </c>
      <c r="B15555" s="10">
        <v>45819.895833333336</v>
      </c>
      <c r="E15555" s="18">
        <v>105508.01031962493</v>
      </c>
      <c r="F15555" s="18">
        <v>62901.821680757916</v>
      </c>
      <c r="G15555" s="18">
        <v>63291.990232853997</v>
      </c>
    </row>
    <row r="15556" spans="1:7">
      <c r="A15556" s="10">
        <v>45819.895833333336</v>
      </c>
      <c r="B15556" s="10">
        <v>45819.90625</v>
      </c>
      <c r="E15556" s="18">
        <v>105949.90744177267</v>
      </c>
      <c r="F15556" s="18">
        <v>62929.107630407496</v>
      </c>
      <c r="G15556" s="18">
        <v>63043.692257420902</v>
      </c>
    </row>
    <row r="15557" spans="1:7">
      <c r="A15557" s="10">
        <v>45819.90625</v>
      </c>
      <c r="B15557" s="10">
        <v>45819.916666666664</v>
      </c>
      <c r="E15557" s="18">
        <v>104670.7955078542</v>
      </c>
      <c r="F15557" s="18">
        <v>62359.185352726025</v>
      </c>
      <c r="G15557" s="18">
        <v>62548.724533206143</v>
      </c>
    </row>
    <row r="15558" spans="1:7">
      <c r="A15558" s="10">
        <v>45819.916666666664</v>
      </c>
      <c r="B15558" s="10">
        <v>45819.927083333336</v>
      </c>
      <c r="E15558" s="18">
        <v>104081.50693398148</v>
      </c>
      <c r="F15558" s="18">
        <v>62068.73273862755</v>
      </c>
      <c r="G15558" s="18">
        <v>62504.42420049569</v>
      </c>
    </row>
    <row r="15559" spans="1:7">
      <c r="A15559" s="10">
        <v>45819.927083333336</v>
      </c>
      <c r="B15559" s="10">
        <v>45819.9375</v>
      </c>
      <c r="E15559" s="18">
        <v>102390.09137434771</v>
      </c>
      <c r="F15559" s="18">
        <v>60624.58837157661</v>
      </c>
      <c r="G15559" s="18">
        <v>61166.349116387035</v>
      </c>
    </row>
    <row r="15560" spans="1:7">
      <c r="A15560" s="10">
        <v>45819.9375</v>
      </c>
      <c r="B15560" s="10">
        <v>45819.947916666664</v>
      </c>
      <c r="E15560" s="18">
        <v>100546.05125683837</v>
      </c>
      <c r="F15560" s="18">
        <v>58521.884368104576</v>
      </c>
      <c r="G15560" s="18">
        <v>59165.702007516717</v>
      </c>
    </row>
    <row r="15561" spans="1:7">
      <c r="A15561" s="10">
        <v>45819.947916666664</v>
      </c>
      <c r="B15561" s="10">
        <v>45819.958333333336</v>
      </c>
      <c r="E15561" s="18">
        <v>97279.794934118952</v>
      </c>
      <c r="F15561" s="18">
        <v>55875.935238267186</v>
      </c>
      <c r="G15561" s="18">
        <v>56519.120064343399</v>
      </c>
    </row>
    <row r="15562" spans="1:7">
      <c r="A15562" s="10">
        <v>45819.958333333336</v>
      </c>
      <c r="B15562" s="10">
        <v>45819.96875</v>
      </c>
      <c r="E15562" s="18">
        <v>94968.099984468077</v>
      </c>
      <c r="F15562" s="18">
        <v>53342.381569740486</v>
      </c>
      <c r="G15562" s="18">
        <v>54256.093968570211</v>
      </c>
    </row>
    <row r="15563" spans="1:7">
      <c r="A15563" s="10">
        <v>45819.96875</v>
      </c>
      <c r="B15563" s="10">
        <v>45819.979166666664</v>
      </c>
      <c r="E15563" s="18">
        <v>92096.465058193236</v>
      </c>
      <c r="F15563" s="18">
        <v>51018.365979824091</v>
      </c>
      <c r="G15563" s="18">
        <v>52077.589577460021</v>
      </c>
    </row>
    <row r="15564" spans="1:7">
      <c r="A15564" s="10">
        <v>45819.979166666664</v>
      </c>
      <c r="B15564" s="10">
        <v>45819.989583333336</v>
      </c>
      <c r="E15564" s="18">
        <v>89230.728062192953</v>
      </c>
      <c r="F15564" s="18">
        <v>49156.893173603312</v>
      </c>
      <c r="G15564" s="18">
        <v>50283.821042826188</v>
      </c>
    </row>
    <row r="15565" spans="1:7">
      <c r="A15565" s="10">
        <v>45819.989583333336</v>
      </c>
      <c r="B15565" s="10">
        <v>45820</v>
      </c>
      <c r="E15565" s="18">
        <v>86565.357313495741</v>
      </c>
      <c r="F15565" s="18">
        <v>47369.032013624055</v>
      </c>
      <c r="G15565" s="18">
        <v>48468.77087965727</v>
      </c>
    </row>
    <row r="15566" spans="1:7">
      <c r="A15566" s="10">
        <v>45820</v>
      </c>
      <c r="B15566" s="10">
        <v>45820.010416666664</v>
      </c>
      <c r="E15566" s="18">
        <v>84337.404102880377</v>
      </c>
      <c r="F15566" s="18">
        <v>45106.142272142519</v>
      </c>
      <c r="G15566" s="18">
        <v>46251.458675623748</v>
      </c>
    </row>
    <row r="15567" spans="1:7">
      <c r="A15567" s="10">
        <v>45820.010416666664</v>
      </c>
      <c r="B15567" s="10">
        <v>45820.020833333336</v>
      </c>
      <c r="E15567" s="18">
        <v>82409.187751878955</v>
      </c>
      <c r="F15567" s="18">
        <v>43944.317846842416</v>
      </c>
      <c r="G15567" s="18">
        <v>45264.633417258883</v>
      </c>
    </row>
    <row r="15568" spans="1:7">
      <c r="A15568" s="10">
        <v>45820.020833333336</v>
      </c>
      <c r="B15568" s="10">
        <v>45820.03125</v>
      </c>
      <c r="E15568" s="18">
        <v>81460.815329322257</v>
      </c>
      <c r="F15568" s="18">
        <v>42804.368390171992</v>
      </c>
      <c r="G15568" s="18">
        <v>43965.730456699079</v>
      </c>
    </row>
    <row r="15569" spans="1:7">
      <c r="A15569" s="10">
        <v>45820.03125</v>
      </c>
      <c r="B15569" s="10">
        <v>45820.041666666664</v>
      </c>
      <c r="E15569" s="18">
        <v>80284.012343410868</v>
      </c>
      <c r="F15569" s="18">
        <v>41608.118197350806</v>
      </c>
      <c r="G15569" s="18">
        <v>42886.234234690688</v>
      </c>
    </row>
    <row r="15570" spans="1:7">
      <c r="A15570" s="10">
        <v>45820.041666666664</v>
      </c>
      <c r="B15570" s="10">
        <v>45820.052083333336</v>
      </c>
      <c r="E15570" s="18">
        <v>80019.027830180043</v>
      </c>
      <c r="F15570" s="18">
        <v>41211.241495024711</v>
      </c>
      <c r="G15570" s="18">
        <v>42326.465829540335</v>
      </c>
    </row>
    <row r="15571" spans="1:7">
      <c r="A15571" s="10">
        <v>45820.052083333336</v>
      </c>
      <c r="B15571" s="10">
        <v>45820.0625</v>
      </c>
      <c r="E15571" s="18">
        <v>79832.106114932336</v>
      </c>
      <c r="F15571" s="18">
        <v>40760.222743310143</v>
      </c>
      <c r="G15571" s="18">
        <v>42078.642849089825</v>
      </c>
    </row>
    <row r="15572" spans="1:7">
      <c r="A15572" s="10">
        <v>45820.0625</v>
      </c>
      <c r="B15572" s="10">
        <v>45820.072916666664</v>
      </c>
      <c r="E15572" s="18">
        <v>78815.741087014496</v>
      </c>
      <c r="F15572" s="18">
        <v>40008.106871499986</v>
      </c>
      <c r="G15572" s="18">
        <v>41362.394883758054</v>
      </c>
    </row>
    <row r="15573" spans="1:7">
      <c r="A15573" s="10">
        <v>45820.072916666664</v>
      </c>
      <c r="B15573" s="10">
        <v>45820.083333333336</v>
      </c>
      <c r="E15573" s="18">
        <v>78479.54919608889</v>
      </c>
      <c r="F15573" s="18">
        <v>39671.804250634661</v>
      </c>
      <c r="G15573" s="18">
        <v>40957.433144817856</v>
      </c>
    </row>
    <row r="15574" spans="1:7">
      <c r="A15574" s="10">
        <v>45820.083333333336</v>
      </c>
      <c r="B15574" s="10">
        <v>45820.09375</v>
      </c>
      <c r="E15574" s="18">
        <v>79298.60661777627</v>
      </c>
      <c r="F15574" s="18">
        <v>39720.396839068424</v>
      </c>
      <c r="G15574" s="18">
        <v>40955.781149981238</v>
      </c>
    </row>
    <row r="15575" spans="1:7">
      <c r="A15575" s="10">
        <v>45820.09375</v>
      </c>
      <c r="B15575" s="10">
        <v>45820.104166666664</v>
      </c>
      <c r="E15575" s="18">
        <v>78830.516504291154</v>
      </c>
      <c r="F15575" s="18">
        <v>39479.121064016988</v>
      </c>
      <c r="G15575" s="18">
        <v>40746.12948278524</v>
      </c>
    </row>
    <row r="15576" spans="1:7">
      <c r="A15576" s="10">
        <v>45820.104166666664</v>
      </c>
      <c r="B15576" s="10">
        <v>45820.114583333336</v>
      </c>
      <c r="E15576" s="18">
        <v>79252.059488021783</v>
      </c>
      <c r="F15576" s="18">
        <v>39084.699459078118</v>
      </c>
      <c r="G15576" s="18">
        <v>40275.787207550544</v>
      </c>
    </row>
    <row r="15577" spans="1:7">
      <c r="A15577" s="10">
        <v>45820.114583333336</v>
      </c>
      <c r="B15577" s="10">
        <v>45820.125</v>
      </c>
      <c r="E15577" s="18">
        <v>78277.484307637904</v>
      </c>
      <c r="F15577" s="18">
        <v>38750.787029582381</v>
      </c>
      <c r="G15577" s="18">
        <v>39987.469509478193</v>
      </c>
    </row>
    <row r="15578" spans="1:7">
      <c r="A15578" s="10">
        <v>45820.125</v>
      </c>
      <c r="B15578" s="10">
        <v>45820.135416666664</v>
      </c>
      <c r="E15578" s="18">
        <v>78627.655632405484</v>
      </c>
      <c r="F15578" s="18">
        <v>38851.851178027522</v>
      </c>
      <c r="G15578" s="18">
        <v>40198.253248458845</v>
      </c>
    </row>
    <row r="15579" spans="1:7">
      <c r="A15579" s="10">
        <v>45820.135416666664</v>
      </c>
      <c r="B15579" s="10">
        <v>45820.145833333336</v>
      </c>
      <c r="E15579" s="18">
        <v>78697.082888521254</v>
      </c>
      <c r="F15579" s="18">
        <v>39167.262069673452</v>
      </c>
      <c r="G15579" s="18">
        <v>40315.66858460808</v>
      </c>
    </row>
    <row r="15580" spans="1:7">
      <c r="A15580" s="10">
        <v>45820.145833333336</v>
      </c>
      <c r="B15580" s="10">
        <v>45820.15625</v>
      </c>
      <c r="E15580" s="18">
        <v>78757.458250488329</v>
      </c>
      <c r="F15580" s="18">
        <v>39334.450817578036</v>
      </c>
      <c r="G15580" s="18">
        <v>40467.990622697405</v>
      </c>
    </row>
    <row r="15581" spans="1:7">
      <c r="A15581" s="10">
        <v>45820.15625</v>
      </c>
      <c r="B15581" s="10">
        <v>45820.166666666664</v>
      </c>
      <c r="E15581" s="18">
        <v>79547.240953784989</v>
      </c>
      <c r="F15581" s="18">
        <v>39704.039148121061</v>
      </c>
      <c r="G15581" s="18">
        <v>40739.782645530839</v>
      </c>
    </row>
    <row r="15582" spans="1:7">
      <c r="A15582" s="10">
        <v>45820.166666666664</v>
      </c>
      <c r="B15582" s="10">
        <v>45820.177083333336</v>
      </c>
      <c r="E15582" s="18">
        <v>80826.024220166699</v>
      </c>
      <c r="F15582" s="18">
        <v>40323.383188264961</v>
      </c>
      <c r="G15582" s="18">
        <v>41646.950704728777</v>
      </c>
    </row>
    <row r="15583" spans="1:7">
      <c r="A15583" s="10">
        <v>45820.177083333336</v>
      </c>
      <c r="B15583" s="10">
        <v>45820.1875</v>
      </c>
      <c r="E15583" s="18">
        <v>81230.709700969746</v>
      </c>
      <c r="F15583" s="18">
        <v>40977.309330290525</v>
      </c>
      <c r="G15583" s="18">
        <v>42096.165171568369</v>
      </c>
    </row>
    <row r="15584" spans="1:7">
      <c r="A15584" s="10">
        <v>45820.1875</v>
      </c>
      <c r="B15584" s="10">
        <v>45820.197916666664</v>
      </c>
      <c r="E15584" s="18">
        <v>82875.947795220098</v>
      </c>
      <c r="F15584" s="18">
        <v>41426.457631971694</v>
      </c>
      <c r="G15584" s="18">
        <v>42701.865920129305</v>
      </c>
    </row>
    <row r="15585" spans="1:7">
      <c r="A15585" s="10">
        <v>45820.197916666664</v>
      </c>
      <c r="B15585" s="10">
        <v>45820.208333333336</v>
      </c>
      <c r="E15585" s="18">
        <v>83693.95590326839</v>
      </c>
      <c r="F15585" s="18">
        <v>42342.590828091495</v>
      </c>
      <c r="G15585" s="18">
        <v>43553.474359388994</v>
      </c>
    </row>
    <row r="15586" spans="1:7">
      <c r="A15586" s="10">
        <v>45820.208333333336</v>
      </c>
      <c r="B15586" s="10">
        <v>45820.21875</v>
      </c>
      <c r="E15586" s="18">
        <v>86201.979931842623</v>
      </c>
      <c r="F15586" s="18">
        <v>44282.765741159594</v>
      </c>
      <c r="G15586" s="18">
        <v>45534.863320669021</v>
      </c>
    </row>
    <row r="15587" spans="1:7">
      <c r="A15587" s="10">
        <v>45820.21875</v>
      </c>
      <c r="B15587" s="10">
        <v>45820.229166666664</v>
      </c>
      <c r="E15587" s="18">
        <v>87107.837284626483</v>
      </c>
      <c r="F15587" s="18">
        <v>44962.034570261596</v>
      </c>
      <c r="G15587" s="18">
        <v>46537.683380515999</v>
      </c>
    </row>
    <row r="15588" spans="1:7">
      <c r="A15588" s="10">
        <v>45820.229166666664</v>
      </c>
      <c r="B15588" s="10">
        <v>45820.239583333336</v>
      </c>
      <c r="E15588" s="18">
        <v>88258.333006318862</v>
      </c>
      <c r="F15588" s="18">
        <v>46021.802648533871</v>
      </c>
      <c r="G15588" s="18">
        <v>48418.661400820434</v>
      </c>
    </row>
    <row r="15589" spans="1:7">
      <c r="A15589" s="10">
        <v>45820.239583333336</v>
      </c>
      <c r="B15589" s="10">
        <v>45820.25</v>
      </c>
      <c r="E15589" s="18">
        <v>89868.544775184593</v>
      </c>
      <c r="F15589" s="18">
        <v>47418.521459658208</v>
      </c>
      <c r="G15589" s="18">
        <v>50731.866531887157</v>
      </c>
    </row>
    <row r="15590" spans="1:7">
      <c r="A15590" s="10">
        <v>45820.25</v>
      </c>
      <c r="B15590" s="10">
        <v>45820.260416666664</v>
      </c>
      <c r="E15590" s="18">
        <v>93205.084102409368</v>
      </c>
      <c r="F15590" s="18">
        <v>49325.113711300619</v>
      </c>
      <c r="G15590" s="18">
        <v>53722.58034279682</v>
      </c>
    </row>
    <row r="15591" spans="1:7">
      <c r="A15591" s="10">
        <v>45820.260416666664</v>
      </c>
      <c r="B15591" s="10">
        <v>45820.270833333336</v>
      </c>
      <c r="E15591" s="18">
        <v>93972.613218658356</v>
      </c>
      <c r="F15591" s="18">
        <v>49918.914750131356</v>
      </c>
      <c r="G15591" s="18">
        <v>55709.013443413212</v>
      </c>
    </row>
    <row r="15592" spans="1:7">
      <c r="A15592" s="10">
        <v>45820.270833333336</v>
      </c>
      <c r="B15592" s="10">
        <v>45820.28125</v>
      </c>
      <c r="E15592" s="18">
        <v>95188.573893157765</v>
      </c>
      <c r="F15592" s="18">
        <v>49578.415526729274</v>
      </c>
      <c r="G15592" s="18">
        <v>57372.828318761764</v>
      </c>
    </row>
    <row r="15593" spans="1:7">
      <c r="A15593" s="10">
        <v>45820.28125</v>
      </c>
      <c r="B15593" s="10">
        <v>45820.291666666664</v>
      </c>
      <c r="E15593" s="18">
        <v>94390.383795856411</v>
      </c>
      <c r="F15593" s="18">
        <v>48537.408844686011</v>
      </c>
      <c r="G15593" s="18">
        <v>58603.550285486745</v>
      </c>
    </row>
    <row r="15594" spans="1:7">
      <c r="A15594" s="10">
        <v>45820.291666666664</v>
      </c>
      <c r="B15594" s="10">
        <v>45820.302083333336</v>
      </c>
      <c r="E15594" s="18">
        <v>94598.688348998461</v>
      </c>
      <c r="F15594" s="18">
        <v>48364.01157710766</v>
      </c>
      <c r="G15594" s="18">
        <v>61563.302171487187</v>
      </c>
    </row>
    <row r="15595" spans="1:7">
      <c r="A15595" s="10">
        <v>45820.302083333336</v>
      </c>
      <c r="B15595" s="10">
        <v>45820.3125</v>
      </c>
      <c r="E15595" s="18">
        <v>93462.40615264987</v>
      </c>
      <c r="F15595" s="18">
        <v>46582.689202685404</v>
      </c>
      <c r="G15595" s="18">
        <v>63298.455980500628</v>
      </c>
    </row>
    <row r="15596" spans="1:7">
      <c r="A15596" s="10">
        <v>45820.3125</v>
      </c>
      <c r="B15596" s="10">
        <v>45820.322916666664</v>
      </c>
      <c r="E15596" s="18">
        <v>91031.836856180744</v>
      </c>
      <c r="F15596" s="18">
        <v>43624.838211042945</v>
      </c>
      <c r="G15596" s="18">
        <v>64315.799645089137</v>
      </c>
    </row>
    <row r="15597" spans="1:7">
      <c r="A15597" s="10">
        <v>45820.322916666664</v>
      </c>
      <c r="B15597" s="10">
        <v>45820.333333333336</v>
      </c>
      <c r="E15597" s="18">
        <v>88888.18442912407</v>
      </c>
      <c r="F15597" s="18">
        <v>40559.720417239667</v>
      </c>
      <c r="G15597" s="18">
        <v>65202.324576537569</v>
      </c>
    </row>
    <row r="15598" spans="1:7">
      <c r="A15598" s="10">
        <v>45820.333333333336</v>
      </c>
      <c r="B15598" s="10">
        <v>45820.34375</v>
      </c>
      <c r="E15598" s="18">
        <v>85251.049802128924</v>
      </c>
      <c r="F15598" s="18">
        <v>37291.86805828401</v>
      </c>
      <c r="G15598" s="18">
        <v>66299.990134220643</v>
      </c>
    </row>
    <row r="15599" spans="1:7">
      <c r="A15599" s="10">
        <v>45820.34375</v>
      </c>
      <c r="B15599" s="10">
        <v>45820.354166666664</v>
      </c>
      <c r="E15599" s="18">
        <v>80399.469088566402</v>
      </c>
      <c r="F15599" s="18">
        <v>32346.761374234775</v>
      </c>
      <c r="G15599" s="18">
        <v>65573.950624078439</v>
      </c>
    </row>
    <row r="15600" spans="1:7">
      <c r="A15600" s="10">
        <v>45820.354166666664</v>
      </c>
      <c r="B15600" s="10">
        <v>45820.364583333336</v>
      </c>
      <c r="E15600" s="18">
        <v>74542.290398283862</v>
      </c>
      <c r="F15600" s="18">
        <v>26604.535636662022</v>
      </c>
      <c r="G15600" s="18">
        <v>64355.293222284396</v>
      </c>
    </row>
    <row r="15601" spans="1:7">
      <c r="A15601" s="10">
        <v>45820.364583333336</v>
      </c>
      <c r="B15601" s="10">
        <v>45820.375</v>
      </c>
      <c r="E15601" s="18">
        <v>69133.823473730416</v>
      </c>
      <c r="F15601" s="18">
        <v>20813.959405336649</v>
      </c>
      <c r="G15601" s="18">
        <v>63224.611699765657</v>
      </c>
    </row>
    <row r="15602" spans="1:7">
      <c r="A15602" s="10">
        <v>45820.375</v>
      </c>
      <c r="B15602" s="10">
        <v>45820.385416666664</v>
      </c>
      <c r="E15602" s="18">
        <v>61263.187864014428</v>
      </c>
      <c r="F15602" s="18">
        <v>14745.895762799853</v>
      </c>
      <c r="G15602" s="18">
        <v>61747.181684598923</v>
      </c>
    </row>
    <row r="15603" spans="1:7">
      <c r="A15603" s="10">
        <v>45820.385416666664</v>
      </c>
      <c r="B15603" s="10">
        <v>45820.395833333336</v>
      </c>
      <c r="E15603" s="18">
        <v>54356.764843535209</v>
      </c>
      <c r="F15603" s="18">
        <v>8422.8737232505755</v>
      </c>
      <c r="G15603" s="18">
        <v>59597.466041279797</v>
      </c>
    </row>
    <row r="15604" spans="1:7">
      <c r="A15604" s="10">
        <v>45820.395833333336</v>
      </c>
      <c r="B15604" s="10">
        <v>45820.40625</v>
      </c>
      <c r="E15604" s="18">
        <v>48510.894760100367</v>
      </c>
      <c r="F15604" s="18">
        <v>1938.2638539684549</v>
      </c>
      <c r="G15604" s="18">
        <v>57252.128421420668</v>
      </c>
    </row>
    <row r="15605" spans="1:7">
      <c r="A15605" s="10">
        <v>45820.40625</v>
      </c>
      <c r="B15605" s="10">
        <v>45820.416666666664</v>
      </c>
      <c r="E15605" s="18">
        <v>44609.41912865515</v>
      </c>
      <c r="F15605" s="18">
        <v>-3187.4305308984503</v>
      </c>
      <c r="G15605" s="18">
        <v>55734.712850854543</v>
      </c>
    </row>
    <row r="15606" spans="1:7">
      <c r="A15606" s="10">
        <v>45820.416666666664</v>
      </c>
      <c r="B15606" s="10">
        <v>45820.427083333336</v>
      </c>
      <c r="E15606" s="18">
        <v>39295.871899332269</v>
      </c>
      <c r="F15606" s="18">
        <v>-8882.7028313955525</v>
      </c>
      <c r="G15606" s="18">
        <v>53845.06471492217</v>
      </c>
    </row>
    <row r="15607" spans="1:7">
      <c r="A15607" s="10">
        <v>45820.427083333336</v>
      </c>
      <c r="B15607" s="10">
        <v>45820.4375</v>
      </c>
      <c r="E15607" s="18">
        <v>34119.75045610957</v>
      </c>
      <c r="F15607" s="18">
        <v>-14119.397566485499</v>
      </c>
      <c r="G15607" s="18">
        <v>51548.612453082125</v>
      </c>
    </row>
    <row r="15608" spans="1:7">
      <c r="A15608" s="10">
        <v>45820.4375</v>
      </c>
      <c r="B15608" s="10">
        <v>45820.447916666664</v>
      </c>
      <c r="E15608" s="18">
        <v>28630.013367739753</v>
      </c>
      <c r="F15608" s="18">
        <v>-19943.380146097647</v>
      </c>
      <c r="G15608" s="18">
        <v>48951.291781220272</v>
      </c>
    </row>
    <row r="15609" spans="1:7">
      <c r="A15609" s="10">
        <v>45820.447916666664</v>
      </c>
      <c r="B15609" s="10">
        <v>45820.458333333336</v>
      </c>
      <c r="E15609" s="18">
        <v>24452.57322991296</v>
      </c>
      <c r="F15609" s="18">
        <v>-24450.883242092827</v>
      </c>
      <c r="G15609" s="18">
        <v>47188.391484122469</v>
      </c>
    </row>
    <row r="15610" spans="1:7">
      <c r="A15610" s="10">
        <v>45820.458333333336</v>
      </c>
      <c r="B15610" s="10">
        <v>45820.46875</v>
      </c>
      <c r="E15610" s="18">
        <v>19109.049345794978</v>
      </c>
      <c r="F15610" s="18">
        <v>-28935.477044856587</v>
      </c>
      <c r="G15610" s="18">
        <v>45686.469665942066</v>
      </c>
    </row>
    <row r="15611" spans="1:7">
      <c r="A15611" s="10">
        <v>45820.46875</v>
      </c>
      <c r="B15611" s="10">
        <v>45820.479166666664</v>
      </c>
      <c r="E15611" s="18">
        <v>14853.995870876344</v>
      </c>
      <c r="F15611" s="18">
        <v>-32585.28766635487</v>
      </c>
      <c r="G15611" s="18">
        <v>44159.914093200648</v>
      </c>
    </row>
    <row r="15612" spans="1:7">
      <c r="A15612" s="10">
        <v>45820.479166666664</v>
      </c>
      <c r="B15612" s="10">
        <v>45820.489583333336</v>
      </c>
      <c r="E15612" s="18">
        <v>12842.741009444988</v>
      </c>
      <c r="F15612" s="18">
        <v>-35102.759995555556</v>
      </c>
      <c r="G15612" s="18">
        <v>43205.854081344434</v>
      </c>
    </row>
    <row r="15613" spans="1:7">
      <c r="A15613" s="10">
        <v>45820.489583333336</v>
      </c>
      <c r="B15613" s="10">
        <v>45820.5</v>
      </c>
      <c r="E15613" s="18">
        <v>10179.237952292096</v>
      </c>
      <c r="F15613" s="18">
        <v>-37571.624174904791</v>
      </c>
      <c r="G15613" s="18">
        <v>42716.333890368151</v>
      </c>
    </row>
    <row r="15614" spans="1:7">
      <c r="A15614" s="10">
        <v>45820.5</v>
      </c>
      <c r="B15614" s="10">
        <v>45820.510416666664</v>
      </c>
      <c r="E15614" s="18">
        <v>7844.1372226198437</v>
      </c>
      <c r="F15614" s="18">
        <v>-39831.859630002102</v>
      </c>
      <c r="G15614" s="18">
        <v>41775.205569874131</v>
      </c>
    </row>
    <row r="15615" spans="1:7">
      <c r="A15615" s="10">
        <v>45820.510416666664</v>
      </c>
      <c r="B15615" s="10">
        <v>45820.520833333336</v>
      </c>
      <c r="E15615" s="18">
        <v>4290.5323539138917</v>
      </c>
      <c r="F15615" s="18">
        <v>-42113.810801244952</v>
      </c>
      <c r="G15615" s="18">
        <v>40629.694955663428</v>
      </c>
    </row>
    <row r="15616" spans="1:7">
      <c r="A15616" s="10">
        <v>45820.520833333336</v>
      </c>
      <c r="B15616" s="10">
        <v>45820.53125</v>
      </c>
      <c r="E15616" s="18">
        <v>2138.4943575448779</v>
      </c>
      <c r="F15616" s="18">
        <v>-44387.82554735861</v>
      </c>
      <c r="G15616" s="18">
        <v>39533.922111210457</v>
      </c>
    </row>
    <row r="15617" spans="1:7">
      <c r="A15617" s="10">
        <v>45820.53125</v>
      </c>
      <c r="B15617" s="10">
        <v>45820.541666666664</v>
      </c>
      <c r="E15617" s="18">
        <v>1946.2112172495472</v>
      </c>
      <c r="F15617" s="18">
        <v>-45716.737865651317</v>
      </c>
      <c r="G15617" s="18">
        <v>38705.746937129348</v>
      </c>
    </row>
    <row r="15618" spans="1:7">
      <c r="A15618" s="10">
        <v>45820.541666666664</v>
      </c>
      <c r="B15618" s="10">
        <v>45820.552083333336</v>
      </c>
      <c r="E15618" s="18">
        <v>1466.7228452634881</v>
      </c>
      <c r="F15618" s="18">
        <v>-46929.777433149255</v>
      </c>
      <c r="G15618" s="18">
        <v>38083.543992326297</v>
      </c>
    </row>
    <row r="15619" spans="1:7">
      <c r="A15619" s="10">
        <v>45820.552083333336</v>
      </c>
      <c r="B15619" s="10">
        <v>45820.5625</v>
      </c>
      <c r="E15619" s="18">
        <v>371.08005381000839</v>
      </c>
      <c r="F15619" s="18">
        <v>-47351.672059732991</v>
      </c>
      <c r="G15619" s="18">
        <v>37861.786279470223</v>
      </c>
    </row>
    <row r="15620" spans="1:7">
      <c r="A15620" s="10">
        <v>45820.5625</v>
      </c>
      <c r="B15620" s="10">
        <v>45820.572916666664</v>
      </c>
      <c r="E15620" s="18">
        <v>-203.48532601929764</v>
      </c>
      <c r="F15620" s="18">
        <v>-47914.425346097698</v>
      </c>
      <c r="G15620" s="18">
        <v>37165.243986588204</v>
      </c>
    </row>
    <row r="15621" spans="1:7">
      <c r="A15621" s="10">
        <v>45820.572916666664</v>
      </c>
      <c r="B15621" s="10">
        <v>45820.583333333336</v>
      </c>
      <c r="E15621" s="18">
        <v>-98.553000079715275</v>
      </c>
      <c r="F15621" s="18">
        <v>-48113.149815334727</v>
      </c>
      <c r="G15621" s="18">
        <v>36509.739292948427</v>
      </c>
    </row>
    <row r="15622" spans="1:7">
      <c r="A15622" s="10">
        <v>45820.583333333336</v>
      </c>
      <c r="B15622" s="10">
        <v>45820.59375</v>
      </c>
      <c r="E15622" s="18">
        <v>284.44885109864117</v>
      </c>
      <c r="F15622" s="18">
        <v>-48066.238797286955</v>
      </c>
      <c r="G15622" s="18">
        <v>36056.322507198252</v>
      </c>
    </row>
    <row r="15623" spans="1:7">
      <c r="A15623" s="10">
        <v>45820.59375</v>
      </c>
      <c r="B15623" s="10">
        <v>45820.604166666664</v>
      </c>
      <c r="E15623" s="18">
        <v>843.12949997222313</v>
      </c>
      <c r="F15623" s="18">
        <v>-47028.814567947033</v>
      </c>
      <c r="G15623" s="18">
        <v>36099.721512639233</v>
      </c>
    </row>
    <row r="15624" spans="1:7">
      <c r="A15624" s="10">
        <v>45820.604166666664</v>
      </c>
      <c r="B15624" s="10">
        <v>45820.614583333336</v>
      </c>
      <c r="E15624" s="18">
        <v>1752.630705330972</v>
      </c>
      <c r="F15624" s="18">
        <v>-45866.409403842488</v>
      </c>
      <c r="G15624" s="18">
        <v>36392.787060380921</v>
      </c>
    </row>
    <row r="15625" spans="1:7">
      <c r="A15625" s="10">
        <v>45820.614583333336</v>
      </c>
      <c r="B15625" s="10">
        <v>45820.625</v>
      </c>
      <c r="E15625" s="18">
        <v>3112.3829309339199</v>
      </c>
      <c r="F15625" s="18">
        <v>-44104.347629843745</v>
      </c>
      <c r="G15625" s="18">
        <v>36699.477939539167</v>
      </c>
    </row>
    <row r="15626" spans="1:7">
      <c r="A15626" s="10">
        <v>45820.625</v>
      </c>
      <c r="B15626" s="10">
        <v>45820.635416666664</v>
      </c>
      <c r="E15626" s="18">
        <v>5360.5480284678124</v>
      </c>
      <c r="F15626" s="18">
        <v>-41647.472153689319</v>
      </c>
      <c r="G15626" s="18">
        <v>37811.70448212442</v>
      </c>
    </row>
    <row r="15627" spans="1:7">
      <c r="A15627" s="10">
        <v>45820.635416666664</v>
      </c>
      <c r="B15627" s="10">
        <v>45820.645833333336</v>
      </c>
      <c r="E15627" s="18">
        <v>6577.2905856194047</v>
      </c>
      <c r="F15627" s="18">
        <v>-38688.460988214014</v>
      </c>
      <c r="G15627" s="18">
        <v>38560.77043321143</v>
      </c>
    </row>
    <row r="15628" spans="1:7">
      <c r="A15628" s="10">
        <v>45820.645833333336</v>
      </c>
      <c r="B15628" s="10">
        <v>45820.65625</v>
      </c>
      <c r="E15628" s="18">
        <v>8822.1423729243033</v>
      </c>
      <c r="F15628" s="18">
        <v>-36034.125311591357</v>
      </c>
      <c r="G15628" s="18">
        <v>39450.93752741778</v>
      </c>
    </row>
    <row r="15629" spans="1:7">
      <c r="A15629" s="10">
        <v>45820.65625</v>
      </c>
      <c r="B15629" s="10">
        <v>45820.666666666664</v>
      </c>
      <c r="E15629" s="18">
        <v>11384.82600212637</v>
      </c>
      <c r="F15629" s="18">
        <v>-32680.808640055064</v>
      </c>
      <c r="G15629" s="18">
        <v>40000.940310417005</v>
      </c>
    </row>
    <row r="15630" spans="1:7">
      <c r="A15630" s="10">
        <v>45820.666666666664</v>
      </c>
      <c r="B15630" s="10">
        <v>45820.677083333336</v>
      </c>
      <c r="E15630" s="18">
        <v>16681.895558007083</v>
      </c>
      <c r="F15630" s="18">
        <v>-27764.605810676945</v>
      </c>
      <c r="G15630" s="18">
        <v>42310.349378186191</v>
      </c>
    </row>
    <row r="15631" spans="1:7">
      <c r="A15631" s="10">
        <v>45820.677083333336</v>
      </c>
      <c r="B15631" s="10">
        <v>45820.6875</v>
      </c>
      <c r="E15631" s="18">
        <v>20301.615576816017</v>
      </c>
      <c r="F15631" s="18">
        <v>-22598.507155574163</v>
      </c>
      <c r="G15631" s="18">
        <v>44405.190476685995</v>
      </c>
    </row>
    <row r="15632" spans="1:7">
      <c r="A15632" s="10">
        <v>45820.6875</v>
      </c>
      <c r="B15632" s="10">
        <v>45820.697916666664</v>
      </c>
      <c r="E15632" s="18">
        <v>23853.158760196457</v>
      </c>
      <c r="F15632" s="18">
        <v>-17540.220357003956</v>
      </c>
      <c r="G15632" s="18">
        <v>45932.410533084447</v>
      </c>
    </row>
    <row r="15633" spans="1:7">
      <c r="A15633" s="10">
        <v>45820.697916666664</v>
      </c>
      <c r="B15633" s="10">
        <v>45820.708333333336</v>
      </c>
      <c r="E15633" s="18">
        <v>29317.079457619409</v>
      </c>
      <c r="F15633" s="18">
        <v>-12011.895993457305</v>
      </c>
      <c r="G15633" s="18">
        <v>48020.556353460343</v>
      </c>
    </row>
    <row r="15634" spans="1:7">
      <c r="A15634" s="10">
        <v>45820.708333333336</v>
      </c>
      <c r="B15634" s="10">
        <v>45820.71875</v>
      </c>
      <c r="E15634" s="18">
        <v>37175.367429221675</v>
      </c>
      <c r="F15634" s="18">
        <v>-4771.1501626752452</v>
      </c>
      <c r="G15634" s="18">
        <v>51289.529892140257</v>
      </c>
    </row>
    <row r="15635" spans="1:7">
      <c r="A15635" s="10">
        <v>45820.71875</v>
      </c>
      <c r="B15635" s="10">
        <v>45820.729166666664</v>
      </c>
      <c r="E15635" s="18">
        <v>43293.47159377973</v>
      </c>
      <c r="F15635" s="18">
        <v>2372.5165524082049</v>
      </c>
      <c r="G15635" s="18">
        <v>54141.790351288699</v>
      </c>
    </row>
    <row r="15636" spans="1:7">
      <c r="A15636" s="10">
        <v>45820.729166666664</v>
      </c>
      <c r="B15636" s="10">
        <v>45820.739583333336</v>
      </c>
      <c r="E15636" s="18">
        <v>50495.048059843532</v>
      </c>
      <c r="F15636" s="18">
        <v>9836.5588630931052</v>
      </c>
      <c r="G15636" s="18">
        <v>57142.892143548925</v>
      </c>
    </row>
    <row r="15637" spans="1:7">
      <c r="A15637" s="10">
        <v>45820.739583333336</v>
      </c>
      <c r="B15637" s="10">
        <v>45820.75</v>
      </c>
      <c r="E15637" s="18">
        <v>57722.256172466885</v>
      </c>
      <c r="F15637" s="18">
        <v>16527.877368373331</v>
      </c>
      <c r="G15637" s="18">
        <v>59324.884399327158</v>
      </c>
    </row>
    <row r="15638" spans="1:7">
      <c r="A15638" s="10">
        <v>45820.75</v>
      </c>
      <c r="B15638" s="10">
        <v>45820.760416666664</v>
      </c>
      <c r="E15638" s="18">
        <v>66048.071376978187</v>
      </c>
      <c r="F15638" s="18">
        <v>24416.394319468833</v>
      </c>
      <c r="G15638" s="18">
        <v>62332.078509636827</v>
      </c>
    </row>
    <row r="15639" spans="1:7">
      <c r="A15639" s="10">
        <v>45820.760416666664</v>
      </c>
      <c r="B15639" s="10">
        <v>45820.770833333336</v>
      </c>
      <c r="E15639" s="18">
        <v>71861.280859365419</v>
      </c>
      <c r="F15639" s="18">
        <v>31252.812348486557</v>
      </c>
      <c r="G15639" s="18">
        <v>64501.416201762957</v>
      </c>
    </row>
    <row r="15640" spans="1:7">
      <c r="A15640" s="10">
        <v>45820.770833333336</v>
      </c>
      <c r="B15640" s="10">
        <v>45820.78125</v>
      </c>
      <c r="E15640" s="18">
        <v>79236.524289129913</v>
      </c>
      <c r="F15640" s="18">
        <v>37794.649228392504</v>
      </c>
      <c r="G15640" s="18">
        <v>66570.938623998227</v>
      </c>
    </row>
    <row r="15641" spans="1:7">
      <c r="A15641" s="10">
        <v>45820.78125</v>
      </c>
      <c r="B15641" s="10">
        <v>45820.791666666664</v>
      </c>
      <c r="E15641" s="18">
        <v>84621.62648237971</v>
      </c>
      <c r="F15641" s="18">
        <v>43647.061187057494</v>
      </c>
      <c r="G15641" s="18">
        <v>67815.028271923831</v>
      </c>
    </row>
    <row r="15642" spans="1:7">
      <c r="A15642" s="10">
        <v>45820.791666666664</v>
      </c>
      <c r="B15642" s="10">
        <v>45820.802083333336</v>
      </c>
      <c r="E15642" s="18">
        <v>89965.570795809937</v>
      </c>
      <c r="F15642" s="18">
        <v>49136.819314457345</v>
      </c>
      <c r="G15642" s="18">
        <v>69218.193753584055</v>
      </c>
    </row>
    <row r="15643" spans="1:7">
      <c r="A15643" s="10">
        <v>45820.802083333336</v>
      </c>
      <c r="B15643" s="10">
        <v>45820.8125</v>
      </c>
      <c r="E15643" s="18">
        <v>94187.410821226629</v>
      </c>
      <c r="F15643" s="18">
        <v>54074.346159914712</v>
      </c>
      <c r="G15643" s="18">
        <v>70113.789341859898</v>
      </c>
    </row>
    <row r="15644" spans="1:7">
      <c r="A15644" s="10">
        <v>45820.8125</v>
      </c>
      <c r="B15644" s="10">
        <v>45820.822916666664</v>
      </c>
      <c r="E15644" s="18">
        <v>99103.69776127224</v>
      </c>
      <c r="F15644" s="18">
        <v>58469.639472014671</v>
      </c>
      <c r="G15644" s="18">
        <v>71188.33663860301</v>
      </c>
    </row>
    <row r="15645" spans="1:7">
      <c r="A15645" s="10">
        <v>45820.822916666664</v>
      </c>
      <c r="B15645" s="10">
        <v>45820.833333333336</v>
      </c>
      <c r="E15645" s="18">
        <v>103334.97325644633</v>
      </c>
      <c r="F15645" s="18">
        <v>62701.387690570897</v>
      </c>
      <c r="G15645" s="18">
        <v>72584.585395755712</v>
      </c>
    </row>
    <row r="15646" spans="1:7">
      <c r="A15646" s="10">
        <v>45820.833333333336</v>
      </c>
      <c r="B15646" s="10">
        <v>45820.84375</v>
      </c>
      <c r="E15646" s="18">
        <v>106912.95432694381</v>
      </c>
      <c r="F15646" s="18">
        <v>64301.976757517616</v>
      </c>
      <c r="G15646" s="18">
        <v>72257.216944879023</v>
      </c>
    </row>
    <row r="15647" spans="1:7">
      <c r="A15647" s="10">
        <v>45820.84375</v>
      </c>
      <c r="B15647" s="10">
        <v>45820.854166666664</v>
      </c>
      <c r="E15647" s="18">
        <v>109544.12776720847</v>
      </c>
      <c r="F15647" s="18">
        <v>65576.275925504247</v>
      </c>
      <c r="G15647" s="18">
        <v>71710.100542431639</v>
      </c>
    </row>
    <row r="15648" spans="1:7">
      <c r="A15648" s="10">
        <v>45820.854166666664</v>
      </c>
      <c r="B15648" s="10">
        <v>45820.864583333336</v>
      </c>
      <c r="E15648" s="18">
        <v>110820.65847995093</v>
      </c>
      <c r="F15648" s="18">
        <v>66736.559412565373</v>
      </c>
      <c r="G15648" s="18">
        <v>71686.429531789661</v>
      </c>
    </row>
    <row r="15649" spans="1:7">
      <c r="A15649" s="10">
        <v>45820.864583333336</v>
      </c>
      <c r="B15649" s="10">
        <v>45820.875</v>
      </c>
      <c r="E15649" s="18">
        <v>110737.4177253457</v>
      </c>
      <c r="F15649" s="18">
        <v>66927.542130535949</v>
      </c>
      <c r="G15649" s="18">
        <v>70885.119271560252</v>
      </c>
    </row>
    <row r="15650" spans="1:7">
      <c r="A15650" s="10">
        <v>45820.875</v>
      </c>
      <c r="B15650" s="10">
        <v>45820.885416666664</v>
      </c>
      <c r="E15650" s="18">
        <v>110629.41054896684</v>
      </c>
      <c r="F15650" s="18">
        <v>67097.529649546821</v>
      </c>
      <c r="G15650" s="18">
        <v>70343.020993504513</v>
      </c>
    </row>
    <row r="15651" spans="1:7">
      <c r="A15651" s="10">
        <v>45820.885416666664</v>
      </c>
      <c r="B15651" s="10">
        <v>45820.895833333336</v>
      </c>
      <c r="E15651" s="18">
        <v>109742.08138681026</v>
      </c>
      <c r="F15651" s="18">
        <v>66620.679204773565</v>
      </c>
      <c r="G15651" s="18">
        <v>69351.665329277341</v>
      </c>
    </row>
    <row r="15652" spans="1:7">
      <c r="A15652" s="10">
        <v>45820.895833333336</v>
      </c>
      <c r="B15652" s="10">
        <v>45820.90625</v>
      </c>
      <c r="E15652" s="18">
        <v>108942.41764654736</v>
      </c>
      <c r="F15652" s="18">
        <v>66004.568252217956</v>
      </c>
      <c r="G15652" s="18">
        <v>68766.187715288586</v>
      </c>
    </row>
    <row r="15653" spans="1:7">
      <c r="A15653" s="10">
        <v>45820.90625</v>
      </c>
      <c r="B15653" s="10">
        <v>45820.916666666664</v>
      </c>
      <c r="E15653" s="18">
        <v>108035.63386228992</v>
      </c>
      <c r="F15653" s="18">
        <v>65495.045268238442</v>
      </c>
      <c r="G15653" s="18">
        <v>68306.187830246781</v>
      </c>
    </row>
    <row r="15654" spans="1:7">
      <c r="A15654" s="10">
        <v>45820.916666666664</v>
      </c>
      <c r="B15654" s="10">
        <v>45820.927083333336</v>
      </c>
      <c r="E15654" s="18">
        <v>107885.8581820754</v>
      </c>
      <c r="F15654" s="18">
        <v>65684.987486555969</v>
      </c>
      <c r="G15654" s="18">
        <v>68558.276646046899</v>
      </c>
    </row>
    <row r="15655" spans="1:7">
      <c r="A15655" s="10">
        <v>45820.927083333336</v>
      </c>
      <c r="B15655" s="10">
        <v>45820.9375</v>
      </c>
      <c r="E15655" s="18">
        <v>106395.30362632472</v>
      </c>
      <c r="F15655" s="18">
        <v>64521.683818952661</v>
      </c>
      <c r="G15655" s="18">
        <v>67638.816283535853</v>
      </c>
    </row>
    <row r="15656" spans="1:7">
      <c r="A15656" s="10">
        <v>45820.9375</v>
      </c>
      <c r="B15656" s="10">
        <v>45820.947916666664</v>
      </c>
      <c r="E15656" s="18">
        <v>104996.15857679593</v>
      </c>
      <c r="F15656" s="18">
        <v>62728.931577396033</v>
      </c>
      <c r="G15656" s="18">
        <v>66198.488716848282</v>
      </c>
    </row>
    <row r="15657" spans="1:7">
      <c r="A15657" s="10">
        <v>45820.947916666664</v>
      </c>
      <c r="B15657" s="10">
        <v>45820.958333333336</v>
      </c>
      <c r="E15657" s="18">
        <v>101023.36217864623</v>
      </c>
      <c r="F15657" s="18">
        <v>59813.566534671125</v>
      </c>
      <c r="G15657" s="18">
        <v>63434.231850197706</v>
      </c>
    </row>
    <row r="15658" spans="1:7">
      <c r="A15658" s="10">
        <v>45820.958333333336</v>
      </c>
      <c r="B15658" s="10">
        <v>45820.96875</v>
      </c>
      <c r="E15658" s="18">
        <v>98752.320052564843</v>
      </c>
      <c r="F15658" s="18">
        <v>57494.747605501463</v>
      </c>
      <c r="G15658" s="18">
        <v>61342.279015413238</v>
      </c>
    </row>
    <row r="15659" spans="1:7">
      <c r="A15659" s="10">
        <v>45820.96875</v>
      </c>
      <c r="B15659" s="10">
        <v>45820.979166666664</v>
      </c>
      <c r="E15659" s="18">
        <v>97440.170240517735</v>
      </c>
      <c r="F15659" s="18">
        <v>55494.660983736969</v>
      </c>
      <c r="G15659" s="18">
        <v>59444.682263678355</v>
      </c>
    </row>
    <row r="15660" spans="1:7">
      <c r="A15660" s="10">
        <v>45820.979166666664</v>
      </c>
      <c r="B15660" s="10">
        <v>45820.989583333336</v>
      </c>
      <c r="E15660" s="18">
        <v>95888.988848238019</v>
      </c>
      <c r="F15660" s="18">
        <v>53735.35428349713</v>
      </c>
      <c r="G15660" s="18">
        <v>57778.090920625036</v>
      </c>
    </row>
    <row r="15661" spans="1:7">
      <c r="A15661" s="10">
        <v>45820.989583333336</v>
      </c>
      <c r="B15661" s="10">
        <v>45821</v>
      </c>
      <c r="E15661" s="18">
        <v>93259.86906948009</v>
      </c>
      <c r="F15661" s="18">
        <v>52069.102492405204</v>
      </c>
      <c r="G15661" s="18">
        <v>56294.884893363</v>
      </c>
    </row>
    <row r="15662" spans="1:7">
      <c r="A15662" s="10">
        <v>45821</v>
      </c>
      <c r="B15662" s="10">
        <v>45821.010416666664</v>
      </c>
      <c r="E15662" s="18">
        <v>91248.109254995637</v>
      </c>
      <c r="F15662" s="18">
        <v>50359.135668544659</v>
      </c>
      <c r="G15662" s="18">
        <v>54651.17384848166</v>
      </c>
    </row>
    <row r="15663" spans="1:7">
      <c r="A15663" s="10">
        <v>45821.010416666664</v>
      </c>
      <c r="B15663" s="10">
        <v>45821.020833333336</v>
      </c>
      <c r="E15663" s="18">
        <v>89370.419596094289</v>
      </c>
      <c r="F15663" s="18">
        <v>48744.722410271337</v>
      </c>
      <c r="G15663" s="18">
        <v>53153.719644665085</v>
      </c>
    </row>
    <row r="15664" spans="1:7">
      <c r="A15664" s="10">
        <v>45821.020833333336</v>
      </c>
      <c r="B15664" s="10">
        <v>45821.03125</v>
      </c>
      <c r="E15664" s="18">
        <v>88317.906921068046</v>
      </c>
      <c r="F15664" s="18">
        <v>47940.710500495959</v>
      </c>
      <c r="G15664" s="18">
        <v>52070.126365249598</v>
      </c>
    </row>
    <row r="15665" spans="1:7">
      <c r="A15665" s="10">
        <v>45821.03125</v>
      </c>
      <c r="B15665" s="10">
        <v>45821.041666666664</v>
      </c>
      <c r="E15665" s="18">
        <v>86883.304778084479</v>
      </c>
      <c r="F15665" s="18">
        <v>46503.116315279352</v>
      </c>
      <c r="G15665" s="18">
        <v>50787.092382334973</v>
      </c>
    </row>
    <row r="15666" spans="1:7">
      <c r="A15666" s="10">
        <v>45821.041666666664</v>
      </c>
      <c r="B15666" s="10">
        <v>45821.052083333336</v>
      </c>
      <c r="E15666" s="18">
        <v>86110.018695784092</v>
      </c>
      <c r="F15666" s="18">
        <v>45836.519519787755</v>
      </c>
      <c r="G15666" s="18">
        <v>50174.694434632169</v>
      </c>
    </row>
    <row r="15667" spans="1:7">
      <c r="A15667" s="10">
        <v>45821.052083333336</v>
      </c>
      <c r="B15667" s="10">
        <v>45821.0625</v>
      </c>
      <c r="E15667" s="18">
        <v>84435.48956150531</v>
      </c>
      <c r="F15667" s="18">
        <v>45146.926026629262</v>
      </c>
      <c r="G15667" s="18">
        <v>49512.177695467341</v>
      </c>
    </row>
    <row r="15668" spans="1:7">
      <c r="A15668" s="10">
        <v>45821.0625</v>
      </c>
      <c r="B15668" s="10">
        <v>45821.072916666664</v>
      </c>
      <c r="E15668" s="18">
        <v>84154.855945685966</v>
      </c>
      <c r="F15668" s="18">
        <v>44639.102903327912</v>
      </c>
      <c r="G15668" s="18">
        <v>49116.097351439566</v>
      </c>
    </row>
    <row r="15669" spans="1:7">
      <c r="A15669" s="10">
        <v>45821.072916666664</v>
      </c>
      <c r="B15669" s="10">
        <v>45821.083333333336</v>
      </c>
      <c r="E15669" s="18">
        <v>83026.72039489157</v>
      </c>
      <c r="F15669" s="18">
        <v>44049.924415441448</v>
      </c>
      <c r="G15669" s="18">
        <v>48442.861419494438</v>
      </c>
    </row>
    <row r="15670" spans="1:7">
      <c r="A15670" s="10">
        <v>45821.083333333336</v>
      </c>
      <c r="B15670" s="10">
        <v>45821.09375</v>
      </c>
      <c r="E15670" s="18">
        <v>82966.602200201014</v>
      </c>
      <c r="F15670" s="18">
        <v>43561.955024075061</v>
      </c>
      <c r="G15670" s="18">
        <v>47974.656089673139</v>
      </c>
    </row>
    <row r="15671" spans="1:7">
      <c r="A15671" s="10">
        <v>45821.09375</v>
      </c>
      <c r="B15671" s="10">
        <v>45821.104166666664</v>
      </c>
      <c r="E15671" s="18">
        <v>82507.749143345849</v>
      </c>
      <c r="F15671" s="18">
        <v>43288.175352622318</v>
      </c>
      <c r="G15671" s="18">
        <v>47764.640516094798</v>
      </c>
    </row>
    <row r="15672" spans="1:7">
      <c r="A15672" s="10">
        <v>45821.104166666664</v>
      </c>
      <c r="B15672" s="10">
        <v>45821.114583333336</v>
      </c>
      <c r="E15672" s="18">
        <v>82854.34197567626</v>
      </c>
      <c r="F15672" s="18">
        <v>42785.032346174237</v>
      </c>
      <c r="G15672" s="18">
        <v>47549.844964856835</v>
      </c>
    </row>
    <row r="15673" spans="1:7">
      <c r="A15673" s="10">
        <v>45821.114583333336</v>
      </c>
      <c r="B15673" s="10">
        <v>45821.125</v>
      </c>
      <c r="E15673" s="18">
        <v>81775.802770621027</v>
      </c>
      <c r="F15673" s="18">
        <v>42692.162144199006</v>
      </c>
      <c r="G15673" s="18">
        <v>47149.310524844746</v>
      </c>
    </row>
    <row r="15674" spans="1:7">
      <c r="A15674" s="10">
        <v>45821.125</v>
      </c>
      <c r="B15674" s="10">
        <v>45821.135416666664</v>
      </c>
      <c r="E15674" s="18">
        <v>82017.678476615722</v>
      </c>
      <c r="F15674" s="18">
        <v>42727.863613164867</v>
      </c>
      <c r="G15674" s="18">
        <v>47348.620860717157</v>
      </c>
    </row>
    <row r="15675" spans="1:7">
      <c r="A15675" s="10">
        <v>45821.135416666664</v>
      </c>
      <c r="B15675" s="10">
        <v>45821.145833333336</v>
      </c>
      <c r="E15675" s="18">
        <v>81526.584211583511</v>
      </c>
      <c r="F15675" s="18">
        <v>42369.617400948293</v>
      </c>
      <c r="G15675" s="18">
        <v>46892.245305860168</v>
      </c>
    </row>
    <row r="15676" spans="1:7">
      <c r="A15676" s="10">
        <v>45821.145833333336</v>
      </c>
      <c r="B15676" s="10">
        <v>45821.15625</v>
      </c>
      <c r="E15676" s="18">
        <v>81883.169864630327</v>
      </c>
      <c r="F15676" s="18">
        <v>42480.087943573453</v>
      </c>
      <c r="G15676" s="18">
        <v>46942.256986761538</v>
      </c>
    </row>
    <row r="15677" spans="1:7">
      <c r="A15677" s="10">
        <v>45821.15625</v>
      </c>
      <c r="B15677" s="10">
        <v>45821.166666666664</v>
      </c>
      <c r="E15677" s="18">
        <v>81988.315453070143</v>
      </c>
      <c r="F15677" s="18">
        <v>42749.758507344115</v>
      </c>
      <c r="G15677" s="18">
        <v>46988.498747698206</v>
      </c>
    </row>
    <row r="15678" spans="1:7">
      <c r="A15678" s="10">
        <v>45821.166666666664</v>
      </c>
      <c r="B15678" s="10">
        <v>45821.177083333336</v>
      </c>
      <c r="E15678" s="18">
        <v>83567.521327894385</v>
      </c>
      <c r="F15678" s="18">
        <v>43579.829352446366</v>
      </c>
      <c r="G15678" s="18">
        <v>47802.796673525518</v>
      </c>
    </row>
    <row r="15679" spans="1:7">
      <c r="A15679" s="10">
        <v>45821.177083333336</v>
      </c>
      <c r="B15679" s="10">
        <v>45821.1875</v>
      </c>
      <c r="E15679" s="18">
        <v>83401.678574791222</v>
      </c>
      <c r="F15679" s="18">
        <v>43630.885943613997</v>
      </c>
      <c r="G15679" s="18">
        <v>47700.165473282308</v>
      </c>
    </row>
    <row r="15680" spans="1:7">
      <c r="A15680" s="10">
        <v>45821.1875</v>
      </c>
      <c r="B15680" s="10">
        <v>45821.197916666664</v>
      </c>
      <c r="E15680" s="18">
        <v>84406.548457735029</v>
      </c>
      <c r="F15680" s="18">
        <v>44146.06654632101</v>
      </c>
      <c r="G15680" s="18">
        <v>48550.478354683495</v>
      </c>
    </row>
    <row r="15681" spans="1:7">
      <c r="A15681" s="10">
        <v>45821.197916666664</v>
      </c>
      <c r="B15681" s="10">
        <v>45821.208333333336</v>
      </c>
      <c r="E15681" s="18">
        <v>85290.435114122985</v>
      </c>
      <c r="F15681" s="18">
        <v>45079.590707955751</v>
      </c>
      <c r="G15681" s="18">
        <v>49355.748511416154</v>
      </c>
    </row>
    <row r="15682" spans="1:7">
      <c r="A15682" s="10">
        <v>45821.208333333336</v>
      </c>
      <c r="B15682" s="10">
        <v>45821.21875</v>
      </c>
      <c r="E15682" s="18">
        <v>87857.62386390871</v>
      </c>
      <c r="F15682" s="18">
        <v>46975.490770975834</v>
      </c>
      <c r="G15682" s="18">
        <v>51371.275750817236</v>
      </c>
    </row>
    <row r="15683" spans="1:7">
      <c r="A15683" s="10">
        <v>45821.21875</v>
      </c>
      <c r="B15683" s="10">
        <v>45821.229166666664</v>
      </c>
      <c r="E15683" s="18">
        <v>88345.99439148081</v>
      </c>
      <c r="F15683" s="18">
        <v>47428.757998684596</v>
      </c>
      <c r="G15683" s="18">
        <v>52316.418605771345</v>
      </c>
    </row>
    <row r="15684" spans="1:7">
      <c r="A15684" s="10">
        <v>45821.229166666664</v>
      </c>
      <c r="B15684" s="10">
        <v>45821.239583333336</v>
      </c>
      <c r="E15684" s="18">
        <v>89659.903034067393</v>
      </c>
      <c r="F15684" s="18">
        <v>48455.098957459537</v>
      </c>
      <c r="G15684" s="18">
        <v>54019.212416265029</v>
      </c>
    </row>
    <row r="15685" spans="1:7">
      <c r="A15685" s="10">
        <v>45821.239583333336</v>
      </c>
      <c r="B15685" s="10">
        <v>45821.25</v>
      </c>
      <c r="E15685" s="18">
        <v>92406.370002461335</v>
      </c>
      <c r="F15685" s="18">
        <v>50449.306695719089</v>
      </c>
      <c r="G15685" s="18">
        <v>56435.839189987579</v>
      </c>
    </row>
    <row r="15686" spans="1:7">
      <c r="A15686" s="10">
        <v>45821.25</v>
      </c>
      <c r="B15686" s="10">
        <v>45821.260416666664</v>
      </c>
      <c r="E15686" s="18">
        <v>95805.56905816363</v>
      </c>
      <c r="F15686" s="18">
        <v>52225.17894271441</v>
      </c>
      <c r="G15686" s="18">
        <v>59173.997564035366</v>
      </c>
    </row>
    <row r="15687" spans="1:7">
      <c r="A15687" s="10">
        <v>45821.260416666664</v>
      </c>
      <c r="B15687" s="10">
        <v>45821.270833333336</v>
      </c>
      <c r="E15687" s="18">
        <v>96718.691185919815</v>
      </c>
      <c r="F15687" s="18">
        <v>53006.684105422297</v>
      </c>
      <c r="G15687" s="18">
        <v>61162.596081335789</v>
      </c>
    </row>
    <row r="15688" spans="1:7">
      <c r="A15688" s="10">
        <v>45821.270833333336</v>
      </c>
      <c r="B15688" s="10">
        <v>45821.28125</v>
      </c>
      <c r="E15688" s="18">
        <v>97425.666537843441</v>
      </c>
      <c r="F15688" s="18">
        <v>52828.263770541518</v>
      </c>
      <c r="G15688" s="18">
        <v>62849.048375755665</v>
      </c>
    </row>
    <row r="15689" spans="1:7">
      <c r="A15689" s="10">
        <v>45821.28125</v>
      </c>
      <c r="B15689" s="10">
        <v>45821.291666666664</v>
      </c>
      <c r="E15689" s="18">
        <v>96284.946272928268</v>
      </c>
      <c r="F15689" s="18">
        <v>51881.303617628924</v>
      </c>
      <c r="G15689" s="18">
        <v>64017.944443528395</v>
      </c>
    </row>
    <row r="15690" spans="1:7">
      <c r="A15690" s="10">
        <v>45821.291666666664</v>
      </c>
      <c r="B15690" s="10">
        <v>45821.302083333336</v>
      </c>
      <c r="E15690" s="18">
        <v>96330.289886915882</v>
      </c>
      <c r="F15690" s="18">
        <v>51212.869055008363</v>
      </c>
      <c r="G15690" s="18">
        <v>66343.840282424542</v>
      </c>
    </row>
    <row r="15691" spans="1:7">
      <c r="A15691" s="10">
        <v>45821.302083333336</v>
      </c>
      <c r="B15691" s="10">
        <v>45821.3125</v>
      </c>
      <c r="E15691" s="18">
        <v>94697.078634179168</v>
      </c>
      <c r="F15691" s="18">
        <v>49496.089135286922</v>
      </c>
      <c r="G15691" s="18">
        <v>67913.062358192285</v>
      </c>
    </row>
    <row r="15692" spans="1:7">
      <c r="A15692" s="10">
        <v>45821.3125</v>
      </c>
      <c r="B15692" s="10">
        <v>45821.322916666664</v>
      </c>
      <c r="E15692" s="18">
        <v>91493.649345162194</v>
      </c>
      <c r="F15692" s="18">
        <v>46158.594850367808</v>
      </c>
      <c r="G15692" s="18">
        <v>68253.269209550184</v>
      </c>
    </row>
    <row r="15693" spans="1:7">
      <c r="A15693" s="10">
        <v>45821.322916666664</v>
      </c>
      <c r="B15693" s="10">
        <v>45821.333333333336</v>
      </c>
      <c r="E15693" s="18">
        <v>88206.052050129729</v>
      </c>
      <c r="F15693" s="18">
        <v>43033.304710494063</v>
      </c>
      <c r="G15693" s="18">
        <v>68687.16947446909</v>
      </c>
    </row>
    <row r="15694" spans="1:7">
      <c r="A15694" s="10">
        <v>45821.333333333336</v>
      </c>
      <c r="B15694" s="10">
        <v>45821.34375</v>
      </c>
      <c r="E15694" s="18">
        <v>84395.902927420902</v>
      </c>
      <c r="F15694" s="18">
        <v>39163.930349067108</v>
      </c>
      <c r="G15694" s="18">
        <v>69161.020387743192</v>
      </c>
    </row>
    <row r="15695" spans="1:7">
      <c r="A15695" s="10">
        <v>45821.34375</v>
      </c>
      <c r="B15695" s="10">
        <v>45821.354166666664</v>
      </c>
      <c r="E15695" s="18">
        <v>78932.642102042082</v>
      </c>
      <c r="F15695" s="18">
        <v>34499.344539567486</v>
      </c>
      <c r="G15695" s="18">
        <v>69031.736356498019</v>
      </c>
    </row>
    <row r="15696" spans="1:7">
      <c r="A15696" s="10">
        <v>45821.354166666664</v>
      </c>
      <c r="B15696" s="10">
        <v>45821.364583333336</v>
      </c>
      <c r="E15696" s="18">
        <v>74131.055093624454</v>
      </c>
      <c r="F15696" s="18">
        <v>29163.078217057377</v>
      </c>
      <c r="G15696" s="18">
        <v>68025.820756181434</v>
      </c>
    </row>
    <row r="15697" spans="1:7">
      <c r="A15697" s="10">
        <v>45821.364583333336</v>
      </c>
      <c r="B15697" s="10">
        <v>45821.375</v>
      </c>
      <c r="E15697" s="18">
        <v>68856.654062553018</v>
      </c>
      <c r="F15697" s="18">
        <v>23608.711790363068</v>
      </c>
      <c r="G15697" s="18">
        <v>66160.15798300007</v>
      </c>
    </row>
    <row r="15698" spans="1:7">
      <c r="A15698" s="10">
        <v>45821.375</v>
      </c>
      <c r="B15698" s="10">
        <v>45821.385416666664</v>
      </c>
      <c r="E15698" s="18">
        <v>62726.24785390366</v>
      </c>
      <c r="F15698" s="18">
        <v>18025.327521560306</v>
      </c>
      <c r="G15698" s="18">
        <v>64279.194577047725</v>
      </c>
    </row>
    <row r="15699" spans="1:7">
      <c r="A15699" s="10">
        <v>45821.385416666664</v>
      </c>
      <c r="B15699" s="10">
        <v>45821.395833333336</v>
      </c>
      <c r="E15699" s="18">
        <v>56721.9163066049</v>
      </c>
      <c r="F15699" s="18">
        <v>12393.183128742439</v>
      </c>
      <c r="G15699" s="18">
        <v>62430.053146044105</v>
      </c>
    </row>
    <row r="15700" spans="1:7">
      <c r="A15700" s="10">
        <v>45821.395833333336</v>
      </c>
      <c r="B15700" s="10">
        <v>45821.40625</v>
      </c>
      <c r="E15700" s="18">
        <v>49553.391713841847</v>
      </c>
      <c r="F15700" s="18">
        <v>5693.3089760027142</v>
      </c>
      <c r="G15700" s="18">
        <v>60536.570281604814</v>
      </c>
    </row>
    <row r="15701" spans="1:7">
      <c r="A15701" s="10">
        <v>45821.40625</v>
      </c>
      <c r="B15701" s="10">
        <v>45821.416666666664</v>
      </c>
      <c r="E15701" s="18">
        <v>44616.27898408864</v>
      </c>
      <c r="F15701" s="18">
        <v>-322.61365286579712</v>
      </c>
      <c r="G15701" s="18">
        <v>57997.991660759952</v>
      </c>
    </row>
    <row r="15702" spans="1:7">
      <c r="A15702" s="10">
        <v>45821.416666666664</v>
      </c>
      <c r="B15702" s="10">
        <v>45821.427083333336</v>
      </c>
      <c r="E15702" s="18">
        <v>39615.239281596165</v>
      </c>
      <c r="F15702" s="18">
        <v>-5773.8953052543948</v>
      </c>
      <c r="G15702" s="18">
        <v>55471.608962447179</v>
      </c>
    </row>
    <row r="15703" spans="1:7">
      <c r="A15703" s="10">
        <v>45821.427083333336</v>
      </c>
      <c r="B15703" s="10">
        <v>45821.4375</v>
      </c>
      <c r="E15703" s="18">
        <v>34407.864065249509</v>
      </c>
      <c r="F15703" s="18">
        <v>-10962.36695191364</v>
      </c>
      <c r="G15703" s="18">
        <v>53202.498743966426</v>
      </c>
    </row>
    <row r="15704" spans="1:7">
      <c r="A15704" s="10">
        <v>45821.4375</v>
      </c>
      <c r="B15704" s="10">
        <v>45821.447916666664</v>
      </c>
      <c r="E15704" s="18">
        <v>29381.527809814055</v>
      </c>
      <c r="F15704" s="18">
        <v>-16298.226851379612</v>
      </c>
      <c r="G15704" s="18">
        <v>51697.687001235536</v>
      </c>
    </row>
    <row r="15705" spans="1:7">
      <c r="A15705" s="10">
        <v>45821.447916666664</v>
      </c>
      <c r="B15705" s="10">
        <v>45821.458333333336</v>
      </c>
      <c r="E15705" s="18">
        <v>25237.437713511514</v>
      </c>
      <c r="F15705" s="18">
        <v>-20779.668477039784</v>
      </c>
      <c r="G15705" s="18">
        <v>50789.379000870351</v>
      </c>
    </row>
    <row r="15706" spans="1:7">
      <c r="A15706" s="10">
        <v>45821.458333333336</v>
      </c>
      <c r="B15706" s="10">
        <v>45821.46875</v>
      </c>
      <c r="E15706" s="18">
        <v>19886.909302754095</v>
      </c>
      <c r="F15706" s="18">
        <v>-25268.933942556116</v>
      </c>
      <c r="G15706" s="18">
        <v>48359.936131769748</v>
      </c>
    </row>
    <row r="15707" spans="1:7">
      <c r="A15707" s="10">
        <v>45821.46875</v>
      </c>
      <c r="B15707" s="10">
        <v>45821.479166666664</v>
      </c>
      <c r="E15707" s="18">
        <v>15645.313834115637</v>
      </c>
      <c r="F15707" s="18">
        <v>-28433.288219192647</v>
      </c>
      <c r="G15707" s="18">
        <v>46920.494399408824</v>
      </c>
    </row>
    <row r="15708" spans="1:7">
      <c r="A15708" s="10">
        <v>45821.479166666664</v>
      </c>
      <c r="B15708" s="10">
        <v>45821.489583333336</v>
      </c>
      <c r="E15708" s="18">
        <v>11014.404215482755</v>
      </c>
      <c r="F15708" s="18">
        <v>-32162.826340752708</v>
      </c>
      <c r="G15708" s="18">
        <v>45660.552778588361</v>
      </c>
    </row>
    <row r="15709" spans="1:7">
      <c r="A15709" s="10">
        <v>45821.489583333336</v>
      </c>
      <c r="B15709" s="10">
        <v>45821.5</v>
      </c>
      <c r="E15709" s="18">
        <v>6081.1069581873671</v>
      </c>
      <c r="F15709" s="18">
        <v>-35644.768789121714</v>
      </c>
      <c r="G15709" s="18">
        <v>44105.886240251726</v>
      </c>
    </row>
    <row r="15710" spans="1:7">
      <c r="A15710" s="10">
        <v>45821.5</v>
      </c>
      <c r="B15710" s="10">
        <v>45821.510416666664</v>
      </c>
      <c r="E15710" s="18">
        <v>3744.4768627758604</v>
      </c>
      <c r="F15710" s="18">
        <v>-38463.88519613861</v>
      </c>
      <c r="G15710" s="18">
        <v>43034.324179880023</v>
      </c>
    </row>
    <row r="15711" spans="1:7">
      <c r="A15711" s="10">
        <v>45821.510416666664</v>
      </c>
      <c r="B15711" s="10">
        <v>45821.520833333336</v>
      </c>
      <c r="E15711" s="18">
        <v>2167.6981278887251</v>
      </c>
      <c r="F15711" s="18">
        <v>-39663.454585269006</v>
      </c>
      <c r="G15711" s="18">
        <v>42269.97278690755</v>
      </c>
    </row>
    <row r="15712" spans="1:7">
      <c r="A15712" s="10">
        <v>45821.520833333336</v>
      </c>
      <c r="B15712" s="10">
        <v>45821.53125</v>
      </c>
      <c r="E15712" s="18">
        <v>1600.3390219488356</v>
      </c>
      <c r="F15712" s="18">
        <v>-41151.553481674797</v>
      </c>
      <c r="G15712" s="18">
        <v>42070.633400764855</v>
      </c>
    </row>
    <row r="15713" spans="1:7">
      <c r="A15713" s="10">
        <v>45821.53125</v>
      </c>
      <c r="B15713" s="10">
        <v>45821.541666666664</v>
      </c>
      <c r="E15713" s="18">
        <v>-170.35155496912193</v>
      </c>
      <c r="F15713" s="18">
        <v>-42734.379646064423</v>
      </c>
      <c r="G15713" s="18">
        <v>41053.473979017232</v>
      </c>
    </row>
    <row r="15714" spans="1:7">
      <c r="A15714" s="10">
        <v>45821.541666666664</v>
      </c>
      <c r="B15714" s="10">
        <v>45821.552083333336</v>
      </c>
      <c r="E15714" s="18">
        <v>-1762.3182002113026</v>
      </c>
      <c r="F15714" s="18">
        <v>-44046.872568423278</v>
      </c>
      <c r="G15714" s="18">
        <v>40596.29608619988</v>
      </c>
    </row>
    <row r="15715" spans="1:7">
      <c r="A15715" s="10">
        <v>45821.552083333336</v>
      </c>
      <c r="B15715" s="10">
        <v>45821.5625</v>
      </c>
      <c r="E15715" s="18">
        <v>-2706.9948698466469</v>
      </c>
      <c r="F15715" s="18">
        <v>-44909.108628788301</v>
      </c>
      <c r="G15715" s="18">
        <v>40310.662389510457</v>
      </c>
    </row>
    <row r="15716" spans="1:7">
      <c r="A15716" s="10">
        <v>45821.5625</v>
      </c>
      <c r="B15716" s="10">
        <v>45821.572916666664</v>
      </c>
      <c r="E15716" s="18">
        <v>-4228.8533065353913</v>
      </c>
      <c r="F15716" s="18">
        <v>-45811.506307126481</v>
      </c>
      <c r="G15716" s="18">
        <v>39095.663860792411</v>
      </c>
    </row>
    <row r="15717" spans="1:7">
      <c r="A15717" s="10">
        <v>45821.572916666664</v>
      </c>
      <c r="B15717" s="10">
        <v>45821.583333333336</v>
      </c>
      <c r="E15717" s="18">
        <v>-4112.8857766283618</v>
      </c>
      <c r="F15717" s="18">
        <v>-45300.113564703606</v>
      </c>
      <c r="G15717" s="18">
        <v>38775.280185242467</v>
      </c>
    </row>
    <row r="15718" spans="1:7">
      <c r="A15718" s="10">
        <v>45821.583333333336</v>
      </c>
      <c r="B15718" s="10">
        <v>45821.59375</v>
      </c>
      <c r="E15718" s="18">
        <v>-4027.368523898127</v>
      </c>
      <c r="F15718" s="18">
        <v>-44835.736465581867</v>
      </c>
      <c r="G15718" s="18">
        <v>38396.929476069658</v>
      </c>
    </row>
    <row r="15719" spans="1:7">
      <c r="A15719" s="10">
        <v>45821.59375</v>
      </c>
      <c r="B15719" s="10">
        <v>45821.604166666664</v>
      </c>
      <c r="E15719" s="18">
        <v>-3554.1262446362816</v>
      </c>
      <c r="F15719" s="18">
        <v>-44058.392174065353</v>
      </c>
      <c r="G15719" s="18">
        <v>38211.587444187389</v>
      </c>
    </row>
    <row r="15720" spans="1:7">
      <c r="A15720" s="10">
        <v>45821.604166666664</v>
      </c>
      <c r="B15720" s="10">
        <v>45821.614583333336</v>
      </c>
      <c r="E15720" s="18">
        <v>-2269.0045884567371</v>
      </c>
      <c r="F15720" s="18">
        <v>-43432.753723706068</v>
      </c>
      <c r="G15720" s="18">
        <v>37811.123159316361</v>
      </c>
    </row>
    <row r="15721" spans="1:7">
      <c r="A15721" s="10">
        <v>45821.614583333336</v>
      </c>
      <c r="B15721" s="10">
        <v>45821.625</v>
      </c>
      <c r="E15721" s="18">
        <v>-1974.1246017927406</v>
      </c>
      <c r="F15721" s="18">
        <v>-41901.12194750012</v>
      </c>
      <c r="G15721" s="18">
        <v>37842.037405902483</v>
      </c>
    </row>
    <row r="15722" spans="1:7">
      <c r="A15722" s="10">
        <v>45821.625</v>
      </c>
      <c r="B15722" s="10">
        <v>45821.635416666664</v>
      </c>
      <c r="E15722" s="18">
        <v>641.83665933962766</v>
      </c>
      <c r="F15722" s="18">
        <v>-39199.440406757662</v>
      </c>
      <c r="G15722" s="18">
        <v>38762.82575582352</v>
      </c>
    </row>
    <row r="15723" spans="1:7">
      <c r="A15723" s="10">
        <v>45821.635416666664</v>
      </c>
      <c r="B15723" s="10">
        <v>45821.645833333336</v>
      </c>
      <c r="E15723" s="18">
        <v>3030.9030975578353</v>
      </c>
      <c r="F15723" s="18">
        <v>-36647.033457537858</v>
      </c>
      <c r="G15723" s="18">
        <v>39320.707972782024</v>
      </c>
    </row>
    <row r="15724" spans="1:7">
      <c r="A15724" s="10">
        <v>45821.645833333336</v>
      </c>
      <c r="B15724" s="10">
        <v>45821.65625</v>
      </c>
      <c r="E15724" s="18">
        <v>5377.2459025587596</v>
      </c>
      <c r="F15724" s="18">
        <v>-33728.859432602556</v>
      </c>
      <c r="G15724" s="18">
        <v>39875.966213588967</v>
      </c>
    </row>
    <row r="15725" spans="1:7">
      <c r="A15725" s="10">
        <v>45821.65625</v>
      </c>
      <c r="B15725" s="10">
        <v>45821.666666666664</v>
      </c>
      <c r="E15725" s="18">
        <v>8410.1002274321509</v>
      </c>
      <c r="F15725" s="18">
        <v>-30297.013285360215</v>
      </c>
      <c r="G15725" s="18">
        <v>40114.298895766231</v>
      </c>
    </row>
    <row r="15726" spans="1:7">
      <c r="A15726" s="10">
        <v>45821.666666666664</v>
      </c>
      <c r="B15726" s="10">
        <v>45821.677083333336</v>
      </c>
      <c r="E15726" s="18">
        <v>14439.576328733528</v>
      </c>
      <c r="F15726" s="18">
        <v>-24672.413768735911</v>
      </c>
      <c r="G15726" s="18">
        <v>43642.461293422908</v>
      </c>
    </row>
    <row r="15727" spans="1:7">
      <c r="A15727" s="10">
        <v>45821.677083333336</v>
      </c>
      <c r="B15727" s="10">
        <v>45821.6875</v>
      </c>
      <c r="E15727" s="18">
        <v>18355.616509288651</v>
      </c>
      <c r="F15727" s="18">
        <v>-19737.443013845361</v>
      </c>
      <c r="G15727" s="18">
        <v>45083.475820385022</v>
      </c>
    </row>
    <row r="15728" spans="1:7">
      <c r="A15728" s="10">
        <v>45821.6875</v>
      </c>
      <c r="B15728" s="10">
        <v>45821.697916666664</v>
      </c>
      <c r="E15728" s="18">
        <v>23920.238921778786</v>
      </c>
      <c r="F15728" s="18">
        <v>-13567.716320454558</v>
      </c>
      <c r="G15728" s="18">
        <v>47049.229553699915</v>
      </c>
    </row>
    <row r="15729" spans="1:7">
      <c r="A15729" s="10">
        <v>45821.697916666664</v>
      </c>
      <c r="B15729" s="10">
        <v>45821.708333333336</v>
      </c>
      <c r="E15729" s="18">
        <v>29902.061016914973</v>
      </c>
      <c r="F15729" s="18">
        <v>-7653.1106657828932</v>
      </c>
      <c r="G15729" s="18">
        <v>49230.29481084492</v>
      </c>
    </row>
    <row r="15730" spans="1:7">
      <c r="A15730" s="10">
        <v>45821.708333333336</v>
      </c>
      <c r="B15730" s="10">
        <v>45821.71875</v>
      </c>
      <c r="E15730" s="18">
        <v>37793.497975179343</v>
      </c>
      <c r="F15730" s="18">
        <v>-229.61757411034887</v>
      </c>
      <c r="G15730" s="18">
        <v>51770.554482537715</v>
      </c>
    </row>
    <row r="15731" spans="1:7">
      <c r="A15731" s="10">
        <v>45821.71875</v>
      </c>
      <c r="B15731" s="10">
        <v>45821.729166666664</v>
      </c>
      <c r="E15731" s="18">
        <v>45019.487534769309</v>
      </c>
      <c r="F15731" s="18">
        <v>7549.7352282977263</v>
      </c>
      <c r="G15731" s="18">
        <v>55697.197749539751</v>
      </c>
    </row>
    <row r="15732" spans="1:7">
      <c r="A15732" s="10">
        <v>45821.729166666664</v>
      </c>
      <c r="B15732" s="10">
        <v>45821.739583333336</v>
      </c>
      <c r="E15732" s="18">
        <v>53353.874939844543</v>
      </c>
      <c r="F15732" s="18">
        <v>14689.607373762647</v>
      </c>
      <c r="G15732" s="18">
        <v>58415.834439817438</v>
      </c>
    </row>
    <row r="15733" spans="1:7">
      <c r="A15733" s="10">
        <v>45821.739583333336</v>
      </c>
      <c r="B15733" s="10">
        <v>45821.75</v>
      </c>
      <c r="E15733" s="18">
        <v>58687.275979654805</v>
      </c>
      <c r="F15733" s="18">
        <v>21750.06754815059</v>
      </c>
      <c r="G15733" s="18">
        <v>61579.018510065405</v>
      </c>
    </row>
    <row r="15734" spans="1:7">
      <c r="A15734" s="10">
        <v>45821.75</v>
      </c>
      <c r="B15734" s="10">
        <v>45821.760416666664</v>
      </c>
      <c r="E15734" s="18">
        <v>65630.824724043778</v>
      </c>
      <c r="F15734" s="18">
        <v>28148.088982676214</v>
      </c>
      <c r="G15734" s="18">
        <v>65167.944290987114</v>
      </c>
    </row>
    <row r="15735" spans="1:7">
      <c r="A15735" s="10">
        <v>45821.760416666664</v>
      </c>
      <c r="B15735" s="10">
        <v>45821.770833333336</v>
      </c>
      <c r="E15735" s="18">
        <v>71115.212534130027</v>
      </c>
      <c r="F15735" s="18">
        <v>33931.934470103028</v>
      </c>
      <c r="G15735" s="18">
        <v>66489.938608179116</v>
      </c>
    </row>
    <row r="15736" spans="1:7">
      <c r="A15736" s="10">
        <v>45821.770833333336</v>
      </c>
      <c r="B15736" s="10">
        <v>45821.78125</v>
      </c>
      <c r="E15736" s="18">
        <v>76153.760740974831</v>
      </c>
      <c r="F15736" s="18">
        <v>40180.578050206059</v>
      </c>
      <c r="G15736" s="18">
        <v>68913.169006656535</v>
      </c>
    </row>
    <row r="15737" spans="1:7">
      <c r="A15737" s="10">
        <v>45821.78125</v>
      </c>
      <c r="B15737" s="10">
        <v>45821.791666666664</v>
      </c>
      <c r="E15737" s="18">
        <v>82587.304167042195</v>
      </c>
      <c r="F15737" s="18">
        <v>46287.458244271307</v>
      </c>
      <c r="G15737" s="18">
        <v>70822.153529291973</v>
      </c>
    </row>
    <row r="15738" spans="1:7">
      <c r="A15738" s="10">
        <v>45821.791666666664</v>
      </c>
      <c r="B15738" s="10">
        <v>45821.802083333336</v>
      </c>
      <c r="E15738" s="18">
        <v>89705.507475939492</v>
      </c>
      <c r="F15738" s="18">
        <v>51680.508754557428</v>
      </c>
      <c r="G15738" s="18">
        <v>72677.366316096188</v>
      </c>
    </row>
    <row r="15739" spans="1:7">
      <c r="A15739" s="10">
        <v>45821.802083333336</v>
      </c>
      <c r="B15739" s="10">
        <v>45821.8125</v>
      </c>
      <c r="E15739" s="18">
        <v>94857.679993817757</v>
      </c>
      <c r="F15739" s="18">
        <v>56749.103089505494</v>
      </c>
      <c r="G15739" s="18">
        <v>74542.377759822659</v>
      </c>
    </row>
    <row r="15740" spans="1:7">
      <c r="A15740" s="10">
        <v>45821.8125</v>
      </c>
      <c r="B15740" s="10">
        <v>45821.822916666664</v>
      </c>
      <c r="E15740" s="18">
        <v>99442.48723632464</v>
      </c>
      <c r="F15740" s="18">
        <v>61432.535647094417</v>
      </c>
      <c r="G15740" s="18">
        <v>75909.597992487223</v>
      </c>
    </row>
    <row r="15741" spans="1:7">
      <c r="A15741" s="10">
        <v>45821.822916666664</v>
      </c>
      <c r="B15741" s="10">
        <v>45821.833333333336</v>
      </c>
      <c r="E15741" s="18">
        <v>104175.10495296637</v>
      </c>
      <c r="F15741" s="18">
        <v>65808.356031644085</v>
      </c>
      <c r="G15741" s="18">
        <v>77853.181037104077</v>
      </c>
    </row>
    <row r="15742" spans="1:7">
      <c r="A15742" s="10">
        <v>45821.833333333336</v>
      </c>
      <c r="B15742" s="10">
        <v>45821.84375</v>
      </c>
      <c r="E15742" s="18">
        <v>109462.88456796718</v>
      </c>
      <c r="F15742" s="18">
        <v>68931.481708646796</v>
      </c>
      <c r="G15742" s="18">
        <v>79187.85505483998</v>
      </c>
    </row>
    <row r="15743" spans="1:7">
      <c r="A15743" s="10">
        <v>45821.84375</v>
      </c>
      <c r="B15743" s="10">
        <v>45821.854166666664</v>
      </c>
      <c r="E15743" s="18">
        <v>112594.59069518739</v>
      </c>
      <c r="F15743" s="18">
        <v>71197.972445210879</v>
      </c>
      <c r="G15743" s="18">
        <v>80015.831672828135</v>
      </c>
    </row>
    <row r="15744" spans="1:7">
      <c r="A15744" s="10">
        <v>45821.854166666664</v>
      </c>
      <c r="B15744" s="10">
        <v>45821.864583333336</v>
      </c>
      <c r="E15744" s="18">
        <v>114563.30747627161</v>
      </c>
      <c r="F15744" s="18">
        <v>72637.426072591363</v>
      </c>
      <c r="G15744" s="18">
        <v>80489.384916118812</v>
      </c>
    </row>
    <row r="15745" spans="1:7">
      <c r="A15745" s="10">
        <v>45821.864583333336</v>
      </c>
      <c r="B15745" s="10">
        <v>45821.875</v>
      </c>
      <c r="E15745" s="18">
        <v>115047.24062318346</v>
      </c>
      <c r="F15745" s="18">
        <v>73859.102077579679</v>
      </c>
      <c r="G15745" s="18">
        <v>80956.561771772482</v>
      </c>
    </row>
    <row r="15746" spans="1:7">
      <c r="A15746" s="10">
        <v>45821.875</v>
      </c>
      <c r="B15746" s="10">
        <v>45821.885416666664</v>
      </c>
      <c r="E15746" s="18">
        <v>114995.25853632536</v>
      </c>
      <c r="F15746" s="18">
        <v>73789.726308057187</v>
      </c>
      <c r="G15746" s="18">
        <v>80127.597624308488</v>
      </c>
    </row>
    <row r="15747" spans="1:7">
      <c r="A15747" s="10">
        <v>45821.885416666664</v>
      </c>
      <c r="B15747" s="10">
        <v>45821.895833333336</v>
      </c>
      <c r="E15747" s="18">
        <v>113738.27490020904</v>
      </c>
      <c r="F15747" s="18">
        <v>73699.80010409595</v>
      </c>
      <c r="G15747" s="18">
        <v>79721.404830119121</v>
      </c>
    </row>
    <row r="15748" spans="1:7">
      <c r="A15748" s="10">
        <v>45821.895833333336</v>
      </c>
      <c r="B15748" s="10">
        <v>45821.90625</v>
      </c>
      <c r="E15748" s="18">
        <v>113847.08805072067</v>
      </c>
      <c r="F15748" s="18">
        <v>73435.896614093537</v>
      </c>
      <c r="G15748" s="18">
        <v>79262.511123869801</v>
      </c>
    </row>
    <row r="15749" spans="1:7">
      <c r="A15749" s="10">
        <v>45821.90625</v>
      </c>
      <c r="B15749" s="10">
        <v>45821.916666666664</v>
      </c>
      <c r="E15749" s="18">
        <v>114052.85635193557</v>
      </c>
      <c r="F15749" s="18">
        <v>73378.061083506793</v>
      </c>
      <c r="G15749" s="18">
        <v>79410.842816001707</v>
      </c>
    </row>
    <row r="15750" spans="1:7">
      <c r="A15750" s="10">
        <v>45821.916666666664</v>
      </c>
      <c r="B15750" s="10">
        <v>45821.927083333336</v>
      </c>
      <c r="E15750" s="18">
        <v>113454.58736364053</v>
      </c>
      <c r="F15750" s="18">
        <v>73145.608662698214</v>
      </c>
      <c r="G15750" s="18">
        <v>79542.15483468282</v>
      </c>
    </row>
    <row r="15751" spans="1:7">
      <c r="A15751" s="10">
        <v>45821.927083333336</v>
      </c>
      <c r="B15751" s="10">
        <v>45821.9375</v>
      </c>
      <c r="E15751" s="18">
        <v>112933.82006946403</v>
      </c>
      <c r="F15751" s="18">
        <v>73457.663203699398</v>
      </c>
      <c r="G15751" s="18">
        <v>80219.419636782201</v>
      </c>
    </row>
    <row r="15752" spans="1:7">
      <c r="A15752" s="10">
        <v>45821.9375</v>
      </c>
      <c r="B15752" s="10">
        <v>45821.947916666664</v>
      </c>
      <c r="E15752" s="18">
        <v>111571.99024948671</v>
      </c>
      <c r="F15752" s="18">
        <v>72050.3407714942</v>
      </c>
      <c r="G15752" s="18">
        <v>79004.587034987228</v>
      </c>
    </row>
    <row r="15753" spans="1:7">
      <c r="A15753" s="10">
        <v>45821.947916666664</v>
      </c>
      <c r="B15753" s="10">
        <v>45821.958333333336</v>
      </c>
      <c r="E15753" s="18">
        <v>109259.75134081655</v>
      </c>
      <c r="F15753" s="18">
        <v>70331.291850631926</v>
      </c>
      <c r="G15753" s="18">
        <v>77602.208132807369</v>
      </c>
    </row>
    <row r="15754" spans="1:7">
      <c r="A15754" s="10">
        <v>45821.958333333336</v>
      </c>
      <c r="B15754" s="10">
        <v>45821.96875</v>
      </c>
      <c r="E15754" s="18">
        <v>106918.32169505209</v>
      </c>
      <c r="F15754" s="18">
        <v>67934.93902014177</v>
      </c>
      <c r="G15754" s="18">
        <v>75327.270324066616</v>
      </c>
    </row>
    <row r="15755" spans="1:7">
      <c r="A15755" s="10">
        <v>45821.96875</v>
      </c>
      <c r="B15755" s="10">
        <v>45821.979166666664</v>
      </c>
      <c r="E15755" s="18">
        <v>104547.73974540917</v>
      </c>
      <c r="F15755" s="18">
        <v>66267.737066084752</v>
      </c>
      <c r="G15755" s="18">
        <v>73990.451992270406</v>
      </c>
    </row>
    <row r="15756" spans="1:7">
      <c r="A15756" s="10">
        <v>45821.979166666664</v>
      </c>
      <c r="B15756" s="10">
        <v>45821.989583333336</v>
      </c>
      <c r="E15756" s="18">
        <v>102026.00540148056</v>
      </c>
      <c r="F15756" s="18">
        <v>64283.242520997592</v>
      </c>
      <c r="G15756" s="18">
        <v>72109.772802426189</v>
      </c>
    </row>
    <row r="15757" spans="1:7">
      <c r="A15757" s="10">
        <v>45821.989583333336</v>
      </c>
      <c r="B15757" s="10">
        <v>45822</v>
      </c>
      <c r="E15757" s="18">
        <v>99345.580026144249</v>
      </c>
      <c r="F15757" s="18">
        <v>62493.088019459472</v>
      </c>
      <c r="G15757" s="18">
        <v>70604.586030256964</v>
      </c>
    </row>
    <row r="15758" spans="1:7">
      <c r="A15758" s="10">
        <v>45822</v>
      </c>
      <c r="B15758" s="10">
        <v>45822.010416666664</v>
      </c>
      <c r="E15758" s="18">
        <v>98147.587032479918</v>
      </c>
      <c r="F15758" s="18">
        <v>60630.577502200671</v>
      </c>
      <c r="G15758" s="18">
        <v>68711.24792158659</v>
      </c>
    </row>
    <row r="15759" spans="1:7">
      <c r="A15759" s="10">
        <v>45822.010416666664</v>
      </c>
      <c r="B15759" s="10">
        <v>45822.020833333336</v>
      </c>
      <c r="E15759" s="18">
        <v>95909.760564066906</v>
      </c>
      <c r="F15759" s="18">
        <v>59210.318556518949</v>
      </c>
      <c r="G15759" s="18">
        <v>67500.2452322834</v>
      </c>
    </row>
    <row r="15760" spans="1:7">
      <c r="A15760" s="10">
        <v>45822.020833333336</v>
      </c>
      <c r="B15760" s="10">
        <v>45822.03125</v>
      </c>
      <c r="E15760" s="18">
        <v>94894.903163685987</v>
      </c>
      <c r="F15760" s="18">
        <v>57960.145448691903</v>
      </c>
      <c r="G15760" s="18">
        <v>66221.506734312396</v>
      </c>
    </row>
    <row r="15761" spans="1:7">
      <c r="A15761" s="10">
        <v>45822.03125</v>
      </c>
      <c r="B15761" s="10">
        <v>45822.041666666664</v>
      </c>
      <c r="E15761" s="18">
        <v>92793.410481060855</v>
      </c>
      <c r="F15761" s="18">
        <v>56596.135939559797</v>
      </c>
      <c r="G15761" s="18">
        <v>65084.20445500499</v>
      </c>
    </row>
    <row r="15762" spans="1:7">
      <c r="A15762" s="10">
        <v>45822.041666666664</v>
      </c>
      <c r="B15762" s="10">
        <v>45822.052083333336</v>
      </c>
      <c r="E15762" s="18">
        <v>92031.677570354746</v>
      </c>
      <c r="F15762" s="18">
        <v>55471.913915559242</v>
      </c>
      <c r="G15762" s="18">
        <v>63753.366130447263</v>
      </c>
    </row>
    <row r="15763" spans="1:7">
      <c r="A15763" s="10">
        <v>45822.052083333336</v>
      </c>
      <c r="B15763" s="10">
        <v>45822.0625</v>
      </c>
      <c r="E15763" s="18">
        <v>90682.202643483761</v>
      </c>
      <c r="F15763" s="18">
        <v>54661.263712988104</v>
      </c>
      <c r="G15763" s="18">
        <v>63095.17936407309</v>
      </c>
    </row>
    <row r="15764" spans="1:7">
      <c r="A15764" s="10">
        <v>45822.0625</v>
      </c>
      <c r="B15764" s="10">
        <v>45822.072916666664</v>
      </c>
      <c r="E15764" s="18">
        <v>90183.482601299984</v>
      </c>
      <c r="F15764" s="18">
        <v>53886.879705947118</v>
      </c>
      <c r="G15764" s="18">
        <v>62307.364592668237</v>
      </c>
    </row>
    <row r="15765" spans="1:7">
      <c r="A15765" s="10">
        <v>45822.072916666664</v>
      </c>
      <c r="B15765" s="10">
        <v>45822.083333333336</v>
      </c>
      <c r="E15765" s="18">
        <v>89453.764746548477</v>
      </c>
      <c r="F15765" s="18">
        <v>53639.395495833684</v>
      </c>
      <c r="G15765" s="18">
        <v>61936.839033669457</v>
      </c>
    </row>
    <row r="15766" spans="1:7">
      <c r="A15766" s="10">
        <v>45822.083333333336</v>
      </c>
      <c r="B15766" s="10">
        <v>45822.09375</v>
      </c>
      <c r="E15766" s="18">
        <v>88732.044097018574</v>
      </c>
      <c r="F15766" s="18">
        <v>52889.747346197357</v>
      </c>
      <c r="G15766" s="18">
        <v>61345.454699913258</v>
      </c>
    </row>
    <row r="15767" spans="1:7">
      <c r="A15767" s="10">
        <v>45822.09375</v>
      </c>
      <c r="B15767" s="10">
        <v>45822.104166666664</v>
      </c>
      <c r="E15767" s="18">
        <v>88635.265138602612</v>
      </c>
      <c r="F15767" s="18">
        <v>52429.444209454407</v>
      </c>
      <c r="G15767" s="18">
        <v>60796.267578627398</v>
      </c>
    </row>
    <row r="15768" spans="1:7">
      <c r="A15768" s="10">
        <v>45822.104166666664</v>
      </c>
      <c r="B15768" s="10">
        <v>45822.114583333336</v>
      </c>
      <c r="E15768" s="18">
        <v>89389.826218391419</v>
      </c>
      <c r="F15768" s="18">
        <v>51975.713411007833</v>
      </c>
      <c r="G15768" s="18">
        <v>60509.769960792008</v>
      </c>
    </row>
    <row r="15769" spans="1:7">
      <c r="A15769" s="10">
        <v>45822.114583333336</v>
      </c>
      <c r="B15769" s="10">
        <v>45822.125</v>
      </c>
      <c r="E15769" s="18">
        <v>88469.705925620248</v>
      </c>
      <c r="F15769" s="18">
        <v>51351.2866150025</v>
      </c>
      <c r="G15769" s="18">
        <v>59878.735678571597</v>
      </c>
    </row>
    <row r="15770" spans="1:7">
      <c r="A15770" s="10">
        <v>45822.125</v>
      </c>
      <c r="B15770" s="10">
        <v>45822.135416666664</v>
      </c>
      <c r="E15770" s="18">
        <v>87868.197106992186</v>
      </c>
      <c r="F15770" s="18">
        <v>51195.29879351439</v>
      </c>
      <c r="G15770" s="18">
        <v>59681.17677212954</v>
      </c>
    </row>
    <row r="15771" spans="1:7">
      <c r="A15771" s="10">
        <v>45822.135416666664</v>
      </c>
      <c r="B15771" s="10">
        <v>45822.145833333336</v>
      </c>
      <c r="E15771" s="18">
        <v>87348.100880126949</v>
      </c>
      <c r="F15771" s="18">
        <v>51115.401459241912</v>
      </c>
      <c r="G15771" s="18">
        <v>59443.659816706298</v>
      </c>
    </row>
    <row r="15772" spans="1:7">
      <c r="A15772" s="10">
        <v>45822.145833333336</v>
      </c>
      <c r="B15772" s="10">
        <v>45822.15625</v>
      </c>
      <c r="E15772" s="18">
        <v>87477.788384483603</v>
      </c>
      <c r="F15772" s="18">
        <v>50871.324057311467</v>
      </c>
      <c r="G15772" s="18">
        <v>59120.61868532074</v>
      </c>
    </row>
    <row r="15773" spans="1:7">
      <c r="A15773" s="10">
        <v>45822.15625</v>
      </c>
      <c r="B15773" s="10">
        <v>45822.166666666664</v>
      </c>
      <c r="E15773" s="18">
        <v>87050.060812238298</v>
      </c>
      <c r="F15773" s="18">
        <v>50802.635153206335</v>
      </c>
      <c r="G15773" s="18">
        <v>59055.443295736244</v>
      </c>
    </row>
    <row r="15774" spans="1:7">
      <c r="A15774" s="10">
        <v>45822.166666666664</v>
      </c>
      <c r="B15774" s="10">
        <v>45822.177083333336</v>
      </c>
      <c r="E15774" s="18">
        <v>88054.129147357657</v>
      </c>
      <c r="F15774" s="18">
        <v>51041.730820255754</v>
      </c>
      <c r="G15774" s="18">
        <v>59115.589741692842</v>
      </c>
    </row>
    <row r="15775" spans="1:7">
      <c r="A15775" s="10">
        <v>45822.177083333336</v>
      </c>
      <c r="B15775" s="10">
        <v>45822.1875</v>
      </c>
      <c r="E15775" s="18">
        <v>88126.339356331591</v>
      </c>
      <c r="F15775" s="18">
        <v>50850.874260283512</v>
      </c>
      <c r="G15775" s="18">
        <v>59013.340378223438</v>
      </c>
    </row>
    <row r="15776" spans="1:7">
      <c r="A15776" s="10">
        <v>45822.1875</v>
      </c>
      <c r="B15776" s="10">
        <v>45822.197916666664</v>
      </c>
      <c r="E15776" s="18">
        <v>88386.113210961776</v>
      </c>
      <c r="F15776" s="18">
        <v>50951.38660086225</v>
      </c>
      <c r="G15776" s="18">
        <v>58978.325914785077</v>
      </c>
    </row>
    <row r="15777" spans="1:7">
      <c r="A15777" s="10">
        <v>45822.197916666664</v>
      </c>
      <c r="B15777" s="10">
        <v>45822.208333333336</v>
      </c>
      <c r="E15777" s="18">
        <v>87825.13297542544</v>
      </c>
      <c r="F15777" s="18">
        <v>51094.218668396061</v>
      </c>
      <c r="G15777" s="18">
        <v>58942.365511904718</v>
      </c>
    </row>
    <row r="15778" spans="1:7">
      <c r="A15778" s="10">
        <v>45822.208333333336</v>
      </c>
      <c r="B15778" s="10">
        <v>45822.21875</v>
      </c>
      <c r="E15778" s="18">
        <v>88287.94554330509</v>
      </c>
      <c r="F15778" s="18">
        <v>51892.722715990501</v>
      </c>
      <c r="G15778" s="18">
        <v>59627.383000899768</v>
      </c>
    </row>
    <row r="15779" spans="1:7">
      <c r="A15779" s="10">
        <v>45822.21875</v>
      </c>
      <c r="B15779" s="10">
        <v>45822.229166666664</v>
      </c>
      <c r="E15779" s="18">
        <v>87231.147762016146</v>
      </c>
      <c r="F15779" s="18">
        <v>51809.2369374685</v>
      </c>
      <c r="G15779" s="18">
        <v>60152.348720174654</v>
      </c>
    </row>
    <row r="15780" spans="1:7">
      <c r="A15780" s="10">
        <v>45822.229166666664</v>
      </c>
      <c r="B15780" s="10">
        <v>45822.239583333336</v>
      </c>
      <c r="E15780" s="18">
        <v>86485.583183793293</v>
      </c>
      <c r="F15780" s="18">
        <v>51698.7089853215</v>
      </c>
      <c r="G15780" s="18">
        <v>60823.812688714534</v>
      </c>
    </row>
    <row r="15781" spans="1:7">
      <c r="A15781" s="10">
        <v>45822.239583333336</v>
      </c>
      <c r="B15781" s="10">
        <v>45822.25</v>
      </c>
      <c r="E15781" s="18">
        <v>86139.453374978053</v>
      </c>
      <c r="F15781" s="18">
        <v>52009.233491674408</v>
      </c>
      <c r="G15781" s="18">
        <v>62248.537702727226</v>
      </c>
    </row>
    <row r="15782" spans="1:7">
      <c r="A15782" s="10">
        <v>45822.25</v>
      </c>
      <c r="B15782" s="10">
        <v>45822.260416666664</v>
      </c>
      <c r="E15782" s="18">
        <v>87782.534892143478</v>
      </c>
      <c r="F15782" s="18">
        <v>52664.333844927933</v>
      </c>
      <c r="G15782" s="18">
        <v>63791.735182201868</v>
      </c>
    </row>
    <row r="15783" spans="1:7">
      <c r="A15783" s="10">
        <v>45822.260416666664</v>
      </c>
      <c r="B15783" s="10">
        <v>45822.270833333336</v>
      </c>
      <c r="E15783" s="18">
        <v>86839.102609786831</v>
      </c>
      <c r="F15783" s="18">
        <v>52072.475024344189</v>
      </c>
      <c r="G15783" s="18">
        <v>64770.448640029674</v>
      </c>
    </row>
    <row r="15784" spans="1:7">
      <c r="A15784" s="10">
        <v>45822.270833333336</v>
      </c>
      <c r="B15784" s="10">
        <v>45822.28125</v>
      </c>
      <c r="E15784" s="18">
        <v>85967.897616685164</v>
      </c>
      <c r="F15784" s="18">
        <v>51281.037548040833</v>
      </c>
      <c r="G15784" s="18">
        <v>66403.521147639447</v>
      </c>
    </row>
    <row r="15785" spans="1:7">
      <c r="A15785" s="10">
        <v>45822.28125</v>
      </c>
      <c r="B15785" s="10">
        <v>45822.291666666664</v>
      </c>
      <c r="E15785" s="18">
        <v>83635.782241097506</v>
      </c>
      <c r="F15785" s="18">
        <v>49172.828848748635</v>
      </c>
      <c r="G15785" s="18">
        <v>66691.49268933243</v>
      </c>
    </row>
    <row r="15786" spans="1:7">
      <c r="A15786" s="10">
        <v>45822.291666666664</v>
      </c>
      <c r="B15786" s="10">
        <v>45822.302083333336</v>
      </c>
      <c r="E15786" s="18">
        <v>82637.985034382378</v>
      </c>
      <c r="F15786" s="18">
        <v>48191.435662651595</v>
      </c>
      <c r="G15786" s="18">
        <v>68898.616237095353</v>
      </c>
    </row>
    <row r="15787" spans="1:7">
      <c r="A15787" s="10">
        <v>45822.302083333336</v>
      </c>
      <c r="B15787" s="10">
        <v>45822.3125</v>
      </c>
      <c r="E15787" s="18">
        <v>79242.639543545287</v>
      </c>
      <c r="F15787" s="18">
        <v>45904.666132746243</v>
      </c>
      <c r="G15787" s="18">
        <v>69529.20593055572</v>
      </c>
    </row>
    <row r="15788" spans="1:7">
      <c r="A15788" s="10">
        <v>45822.3125</v>
      </c>
      <c r="B15788" s="10">
        <v>45822.322916666664</v>
      </c>
      <c r="E15788" s="18">
        <v>77069.963686666088</v>
      </c>
      <c r="F15788" s="18">
        <v>44085.061801527132</v>
      </c>
      <c r="G15788" s="18">
        <v>70573.261387781837</v>
      </c>
    </row>
    <row r="15789" spans="1:7">
      <c r="A15789" s="10">
        <v>45822.322916666664</v>
      </c>
      <c r="B15789" s="10">
        <v>45822.333333333336</v>
      </c>
      <c r="E15789" s="18">
        <v>74041.651016443066</v>
      </c>
      <c r="F15789" s="18">
        <v>41234.113344987738</v>
      </c>
      <c r="G15789" s="18">
        <v>72702.673127649061</v>
      </c>
    </row>
    <row r="15790" spans="1:7">
      <c r="A15790" s="10">
        <v>45822.333333333336</v>
      </c>
      <c r="B15790" s="10">
        <v>45822.34375</v>
      </c>
      <c r="E15790" s="18">
        <v>71779.568157269343</v>
      </c>
      <c r="F15790" s="18">
        <v>39240.590807242479</v>
      </c>
      <c r="G15790" s="18">
        <v>73112.901813142147</v>
      </c>
    </row>
    <row r="15791" spans="1:7">
      <c r="A15791" s="10">
        <v>45822.34375</v>
      </c>
      <c r="B15791" s="10">
        <v>45822.354166666664</v>
      </c>
      <c r="E15791" s="18">
        <v>69772.890284830995</v>
      </c>
      <c r="F15791" s="18">
        <v>37384.907042258092</v>
      </c>
      <c r="G15791" s="18">
        <v>72763.175152402473</v>
      </c>
    </row>
    <row r="15792" spans="1:7">
      <c r="A15792" s="10">
        <v>45822.354166666664</v>
      </c>
      <c r="B15792" s="10">
        <v>45822.364583333336</v>
      </c>
      <c r="E15792" s="18">
        <v>67467.120650509998</v>
      </c>
      <c r="F15792" s="18">
        <v>34630.475492751022</v>
      </c>
      <c r="G15792" s="18">
        <v>73761.861728957825</v>
      </c>
    </row>
    <row r="15793" spans="1:7">
      <c r="A15793" s="10">
        <v>45822.364583333336</v>
      </c>
      <c r="B15793" s="10">
        <v>45822.375</v>
      </c>
      <c r="E15793" s="18">
        <v>63162.223332819442</v>
      </c>
      <c r="F15793" s="18">
        <v>29895.740163644263</v>
      </c>
      <c r="G15793" s="18">
        <v>72930.703778436029</v>
      </c>
    </row>
    <row r="15794" spans="1:7">
      <c r="A15794" s="10">
        <v>45822.375</v>
      </c>
      <c r="B15794" s="10">
        <v>45822.385416666664</v>
      </c>
      <c r="E15794" s="18">
        <v>59063.405229405602</v>
      </c>
      <c r="F15794" s="18">
        <v>25407.062312565497</v>
      </c>
      <c r="G15794" s="18">
        <v>71683.837764749027</v>
      </c>
    </row>
    <row r="15795" spans="1:7">
      <c r="A15795" s="10">
        <v>45822.385416666664</v>
      </c>
      <c r="B15795" s="10">
        <v>45822.395833333336</v>
      </c>
      <c r="E15795" s="18">
        <v>54112.59468559907</v>
      </c>
      <c r="F15795" s="18">
        <v>20339.060441988779</v>
      </c>
      <c r="G15795" s="18">
        <v>70650.822371332353</v>
      </c>
    </row>
    <row r="15796" spans="1:7">
      <c r="A15796" s="10">
        <v>45822.395833333336</v>
      </c>
      <c r="B15796" s="10">
        <v>45822.40625</v>
      </c>
      <c r="E15796" s="18">
        <v>46516.307755647271</v>
      </c>
      <c r="F15796" s="18">
        <v>13315.237540546459</v>
      </c>
      <c r="G15796" s="18">
        <v>68920.516134872669</v>
      </c>
    </row>
    <row r="15797" spans="1:7">
      <c r="A15797" s="10">
        <v>45822.40625</v>
      </c>
      <c r="B15797" s="10">
        <v>45822.416666666664</v>
      </c>
      <c r="E15797" s="18">
        <v>39230.038177713548</v>
      </c>
      <c r="F15797" s="18">
        <v>5505.5840209738171</v>
      </c>
      <c r="G15797" s="18">
        <v>65655.113761536064</v>
      </c>
    </row>
    <row r="15798" spans="1:7">
      <c r="A15798" s="10">
        <v>45822.416666666664</v>
      </c>
      <c r="B15798" s="10">
        <v>45822.427083333336</v>
      </c>
      <c r="E15798" s="18">
        <v>33301.366785400336</v>
      </c>
      <c r="F15798" s="18">
        <v>-632.879135230874</v>
      </c>
      <c r="G15798" s="18">
        <v>64070.720447656167</v>
      </c>
    </row>
    <row r="15799" spans="1:7">
      <c r="A15799" s="10">
        <v>45822.427083333336</v>
      </c>
      <c r="B15799" s="10">
        <v>45822.4375</v>
      </c>
      <c r="E15799" s="18">
        <v>26353.919983433683</v>
      </c>
      <c r="F15799" s="18">
        <v>-6858.0082436097009</v>
      </c>
      <c r="G15799" s="18">
        <v>61614.333556593054</v>
      </c>
    </row>
    <row r="15800" spans="1:7">
      <c r="A15800" s="10">
        <v>45822.4375</v>
      </c>
      <c r="B15800" s="10">
        <v>45822.447916666664</v>
      </c>
      <c r="E15800" s="18">
        <v>21164.447995928349</v>
      </c>
      <c r="F15800" s="18">
        <v>-12048.704521466312</v>
      </c>
      <c r="G15800" s="18">
        <v>59533.854827496456</v>
      </c>
    </row>
    <row r="15801" spans="1:7">
      <c r="A15801" s="10">
        <v>45822.447916666664</v>
      </c>
      <c r="B15801" s="10">
        <v>45822.458333333336</v>
      </c>
      <c r="E15801" s="18">
        <v>16189.160328282989</v>
      </c>
      <c r="F15801" s="18">
        <v>-16977.618551034644</v>
      </c>
      <c r="G15801" s="18">
        <v>57313.537808714173</v>
      </c>
    </row>
    <row r="15802" spans="1:7">
      <c r="A15802" s="10">
        <v>45822.458333333336</v>
      </c>
      <c r="B15802" s="10">
        <v>45822.46875</v>
      </c>
      <c r="E15802" s="18">
        <v>12985.84891072243</v>
      </c>
      <c r="F15802" s="18">
        <v>-20420.334494783987</v>
      </c>
      <c r="G15802" s="18">
        <v>56152.224549898441</v>
      </c>
    </row>
    <row r="15803" spans="1:7">
      <c r="A15803" s="10">
        <v>45822.46875</v>
      </c>
      <c r="B15803" s="10">
        <v>45822.479166666664</v>
      </c>
      <c r="E15803" s="18">
        <v>8401.7736649813451</v>
      </c>
      <c r="F15803" s="18">
        <v>-24479.786130772169</v>
      </c>
      <c r="G15803" s="18">
        <v>54039.477386698716</v>
      </c>
    </row>
    <row r="15804" spans="1:7">
      <c r="A15804" s="10">
        <v>45822.479166666664</v>
      </c>
      <c r="B15804" s="10">
        <v>45822.489583333336</v>
      </c>
      <c r="E15804" s="18">
        <v>5976.1614162771803</v>
      </c>
      <c r="F15804" s="18">
        <v>-27731.673871235529</v>
      </c>
      <c r="G15804" s="18">
        <v>52346.038789485916</v>
      </c>
    </row>
    <row r="15805" spans="1:7">
      <c r="A15805" s="10">
        <v>45822.489583333336</v>
      </c>
      <c r="B15805" s="10">
        <v>45822.5</v>
      </c>
      <c r="E15805" s="18">
        <v>4055.4781645631083</v>
      </c>
      <c r="F15805" s="18">
        <v>-30280.37090486538</v>
      </c>
      <c r="G15805" s="18">
        <v>51511.818810018216</v>
      </c>
    </row>
    <row r="15806" spans="1:7">
      <c r="A15806" s="10">
        <v>45822.5</v>
      </c>
      <c r="B15806" s="10">
        <v>45822.510416666664</v>
      </c>
      <c r="E15806" s="18">
        <v>859.40627545033931</v>
      </c>
      <c r="F15806" s="18">
        <v>-33491.163235936787</v>
      </c>
      <c r="G15806" s="18">
        <v>49340.567326165437</v>
      </c>
    </row>
    <row r="15807" spans="1:7">
      <c r="A15807" s="10">
        <v>45822.510416666664</v>
      </c>
      <c r="B15807" s="10">
        <v>45822.520833333336</v>
      </c>
      <c r="E15807" s="18">
        <v>-1663.7775241899144</v>
      </c>
      <c r="F15807" s="18">
        <v>-35713.057208050763</v>
      </c>
      <c r="G15807" s="18">
        <v>47933.73518973052</v>
      </c>
    </row>
    <row r="15808" spans="1:7">
      <c r="A15808" s="10">
        <v>45822.520833333336</v>
      </c>
      <c r="B15808" s="10">
        <v>45822.53125</v>
      </c>
      <c r="E15808" s="18">
        <v>-4002.02074124301</v>
      </c>
      <c r="F15808" s="18">
        <v>-38032.278509034251</v>
      </c>
      <c r="G15808" s="18">
        <v>46226.915573234422</v>
      </c>
    </row>
    <row r="15809" spans="1:7">
      <c r="A15809" s="10">
        <v>45822.53125</v>
      </c>
      <c r="B15809" s="10">
        <v>45822.541666666664</v>
      </c>
      <c r="E15809" s="18">
        <v>-6150.675830193788</v>
      </c>
      <c r="F15809" s="18">
        <v>-39784.373250585639</v>
      </c>
      <c r="G15809" s="18">
        <v>44679.173720058418</v>
      </c>
    </row>
    <row r="15810" spans="1:7">
      <c r="A15810" s="10">
        <v>45822.541666666664</v>
      </c>
      <c r="B15810" s="10">
        <v>45822.552083333336</v>
      </c>
      <c r="E15810" s="18">
        <v>-7418.2766096547275</v>
      </c>
      <c r="F15810" s="18">
        <v>-40786.294940849366</v>
      </c>
      <c r="G15810" s="18">
        <v>43501.347065963666</v>
      </c>
    </row>
    <row r="15811" spans="1:7">
      <c r="A15811" s="10">
        <v>45822.552083333336</v>
      </c>
      <c r="B15811" s="10">
        <v>45822.5625</v>
      </c>
      <c r="E15811" s="18">
        <v>-10427.905884930937</v>
      </c>
      <c r="F15811" s="18">
        <v>-43102.388903145024</v>
      </c>
      <c r="G15811" s="18">
        <v>41178.218816108405</v>
      </c>
    </row>
    <row r="15812" spans="1:7">
      <c r="A15812" s="10">
        <v>45822.5625</v>
      </c>
      <c r="B15812" s="10">
        <v>45822.572916666664</v>
      </c>
      <c r="E15812" s="18">
        <v>-10526.865684733319</v>
      </c>
      <c r="F15812" s="18">
        <v>-44176.225038938283</v>
      </c>
      <c r="G15812" s="18">
        <v>40069.803601539854</v>
      </c>
    </row>
    <row r="15813" spans="1:7">
      <c r="A15813" s="10">
        <v>45822.572916666664</v>
      </c>
      <c r="B15813" s="10">
        <v>45822.583333333336</v>
      </c>
      <c r="E15813" s="18">
        <v>-11978.149202610199</v>
      </c>
      <c r="F15813" s="18">
        <v>-44791.331661019867</v>
      </c>
      <c r="G15813" s="18">
        <v>38869.600240895088</v>
      </c>
    </row>
    <row r="15814" spans="1:7">
      <c r="A15814" s="10">
        <v>45822.583333333336</v>
      </c>
      <c r="B15814" s="10">
        <v>45822.59375</v>
      </c>
      <c r="E15814" s="18">
        <v>-10991.560067425831</v>
      </c>
      <c r="F15814" s="18">
        <v>-44350.260011688573</v>
      </c>
      <c r="G15814" s="18">
        <v>38263.50796243058</v>
      </c>
    </row>
    <row r="15815" spans="1:7">
      <c r="A15815" s="10">
        <v>45822.59375</v>
      </c>
      <c r="B15815" s="10">
        <v>45822.604166666664</v>
      </c>
      <c r="E15815" s="18">
        <v>-10884.929000320972</v>
      </c>
      <c r="F15815" s="18">
        <v>-42810.131336577222</v>
      </c>
      <c r="G15815" s="18">
        <v>37559.967155602099</v>
      </c>
    </row>
    <row r="15816" spans="1:7">
      <c r="A15816" s="10">
        <v>45822.604166666664</v>
      </c>
      <c r="B15816" s="10">
        <v>45822.614583333336</v>
      </c>
      <c r="E15816" s="18">
        <v>-7922.4149608922307</v>
      </c>
      <c r="F15816" s="18">
        <v>-39730.323478565027</v>
      </c>
      <c r="G15816" s="18">
        <v>38843.58802157078</v>
      </c>
    </row>
    <row r="15817" spans="1:7">
      <c r="A15817" s="10">
        <v>45822.614583333336</v>
      </c>
      <c r="B15817" s="10">
        <v>45822.625</v>
      </c>
      <c r="E15817" s="18">
        <v>-5756.9014861159303</v>
      </c>
      <c r="F15817" s="18">
        <v>-37369.400673795673</v>
      </c>
      <c r="G15817" s="18">
        <v>39881.301220667025</v>
      </c>
    </row>
    <row r="15818" spans="1:7">
      <c r="A15818" s="10">
        <v>45822.625</v>
      </c>
      <c r="B15818" s="10">
        <v>45822.635416666664</v>
      </c>
      <c r="E15818" s="18">
        <v>-4154.5869342373226</v>
      </c>
      <c r="F15818" s="18">
        <v>-35795.284977445634</v>
      </c>
      <c r="G15818" s="18">
        <v>40764.082089832307</v>
      </c>
    </row>
    <row r="15819" spans="1:7">
      <c r="A15819" s="10">
        <v>45822.635416666664</v>
      </c>
      <c r="B15819" s="10">
        <v>45822.645833333336</v>
      </c>
      <c r="E15819" s="18">
        <v>-1441.1511206713294</v>
      </c>
      <c r="F15819" s="18">
        <v>-32188.617383844266</v>
      </c>
      <c r="G15819" s="18">
        <v>41547.843137078584</v>
      </c>
    </row>
    <row r="15820" spans="1:7">
      <c r="A15820" s="10">
        <v>45822.645833333336</v>
      </c>
      <c r="B15820" s="10">
        <v>45822.65625</v>
      </c>
      <c r="E15820" s="18">
        <v>109.17572468769868</v>
      </c>
      <c r="F15820" s="18">
        <v>-30953.756204192152</v>
      </c>
      <c r="G15820" s="18">
        <v>41266.33336156798</v>
      </c>
    </row>
    <row r="15821" spans="1:7">
      <c r="A15821" s="10">
        <v>45822.65625</v>
      </c>
      <c r="B15821" s="10">
        <v>45822.666666666664</v>
      </c>
      <c r="E15821" s="18">
        <v>2732.3390325718574</v>
      </c>
      <c r="F15821" s="18">
        <v>-27879.665324871487</v>
      </c>
      <c r="G15821" s="18">
        <v>40925.771009440752</v>
      </c>
    </row>
    <row r="15822" spans="1:7">
      <c r="A15822" s="10">
        <v>45822.666666666664</v>
      </c>
      <c r="B15822" s="10">
        <v>45822.677083333336</v>
      </c>
      <c r="E15822" s="18">
        <v>8020.9526549356233</v>
      </c>
      <c r="F15822" s="18">
        <v>-23051.394704220558</v>
      </c>
      <c r="G15822" s="18">
        <v>42100.843213174252</v>
      </c>
    </row>
    <row r="15823" spans="1:7">
      <c r="A15823" s="10">
        <v>45822.677083333336</v>
      </c>
      <c r="B15823" s="10">
        <v>45822.6875</v>
      </c>
      <c r="E15823" s="18">
        <v>11757.226978858696</v>
      </c>
      <c r="F15823" s="18">
        <v>-18435.786385693762</v>
      </c>
      <c r="G15823" s="18">
        <v>44633.25601175717</v>
      </c>
    </row>
    <row r="15824" spans="1:7">
      <c r="A15824" s="10">
        <v>45822.6875</v>
      </c>
      <c r="B15824" s="10">
        <v>45822.697916666664</v>
      </c>
      <c r="E15824" s="18">
        <v>17665.419640028274</v>
      </c>
      <c r="F15824" s="18">
        <v>-12534.483413741573</v>
      </c>
      <c r="G15824" s="18">
        <v>46984.108119864162</v>
      </c>
    </row>
    <row r="15825" spans="1:7">
      <c r="A15825" s="10">
        <v>45822.697916666664</v>
      </c>
      <c r="B15825" s="10">
        <v>45822.708333333336</v>
      </c>
      <c r="E15825" s="18">
        <v>21891.874930482012</v>
      </c>
      <c r="F15825" s="18">
        <v>-8019.0901975160086</v>
      </c>
      <c r="G15825" s="18">
        <v>47063.179869029889</v>
      </c>
    </row>
    <row r="15826" spans="1:7">
      <c r="A15826" s="10">
        <v>45822.708333333336</v>
      </c>
      <c r="B15826" s="10">
        <v>45822.71875</v>
      </c>
      <c r="E15826" s="18">
        <v>29024.603821804085</v>
      </c>
      <c r="F15826" s="18">
        <v>-1411.9361510260233</v>
      </c>
      <c r="G15826" s="18">
        <v>51080.972432630326</v>
      </c>
    </row>
    <row r="15827" spans="1:7">
      <c r="A15827" s="10">
        <v>45822.71875</v>
      </c>
      <c r="B15827" s="10">
        <v>45822.729166666664</v>
      </c>
      <c r="E15827" s="18">
        <v>35211.656686242808</v>
      </c>
      <c r="F15827" s="18">
        <v>5897.8270986406442</v>
      </c>
      <c r="G15827" s="18">
        <v>53988.58838195134</v>
      </c>
    </row>
    <row r="15828" spans="1:7">
      <c r="A15828" s="10">
        <v>45822.729166666664</v>
      </c>
      <c r="B15828" s="10">
        <v>45822.739583333336</v>
      </c>
      <c r="E15828" s="18">
        <v>41508.576212269007</v>
      </c>
      <c r="F15828" s="18">
        <v>13487.705458421369</v>
      </c>
      <c r="G15828" s="18">
        <v>56784.128828232235</v>
      </c>
    </row>
    <row r="15829" spans="1:7">
      <c r="A15829" s="10">
        <v>45822.739583333336</v>
      </c>
      <c r="B15829" s="10">
        <v>45822.75</v>
      </c>
      <c r="E15829" s="18">
        <v>47929.656035244479</v>
      </c>
      <c r="F15829" s="18">
        <v>20622.191595213888</v>
      </c>
      <c r="G15829" s="18">
        <v>58732.282997847593</v>
      </c>
    </row>
    <row r="15830" spans="1:7">
      <c r="A15830" s="10">
        <v>45822.75</v>
      </c>
      <c r="B15830" s="10">
        <v>45822.760416666664</v>
      </c>
      <c r="E15830" s="18">
        <v>56360.301364425453</v>
      </c>
      <c r="F15830" s="18">
        <v>28171.78403406225</v>
      </c>
      <c r="G15830" s="18">
        <v>62046.866739784367</v>
      </c>
    </row>
    <row r="15831" spans="1:7">
      <c r="A15831" s="10">
        <v>45822.760416666664</v>
      </c>
      <c r="B15831" s="10">
        <v>45822.770833333336</v>
      </c>
      <c r="E15831" s="18">
        <v>63274.173005028329</v>
      </c>
      <c r="F15831" s="18">
        <v>35588.168851228256</v>
      </c>
      <c r="G15831" s="18">
        <v>65286.745547491999</v>
      </c>
    </row>
    <row r="15832" spans="1:7">
      <c r="A15832" s="10">
        <v>45822.770833333336</v>
      </c>
      <c r="B15832" s="10">
        <v>45822.78125</v>
      </c>
      <c r="E15832" s="18">
        <v>71586.04147387913</v>
      </c>
      <c r="F15832" s="18">
        <v>42790.403595566917</v>
      </c>
      <c r="G15832" s="18">
        <v>66654.223301566002</v>
      </c>
    </row>
    <row r="15833" spans="1:7">
      <c r="A15833" s="10">
        <v>45822.78125</v>
      </c>
      <c r="B15833" s="10">
        <v>45822.791666666664</v>
      </c>
      <c r="E15833" s="18">
        <v>78179.150558081601</v>
      </c>
      <c r="F15833" s="18">
        <v>48979.856866550123</v>
      </c>
      <c r="G15833" s="18">
        <v>70700.738927458748</v>
      </c>
    </row>
    <row r="15834" spans="1:7">
      <c r="A15834" s="10">
        <v>45822.791666666664</v>
      </c>
      <c r="B15834" s="10">
        <v>45822.802083333336</v>
      </c>
      <c r="E15834" s="18">
        <v>84472.532604621767</v>
      </c>
      <c r="F15834" s="18">
        <v>54209.655478924535</v>
      </c>
      <c r="G15834" s="18">
        <v>72747.902460877507</v>
      </c>
    </row>
    <row r="15835" spans="1:7">
      <c r="A15835" s="10">
        <v>45822.802083333336</v>
      </c>
      <c r="B15835" s="10">
        <v>45822.8125</v>
      </c>
      <c r="E15835" s="18">
        <v>89660.964922633022</v>
      </c>
      <c r="F15835" s="18">
        <v>59786.561570908721</v>
      </c>
      <c r="G15835" s="18">
        <v>74942.691301957122</v>
      </c>
    </row>
    <row r="15836" spans="1:7">
      <c r="A15836" s="10">
        <v>45822.8125</v>
      </c>
      <c r="B15836" s="10">
        <v>45822.822916666664</v>
      </c>
      <c r="E15836" s="18">
        <v>95114.496377362288</v>
      </c>
      <c r="F15836" s="18">
        <v>65047.731045032036</v>
      </c>
      <c r="G15836" s="18">
        <v>77610.588856716568</v>
      </c>
    </row>
    <row r="15837" spans="1:7">
      <c r="A15837" s="10">
        <v>45822.822916666664</v>
      </c>
      <c r="B15837" s="10">
        <v>45822.833333333336</v>
      </c>
      <c r="E15837" s="18">
        <v>99313.014441394334</v>
      </c>
      <c r="F15837" s="18">
        <v>69129.293178733613</v>
      </c>
      <c r="G15837" s="18">
        <v>80036.160405976247</v>
      </c>
    </row>
    <row r="15838" spans="1:7">
      <c r="A15838" s="10">
        <v>45822.833333333336</v>
      </c>
      <c r="B15838" s="10">
        <v>45822.84375</v>
      </c>
      <c r="E15838" s="18">
        <v>104303.69379427029</v>
      </c>
      <c r="F15838" s="18">
        <v>73466.913002601868</v>
      </c>
      <c r="G15838" s="18">
        <v>82786.490090200154</v>
      </c>
    </row>
    <row r="15839" spans="1:7">
      <c r="A15839" s="10">
        <v>45822.84375</v>
      </c>
      <c r="B15839" s="10">
        <v>45822.854166666664</v>
      </c>
      <c r="E15839" s="18">
        <v>105527.14844451609</v>
      </c>
      <c r="F15839" s="18">
        <v>75386.535701243469</v>
      </c>
      <c r="G15839" s="18">
        <v>83856.978639528024</v>
      </c>
    </row>
    <row r="15840" spans="1:7">
      <c r="A15840" s="10">
        <v>45822.854166666664</v>
      </c>
      <c r="B15840" s="10">
        <v>45822.864583333336</v>
      </c>
      <c r="E15840" s="18">
        <v>105995.31252816967</v>
      </c>
      <c r="F15840" s="18">
        <v>75819.734301962526</v>
      </c>
      <c r="G15840" s="18">
        <v>84231.347985004351</v>
      </c>
    </row>
    <row r="15841" spans="1:7">
      <c r="A15841" s="10">
        <v>45822.864583333336</v>
      </c>
      <c r="B15841" s="10">
        <v>45822.875</v>
      </c>
      <c r="E15841" s="18">
        <v>105009.66788769132</v>
      </c>
      <c r="F15841" s="18">
        <v>75353.982095887608</v>
      </c>
      <c r="G15841" s="18">
        <v>83525.780296231795</v>
      </c>
    </row>
    <row r="15842" spans="1:7">
      <c r="A15842" s="10">
        <v>45822.875</v>
      </c>
      <c r="B15842" s="10">
        <v>45822.885416666664</v>
      </c>
      <c r="E15842" s="18">
        <v>105230.73053580133</v>
      </c>
      <c r="F15842" s="18">
        <v>75658.327671960491</v>
      </c>
      <c r="G15842" s="18">
        <v>83498.374837730371</v>
      </c>
    </row>
    <row r="15843" spans="1:7">
      <c r="A15843" s="10">
        <v>45822.885416666664</v>
      </c>
      <c r="B15843" s="10">
        <v>45822.895833333336</v>
      </c>
      <c r="E15843" s="18">
        <v>105522.80215646951</v>
      </c>
      <c r="F15843" s="18">
        <v>75855.097211353233</v>
      </c>
      <c r="G15843" s="18">
        <v>83657.369703896809</v>
      </c>
    </row>
    <row r="15844" spans="1:7">
      <c r="A15844" s="10">
        <v>45822.895833333336</v>
      </c>
      <c r="B15844" s="10">
        <v>45822.90625</v>
      </c>
      <c r="E15844" s="18">
        <v>106576.16648934095</v>
      </c>
      <c r="F15844" s="18">
        <v>76440.750210894141</v>
      </c>
      <c r="G15844" s="18">
        <v>84142.446777384946</v>
      </c>
    </row>
    <row r="15845" spans="1:7">
      <c r="A15845" s="10">
        <v>45822.90625</v>
      </c>
      <c r="B15845" s="10">
        <v>45822.916666666664</v>
      </c>
      <c r="E15845" s="18">
        <v>106149.24211330366</v>
      </c>
      <c r="F15845" s="18">
        <v>75845.024852856252</v>
      </c>
      <c r="G15845" s="18">
        <v>83780.50725304072</v>
      </c>
    </row>
    <row r="15846" spans="1:7">
      <c r="A15846" s="10">
        <v>45822.916666666664</v>
      </c>
      <c r="B15846" s="10">
        <v>45822.927083333336</v>
      </c>
      <c r="E15846" s="18">
        <v>106722.74381027767</v>
      </c>
      <c r="F15846" s="18">
        <v>76402.633561021648</v>
      </c>
      <c r="G15846" s="18">
        <v>84314.726770238602</v>
      </c>
    </row>
    <row r="15847" spans="1:7">
      <c r="A15847" s="10">
        <v>45822.927083333336</v>
      </c>
      <c r="B15847" s="10">
        <v>45822.9375</v>
      </c>
      <c r="E15847" s="18">
        <v>104814.49672676406</v>
      </c>
      <c r="F15847" s="18">
        <v>75181.964106605752</v>
      </c>
      <c r="G15847" s="18">
        <v>83359.018731164077</v>
      </c>
    </row>
    <row r="15848" spans="1:7">
      <c r="A15848" s="10">
        <v>45822.9375</v>
      </c>
      <c r="B15848" s="10">
        <v>45822.947916666664</v>
      </c>
      <c r="E15848" s="18">
        <v>103259.98008273545</v>
      </c>
      <c r="F15848" s="18">
        <v>73762.405440025264</v>
      </c>
      <c r="G15848" s="18">
        <v>82123.912325763202</v>
      </c>
    </row>
    <row r="15849" spans="1:7">
      <c r="A15849" s="10">
        <v>45822.947916666664</v>
      </c>
      <c r="B15849" s="10">
        <v>45822.958333333336</v>
      </c>
      <c r="E15849" s="18">
        <v>100864.6950213204</v>
      </c>
      <c r="F15849" s="18">
        <v>72068.060131044302</v>
      </c>
      <c r="G15849" s="18">
        <v>80672.523529440718</v>
      </c>
    </row>
    <row r="15850" spans="1:7">
      <c r="A15850" s="10">
        <v>45822.958333333336</v>
      </c>
      <c r="B15850" s="10">
        <v>45822.96875</v>
      </c>
      <c r="E15850" s="18">
        <v>99297.44236919978</v>
      </c>
      <c r="F15850" s="18">
        <v>70348.227830106829</v>
      </c>
      <c r="G15850" s="18">
        <v>79007.704570656439</v>
      </c>
    </row>
    <row r="15851" spans="1:7">
      <c r="A15851" s="10">
        <v>45822.96875</v>
      </c>
      <c r="B15851" s="10">
        <v>45822.979166666664</v>
      </c>
      <c r="E15851" s="18">
        <v>96479.203224612778</v>
      </c>
      <c r="F15851" s="18">
        <v>68396.042788798324</v>
      </c>
      <c r="G15851" s="18">
        <v>77105.019780608331</v>
      </c>
    </row>
    <row r="15852" spans="1:7">
      <c r="A15852" s="10">
        <v>45822.979166666664</v>
      </c>
      <c r="B15852" s="10">
        <v>45822.989583333336</v>
      </c>
      <c r="E15852" s="18">
        <v>94830.371120809999</v>
      </c>
      <c r="F15852" s="18">
        <v>66535.416707998491</v>
      </c>
      <c r="G15852" s="18">
        <v>75456.224810973945</v>
      </c>
    </row>
    <row r="15853" spans="1:7">
      <c r="A15853" s="10">
        <v>45822.989583333336</v>
      </c>
      <c r="B15853" s="10">
        <v>45823</v>
      </c>
      <c r="E15853" s="18">
        <v>92652.508748801891</v>
      </c>
      <c r="F15853" s="18">
        <v>64956.885692609838</v>
      </c>
      <c r="G15853" s="18">
        <v>73742.070789672231</v>
      </c>
    </row>
    <row r="15854" spans="1:7">
      <c r="A15854" s="10">
        <v>45823</v>
      </c>
      <c r="B15854" s="10">
        <v>45823.010416666664</v>
      </c>
      <c r="E15854" s="18">
        <v>91539.167519001538</v>
      </c>
      <c r="F15854" s="18">
        <v>63264.50546032819</v>
      </c>
      <c r="G15854" s="18">
        <v>72272.947304935238</v>
      </c>
    </row>
    <row r="15855" spans="1:7">
      <c r="A15855" s="10">
        <v>45823.010416666664</v>
      </c>
      <c r="B15855" s="10">
        <v>45823.020833333336</v>
      </c>
      <c r="E15855" s="18">
        <v>90430.418448181706</v>
      </c>
      <c r="F15855" s="18">
        <v>62222.049205754891</v>
      </c>
      <c r="G15855" s="18">
        <v>71137.108509850761</v>
      </c>
    </row>
    <row r="15856" spans="1:7">
      <c r="A15856" s="10">
        <v>45823.020833333336</v>
      </c>
      <c r="B15856" s="10">
        <v>45823.03125</v>
      </c>
      <c r="E15856" s="18">
        <v>89169.926419013107</v>
      </c>
      <c r="F15856" s="18">
        <v>60662.731367843488</v>
      </c>
      <c r="G15856" s="18">
        <v>69671.519194186054</v>
      </c>
    </row>
    <row r="15857" spans="1:7">
      <c r="A15857" s="10">
        <v>45823.03125</v>
      </c>
      <c r="B15857" s="10">
        <v>45823.041666666664</v>
      </c>
      <c r="E15857" s="18">
        <v>87263.545015301497</v>
      </c>
      <c r="F15857" s="18">
        <v>59613.164585588922</v>
      </c>
      <c r="G15857" s="18">
        <v>68662.532875523815</v>
      </c>
    </row>
    <row r="15858" spans="1:7">
      <c r="A15858" s="10">
        <v>45823.041666666664</v>
      </c>
      <c r="B15858" s="10">
        <v>45823.052083333336</v>
      </c>
      <c r="E15858" s="18">
        <v>86881.101323763258</v>
      </c>
      <c r="F15858" s="18">
        <v>58560.51662618501</v>
      </c>
      <c r="G15858" s="18">
        <v>67626.599590618687</v>
      </c>
    </row>
    <row r="15859" spans="1:7">
      <c r="A15859" s="10">
        <v>45823.052083333336</v>
      </c>
      <c r="B15859" s="10">
        <v>45823.0625</v>
      </c>
      <c r="E15859" s="18">
        <v>85648.831620409503</v>
      </c>
      <c r="F15859" s="18">
        <v>57898.4345146915</v>
      </c>
      <c r="G15859" s="18">
        <v>67177.907375776223</v>
      </c>
    </row>
    <row r="15860" spans="1:7">
      <c r="A15860" s="10">
        <v>45823.0625</v>
      </c>
      <c r="B15860" s="10">
        <v>45823.072916666664</v>
      </c>
      <c r="E15860" s="18">
        <v>85157.809032866106</v>
      </c>
      <c r="F15860" s="18">
        <v>57037.551436673974</v>
      </c>
      <c r="G15860" s="18">
        <v>66240.338515502866</v>
      </c>
    </row>
    <row r="15861" spans="1:7">
      <c r="A15861" s="10">
        <v>45823.072916666664</v>
      </c>
      <c r="B15861" s="10">
        <v>45823.083333333336</v>
      </c>
      <c r="E15861" s="18">
        <v>84223.873750804967</v>
      </c>
      <c r="F15861" s="18">
        <v>56185.77030554464</v>
      </c>
      <c r="G15861" s="18">
        <v>65588.572896578233</v>
      </c>
    </row>
    <row r="15862" spans="1:7">
      <c r="A15862" s="10">
        <v>45823.083333333336</v>
      </c>
      <c r="B15862" s="10">
        <v>45823.09375</v>
      </c>
      <c r="E15862" s="18">
        <v>84400.47521979209</v>
      </c>
      <c r="F15862" s="18">
        <v>56074.818877554535</v>
      </c>
      <c r="G15862" s="18">
        <v>65292.900768609921</v>
      </c>
    </row>
    <row r="15863" spans="1:7">
      <c r="A15863" s="10">
        <v>45823.09375</v>
      </c>
      <c r="B15863" s="10">
        <v>45823.104166666664</v>
      </c>
      <c r="E15863" s="18">
        <v>83491.744768353208</v>
      </c>
      <c r="F15863" s="18">
        <v>55488.314760447043</v>
      </c>
      <c r="G15863" s="18">
        <v>64762.981478765963</v>
      </c>
    </row>
    <row r="15864" spans="1:7">
      <c r="A15864" s="10">
        <v>45823.104166666664</v>
      </c>
      <c r="B15864" s="10">
        <v>45823.114583333336</v>
      </c>
      <c r="E15864" s="18">
        <v>82863.618747731132</v>
      </c>
      <c r="F15864" s="18">
        <v>55112.170325032661</v>
      </c>
      <c r="G15864" s="18">
        <v>64222.079129090838</v>
      </c>
    </row>
    <row r="15865" spans="1:7">
      <c r="A15865" s="10">
        <v>45823.114583333336</v>
      </c>
      <c r="B15865" s="10">
        <v>45823.125</v>
      </c>
      <c r="E15865" s="18">
        <v>82308.01729620283</v>
      </c>
      <c r="F15865" s="18">
        <v>54664.970075673336</v>
      </c>
      <c r="G15865" s="18">
        <v>63723.949544486721</v>
      </c>
    </row>
    <row r="15866" spans="1:7">
      <c r="A15866" s="10">
        <v>45823.125</v>
      </c>
      <c r="B15866" s="10">
        <v>45823.135416666664</v>
      </c>
      <c r="E15866" s="18">
        <v>81854.2730524012</v>
      </c>
      <c r="F15866" s="18">
        <v>54356.627551431629</v>
      </c>
      <c r="G15866" s="18">
        <v>63514.688247756829</v>
      </c>
    </row>
    <row r="15867" spans="1:7">
      <c r="A15867" s="10">
        <v>45823.135416666664</v>
      </c>
      <c r="B15867" s="10">
        <v>45823.145833333336</v>
      </c>
      <c r="E15867" s="18">
        <v>80986.282761455353</v>
      </c>
      <c r="F15867" s="18">
        <v>53919.656822369994</v>
      </c>
      <c r="G15867" s="18">
        <v>62946.344455782339</v>
      </c>
    </row>
    <row r="15868" spans="1:7">
      <c r="A15868" s="10">
        <v>45823.145833333336</v>
      </c>
      <c r="B15868" s="10">
        <v>45823.15625</v>
      </c>
      <c r="E15868" s="18">
        <v>80351.187386413949</v>
      </c>
      <c r="F15868" s="18">
        <v>53637.741046579016</v>
      </c>
      <c r="G15868" s="18">
        <v>62655.812307284199</v>
      </c>
    </row>
    <row r="15869" spans="1:7">
      <c r="A15869" s="10">
        <v>45823.15625</v>
      </c>
      <c r="B15869" s="10">
        <v>45823.166666666664</v>
      </c>
      <c r="E15869" s="18">
        <v>79763.784039883161</v>
      </c>
      <c r="F15869" s="18">
        <v>53117.646792582091</v>
      </c>
      <c r="G15869" s="18">
        <v>62026.353008223479</v>
      </c>
    </row>
    <row r="15870" spans="1:7">
      <c r="A15870" s="10">
        <v>45823.166666666664</v>
      </c>
      <c r="B15870" s="10">
        <v>45823.177083333336</v>
      </c>
      <c r="E15870" s="18">
        <v>80366.176528802403</v>
      </c>
      <c r="F15870" s="18">
        <v>53207.781365410352</v>
      </c>
      <c r="G15870" s="18">
        <v>62338.789693803585</v>
      </c>
    </row>
    <row r="15871" spans="1:7">
      <c r="A15871" s="10">
        <v>45823.177083333336</v>
      </c>
      <c r="B15871" s="10">
        <v>45823.1875</v>
      </c>
      <c r="E15871" s="18">
        <v>79664.38887639498</v>
      </c>
      <c r="F15871" s="18">
        <v>53114.428854683079</v>
      </c>
      <c r="G15871" s="18">
        <v>62110.262675255966</v>
      </c>
    </row>
    <row r="15872" spans="1:7">
      <c r="A15872" s="10">
        <v>45823.1875</v>
      </c>
      <c r="B15872" s="10">
        <v>45823.197916666664</v>
      </c>
      <c r="E15872" s="18">
        <v>80046.687520698295</v>
      </c>
      <c r="F15872" s="18">
        <v>52866.556867141742</v>
      </c>
      <c r="G15872" s="18">
        <v>61826.944510099114</v>
      </c>
    </row>
    <row r="15873" spans="1:7">
      <c r="A15873" s="10">
        <v>45823.197916666664</v>
      </c>
      <c r="B15873" s="10">
        <v>45823.208333333336</v>
      </c>
      <c r="E15873" s="18">
        <v>79250.336775876902</v>
      </c>
      <c r="F15873" s="18">
        <v>52591.354245175484</v>
      </c>
      <c r="G15873" s="18">
        <v>61371.194588639235</v>
      </c>
    </row>
    <row r="15874" spans="1:7">
      <c r="A15874" s="10">
        <v>45823.208333333336</v>
      </c>
      <c r="B15874" s="10">
        <v>45823.21875</v>
      </c>
      <c r="E15874" s="18">
        <v>79247.126540034718</v>
      </c>
      <c r="F15874" s="18">
        <v>52788.455924314723</v>
      </c>
      <c r="G15874" s="18">
        <v>61481.413664695865</v>
      </c>
    </row>
    <row r="15875" spans="1:7">
      <c r="A15875" s="10">
        <v>45823.21875</v>
      </c>
      <c r="B15875" s="10">
        <v>45823.229166666664</v>
      </c>
      <c r="E15875" s="18">
        <v>78623.586620914706</v>
      </c>
      <c r="F15875" s="18">
        <v>52851.774346513055</v>
      </c>
      <c r="G15875" s="18">
        <v>61536.206488892058</v>
      </c>
    </row>
    <row r="15876" spans="1:7">
      <c r="A15876" s="10">
        <v>45823.229166666664</v>
      </c>
      <c r="B15876" s="10">
        <v>45823.239583333336</v>
      </c>
      <c r="E15876" s="18">
        <v>77713.418175155515</v>
      </c>
      <c r="F15876" s="18">
        <v>52311.48238777752</v>
      </c>
      <c r="G15876" s="18">
        <v>61762.787156323036</v>
      </c>
    </row>
    <row r="15877" spans="1:7">
      <c r="A15877" s="10">
        <v>45823.239583333336</v>
      </c>
      <c r="B15877" s="10">
        <v>45823.25</v>
      </c>
      <c r="E15877" s="18">
        <v>76185.856205058037</v>
      </c>
      <c r="F15877" s="18">
        <v>51284.196071412938</v>
      </c>
      <c r="G15877" s="18">
        <v>61895.113089231905</v>
      </c>
    </row>
    <row r="15878" spans="1:7">
      <c r="A15878" s="10">
        <v>45823.25</v>
      </c>
      <c r="B15878" s="10">
        <v>45823.260416666664</v>
      </c>
      <c r="E15878" s="18">
        <v>74255.604209112833</v>
      </c>
      <c r="F15878" s="18">
        <v>50553.246443428514</v>
      </c>
      <c r="G15878" s="18">
        <v>62457.774285284933</v>
      </c>
    </row>
    <row r="15879" spans="1:7">
      <c r="A15879" s="10">
        <v>45823.260416666664</v>
      </c>
      <c r="B15879" s="10">
        <v>45823.270833333336</v>
      </c>
      <c r="E15879" s="18">
        <v>72700.344808288268</v>
      </c>
      <c r="F15879" s="18">
        <v>49433.132772817822</v>
      </c>
      <c r="G15879" s="18">
        <v>63014.993721047489</v>
      </c>
    </row>
    <row r="15880" spans="1:7">
      <c r="A15880" s="10">
        <v>45823.270833333336</v>
      </c>
      <c r="B15880" s="10">
        <v>45823.28125</v>
      </c>
      <c r="E15880" s="18">
        <v>71000.623736136506</v>
      </c>
      <c r="F15880" s="18">
        <v>47735.958663555517</v>
      </c>
      <c r="G15880" s="18">
        <v>63501.7568165876</v>
      </c>
    </row>
    <row r="15881" spans="1:7">
      <c r="A15881" s="10">
        <v>45823.28125</v>
      </c>
      <c r="B15881" s="10">
        <v>45823.291666666664</v>
      </c>
      <c r="E15881" s="18">
        <v>68171.155103274039</v>
      </c>
      <c r="F15881" s="18">
        <v>45848.219295077906</v>
      </c>
      <c r="G15881" s="18">
        <v>64367.113872633206</v>
      </c>
    </row>
    <row r="15882" spans="1:7">
      <c r="A15882" s="10">
        <v>45823.291666666664</v>
      </c>
      <c r="B15882" s="10">
        <v>45823.302083333336</v>
      </c>
      <c r="E15882" s="18">
        <v>67363.734589655884</v>
      </c>
      <c r="F15882" s="18">
        <v>44565.51190656994</v>
      </c>
      <c r="G15882" s="18">
        <v>66250.451586348441</v>
      </c>
    </row>
    <row r="15883" spans="1:7">
      <c r="A15883" s="10">
        <v>45823.302083333336</v>
      </c>
      <c r="B15883" s="10">
        <v>45823.3125</v>
      </c>
      <c r="E15883" s="18">
        <v>65294.318641066042</v>
      </c>
      <c r="F15883" s="18">
        <v>43028.372321045223</v>
      </c>
      <c r="G15883" s="18">
        <v>66997.174012673204</v>
      </c>
    </row>
    <row r="15884" spans="1:7">
      <c r="A15884" s="10">
        <v>45823.3125</v>
      </c>
      <c r="B15884" s="10">
        <v>45823.322916666664</v>
      </c>
      <c r="E15884" s="18">
        <v>64583.167611375611</v>
      </c>
      <c r="F15884" s="18">
        <v>41833.597553053129</v>
      </c>
      <c r="G15884" s="18">
        <v>67283.640124564263</v>
      </c>
    </row>
    <row r="15885" spans="1:7">
      <c r="A15885" s="10">
        <v>45823.322916666664</v>
      </c>
      <c r="B15885" s="10">
        <v>45823.333333333336</v>
      </c>
      <c r="E15885" s="18">
        <v>62763.378493058699</v>
      </c>
      <c r="F15885" s="18">
        <v>39945.58081981897</v>
      </c>
      <c r="G15885" s="18">
        <v>68108.768452285964</v>
      </c>
    </row>
    <row r="15886" spans="1:7">
      <c r="A15886" s="10">
        <v>45823.333333333336</v>
      </c>
      <c r="B15886" s="10">
        <v>45823.34375</v>
      </c>
      <c r="E15886" s="18">
        <v>63300.273514846995</v>
      </c>
      <c r="F15886" s="18">
        <v>39453.736534487216</v>
      </c>
      <c r="G15886" s="18">
        <v>71308.80681259073</v>
      </c>
    </row>
    <row r="15887" spans="1:7">
      <c r="A15887" s="10">
        <v>45823.34375</v>
      </c>
      <c r="B15887" s="10">
        <v>45823.354166666664</v>
      </c>
      <c r="E15887" s="18">
        <v>60675.873504566291</v>
      </c>
      <c r="F15887" s="18">
        <v>36687.548058127242</v>
      </c>
      <c r="G15887" s="18">
        <v>70924.630504268309</v>
      </c>
    </row>
    <row r="15888" spans="1:7">
      <c r="A15888" s="10">
        <v>45823.354166666664</v>
      </c>
      <c r="B15888" s="10">
        <v>45823.364583333336</v>
      </c>
      <c r="E15888" s="18">
        <v>54683.012056902604</v>
      </c>
      <c r="F15888" s="18">
        <v>30865.614021668793</v>
      </c>
      <c r="G15888" s="18">
        <v>71682.638575861187</v>
      </c>
    </row>
    <row r="15889" spans="1:7">
      <c r="A15889" s="10">
        <v>45823.364583333336</v>
      </c>
      <c r="B15889" s="10">
        <v>45823.375</v>
      </c>
      <c r="E15889" s="18">
        <v>50092.180428123349</v>
      </c>
      <c r="F15889" s="18">
        <v>26726.279061406061</v>
      </c>
      <c r="G15889" s="18">
        <v>70261.251878265946</v>
      </c>
    </row>
    <row r="15890" spans="1:7">
      <c r="A15890" s="10">
        <v>45823.375</v>
      </c>
      <c r="B15890" s="10">
        <v>45823.385416666664</v>
      </c>
      <c r="E15890" s="18">
        <v>48967.29428068464</v>
      </c>
      <c r="F15890" s="18">
        <v>24810.107756199392</v>
      </c>
      <c r="G15890" s="18">
        <v>69540.685289514047</v>
      </c>
    </row>
    <row r="15891" spans="1:7">
      <c r="A15891" s="10">
        <v>45823.385416666664</v>
      </c>
      <c r="B15891" s="10">
        <v>45823.395833333336</v>
      </c>
      <c r="E15891" s="18">
        <v>48369.396847094067</v>
      </c>
      <c r="F15891" s="18">
        <v>24896.539127084081</v>
      </c>
      <c r="G15891" s="18">
        <v>70749.412055523804</v>
      </c>
    </row>
    <row r="15892" spans="1:7">
      <c r="A15892" s="10">
        <v>45823.395833333336</v>
      </c>
      <c r="B15892" s="10">
        <v>45823.40625</v>
      </c>
      <c r="E15892" s="18">
        <v>50250.752225405013</v>
      </c>
      <c r="F15892" s="18">
        <v>26952.202486731992</v>
      </c>
      <c r="G15892" s="18">
        <v>71558.023034452504</v>
      </c>
    </row>
    <row r="15893" spans="1:7">
      <c r="A15893" s="10">
        <v>45823.40625</v>
      </c>
      <c r="B15893" s="10">
        <v>45823.416666666664</v>
      </c>
      <c r="E15893" s="18">
        <v>51448.55831263119</v>
      </c>
      <c r="F15893" s="18">
        <v>27977.590064890795</v>
      </c>
      <c r="G15893" s="18">
        <v>72976.924101419165</v>
      </c>
    </row>
    <row r="15894" spans="1:7">
      <c r="A15894" s="10">
        <v>45823.416666666664</v>
      </c>
      <c r="B15894" s="10">
        <v>45823.427083333336</v>
      </c>
      <c r="E15894" s="18">
        <v>52056.179198594487</v>
      </c>
      <c r="F15894" s="18">
        <v>28450.498956803975</v>
      </c>
      <c r="G15894" s="18">
        <v>71356.700546027365</v>
      </c>
    </row>
    <row r="15895" spans="1:7">
      <c r="A15895" s="10">
        <v>45823.427083333336</v>
      </c>
      <c r="B15895" s="10">
        <v>45823.4375</v>
      </c>
      <c r="E15895" s="18">
        <v>52383.941505631541</v>
      </c>
      <c r="F15895" s="18">
        <v>29189.14334951443</v>
      </c>
      <c r="G15895" s="18">
        <v>70450.716850426994</v>
      </c>
    </row>
    <row r="15896" spans="1:7">
      <c r="A15896" s="10">
        <v>45823.4375</v>
      </c>
      <c r="B15896" s="10">
        <v>45823.447916666664</v>
      </c>
      <c r="E15896" s="18">
        <v>53345.099092401353</v>
      </c>
      <c r="F15896" s="18">
        <v>29678.670135624219</v>
      </c>
      <c r="G15896" s="18">
        <v>67241.653218293606</v>
      </c>
    </row>
    <row r="15897" spans="1:7">
      <c r="A15897" s="10">
        <v>45823.447916666664</v>
      </c>
      <c r="B15897" s="10">
        <v>45823.458333333336</v>
      </c>
      <c r="E15897" s="18">
        <v>59403.218609698641</v>
      </c>
      <c r="F15897" s="18">
        <v>35239.880215066369</v>
      </c>
      <c r="G15897" s="18">
        <v>73887.895553327602</v>
      </c>
    </row>
    <row r="15898" spans="1:7">
      <c r="A15898" s="10">
        <v>45823.458333333336</v>
      </c>
      <c r="B15898" s="10">
        <v>45823.46875</v>
      </c>
      <c r="E15898" s="18">
        <v>63151.581718688081</v>
      </c>
      <c r="F15898" s="18">
        <v>37643.900211063956</v>
      </c>
      <c r="G15898" s="18">
        <v>74027.940617920685</v>
      </c>
    </row>
    <row r="15899" spans="1:7">
      <c r="A15899" s="10">
        <v>45823.46875</v>
      </c>
      <c r="B15899" s="10">
        <v>45823.479166666664</v>
      </c>
      <c r="E15899" s="18">
        <v>61214.584739638172</v>
      </c>
      <c r="F15899" s="18">
        <v>36737.24416400992</v>
      </c>
      <c r="G15899" s="18">
        <v>75203.601239345095</v>
      </c>
    </row>
    <row r="15900" spans="1:7">
      <c r="A15900" s="10">
        <v>45823.479166666664</v>
      </c>
      <c r="B15900" s="10">
        <v>45823.489583333336</v>
      </c>
      <c r="E15900" s="18">
        <v>53665.098455701009</v>
      </c>
      <c r="F15900" s="18">
        <v>29704.383142925883</v>
      </c>
      <c r="G15900" s="18">
        <v>75886.740844546948</v>
      </c>
    </row>
    <row r="15901" spans="1:7">
      <c r="A15901" s="10">
        <v>45823.489583333336</v>
      </c>
      <c r="B15901" s="10">
        <v>45823.5</v>
      </c>
      <c r="E15901" s="18">
        <v>55835.980146660608</v>
      </c>
      <c r="F15901" s="18">
        <v>31770.076290857767</v>
      </c>
      <c r="G15901" s="18">
        <v>72712.281726824251</v>
      </c>
    </row>
    <row r="15902" spans="1:7">
      <c r="A15902" s="10">
        <v>45823.5</v>
      </c>
      <c r="B15902" s="10">
        <v>45823.510416666664</v>
      </c>
      <c r="E15902" s="18">
        <v>62041.969659481561</v>
      </c>
      <c r="F15902" s="18">
        <v>37852.941358189797</v>
      </c>
      <c r="G15902" s="18">
        <v>76757.015976591545</v>
      </c>
    </row>
    <row r="15903" spans="1:7">
      <c r="A15903" s="10">
        <v>45823.510416666664</v>
      </c>
      <c r="B15903" s="10">
        <v>45823.520833333336</v>
      </c>
      <c r="E15903" s="18">
        <v>67110.214787273464</v>
      </c>
      <c r="F15903" s="18">
        <v>43109.613046042592</v>
      </c>
      <c r="G15903" s="18">
        <v>74081.494283432068</v>
      </c>
    </row>
    <row r="15904" spans="1:7">
      <c r="A15904" s="10">
        <v>45823.520833333336</v>
      </c>
      <c r="B15904" s="10">
        <v>45823.53125</v>
      </c>
      <c r="E15904" s="18">
        <v>70741.544729395871</v>
      </c>
      <c r="F15904" s="18">
        <v>47328.117652683701</v>
      </c>
      <c r="G15904" s="18">
        <v>71872.830083802881</v>
      </c>
    </row>
    <row r="15905" spans="1:7">
      <c r="A15905" s="10">
        <v>45823.53125</v>
      </c>
      <c r="B15905" s="10">
        <v>45823.541666666664</v>
      </c>
      <c r="E15905" s="18">
        <v>77070.803447799641</v>
      </c>
      <c r="F15905" s="18">
        <v>52586.373862499684</v>
      </c>
      <c r="G15905" s="18">
        <v>74830.547530609198</v>
      </c>
    </row>
    <row r="15906" spans="1:7">
      <c r="A15906" s="10">
        <v>45823.541666666664</v>
      </c>
      <c r="B15906" s="10">
        <v>45823.552083333336</v>
      </c>
      <c r="E15906" s="18">
        <v>79379.145703607646</v>
      </c>
      <c r="F15906" s="18">
        <v>54588.864858307505</v>
      </c>
      <c r="G15906" s="18">
        <v>72937.713236978219</v>
      </c>
    </row>
    <row r="15907" spans="1:7">
      <c r="A15907" s="10">
        <v>45823.552083333336</v>
      </c>
      <c r="B15907" s="10">
        <v>45823.5625</v>
      </c>
      <c r="E15907" s="18">
        <v>76526.620269372273</v>
      </c>
      <c r="F15907" s="18">
        <v>53145.291152253551</v>
      </c>
      <c r="G15907" s="18">
        <v>70790.471180506895</v>
      </c>
    </row>
    <row r="15908" spans="1:7">
      <c r="A15908" s="10">
        <v>45823.5625</v>
      </c>
      <c r="B15908" s="10">
        <v>45823.572916666664</v>
      </c>
      <c r="E15908" s="18">
        <v>77587.068821351801</v>
      </c>
      <c r="F15908" s="18">
        <v>54187.980978917076</v>
      </c>
      <c r="G15908" s="18">
        <v>71407.572558407162</v>
      </c>
    </row>
    <row r="15909" spans="1:7">
      <c r="A15909" s="10">
        <v>45823.572916666664</v>
      </c>
      <c r="B15909" s="10">
        <v>45823.583333333336</v>
      </c>
      <c r="E15909" s="18">
        <v>78884.963792182913</v>
      </c>
      <c r="F15909" s="18">
        <v>56277.941483622613</v>
      </c>
      <c r="G15909" s="18">
        <v>71730.777908387405</v>
      </c>
    </row>
    <row r="15910" spans="1:7">
      <c r="A15910" s="10">
        <v>45823.583333333336</v>
      </c>
      <c r="B15910" s="10">
        <v>45823.59375</v>
      </c>
      <c r="E15910" s="18">
        <v>77184.270739788117</v>
      </c>
      <c r="F15910" s="18">
        <v>54161.953397646823</v>
      </c>
      <c r="G15910" s="18">
        <v>69460.885169676098</v>
      </c>
    </row>
    <row r="15911" spans="1:7">
      <c r="A15911" s="10">
        <v>45823.59375</v>
      </c>
      <c r="B15911" s="10">
        <v>45823.604166666664</v>
      </c>
      <c r="E15911" s="18">
        <v>78412.508755763993</v>
      </c>
      <c r="F15911" s="18">
        <v>55435.073186786933</v>
      </c>
      <c r="G15911" s="18">
        <v>70491.625384226878</v>
      </c>
    </row>
    <row r="15912" spans="1:7">
      <c r="A15912" s="10">
        <v>45823.604166666664</v>
      </c>
      <c r="B15912" s="10">
        <v>45823.614583333336</v>
      </c>
      <c r="E15912" s="18">
        <v>79336.669652509416</v>
      </c>
      <c r="F15912" s="18">
        <v>56453.901683066193</v>
      </c>
      <c r="G15912" s="18">
        <v>71429.992975753717</v>
      </c>
    </row>
    <row r="15913" spans="1:7">
      <c r="A15913" s="10">
        <v>45823.614583333336</v>
      </c>
      <c r="B15913" s="10">
        <v>45823.625</v>
      </c>
      <c r="E15913" s="18">
        <v>77272.849515774811</v>
      </c>
      <c r="F15913" s="18">
        <v>55223.049608174428</v>
      </c>
      <c r="G15913" s="18">
        <v>73462.669033076148</v>
      </c>
    </row>
    <row r="15914" spans="1:7">
      <c r="A15914" s="10">
        <v>45823.625</v>
      </c>
      <c r="B15914" s="10">
        <v>45823.635416666664</v>
      </c>
      <c r="E15914" s="18">
        <v>73779.117705301876</v>
      </c>
      <c r="F15914" s="18">
        <v>52387.926921350467</v>
      </c>
      <c r="G15914" s="18">
        <v>70144.740187639152</v>
      </c>
    </row>
    <row r="15915" spans="1:7">
      <c r="A15915" s="10">
        <v>45823.635416666664</v>
      </c>
      <c r="B15915" s="10">
        <v>45823.645833333336</v>
      </c>
      <c r="E15915" s="18">
        <v>75534.644558193468</v>
      </c>
      <c r="F15915" s="18">
        <v>53364.914594863229</v>
      </c>
      <c r="G15915" s="18">
        <v>69603.076233822867</v>
      </c>
    </row>
    <row r="15916" spans="1:7">
      <c r="A15916" s="10">
        <v>45823.645833333336</v>
      </c>
      <c r="B15916" s="10">
        <v>45823.65625</v>
      </c>
      <c r="E15916" s="18">
        <v>76228.176479713627</v>
      </c>
      <c r="F15916" s="18">
        <v>54145.204050247281</v>
      </c>
      <c r="G15916" s="18">
        <v>69357.178881854896</v>
      </c>
    </row>
    <row r="15917" spans="1:7">
      <c r="A15917" s="10">
        <v>45823.65625</v>
      </c>
      <c r="B15917" s="10">
        <v>45823.666666666664</v>
      </c>
      <c r="E15917" s="18">
        <v>73745.170766630981</v>
      </c>
      <c r="F15917" s="18">
        <v>52981.513037555822</v>
      </c>
      <c r="G15917" s="18">
        <v>69841.817811294997</v>
      </c>
    </row>
    <row r="15918" spans="1:7">
      <c r="A15918" s="10">
        <v>45823.666666666664</v>
      </c>
      <c r="B15918" s="10">
        <v>45823.677083333336</v>
      </c>
      <c r="E15918" s="18">
        <v>68257.94685723423</v>
      </c>
      <c r="F15918" s="18">
        <v>47225.373783182993</v>
      </c>
      <c r="G15918" s="18">
        <v>67683.617570533417</v>
      </c>
    </row>
    <row r="15919" spans="1:7">
      <c r="A15919" s="10">
        <v>45823.677083333336</v>
      </c>
      <c r="B15919" s="10">
        <v>45823.6875</v>
      </c>
      <c r="E15919" s="18">
        <v>59470.40379966957</v>
      </c>
      <c r="F15919" s="18">
        <v>38819.961804913197</v>
      </c>
      <c r="G15919" s="18">
        <v>63170.416796116449</v>
      </c>
    </row>
    <row r="15920" spans="1:7">
      <c r="A15920" s="10">
        <v>45823.6875</v>
      </c>
      <c r="B15920" s="10">
        <v>45823.697916666664</v>
      </c>
      <c r="E15920" s="18">
        <v>53154.615609517568</v>
      </c>
      <c r="F15920" s="18">
        <v>32431.942275911344</v>
      </c>
      <c r="G15920" s="18">
        <v>64132.974763183178</v>
      </c>
    </row>
    <row r="15921" spans="1:7">
      <c r="A15921" s="10">
        <v>45823.697916666664</v>
      </c>
      <c r="B15921" s="10">
        <v>45823.708333333336</v>
      </c>
      <c r="E15921" s="18">
        <v>44508.386987094076</v>
      </c>
      <c r="F15921" s="18">
        <v>24979.635649643311</v>
      </c>
      <c r="G15921" s="18">
        <v>63669.476144636501</v>
      </c>
    </row>
    <row r="15922" spans="1:7">
      <c r="A15922" s="10">
        <v>45823.708333333336</v>
      </c>
      <c r="B15922" s="10">
        <v>45823.71875</v>
      </c>
      <c r="E15922" s="18">
        <v>54500.569790740665</v>
      </c>
      <c r="F15922" s="18">
        <v>33784.541906100494</v>
      </c>
      <c r="G15922" s="18">
        <v>69209.968014153637</v>
      </c>
    </row>
    <row r="15923" spans="1:7">
      <c r="A15923" s="10">
        <v>45823.71875</v>
      </c>
      <c r="B15923" s="10">
        <v>45823.729166666664</v>
      </c>
      <c r="E15923" s="18">
        <v>58062.652096500431</v>
      </c>
      <c r="F15923" s="18">
        <v>37184.503332498607</v>
      </c>
      <c r="G15923" s="18">
        <v>67474.410003675555</v>
      </c>
    </row>
    <row r="15924" spans="1:7">
      <c r="A15924" s="10">
        <v>45823.729166666664</v>
      </c>
      <c r="B15924" s="10">
        <v>45823.739583333336</v>
      </c>
      <c r="E15924" s="18">
        <v>63761.093130158391</v>
      </c>
      <c r="F15924" s="18">
        <v>42071.482320255847</v>
      </c>
      <c r="G15924" s="18">
        <v>74479.289681966431</v>
      </c>
    </row>
    <row r="15925" spans="1:7">
      <c r="A15925" s="10">
        <v>45823.739583333336</v>
      </c>
      <c r="B15925" s="10">
        <v>45823.75</v>
      </c>
      <c r="E15925" s="18">
        <v>72229.086946213793</v>
      </c>
      <c r="F15925" s="18">
        <v>50388.619465632401</v>
      </c>
      <c r="G15925" s="18">
        <v>75829.8207800526</v>
      </c>
    </row>
    <row r="15926" spans="1:7">
      <c r="A15926" s="10">
        <v>45823.75</v>
      </c>
      <c r="B15926" s="10">
        <v>45823.760416666664</v>
      </c>
      <c r="E15926" s="18">
        <v>79574.488723966497</v>
      </c>
      <c r="F15926" s="18">
        <v>56108.827316869043</v>
      </c>
      <c r="G15926" s="18">
        <v>77826.362841346781</v>
      </c>
    </row>
    <row r="15927" spans="1:7">
      <c r="A15927" s="10">
        <v>45823.760416666664</v>
      </c>
      <c r="B15927" s="10">
        <v>45823.770833333336</v>
      </c>
      <c r="E15927" s="18">
        <v>84881.955830191291</v>
      </c>
      <c r="F15927" s="18">
        <v>60658.725625214298</v>
      </c>
      <c r="G15927" s="18">
        <v>80491.425120692031</v>
      </c>
    </row>
    <row r="15928" spans="1:7">
      <c r="A15928" s="10">
        <v>45823.770833333336</v>
      </c>
      <c r="B15928" s="10">
        <v>45823.78125</v>
      </c>
      <c r="E15928" s="18">
        <v>92567.353640412359</v>
      </c>
      <c r="F15928" s="18">
        <v>67377.893963634357</v>
      </c>
      <c r="G15928" s="18">
        <v>82668.216120577301</v>
      </c>
    </row>
    <row r="15929" spans="1:7">
      <c r="A15929" s="10">
        <v>45823.78125</v>
      </c>
      <c r="B15929" s="10">
        <v>45823.791666666664</v>
      </c>
      <c r="E15929" s="18">
        <v>97281.871467487741</v>
      </c>
      <c r="F15929" s="18">
        <v>71494.12645043571</v>
      </c>
      <c r="G15929" s="18">
        <v>84559.469828108078</v>
      </c>
    </row>
    <row r="15930" spans="1:7">
      <c r="A15930" s="10">
        <v>45823.791666666664</v>
      </c>
      <c r="B15930" s="10">
        <v>45823.802083333336</v>
      </c>
      <c r="E15930" s="18">
        <v>99231.427313670836</v>
      </c>
      <c r="F15930" s="18">
        <v>73457.46940241009</v>
      </c>
      <c r="G15930" s="18">
        <v>86409.578415821772</v>
      </c>
    </row>
    <row r="15931" spans="1:7">
      <c r="A15931" s="10">
        <v>45823.802083333336</v>
      </c>
      <c r="B15931" s="10">
        <v>45823.8125</v>
      </c>
      <c r="E15931" s="18">
        <v>98104.019285311719</v>
      </c>
      <c r="F15931" s="18">
        <v>73006.709907201977</v>
      </c>
      <c r="G15931" s="18">
        <v>86105.382216227226</v>
      </c>
    </row>
    <row r="15932" spans="1:7">
      <c r="A15932" s="10">
        <v>45823.8125</v>
      </c>
      <c r="B15932" s="10">
        <v>45823.822916666664</v>
      </c>
      <c r="E15932" s="18">
        <v>99685.840532129165</v>
      </c>
      <c r="F15932" s="18">
        <v>74270.582009936334</v>
      </c>
      <c r="G15932" s="18">
        <v>86353.129697719996</v>
      </c>
    </row>
    <row r="15933" spans="1:7">
      <c r="A15933" s="10">
        <v>45823.822916666664</v>
      </c>
      <c r="B15933" s="10">
        <v>45823.833333333336</v>
      </c>
      <c r="E15933" s="18">
        <v>101203.72689273207</v>
      </c>
      <c r="F15933" s="18">
        <v>75326.847385805551</v>
      </c>
      <c r="G15933" s="18">
        <v>86727.39238685531</v>
      </c>
    </row>
    <row r="15934" spans="1:7">
      <c r="A15934" s="10">
        <v>45823.833333333336</v>
      </c>
      <c r="B15934" s="10">
        <v>45823.84375</v>
      </c>
      <c r="E15934" s="18">
        <v>103151.19161187822</v>
      </c>
      <c r="F15934" s="18">
        <v>76699.116253502973</v>
      </c>
      <c r="G15934" s="18">
        <v>86975.239767984138</v>
      </c>
    </row>
    <row r="15935" spans="1:7">
      <c r="A15935" s="10">
        <v>45823.84375</v>
      </c>
      <c r="B15935" s="10">
        <v>45823.854166666664</v>
      </c>
      <c r="E15935" s="18">
        <v>104438.90702865821</v>
      </c>
      <c r="F15935" s="18">
        <v>77934.148587293879</v>
      </c>
      <c r="G15935" s="18">
        <v>87396.517392127396</v>
      </c>
    </row>
    <row r="15936" spans="1:7">
      <c r="A15936" s="10">
        <v>45823.854166666664</v>
      </c>
      <c r="B15936" s="10">
        <v>45823.864583333336</v>
      </c>
      <c r="E15936" s="18">
        <v>105421.01158792603</v>
      </c>
      <c r="F15936" s="18">
        <v>78656.758933532677</v>
      </c>
      <c r="G15936" s="18">
        <v>87582.456317894801</v>
      </c>
    </row>
    <row r="15937" spans="1:7">
      <c r="A15937" s="10">
        <v>45823.864583333336</v>
      </c>
      <c r="B15937" s="10">
        <v>45823.875</v>
      </c>
      <c r="E15937" s="18">
        <v>105718.35513956325</v>
      </c>
      <c r="F15937" s="18">
        <v>78668.425514262955</v>
      </c>
      <c r="G15937" s="18">
        <v>87426.090108376738</v>
      </c>
    </row>
    <row r="15938" spans="1:7">
      <c r="A15938" s="10">
        <v>45823.875</v>
      </c>
      <c r="B15938" s="10">
        <v>45823.885416666664</v>
      </c>
      <c r="E15938" s="18">
        <v>105142.59275320965</v>
      </c>
      <c r="F15938" s="18">
        <v>77660.835110149594</v>
      </c>
      <c r="G15938" s="18">
        <v>86590.911300904481</v>
      </c>
    </row>
    <row r="15939" spans="1:7">
      <c r="A15939" s="10">
        <v>45823.885416666664</v>
      </c>
      <c r="B15939" s="10">
        <v>45823.895833333336</v>
      </c>
      <c r="E15939" s="18">
        <v>104785.53395140513</v>
      </c>
      <c r="F15939" s="18">
        <v>77551.083024532636</v>
      </c>
      <c r="G15939" s="18">
        <v>86548.61201995716</v>
      </c>
    </row>
    <row r="15940" spans="1:7">
      <c r="A15940" s="10">
        <v>45823.895833333336</v>
      </c>
      <c r="B15940" s="10">
        <v>45823.90625</v>
      </c>
      <c r="E15940" s="18">
        <v>103207.67423716624</v>
      </c>
      <c r="F15940" s="18">
        <v>76435.339198800604</v>
      </c>
      <c r="G15940" s="18">
        <v>85561.074261141825</v>
      </c>
    </row>
    <row r="15941" spans="1:7">
      <c r="A15941" s="10">
        <v>45823.90625</v>
      </c>
      <c r="B15941" s="10">
        <v>45823.916666666664</v>
      </c>
      <c r="E15941" s="18">
        <v>103258.89158340785</v>
      </c>
      <c r="F15941" s="18">
        <v>76175.757189924465</v>
      </c>
      <c r="G15941" s="18">
        <v>85502.411277095904</v>
      </c>
    </row>
    <row r="15942" spans="1:7">
      <c r="A15942" s="10">
        <v>45823.916666666664</v>
      </c>
      <c r="B15942" s="10">
        <v>45823.927083333336</v>
      </c>
      <c r="E15942" s="18">
        <v>106689.17830576921</v>
      </c>
      <c r="F15942" s="18">
        <v>75375.906308013669</v>
      </c>
      <c r="G15942" s="18">
        <v>84751.955322949594</v>
      </c>
    </row>
    <row r="15943" spans="1:7">
      <c r="A15943" s="10">
        <v>45823.927083333336</v>
      </c>
      <c r="B15943" s="10">
        <v>45823.9375</v>
      </c>
      <c r="E15943" s="18">
        <v>103824.19702415855</v>
      </c>
      <c r="F15943" s="18">
        <v>73172.785490546637</v>
      </c>
      <c r="G15943" s="18">
        <v>82653.347212691442</v>
      </c>
    </row>
    <row r="15944" spans="1:7">
      <c r="A15944" s="10">
        <v>45823.9375</v>
      </c>
      <c r="B15944" s="10">
        <v>45823.947916666664</v>
      </c>
      <c r="E15944" s="18">
        <v>101994.84579820346</v>
      </c>
      <c r="F15944" s="18">
        <v>70926.174630047855</v>
      </c>
      <c r="G15944" s="18">
        <v>80312.422061477322</v>
      </c>
    </row>
    <row r="15945" spans="1:7">
      <c r="A15945" s="10">
        <v>45823.947916666664</v>
      </c>
      <c r="B15945" s="10">
        <v>45823.958333333336</v>
      </c>
      <c r="E15945" s="18">
        <v>99316.996960392353</v>
      </c>
      <c r="F15945" s="18">
        <v>68727.509064877071</v>
      </c>
      <c r="G15945" s="18">
        <v>78348.868642769579</v>
      </c>
    </row>
    <row r="15946" spans="1:7">
      <c r="A15946" s="10">
        <v>45823.958333333336</v>
      </c>
      <c r="B15946" s="10">
        <v>45823.96875</v>
      </c>
      <c r="E15946" s="18">
        <v>96341.241107531401</v>
      </c>
      <c r="F15946" s="18">
        <v>66297.799161847521</v>
      </c>
      <c r="G15946" s="18">
        <v>76020.680631564304</v>
      </c>
    </row>
    <row r="15947" spans="1:7">
      <c r="A15947" s="10">
        <v>45823.96875</v>
      </c>
      <c r="B15947" s="10">
        <v>45823.979166666664</v>
      </c>
      <c r="E15947" s="18">
        <v>93918.948621178453</v>
      </c>
      <c r="F15947" s="18">
        <v>64446.947243210503</v>
      </c>
      <c r="G15947" s="18">
        <v>74285.30986450355</v>
      </c>
    </row>
    <row r="15948" spans="1:7">
      <c r="A15948" s="10">
        <v>45823.979166666664</v>
      </c>
      <c r="B15948" s="10">
        <v>45823.989583333336</v>
      </c>
      <c r="E15948" s="18">
        <v>91996.942690016251</v>
      </c>
      <c r="F15948" s="18">
        <v>62300.478398680658</v>
      </c>
      <c r="G15948" s="18">
        <v>72488.821477566235</v>
      </c>
    </row>
    <row r="15949" spans="1:7">
      <c r="A15949" s="10">
        <v>45823.989583333336</v>
      </c>
      <c r="B15949" s="10">
        <v>45824</v>
      </c>
      <c r="E15949" s="18">
        <v>89929.218817993387</v>
      </c>
      <c r="F15949" s="18">
        <v>60908.899656254878</v>
      </c>
      <c r="G15949" s="18">
        <v>71073.178195693239</v>
      </c>
    </row>
    <row r="15950" spans="1:7">
      <c r="A15950" s="10">
        <v>45824</v>
      </c>
      <c r="B15950" s="10">
        <v>45824.010416666664</v>
      </c>
      <c r="E15950" s="18">
        <v>89163.672994471708</v>
      </c>
      <c r="F15950" s="18">
        <v>59694.864485407088</v>
      </c>
      <c r="G15950" s="18">
        <v>69836.163864493486</v>
      </c>
    </row>
    <row r="15951" spans="1:7">
      <c r="A15951" s="10">
        <v>45824.010416666664</v>
      </c>
      <c r="B15951" s="10">
        <v>45824.020833333336</v>
      </c>
      <c r="E15951" s="18">
        <v>87728.103719745312</v>
      </c>
      <c r="F15951" s="18">
        <v>58562.325443563044</v>
      </c>
      <c r="G15951" s="18">
        <v>68678.140837864048</v>
      </c>
    </row>
    <row r="15952" spans="1:7">
      <c r="A15952" s="10">
        <v>45824.020833333336</v>
      </c>
      <c r="B15952" s="10">
        <v>45824.03125</v>
      </c>
      <c r="E15952" s="18">
        <v>86695.070379506928</v>
      </c>
      <c r="F15952" s="18">
        <v>57564.769775677116</v>
      </c>
      <c r="G15952" s="18">
        <v>67689.17655146723</v>
      </c>
    </row>
    <row r="15953" spans="1:7">
      <c r="A15953" s="10">
        <v>45824.03125</v>
      </c>
      <c r="B15953" s="10">
        <v>45824.041666666664</v>
      </c>
      <c r="E15953" s="18">
        <v>85375.124836993724</v>
      </c>
      <c r="F15953" s="18">
        <v>57040.515451346546</v>
      </c>
      <c r="G15953" s="18">
        <v>67104.827270098962</v>
      </c>
    </row>
    <row r="15954" spans="1:7">
      <c r="A15954" s="10">
        <v>45824.041666666664</v>
      </c>
      <c r="B15954" s="10">
        <v>45824.052083333336</v>
      </c>
      <c r="E15954" s="18">
        <v>85140.216094076313</v>
      </c>
      <c r="F15954" s="18">
        <v>56240.763295476201</v>
      </c>
      <c r="G15954" s="18">
        <v>66504.205198742129</v>
      </c>
    </row>
    <row r="15955" spans="1:7">
      <c r="A15955" s="10">
        <v>45824.052083333336</v>
      </c>
      <c r="B15955" s="10">
        <v>45824.0625</v>
      </c>
      <c r="E15955" s="18">
        <v>83845.74995405809</v>
      </c>
      <c r="F15955" s="18">
        <v>55403.788933355077</v>
      </c>
      <c r="G15955" s="18">
        <v>65638.197119104065</v>
      </c>
    </row>
    <row r="15956" spans="1:7">
      <c r="A15956" s="10">
        <v>45824.0625</v>
      </c>
      <c r="B15956" s="10">
        <v>45824.072916666664</v>
      </c>
      <c r="E15956" s="18">
        <v>82702.011087684339</v>
      </c>
      <c r="F15956" s="18">
        <v>54644.541116417888</v>
      </c>
      <c r="G15956" s="18">
        <v>64945.487182763478</v>
      </c>
    </row>
    <row r="15957" spans="1:7">
      <c r="A15957" s="10">
        <v>45824.072916666664</v>
      </c>
      <c r="B15957" s="10">
        <v>45824.083333333336</v>
      </c>
      <c r="E15957" s="18">
        <v>81762.239992529925</v>
      </c>
      <c r="F15957" s="18">
        <v>53800.528144181801</v>
      </c>
      <c r="G15957" s="18">
        <v>64261.476047275333</v>
      </c>
    </row>
    <row r="15958" spans="1:7">
      <c r="A15958" s="10">
        <v>45824.083333333336</v>
      </c>
      <c r="B15958" s="10">
        <v>45824.09375</v>
      </c>
      <c r="E15958" s="18">
        <v>83037.430821841859</v>
      </c>
      <c r="F15958" s="18">
        <v>54469.066468531404</v>
      </c>
      <c r="G15958" s="18">
        <v>64684.695798420333</v>
      </c>
    </row>
    <row r="15959" spans="1:7">
      <c r="A15959" s="10">
        <v>45824.09375</v>
      </c>
      <c r="B15959" s="10">
        <v>45824.104166666664</v>
      </c>
      <c r="E15959" s="18">
        <v>83911.554695085346</v>
      </c>
      <c r="F15959" s="18">
        <v>53882.146817969755</v>
      </c>
      <c r="G15959" s="18">
        <v>64092.850431776897</v>
      </c>
    </row>
    <row r="15960" spans="1:7">
      <c r="A15960" s="10">
        <v>45824.104166666664</v>
      </c>
      <c r="B15960" s="10">
        <v>45824.114583333336</v>
      </c>
      <c r="E15960" s="18">
        <v>83546.211887969097</v>
      </c>
      <c r="F15960" s="18">
        <v>53561.505080022915</v>
      </c>
      <c r="G15960" s="18">
        <v>63530.59064168144</v>
      </c>
    </row>
    <row r="15961" spans="1:7">
      <c r="A15961" s="10">
        <v>45824.114583333336</v>
      </c>
      <c r="B15961" s="10">
        <v>45824.125</v>
      </c>
      <c r="E15961" s="18">
        <v>82886.853574905603</v>
      </c>
      <c r="F15961" s="18">
        <v>53486.328212896071</v>
      </c>
      <c r="G15961" s="18">
        <v>63548.640904880333</v>
      </c>
    </row>
    <row r="15962" spans="1:7">
      <c r="A15962" s="10">
        <v>45824.125</v>
      </c>
      <c r="B15962" s="10">
        <v>45824.135416666664</v>
      </c>
      <c r="E15962" s="18">
        <v>82742.226948487209</v>
      </c>
      <c r="F15962" s="18">
        <v>53668.190851483436</v>
      </c>
      <c r="G15962" s="18">
        <v>63659.233318625826</v>
      </c>
    </row>
    <row r="15963" spans="1:7">
      <c r="A15963" s="10">
        <v>45824.135416666664</v>
      </c>
      <c r="B15963" s="10">
        <v>45824.145833333336</v>
      </c>
      <c r="E15963" s="18">
        <v>81682.894698023432</v>
      </c>
      <c r="F15963" s="18">
        <v>53614.350447467325</v>
      </c>
      <c r="G15963" s="18">
        <v>63548.742279785154</v>
      </c>
    </row>
    <row r="15964" spans="1:7">
      <c r="A15964" s="10">
        <v>45824.145833333336</v>
      </c>
      <c r="B15964" s="10">
        <v>45824.15625</v>
      </c>
      <c r="E15964" s="18">
        <v>81927.67049434036</v>
      </c>
      <c r="F15964" s="18">
        <v>53615.936030232915</v>
      </c>
      <c r="G15964" s="18">
        <v>63364.958774967206</v>
      </c>
    </row>
    <row r="15965" spans="1:7">
      <c r="A15965" s="10">
        <v>45824.15625</v>
      </c>
      <c r="B15965" s="10">
        <v>45824.166666666664</v>
      </c>
      <c r="E15965" s="18">
        <v>82142.451751368601</v>
      </c>
      <c r="F15965" s="18">
        <v>53591.893822890401</v>
      </c>
      <c r="G15965" s="18">
        <v>63191.213741903695</v>
      </c>
    </row>
    <row r="15966" spans="1:7">
      <c r="A15966" s="10">
        <v>45824.166666666664</v>
      </c>
      <c r="B15966" s="10">
        <v>45824.177083333336</v>
      </c>
      <c r="E15966" s="18">
        <v>83482.287652344821</v>
      </c>
      <c r="F15966" s="18">
        <v>54113.575172987068</v>
      </c>
      <c r="G15966" s="18">
        <v>63653.271386455694</v>
      </c>
    </row>
    <row r="15967" spans="1:7">
      <c r="A15967" s="10">
        <v>45824.177083333336</v>
      </c>
      <c r="B15967" s="10">
        <v>45824.1875</v>
      </c>
      <c r="E15967" s="18">
        <v>83734.654515747621</v>
      </c>
      <c r="F15967" s="18">
        <v>54374.571515653217</v>
      </c>
      <c r="G15967" s="18">
        <v>63890.229132429522</v>
      </c>
    </row>
    <row r="15968" spans="1:7">
      <c r="A15968" s="10">
        <v>45824.1875</v>
      </c>
      <c r="B15968" s="10">
        <v>45824.197916666664</v>
      </c>
      <c r="E15968" s="18">
        <v>85299.905947178253</v>
      </c>
      <c r="F15968" s="18">
        <v>54904.10877116886</v>
      </c>
      <c r="G15968" s="18">
        <v>64119.533496401753</v>
      </c>
    </row>
    <row r="15969" spans="1:7">
      <c r="A15969" s="10">
        <v>45824.197916666664</v>
      </c>
      <c r="B15969" s="10">
        <v>45824.208333333336</v>
      </c>
      <c r="E15969" s="18">
        <v>85947.692634999243</v>
      </c>
      <c r="F15969" s="18">
        <v>55423.871599399346</v>
      </c>
      <c r="G15969" s="18">
        <v>64292.93842036507</v>
      </c>
    </row>
    <row r="15970" spans="1:7">
      <c r="A15970" s="10">
        <v>45824.208333333336</v>
      </c>
      <c r="B15970" s="10">
        <v>45824.21875</v>
      </c>
      <c r="E15970" s="18">
        <v>88518.192036389679</v>
      </c>
      <c r="F15970" s="18">
        <v>57261.745093853118</v>
      </c>
      <c r="G15970" s="18">
        <v>66099.681215700446</v>
      </c>
    </row>
    <row r="15971" spans="1:7">
      <c r="A15971" s="10">
        <v>45824.21875</v>
      </c>
      <c r="B15971" s="10">
        <v>45824.229166666664</v>
      </c>
      <c r="E15971" s="18">
        <v>89061.996823607478</v>
      </c>
      <c r="F15971" s="18">
        <v>57274.764012882108</v>
      </c>
      <c r="G15971" s="18">
        <v>66441.912735925493</v>
      </c>
    </row>
    <row r="15972" spans="1:7">
      <c r="A15972" s="10">
        <v>45824.229166666664</v>
      </c>
      <c r="B15972" s="10">
        <v>45824.239583333336</v>
      </c>
      <c r="E15972" s="18">
        <v>89823.691133253917</v>
      </c>
      <c r="F15972" s="18">
        <v>58080.488316544412</v>
      </c>
      <c r="G15972" s="18">
        <v>67780.965439819876</v>
      </c>
    </row>
    <row r="15973" spans="1:7">
      <c r="A15973" s="10">
        <v>45824.239583333336</v>
      </c>
      <c r="B15973" s="10">
        <v>45824.25</v>
      </c>
      <c r="E15973" s="18">
        <v>92767.33627754444</v>
      </c>
      <c r="F15973" s="18">
        <v>59661.180551820842</v>
      </c>
      <c r="G15973" s="18">
        <v>69582.745763404848</v>
      </c>
    </row>
    <row r="15974" spans="1:7">
      <c r="A15974" s="10">
        <v>45824.25</v>
      </c>
      <c r="B15974" s="10">
        <v>45824.260416666664</v>
      </c>
      <c r="E15974" s="18">
        <v>99202.413046849339</v>
      </c>
      <c r="F15974" s="18">
        <v>62236.948980732101</v>
      </c>
      <c r="G15974" s="18">
        <v>71885.805807100405</v>
      </c>
    </row>
    <row r="15975" spans="1:7">
      <c r="A15975" s="10">
        <v>45824.260416666664</v>
      </c>
      <c r="B15975" s="10">
        <v>45824.270833333336</v>
      </c>
      <c r="E15975" s="18">
        <v>102204.7326442831</v>
      </c>
      <c r="F15975" s="18">
        <v>63250.633982529886</v>
      </c>
      <c r="G15975" s="18">
        <v>73257.227462301322</v>
      </c>
    </row>
    <row r="15976" spans="1:7">
      <c r="A15976" s="10">
        <v>45824.270833333336</v>
      </c>
      <c r="B15976" s="10">
        <v>45824.28125</v>
      </c>
      <c r="E15976" s="18">
        <v>104221.97831766115</v>
      </c>
      <c r="F15976" s="18">
        <v>63591.792574792285</v>
      </c>
      <c r="G15976" s="18">
        <v>73410.130500281084</v>
      </c>
    </row>
    <row r="15977" spans="1:7">
      <c r="A15977" s="10">
        <v>45824.28125</v>
      </c>
      <c r="B15977" s="10">
        <v>45824.291666666664</v>
      </c>
      <c r="E15977" s="18">
        <v>105915.65930535045</v>
      </c>
      <c r="F15977" s="18">
        <v>64144.650672188509</v>
      </c>
      <c r="G15977" s="18">
        <v>73733.892879958934</v>
      </c>
    </row>
    <row r="15978" spans="1:7">
      <c r="A15978" s="10">
        <v>45824.291666666664</v>
      </c>
      <c r="B15978" s="10">
        <v>45824.302083333336</v>
      </c>
      <c r="E15978" s="18">
        <v>108026.60332706693</v>
      </c>
      <c r="F15978" s="18">
        <v>65283.499868756669</v>
      </c>
      <c r="G15978" s="18">
        <v>75594.240606589781</v>
      </c>
    </row>
    <row r="15979" spans="1:7">
      <c r="A15979" s="10">
        <v>45824.302083333336</v>
      </c>
      <c r="B15979" s="10">
        <v>45824.3125</v>
      </c>
      <c r="E15979" s="18">
        <v>107968.33442657659</v>
      </c>
      <c r="F15979" s="18">
        <v>64574.851650835837</v>
      </c>
      <c r="G15979" s="18">
        <v>76559.878065507175</v>
      </c>
    </row>
    <row r="15980" spans="1:7">
      <c r="A15980" s="10">
        <v>45824.3125</v>
      </c>
      <c r="B15980" s="10">
        <v>45824.322916666664</v>
      </c>
      <c r="E15980" s="18">
        <v>107598.47347198855</v>
      </c>
      <c r="F15980" s="18">
        <v>63773.400541242954</v>
      </c>
      <c r="G15980" s="18">
        <v>76776.703468769934</v>
      </c>
    </row>
    <row r="15981" spans="1:7">
      <c r="A15981" s="10">
        <v>45824.322916666664</v>
      </c>
      <c r="B15981" s="10">
        <v>45824.333333333336</v>
      </c>
      <c r="E15981" s="18">
        <v>105127.70409775268</v>
      </c>
      <c r="F15981" s="18">
        <v>61349.603899167712</v>
      </c>
      <c r="G15981" s="18">
        <v>77512.215253103597</v>
      </c>
    </row>
    <row r="15982" spans="1:7">
      <c r="A15982" s="10">
        <v>45824.333333333336</v>
      </c>
      <c r="B15982" s="10">
        <v>45824.34375</v>
      </c>
      <c r="E15982" s="18">
        <v>103680.21679883995</v>
      </c>
      <c r="F15982" s="18">
        <v>59833.640980986842</v>
      </c>
      <c r="G15982" s="18">
        <v>80394.003398356494</v>
      </c>
    </row>
    <row r="15983" spans="1:7">
      <c r="A15983" s="10">
        <v>45824.34375</v>
      </c>
      <c r="B15983" s="10">
        <v>45824.354166666664</v>
      </c>
      <c r="E15983" s="18">
        <v>98732.325452105637</v>
      </c>
      <c r="F15983" s="18">
        <v>55434.316886610723</v>
      </c>
      <c r="G15983" s="18">
        <v>80195.796653481229</v>
      </c>
    </row>
    <row r="15984" spans="1:7">
      <c r="A15984" s="10">
        <v>45824.354166666664</v>
      </c>
      <c r="B15984" s="10">
        <v>45824.364583333336</v>
      </c>
      <c r="E15984" s="18">
        <v>94939.577528816997</v>
      </c>
      <c r="F15984" s="18">
        <v>51852.639041574548</v>
      </c>
      <c r="G15984" s="18">
        <v>79973.779185232197</v>
      </c>
    </row>
    <row r="15985" spans="1:7">
      <c r="A15985" s="10">
        <v>45824.364583333336</v>
      </c>
      <c r="B15985" s="10">
        <v>45824.375</v>
      </c>
      <c r="E15985" s="18">
        <v>91897.179405492789</v>
      </c>
      <c r="F15985" s="18">
        <v>48977.878396239772</v>
      </c>
      <c r="G15985" s="18">
        <v>80991.514229206441</v>
      </c>
    </row>
    <row r="15986" spans="1:7">
      <c r="A15986" s="10">
        <v>45824.375</v>
      </c>
      <c r="B15986" s="10">
        <v>45824.385416666664</v>
      </c>
      <c r="E15986" s="18">
        <v>89678.935397456778</v>
      </c>
      <c r="F15986" s="18">
        <v>46988.924608091031</v>
      </c>
      <c r="G15986" s="18">
        <v>78068.831546200221</v>
      </c>
    </row>
    <row r="15987" spans="1:7">
      <c r="A15987" s="10">
        <v>45824.385416666664</v>
      </c>
      <c r="B15987" s="10">
        <v>45824.395833333336</v>
      </c>
      <c r="E15987" s="18">
        <v>86873.01131844768</v>
      </c>
      <c r="F15987" s="18">
        <v>44080.66939996586</v>
      </c>
      <c r="G15987" s="18">
        <v>78290.803461543575</v>
      </c>
    </row>
    <row r="15988" spans="1:7">
      <c r="A15988" s="10">
        <v>45824.395833333336</v>
      </c>
      <c r="B15988" s="10">
        <v>45824.40625</v>
      </c>
      <c r="E15988" s="18">
        <v>81666.354212848295</v>
      </c>
      <c r="F15988" s="18">
        <v>38246.984885215199</v>
      </c>
      <c r="G15988" s="18">
        <v>75822.273778682022</v>
      </c>
    </row>
    <row r="15989" spans="1:7">
      <c r="A15989" s="10">
        <v>45824.40625</v>
      </c>
      <c r="B15989" s="10">
        <v>45824.416666666664</v>
      </c>
      <c r="E15989" s="18">
        <v>75905.488095041947</v>
      </c>
      <c r="F15989" s="18">
        <v>32491.842882477988</v>
      </c>
      <c r="G15989" s="18">
        <v>74550.89331932069</v>
      </c>
    </row>
    <row r="15990" spans="1:7">
      <c r="A15990" s="10">
        <v>45824.416666666664</v>
      </c>
      <c r="B15990" s="10">
        <v>45824.427083333336</v>
      </c>
      <c r="E15990" s="18">
        <v>71779.245522312602</v>
      </c>
      <c r="F15990" s="18">
        <v>28420.063924147005</v>
      </c>
      <c r="G15990" s="18">
        <v>72300.752890894961</v>
      </c>
    </row>
    <row r="15991" spans="1:7">
      <c r="A15991" s="10">
        <v>45824.427083333336</v>
      </c>
      <c r="B15991" s="10">
        <v>45824.4375</v>
      </c>
      <c r="E15991" s="18">
        <v>68149.844458680251</v>
      </c>
      <c r="F15991" s="18">
        <v>24697.098554020002</v>
      </c>
      <c r="G15991" s="18">
        <v>66773.704498858395</v>
      </c>
    </row>
    <row r="15992" spans="1:7">
      <c r="A15992" s="10">
        <v>45824.4375</v>
      </c>
      <c r="B15992" s="10">
        <v>45824.447916666664</v>
      </c>
      <c r="E15992" s="18">
        <v>65161.871527245712</v>
      </c>
      <c r="F15992" s="18">
        <v>21289.397301678313</v>
      </c>
      <c r="G15992" s="18">
        <v>70348.297737493704</v>
      </c>
    </row>
    <row r="15993" spans="1:7">
      <c r="A15993" s="10">
        <v>45824.447916666664</v>
      </c>
      <c r="B15993" s="10">
        <v>45824.458333333336</v>
      </c>
      <c r="E15993" s="18">
        <v>57901.296308156314</v>
      </c>
      <c r="F15993" s="18">
        <v>14738.560930654074</v>
      </c>
      <c r="G15993" s="18">
        <v>65914.404211002344</v>
      </c>
    </row>
    <row r="15994" spans="1:7">
      <c r="A15994" s="10">
        <v>45824.458333333336</v>
      </c>
      <c r="B15994" s="10">
        <v>45824.46875</v>
      </c>
      <c r="E15994" s="18">
        <v>56952.905568633512</v>
      </c>
      <c r="F15994" s="18">
        <v>13055.616628551648</v>
      </c>
      <c r="G15994" s="18">
        <v>66721.90956568715</v>
      </c>
    </row>
    <row r="15995" spans="1:7">
      <c r="A15995" s="10">
        <v>45824.46875</v>
      </c>
      <c r="B15995" s="10">
        <v>45824.479166666664</v>
      </c>
      <c r="E15995" s="18">
        <v>56608.018735093028</v>
      </c>
      <c r="F15995" s="18">
        <v>13691.594597926705</v>
      </c>
      <c r="G15995" s="18">
        <v>64763.026372931155</v>
      </c>
    </row>
    <row r="15996" spans="1:7">
      <c r="A15996" s="10">
        <v>45824.479166666664</v>
      </c>
      <c r="B15996" s="10">
        <v>45824.489583333336</v>
      </c>
      <c r="E15996" s="18">
        <v>49804.253485972433</v>
      </c>
      <c r="F15996" s="18">
        <v>7830.3365240462972</v>
      </c>
      <c r="G15996" s="18">
        <v>67981.150749757246</v>
      </c>
    </row>
    <row r="15997" spans="1:7">
      <c r="A15997" s="10">
        <v>45824.489583333336</v>
      </c>
      <c r="B15997" s="10">
        <v>45824.5</v>
      </c>
      <c r="E15997" s="18">
        <v>43489.453370540847</v>
      </c>
      <c r="F15997" s="18">
        <v>1414.6823224131892</v>
      </c>
      <c r="G15997" s="18">
        <v>66051.688088098788</v>
      </c>
    </row>
    <row r="15998" spans="1:7">
      <c r="A15998" s="10">
        <v>45824.5</v>
      </c>
      <c r="B15998" s="10">
        <v>45824.510416666664</v>
      </c>
      <c r="E15998" s="18">
        <v>42248.206692896485</v>
      </c>
      <c r="F15998" s="18">
        <v>-417.58889716417616</v>
      </c>
      <c r="G15998" s="18">
        <v>61280.534991374079</v>
      </c>
    </row>
    <row r="15999" spans="1:7">
      <c r="A15999" s="10">
        <v>45824.510416666664</v>
      </c>
      <c r="B15999" s="10">
        <v>45824.520833333336</v>
      </c>
      <c r="E15999" s="18">
        <v>45536.512405468071</v>
      </c>
      <c r="F15999" s="18">
        <v>3474.9214173389255</v>
      </c>
      <c r="G15999" s="18">
        <v>63897.660658176072</v>
      </c>
    </row>
    <row r="16000" spans="1:7">
      <c r="A16000" s="10">
        <v>45824.520833333336</v>
      </c>
      <c r="B16000" s="10">
        <v>45824.53125</v>
      </c>
      <c r="E16000" s="18">
        <v>48689.196645580094</v>
      </c>
      <c r="F16000" s="18">
        <v>6186.8824013756239</v>
      </c>
      <c r="G16000" s="18">
        <v>64532.037815217402</v>
      </c>
    </row>
    <row r="16001" spans="1:7">
      <c r="A16001" s="10">
        <v>45824.53125</v>
      </c>
      <c r="B16001" s="10">
        <v>45824.541666666664</v>
      </c>
      <c r="E16001" s="18">
        <v>51042.091081480168</v>
      </c>
      <c r="F16001" s="18">
        <v>8877.3737943041269</v>
      </c>
      <c r="G16001" s="18">
        <v>62908.328716151569</v>
      </c>
    </row>
    <row r="16002" spans="1:7">
      <c r="A16002" s="10">
        <v>45824.541666666664</v>
      </c>
      <c r="B16002" s="10">
        <v>45824.552083333336</v>
      </c>
      <c r="E16002" s="18">
        <v>51514.505973366802</v>
      </c>
      <c r="F16002" s="18">
        <v>8319.0806721076642</v>
      </c>
      <c r="G16002" s="18">
        <v>71621.419491076362</v>
      </c>
    </row>
    <row r="16003" spans="1:7">
      <c r="A16003" s="10">
        <v>45824.552083333336</v>
      </c>
      <c r="B16003" s="10">
        <v>45824.5625</v>
      </c>
      <c r="E16003" s="18">
        <v>48241.941625995845</v>
      </c>
      <c r="F16003" s="18">
        <v>6042.8453269470538</v>
      </c>
      <c r="G16003" s="18">
        <v>57671.195927928718</v>
      </c>
    </row>
    <row r="16004" spans="1:7">
      <c r="A16004" s="10">
        <v>45824.5625</v>
      </c>
      <c r="B16004" s="10">
        <v>45824.572916666664</v>
      </c>
      <c r="E16004" s="18">
        <v>55832.592122199181</v>
      </c>
      <c r="F16004" s="18">
        <v>11728.438199511958</v>
      </c>
      <c r="G16004" s="18">
        <v>61707.247459014019</v>
      </c>
    </row>
    <row r="16005" spans="1:7">
      <c r="A16005" s="10">
        <v>45824.572916666664</v>
      </c>
      <c r="B16005" s="10">
        <v>45824.583333333336</v>
      </c>
      <c r="E16005" s="18">
        <v>67924.875997073104</v>
      </c>
      <c r="F16005" s="18">
        <v>23922.118297757766</v>
      </c>
      <c r="G16005" s="18">
        <v>64313.480446646849</v>
      </c>
    </row>
    <row r="16006" spans="1:7">
      <c r="A16006" s="10">
        <v>45824.583333333336</v>
      </c>
      <c r="B16006" s="10">
        <v>45824.59375</v>
      </c>
      <c r="E16006" s="18">
        <v>75203.274827355039</v>
      </c>
      <c r="F16006" s="18">
        <v>30606.761089999276</v>
      </c>
      <c r="G16006" s="18">
        <v>65291.647899394433</v>
      </c>
    </row>
    <row r="16007" spans="1:7">
      <c r="A16007" s="10">
        <v>45824.59375</v>
      </c>
      <c r="B16007" s="10">
        <v>45824.604166666664</v>
      </c>
      <c r="E16007" s="18">
        <v>76598.251430999982</v>
      </c>
      <c r="F16007" s="18">
        <v>32412.83863926429</v>
      </c>
      <c r="G16007" s="18">
        <v>66364.921626312629</v>
      </c>
    </row>
    <row r="16008" spans="1:7">
      <c r="A16008" s="10">
        <v>45824.604166666664</v>
      </c>
      <c r="B16008" s="10">
        <v>45824.614583333336</v>
      </c>
      <c r="E16008" s="18">
        <v>73768.382812187629</v>
      </c>
      <c r="F16008" s="18">
        <v>30232.801309209673</v>
      </c>
      <c r="G16008" s="18">
        <v>70454.779076754567</v>
      </c>
    </row>
    <row r="16009" spans="1:7">
      <c r="A16009" s="10">
        <v>45824.614583333336</v>
      </c>
      <c r="B16009" s="10">
        <v>45824.625</v>
      </c>
      <c r="E16009" s="18">
        <v>80396.351333758939</v>
      </c>
      <c r="F16009" s="18">
        <v>37455.940196803596</v>
      </c>
      <c r="G16009" s="18">
        <v>67531.686181469457</v>
      </c>
    </row>
    <row r="16010" spans="1:7">
      <c r="A16010" s="10">
        <v>45824.625</v>
      </c>
      <c r="B16010" s="10">
        <v>45824.635416666664</v>
      </c>
      <c r="E16010" s="18">
        <v>81247.965249283618</v>
      </c>
      <c r="F16010" s="18">
        <v>38344.736536467004</v>
      </c>
      <c r="G16010" s="18">
        <v>68706.471418125642</v>
      </c>
    </row>
    <row r="16011" spans="1:7">
      <c r="A16011" s="10">
        <v>45824.635416666664</v>
      </c>
      <c r="B16011" s="10">
        <v>45824.645833333336</v>
      </c>
      <c r="E16011" s="18">
        <v>78332.443322814259</v>
      </c>
      <c r="F16011" s="18">
        <v>35886.02685069976</v>
      </c>
      <c r="G16011" s="18">
        <v>70319.407995635178</v>
      </c>
    </row>
    <row r="16012" spans="1:7">
      <c r="A16012" s="10">
        <v>45824.645833333336</v>
      </c>
      <c r="B16012" s="10">
        <v>45824.65625</v>
      </c>
      <c r="E16012" s="18">
        <v>77378.289312851266</v>
      </c>
      <c r="F16012" s="18">
        <v>35441.114827834725</v>
      </c>
      <c r="G16012" s="18">
        <v>70489.269144495251</v>
      </c>
    </row>
    <row r="16013" spans="1:7">
      <c r="A16013" s="10">
        <v>45824.65625</v>
      </c>
      <c r="B16013" s="10">
        <v>45824.666666666664</v>
      </c>
      <c r="E16013" s="18">
        <v>73642.70559031461</v>
      </c>
      <c r="F16013" s="18">
        <v>32811.825438878608</v>
      </c>
      <c r="G16013" s="18">
        <v>69321.730955714709</v>
      </c>
    </row>
    <row r="16014" spans="1:7">
      <c r="A16014" s="10">
        <v>45824.666666666664</v>
      </c>
      <c r="B16014" s="10">
        <v>45824.677083333336</v>
      </c>
      <c r="E16014" s="18">
        <v>74242.273370813928</v>
      </c>
      <c r="F16014" s="18">
        <v>33015.081660053736</v>
      </c>
      <c r="G16014" s="18">
        <v>68862.079121440067</v>
      </c>
    </row>
    <row r="16015" spans="1:7">
      <c r="A16015" s="10">
        <v>45824.677083333336</v>
      </c>
      <c r="B16015" s="10">
        <v>45824.6875</v>
      </c>
      <c r="E16015" s="18">
        <v>74095.626102465234</v>
      </c>
      <c r="F16015" s="18">
        <v>34558.623023503045</v>
      </c>
      <c r="G16015" s="18">
        <v>69213.10126302889</v>
      </c>
    </row>
    <row r="16016" spans="1:7">
      <c r="A16016" s="10">
        <v>45824.6875</v>
      </c>
      <c r="B16016" s="10">
        <v>45824.697916666664</v>
      </c>
      <c r="E16016" s="18">
        <v>72630.048353787512</v>
      </c>
      <c r="F16016" s="18">
        <v>33476.676565506415</v>
      </c>
      <c r="G16016" s="18">
        <v>72687.43690504448</v>
      </c>
    </row>
    <row r="16017" spans="1:7">
      <c r="A16017" s="10">
        <v>45824.697916666664</v>
      </c>
      <c r="B16017" s="10">
        <v>45824.708333333336</v>
      </c>
      <c r="E16017" s="18">
        <v>70670.278909576256</v>
      </c>
      <c r="F16017" s="18">
        <v>32081.019195307996</v>
      </c>
      <c r="G16017" s="18">
        <v>72916.678836579507</v>
      </c>
    </row>
    <row r="16018" spans="1:7">
      <c r="A16018" s="10">
        <v>45824.708333333336</v>
      </c>
      <c r="B16018" s="10">
        <v>45824.71875</v>
      </c>
      <c r="E16018" s="18">
        <v>77319.758956178106</v>
      </c>
      <c r="F16018" s="18">
        <v>38544.162729733529</v>
      </c>
      <c r="G16018" s="18">
        <v>76520.494829738833</v>
      </c>
    </row>
    <row r="16019" spans="1:7">
      <c r="A16019" s="10">
        <v>45824.71875</v>
      </c>
      <c r="B16019" s="10">
        <v>45824.729166666664</v>
      </c>
      <c r="E16019" s="18">
        <v>84396.662356385728</v>
      </c>
      <c r="F16019" s="18">
        <v>44783.610596505248</v>
      </c>
      <c r="G16019" s="18">
        <v>77015.451833153915</v>
      </c>
    </row>
    <row r="16020" spans="1:7">
      <c r="A16020" s="10">
        <v>45824.729166666664</v>
      </c>
      <c r="B16020" s="10">
        <v>45824.739583333336</v>
      </c>
      <c r="E16020" s="18">
        <v>91977.871104599093</v>
      </c>
      <c r="F16020" s="18">
        <v>52055.668874039147</v>
      </c>
      <c r="G16020" s="18">
        <v>79970.99086396776</v>
      </c>
    </row>
    <row r="16021" spans="1:7">
      <c r="A16021" s="10">
        <v>45824.739583333336</v>
      </c>
      <c r="B16021" s="10">
        <v>45824.75</v>
      </c>
      <c r="E16021" s="18">
        <v>101633.32633807929</v>
      </c>
      <c r="F16021" s="18">
        <v>59912.031344633499</v>
      </c>
      <c r="G16021" s="18">
        <v>83567.094295852206</v>
      </c>
    </row>
    <row r="16022" spans="1:7">
      <c r="A16022" s="10">
        <v>45824.75</v>
      </c>
      <c r="B16022" s="10">
        <v>45824.760416666664</v>
      </c>
      <c r="E16022" s="18">
        <v>107114.85814922198</v>
      </c>
      <c r="F16022" s="18">
        <v>65411.166327985135</v>
      </c>
      <c r="G16022" s="18">
        <v>88843.165807313315</v>
      </c>
    </row>
    <row r="16023" spans="1:7">
      <c r="A16023" s="10">
        <v>45824.760416666664</v>
      </c>
      <c r="B16023" s="10">
        <v>45824.770833333336</v>
      </c>
      <c r="E16023" s="18">
        <v>109995.01128423538</v>
      </c>
      <c r="F16023" s="18">
        <v>68599.498265008806</v>
      </c>
      <c r="G16023" s="18">
        <v>91632.409533690719</v>
      </c>
    </row>
    <row r="16024" spans="1:7">
      <c r="A16024" s="10">
        <v>45824.770833333336</v>
      </c>
      <c r="B16024" s="10">
        <v>45824.78125</v>
      </c>
      <c r="E16024" s="18">
        <v>111128.56070540394</v>
      </c>
      <c r="F16024" s="18">
        <v>70140.030688621293</v>
      </c>
      <c r="G16024" s="18">
        <v>93193.229755618173</v>
      </c>
    </row>
    <row r="16025" spans="1:7">
      <c r="A16025" s="10">
        <v>45824.78125</v>
      </c>
      <c r="B16025" s="10">
        <v>45824.791666666664</v>
      </c>
      <c r="E16025" s="18">
        <v>111164.13443093102</v>
      </c>
      <c r="F16025" s="18">
        <v>70796.302133625111</v>
      </c>
      <c r="G16025" s="18">
        <v>94569.723839564889</v>
      </c>
    </row>
    <row r="16026" spans="1:7">
      <c r="A16026" s="10">
        <v>45824.791666666664</v>
      </c>
      <c r="B16026" s="10">
        <v>45824.802083333336</v>
      </c>
      <c r="E16026" s="18">
        <v>110645.22332245567</v>
      </c>
      <c r="F16026" s="18">
        <v>70533.296593072722</v>
      </c>
      <c r="G16026" s="18">
        <v>95009.896777920279</v>
      </c>
    </row>
    <row r="16027" spans="1:7">
      <c r="A16027" s="10">
        <v>45824.802083333336</v>
      </c>
      <c r="B16027" s="10">
        <v>45824.8125</v>
      </c>
      <c r="E16027" s="18">
        <v>112105.92318239476</v>
      </c>
      <c r="F16027" s="18">
        <v>72725.735909783587</v>
      </c>
      <c r="G16027" s="18">
        <v>96215.150107073161</v>
      </c>
    </row>
    <row r="16028" spans="1:7">
      <c r="A16028" s="10">
        <v>45824.8125</v>
      </c>
      <c r="B16028" s="10">
        <v>45824.822916666664</v>
      </c>
      <c r="E16028" s="18">
        <v>115761.76470753137</v>
      </c>
      <c r="F16028" s="18">
        <v>76078.406103000627</v>
      </c>
      <c r="G16028" s="18">
        <v>97633.757739022476</v>
      </c>
    </row>
    <row r="16029" spans="1:7">
      <c r="A16029" s="10">
        <v>45824.822916666664</v>
      </c>
      <c r="B16029" s="10">
        <v>45824.833333333336</v>
      </c>
      <c r="E16029" s="18">
        <v>120383.75841224675</v>
      </c>
      <c r="F16029" s="18">
        <v>80291.836155120676</v>
      </c>
      <c r="G16029" s="18">
        <v>98937.268426048919</v>
      </c>
    </row>
    <row r="16030" spans="1:7">
      <c r="A16030" s="10">
        <v>45824.833333333336</v>
      </c>
      <c r="B16030" s="10">
        <v>45824.84375</v>
      </c>
      <c r="E16030" s="18">
        <v>124000.44431760424</v>
      </c>
      <c r="F16030" s="18">
        <v>83005.321551312125</v>
      </c>
      <c r="G16030" s="18">
        <v>100595.2278251781</v>
      </c>
    </row>
    <row r="16031" spans="1:7">
      <c r="A16031" s="10">
        <v>45824.84375</v>
      </c>
      <c r="B16031" s="10">
        <v>45824.854166666664</v>
      </c>
      <c r="E16031" s="18">
        <v>126513.26482899359</v>
      </c>
      <c r="F16031" s="18">
        <v>85136.473987077872</v>
      </c>
      <c r="G16031" s="18">
        <v>101254.92322551622</v>
      </c>
    </row>
    <row r="16032" spans="1:7">
      <c r="A16032" s="10">
        <v>45824.854166666664</v>
      </c>
      <c r="B16032" s="10">
        <v>45824.864583333336</v>
      </c>
      <c r="E16032" s="18">
        <v>128470.95981347539</v>
      </c>
      <c r="F16032" s="18">
        <v>86747.85957927382</v>
      </c>
      <c r="G16032" s="18">
        <v>102004.02031061237</v>
      </c>
    </row>
    <row r="16033" spans="1:7">
      <c r="A16033" s="10">
        <v>45824.864583333336</v>
      </c>
      <c r="B16033" s="10">
        <v>45824.875</v>
      </c>
      <c r="E16033" s="18">
        <v>128980.88319819495</v>
      </c>
      <c r="F16033" s="18">
        <v>87365.569986204981</v>
      </c>
      <c r="G16033" s="18">
        <v>102321.3013391766</v>
      </c>
    </row>
    <row r="16034" spans="1:7">
      <c r="A16034" s="10">
        <v>45824.875</v>
      </c>
      <c r="B16034" s="10">
        <v>45824.885416666664</v>
      </c>
      <c r="E16034" s="18">
        <v>129000.45116089321</v>
      </c>
      <c r="F16034" s="18">
        <v>87706.049378036012</v>
      </c>
      <c r="G16034" s="18">
        <v>102005.05542739393</v>
      </c>
    </row>
    <row r="16035" spans="1:7">
      <c r="A16035" s="10">
        <v>45824.885416666664</v>
      </c>
      <c r="B16035" s="10">
        <v>45824.895833333336</v>
      </c>
      <c r="E16035" s="18">
        <v>128235.41842864483</v>
      </c>
      <c r="F16035" s="18">
        <v>87544.924424078708</v>
      </c>
      <c r="G16035" s="18">
        <v>101464.46490271446</v>
      </c>
    </row>
    <row r="16036" spans="1:7">
      <c r="A16036" s="10">
        <v>45824.895833333336</v>
      </c>
      <c r="B16036" s="10">
        <v>45824.90625</v>
      </c>
      <c r="E16036" s="18">
        <v>125907.18582476804</v>
      </c>
      <c r="F16036" s="18">
        <v>87138.056829126668</v>
      </c>
      <c r="G16036" s="18">
        <v>100944.01259133549</v>
      </c>
    </row>
    <row r="16037" spans="1:7">
      <c r="A16037" s="10">
        <v>45824.90625</v>
      </c>
      <c r="B16037" s="10">
        <v>45824.916666666664</v>
      </c>
      <c r="E16037" s="18">
        <v>124586.75900805561</v>
      </c>
      <c r="F16037" s="18">
        <v>86588.517456003145</v>
      </c>
      <c r="G16037" s="18">
        <v>100680.53300358978</v>
      </c>
    </row>
    <row r="16038" spans="1:7">
      <c r="A16038" s="10">
        <v>45824.916666666664</v>
      </c>
      <c r="B16038" s="10">
        <v>45824.927083333336</v>
      </c>
      <c r="E16038" s="18">
        <v>125086.77089345029</v>
      </c>
      <c r="F16038" s="18">
        <v>86575.71155604464</v>
      </c>
      <c r="G16038" s="18">
        <v>101129.178005015</v>
      </c>
    </row>
    <row r="16039" spans="1:7">
      <c r="A16039" s="10">
        <v>45824.927083333336</v>
      </c>
      <c r="B16039" s="10">
        <v>45824.9375</v>
      </c>
      <c r="E16039" s="18">
        <v>124381.75136067966</v>
      </c>
      <c r="F16039" s="18">
        <v>85784.500968641369</v>
      </c>
      <c r="G16039" s="18">
        <v>100638.41948351215</v>
      </c>
    </row>
    <row r="16040" spans="1:7">
      <c r="A16040" s="10">
        <v>45824.9375</v>
      </c>
      <c r="B16040" s="10">
        <v>45824.947916666664</v>
      </c>
      <c r="E16040" s="18">
        <v>123176.23894956053</v>
      </c>
      <c r="F16040" s="18">
        <v>84133.228000697374</v>
      </c>
      <c r="G16040" s="18">
        <v>99307.68192430964</v>
      </c>
    </row>
    <row r="16041" spans="1:7">
      <c r="A16041" s="10">
        <v>45824.947916666664</v>
      </c>
      <c r="B16041" s="10">
        <v>45824.958333333336</v>
      </c>
      <c r="E16041" s="18">
        <v>120051.14438819207</v>
      </c>
      <c r="F16041" s="18">
        <v>81234.653455284511</v>
      </c>
      <c r="G16041" s="18">
        <v>96675.111862861755</v>
      </c>
    </row>
    <row r="16042" spans="1:7">
      <c r="A16042" s="10">
        <v>45824.958333333336</v>
      </c>
      <c r="B16042" s="10">
        <v>45824.96875</v>
      </c>
      <c r="E16042" s="18">
        <v>117452.30137228387</v>
      </c>
      <c r="F16042" s="18">
        <v>79018.818832083445</v>
      </c>
      <c r="G16042" s="18">
        <v>94509.118526416787</v>
      </c>
    </row>
    <row r="16043" spans="1:7">
      <c r="A16043" s="10">
        <v>45824.96875</v>
      </c>
      <c r="B16043" s="10">
        <v>45824.979166666664</v>
      </c>
      <c r="E16043" s="18">
        <v>115018.12764352381</v>
      </c>
      <c r="F16043" s="18">
        <v>77019.242191413126</v>
      </c>
      <c r="G16043" s="18">
        <v>92857.240470703473</v>
      </c>
    </row>
    <row r="16044" spans="1:7">
      <c r="A16044" s="10">
        <v>45824.979166666664</v>
      </c>
      <c r="B16044" s="10">
        <v>45824.989583333336</v>
      </c>
      <c r="E16044" s="18">
        <v>113122.81014527963</v>
      </c>
      <c r="F16044" s="18">
        <v>75061.218878850937</v>
      </c>
      <c r="G16044" s="18">
        <v>91077.082881888156</v>
      </c>
    </row>
    <row r="16045" spans="1:7">
      <c r="A16045" s="10">
        <v>45824.989583333336</v>
      </c>
      <c r="B16045" s="10">
        <v>45825</v>
      </c>
      <c r="E16045" s="18">
        <v>111900.21957158955</v>
      </c>
      <c r="F16045" s="18">
        <v>73512.284910574977</v>
      </c>
      <c r="G16045" s="18">
        <v>89848.817871255713</v>
      </c>
    </row>
    <row r="16046" spans="1:7">
      <c r="A16046" s="10">
        <v>45825</v>
      </c>
      <c r="B16046" s="10">
        <v>45825.010416666664</v>
      </c>
      <c r="E16046" s="18">
        <v>110516.31639545652</v>
      </c>
      <c r="F16046" s="18">
        <v>71721.215772532509</v>
      </c>
      <c r="G16046" s="18">
        <v>87977.574706564948</v>
      </c>
    </row>
    <row r="16047" spans="1:7">
      <c r="A16047" s="10">
        <v>45825.010416666664</v>
      </c>
      <c r="B16047" s="10">
        <v>45825.020833333336</v>
      </c>
      <c r="E16047" s="18">
        <v>109011.96539052672</v>
      </c>
      <c r="F16047" s="18">
        <v>70828.082764006089</v>
      </c>
      <c r="G16047" s="18">
        <v>87063.567018774076</v>
      </c>
    </row>
    <row r="16048" spans="1:7">
      <c r="A16048" s="10">
        <v>45825.020833333336</v>
      </c>
      <c r="B16048" s="10">
        <v>45825.03125</v>
      </c>
      <c r="E16048" s="18">
        <v>107460.83443604197</v>
      </c>
      <c r="F16048" s="18">
        <v>69700.062518927632</v>
      </c>
      <c r="G16048" s="18">
        <v>85919.250628653128</v>
      </c>
    </row>
    <row r="16049" spans="1:7">
      <c r="A16049" s="10">
        <v>45825.03125</v>
      </c>
      <c r="B16049" s="10">
        <v>45825.041666666664</v>
      </c>
      <c r="E16049" s="18">
        <v>105672.54924838628</v>
      </c>
      <c r="F16049" s="18">
        <v>68579.364089268012</v>
      </c>
      <c r="G16049" s="18">
        <v>84838.548068228585</v>
      </c>
    </row>
    <row r="16050" spans="1:7">
      <c r="A16050" s="10">
        <v>45825.041666666664</v>
      </c>
      <c r="B16050" s="10">
        <v>45825.052083333336</v>
      </c>
      <c r="E16050" s="18">
        <v>105291.457683213</v>
      </c>
      <c r="F16050" s="18">
        <v>67926.181784555956</v>
      </c>
      <c r="G16050" s="18">
        <v>84287.861583028804</v>
      </c>
    </row>
    <row r="16051" spans="1:7">
      <c r="A16051" s="10">
        <v>45825.052083333336</v>
      </c>
      <c r="B16051" s="10">
        <v>45825.0625</v>
      </c>
      <c r="E16051" s="18">
        <v>104020.77306400178</v>
      </c>
      <c r="F16051" s="18">
        <v>67210.412697713808</v>
      </c>
      <c r="G16051" s="18">
        <v>83388.233196670233</v>
      </c>
    </row>
    <row r="16052" spans="1:7">
      <c r="A16052" s="10">
        <v>45825.0625</v>
      </c>
      <c r="B16052" s="10">
        <v>45825.072916666664</v>
      </c>
      <c r="E16052" s="18">
        <v>103274.62138845926</v>
      </c>
      <c r="F16052" s="18">
        <v>66289.73109154134</v>
      </c>
      <c r="G16052" s="18">
        <v>82520.787547798158</v>
      </c>
    </row>
    <row r="16053" spans="1:7">
      <c r="A16053" s="10">
        <v>45825.072916666664</v>
      </c>
      <c r="B16053" s="10">
        <v>45825.083333333336</v>
      </c>
      <c r="E16053" s="18">
        <v>102372.13618313489</v>
      </c>
      <c r="F16053" s="18">
        <v>65868.658629174242</v>
      </c>
      <c r="G16053" s="18">
        <v>81966.053244773328</v>
      </c>
    </row>
    <row r="16054" spans="1:7">
      <c r="A16054" s="10">
        <v>45825.083333333336</v>
      </c>
      <c r="B16054" s="10">
        <v>45825.09375</v>
      </c>
      <c r="E16054" s="18">
        <v>102612.38121721969</v>
      </c>
      <c r="F16054" s="18">
        <v>65970.498114354472</v>
      </c>
      <c r="G16054" s="18">
        <v>81997.763819203188</v>
      </c>
    </row>
    <row r="16055" spans="1:7">
      <c r="A16055" s="10">
        <v>45825.09375</v>
      </c>
      <c r="B16055" s="10">
        <v>45825.104166666664</v>
      </c>
      <c r="E16055" s="18">
        <v>102522.41734995302</v>
      </c>
      <c r="F16055" s="18">
        <v>65550.023426604588</v>
      </c>
      <c r="G16055" s="18">
        <v>81648.563965900103</v>
      </c>
    </row>
    <row r="16056" spans="1:7">
      <c r="A16056" s="10">
        <v>45825.104166666664</v>
      </c>
      <c r="B16056" s="10">
        <v>45825.114583333336</v>
      </c>
      <c r="E16056" s="18">
        <v>102605.41954717133</v>
      </c>
      <c r="F16056" s="18">
        <v>65192.079274670949</v>
      </c>
      <c r="G16056" s="18">
        <v>81181.328626854462</v>
      </c>
    </row>
    <row r="16057" spans="1:7">
      <c r="A16057" s="10">
        <v>45825.114583333336</v>
      </c>
      <c r="B16057" s="10">
        <v>45825.125</v>
      </c>
      <c r="E16057" s="18">
        <v>102062.19915808515</v>
      </c>
      <c r="F16057" s="18">
        <v>64968.248134704118</v>
      </c>
      <c r="G16057" s="18">
        <v>80994.336320480783</v>
      </c>
    </row>
    <row r="16058" spans="1:7">
      <c r="A16058" s="10">
        <v>45825.125</v>
      </c>
      <c r="B16058" s="10">
        <v>45825.135416666664</v>
      </c>
      <c r="E16058" s="18">
        <v>102186.37861812272</v>
      </c>
      <c r="F16058" s="18">
        <v>64897.558030234475</v>
      </c>
      <c r="G16058" s="18">
        <v>80770.645582775876</v>
      </c>
    </row>
    <row r="16059" spans="1:7">
      <c r="A16059" s="10">
        <v>45825.135416666664</v>
      </c>
      <c r="B16059" s="10">
        <v>45825.145833333336</v>
      </c>
      <c r="E16059" s="18">
        <v>102193.34673257037</v>
      </c>
      <c r="F16059" s="18">
        <v>64584.72915136638</v>
      </c>
      <c r="G16059" s="18">
        <v>80464.90551351523</v>
      </c>
    </row>
    <row r="16060" spans="1:7">
      <c r="A16060" s="10">
        <v>45825.145833333336</v>
      </c>
      <c r="B16060" s="10">
        <v>45825.15625</v>
      </c>
      <c r="E16060" s="18">
        <v>102176.57844209096</v>
      </c>
      <c r="F16060" s="18">
        <v>64832.157254580023</v>
      </c>
      <c r="G16060" s="18">
        <v>80450.386584956839</v>
      </c>
    </row>
    <row r="16061" spans="1:7">
      <c r="A16061" s="10">
        <v>45825.15625</v>
      </c>
      <c r="B16061" s="10">
        <v>45825.166666666664</v>
      </c>
      <c r="E16061" s="18">
        <v>101742.0387282403</v>
      </c>
      <c r="F16061" s="18">
        <v>64635.744087014136</v>
      </c>
      <c r="G16061" s="18">
        <v>80312.6229210335</v>
      </c>
    </row>
    <row r="16062" spans="1:7">
      <c r="A16062" s="10">
        <v>45825.166666666664</v>
      </c>
      <c r="B16062" s="10">
        <v>45825.177083333336</v>
      </c>
      <c r="E16062" s="18">
        <v>103294.87771228532</v>
      </c>
      <c r="F16062" s="18">
        <v>65322.417227151593</v>
      </c>
      <c r="G16062" s="18">
        <v>80990.20920512818</v>
      </c>
    </row>
    <row r="16063" spans="1:7">
      <c r="A16063" s="10">
        <v>45825.177083333336</v>
      </c>
      <c r="B16063" s="10">
        <v>45825.1875</v>
      </c>
      <c r="E16063" s="18">
        <v>103822.67158506371</v>
      </c>
      <c r="F16063" s="18">
        <v>65311.179520683625</v>
      </c>
      <c r="G16063" s="18">
        <v>80865.477578598307</v>
      </c>
    </row>
    <row r="16064" spans="1:7">
      <c r="A16064" s="10">
        <v>45825.1875</v>
      </c>
      <c r="B16064" s="10">
        <v>45825.197916666664</v>
      </c>
      <c r="E16064" s="18">
        <v>104224.75046010842</v>
      </c>
      <c r="F16064" s="18">
        <v>65854.129259721492</v>
      </c>
      <c r="G16064" s="18">
        <v>81158.203715030511</v>
      </c>
    </row>
    <row r="16065" spans="1:7">
      <c r="A16065" s="10">
        <v>45825.197916666664</v>
      </c>
      <c r="B16065" s="10">
        <v>45825.208333333336</v>
      </c>
      <c r="E16065" s="18">
        <v>104827.94613069639</v>
      </c>
      <c r="F16065" s="18">
        <v>66087.234394153769</v>
      </c>
      <c r="G16065" s="18">
        <v>81284.808578102355</v>
      </c>
    </row>
    <row r="16066" spans="1:7">
      <c r="A16066" s="10">
        <v>45825.208333333336</v>
      </c>
      <c r="B16066" s="10">
        <v>45825.21875</v>
      </c>
      <c r="E16066" s="18">
        <v>106949.38602636871</v>
      </c>
      <c r="F16066" s="18">
        <v>67697.746154898166</v>
      </c>
      <c r="G16066" s="18">
        <v>82585.562347512692</v>
      </c>
    </row>
    <row r="16067" spans="1:7">
      <c r="A16067" s="10">
        <v>45825.21875</v>
      </c>
      <c r="B16067" s="10">
        <v>45825.229166666664</v>
      </c>
      <c r="E16067" s="18">
        <v>106806.82930750112</v>
      </c>
      <c r="F16067" s="18">
        <v>67552.572166705941</v>
      </c>
      <c r="G16067" s="18">
        <v>82545.964012303419</v>
      </c>
    </row>
    <row r="16068" spans="1:7">
      <c r="A16068" s="10">
        <v>45825.229166666664</v>
      </c>
      <c r="B16068" s="10">
        <v>45825.239583333336</v>
      </c>
      <c r="E16068" s="18">
        <v>108022.20523372499</v>
      </c>
      <c r="F16068" s="18">
        <v>68452.177702238027</v>
      </c>
      <c r="G16068" s="18">
        <v>83927.756237858644</v>
      </c>
    </row>
    <row r="16069" spans="1:7">
      <c r="A16069" s="10">
        <v>45825.239583333336</v>
      </c>
      <c r="B16069" s="10">
        <v>45825.25</v>
      </c>
      <c r="E16069" s="18">
        <v>110215.30247523109</v>
      </c>
      <c r="F16069" s="18">
        <v>69621.70754817866</v>
      </c>
      <c r="G16069" s="18">
        <v>85506.649928765022</v>
      </c>
    </row>
    <row r="16070" spans="1:7">
      <c r="A16070" s="10">
        <v>45825.25</v>
      </c>
      <c r="B16070" s="10">
        <v>45825.260416666664</v>
      </c>
      <c r="E16070" s="18">
        <v>114777.62806278109</v>
      </c>
      <c r="F16070" s="18">
        <v>71337.694146962545</v>
      </c>
      <c r="G16070" s="18">
        <v>87935.772833809606</v>
      </c>
    </row>
    <row r="16071" spans="1:7">
      <c r="A16071" s="10">
        <v>45825.260416666664</v>
      </c>
      <c r="B16071" s="10">
        <v>45825.270833333336</v>
      </c>
      <c r="E16071" s="18">
        <v>114706.0960086149</v>
      </c>
      <c r="F16071" s="18">
        <v>71221.535038720729</v>
      </c>
      <c r="G16071" s="18">
        <v>88657.041383906617</v>
      </c>
    </row>
    <row r="16072" spans="1:7">
      <c r="A16072" s="10">
        <v>45825.270833333336</v>
      </c>
      <c r="B16072" s="10">
        <v>45825.28125</v>
      </c>
      <c r="E16072" s="18">
        <v>116357.52226213491</v>
      </c>
      <c r="F16072" s="18">
        <v>70767.986095159693</v>
      </c>
      <c r="G16072" s="18">
        <v>89157.273555250344</v>
      </c>
    </row>
    <row r="16073" spans="1:7">
      <c r="A16073" s="10">
        <v>45825.28125</v>
      </c>
      <c r="B16073" s="10">
        <v>45825.291666666664</v>
      </c>
      <c r="E16073" s="18">
        <v>116112.55118023319</v>
      </c>
      <c r="F16073" s="18">
        <v>69682.566340417703</v>
      </c>
      <c r="G16073" s="18">
        <v>89561.598901770893</v>
      </c>
    </row>
    <row r="16074" spans="1:7">
      <c r="A16074" s="10">
        <v>45825.291666666664</v>
      </c>
      <c r="B16074" s="10">
        <v>45825.302083333336</v>
      </c>
      <c r="E16074" s="18">
        <v>116196.49883508733</v>
      </c>
      <c r="F16074" s="18">
        <v>68113.475892137372</v>
      </c>
      <c r="G16074" s="18">
        <v>90447.804736298669</v>
      </c>
    </row>
    <row r="16075" spans="1:7">
      <c r="A16075" s="10">
        <v>45825.302083333336</v>
      </c>
      <c r="B16075" s="10">
        <v>45825.3125</v>
      </c>
      <c r="E16075" s="18">
        <v>115195.47407487605</v>
      </c>
      <c r="F16075" s="18">
        <v>66909.744140185212</v>
      </c>
      <c r="G16075" s="18">
        <v>92253.703908929892</v>
      </c>
    </row>
    <row r="16076" spans="1:7">
      <c r="A16076" s="10">
        <v>45825.3125</v>
      </c>
      <c r="B16076" s="10">
        <v>45825.322916666664</v>
      </c>
      <c r="E16076" s="18">
        <v>112379.62826290121</v>
      </c>
      <c r="F16076" s="18">
        <v>64121.168727526165</v>
      </c>
      <c r="G16076" s="18">
        <v>92104.438051688063</v>
      </c>
    </row>
    <row r="16077" spans="1:7">
      <c r="A16077" s="10">
        <v>45825.322916666664</v>
      </c>
      <c r="B16077" s="10">
        <v>45825.333333333336</v>
      </c>
      <c r="E16077" s="18">
        <v>109413.66827252289</v>
      </c>
      <c r="F16077" s="18">
        <v>61905.532562353896</v>
      </c>
      <c r="G16077" s="18">
        <v>93131.420104651712</v>
      </c>
    </row>
    <row r="16078" spans="1:7">
      <c r="A16078" s="10">
        <v>45825.333333333336</v>
      </c>
      <c r="B16078" s="10">
        <v>45825.34375</v>
      </c>
      <c r="E16078" s="18">
        <v>105395.80149769763</v>
      </c>
      <c r="F16078" s="18">
        <v>58562.135510386048</v>
      </c>
      <c r="G16078" s="18">
        <v>93114.939694394736</v>
      </c>
    </row>
    <row r="16079" spans="1:7">
      <c r="A16079" s="10">
        <v>45825.34375</v>
      </c>
      <c r="B16079" s="10">
        <v>45825.354166666664</v>
      </c>
      <c r="E16079" s="18">
        <v>99175.549399040901</v>
      </c>
      <c r="F16079" s="18">
        <v>53497.709515381757</v>
      </c>
      <c r="G16079" s="18">
        <v>92317.577137930799</v>
      </c>
    </row>
    <row r="16080" spans="1:7">
      <c r="A16080" s="10">
        <v>45825.354166666664</v>
      </c>
      <c r="B16080" s="10">
        <v>45825.364583333336</v>
      </c>
      <c r="E16080" s="18">
        <v>94668.2125939611</v>
      </c>
      <c r="F16080" s="18">
        <v>48753.731557305058</v>
      </c>
      <c r="G16080" s="18">
        <v>92298.913237859466</v>
      </c>
    </row>
    <row r="16081" spans="1:7">
      <c r="A16081" s="10">
        <v>45825.364583333336</v>
      </c>
      <c r="B16081" s="10">
        <v>45825.375</v>
      </c>
      <c r="E16081" s="18">
        <v>88066.567035616928</v>
      </c>
      <c r="F16081" s="18">
        <v>42337.45357212863</v>
      </c>
      <c r="G16081" s="18">
        <v>92314.837674016409</v>
      </c>
    </row>
    <row r="16082" spans="1:7">
      <c r="A16082" s="10">
        <v>45825.375</v>
      </c>
      <c r="B16082" s="10">
        <v>45825.385416666664</v>
      </c>
      <c r="E16082" s="18">
        <v>81910.99469549238</v>
      </c>
      <c r="F16082" s="18">
        <v>36367.432561897236</v>
      </c>
      <c r="G16082" s="18">
        <v>91620.112674827862</v>
      </c>
    </row>
    <row r="16083" spans="1:7">
      <c r="A16083" s="10">
        <v>45825.385416666664</v>
      </c>
      <c r="B16083" s="10">
        <v>45825.395833333336</v>
      </c>
      <c r="E16083" s="18">
        <v>74917.320352608542</v>
      </c>
      <c r="F16083" s="18">
        <v>29178.723590809383</v>
      </c>
      <c r="G16083" s="18">
        <v>88268.426329734692</v>
      </c>
    </row>
    <row r="16084" spans="1:7">
      <c r="A16084" s="10">
        <v>45825.395833333336</v>
      </c>
      <c r="B16084" s="10">
        <v>45825.40625</v>
      </c>
      <c r="E16084" s="18">
        <v>70820.586182655068</v>
      </c>
      <c r="F16084" s="18">
        <v>25096.435228311988</v>
      </c>
      <c r="G16084" s="18">
        <v>85059.828307532938</v>
      </c>
    </row>
    <row r="16085" spans="1:7">
      <c r="A16085" s="10">
        <v>45825.40625</v>
      </c>
      <c r="B16085" s="10">
        <v>45825.416666666664</v>
      </c>
      <c r="E16085" s="18">
        <v>68766.912185032357</v>
      </c>
      <c r="F16085" s="18">
        <v>22422.579567197499</v>
      </c>
      <c r="G16085" s="18">
        <v>87967.002450512111</v>
      </c>
    </row>
    <row r="16086" spans="1:7">
      <c r="A16086" s="10">
        <v>45825.416666666664</v>
      </c>
      <c r="B16086" s="10">
        <v>45825.427083333336</v>
      </c>
      <c r="E16086" s="18">
        <v>63268.831276881363</v>
      </c>
      <c r="F16086" s="18">
        <v>16757.793488505045</v>
      </c>
      <c r="G16086" s="18">
        <v>81968.635877529465</v>
      </c>
    </row>
    <row r="16087" spans="1:7">
      <c r="A16087" s="10">
        <v>45825.427083333336</v>
      </c>
      <c r="B16087" s="10">
        <v>45825.4375</v>
      </c>
      <c r="E16087" s="18">
        <v>55277.659610824317</v>
      </c>
      <c r="F16087" s="18">
        <v>8542.8200991698559</v>
      </c>
      <c r="G16087" s="18">
        <v>80240.507407634534</v>
      </c>
    </row>
    <row r="16088" spans="1:7">
      <c r="A16088" s="10">
        <v>45825.4375</v>
      </c>
      <c r="B16088" s="10">
        <v>45825.447916666664</v>
      </c>
      <c r="E16088" s="18">
        <v>51749.566579803199</v>
      </c>
      <c r="F16088" s="18">
        <v>5023.6412300306947</v>
      </c>
      <c r="G16088" s="18">
        <v>74913.873097013813</v>
      </c>
    </row>
    <row r="16089" spans="1:7">
      <c r="A16089" s="10">
        <v>45825.447916666664</v>
      </c>
      <c r="B16089" s="10">
        <v>45825.458333333336</v>
      </c>
      <c r="E16089" s="18">
        <v>46603.136177949673</v>
      </c>
      <c r="F16089" s="18">
        <v>-94.343476119977367</v>
      </c>
      <c r="G16089" s="18">
        <v>77191.607328750164</v>
      </c>
    </row>
    <row r="16090" spans="1:7">
      <c r="A16090" s="10">
        <v>45825.458333333336</v>
      </c>
      <c r="B16090" s="10">
        <v>45825.46875</v>
      </c>
      <c r="E16090" s="18">
        <v>42485.425593809457</v>
      </c>
      <c r="F16090" s="18">
        <v>-4315.4362651565898</v>
      </c>
      <c r="G16090" s="18">
        <v>72007.028199728593</v>
      </c>
    </row>
    <row r="16091" spans="1:7">
      <c r="A16091" s="10">
        <v>45825.46875</v>
      </c>
      <c r="B16091" s="10">
        <v>45825.479166666664</v>
      </c>
      <c r="E16091" s="18">
        <v>38309.814573101015</v>
      </c>
      <c r="F16091" s="18">
        <v>-8379.1703201801738</v>
      </c>
      <c r="G16091" s="18">
        <v>71008.369045064974</v>
      </c>
    </row>
    <row r="16092" spans="1:7">
      <c r="A16092" s="10">
        <v>45825.479166666664</v>
      </c>
      <c r="B16092" s="10">
        <v>45825.489583333336</v>
      </c>
      <c r="E16092" s="18">
        <v>34192.394161795222</v>
      </c>
      <c r="F16092" s="18">
        <v>-12808.366158220226</v>
      </c>
      <c r="G16092" s="18">
        <v>70816.748406194834</v>
      </c>
    </row>
    <row r="16093" spans="1:7">
      <c r="A16093" s="10">
        <v>45825.489583333336</v>
      </c>
      <c r="B16093" s="10">
        <v>45825.5</v>
      </c>
      <c r="E16093" s="18">
        <v>30421.849180004894</v>
      </c>
      <c r="F16093" s="18">
        <v>-16172.00446196723</v>
      </c>
      <c r="G16093" s="18">
        <v>69727.794165232117</v>
      </c>
    </row>
    <row r="16094" spans="1:7">
      <c r="A16094" s="10">
        <v>45825.5</v>
      </c>
      <c r="B16094" s="10">
        <v>45825.510416666664</v>
      </c>
      <c r="E16094" s="18">
        <v>27010.726244777848</v>
      </c>
      <c r="F16094" s="18">
        <v>-18797.560190460514</v>
      </c>
      <c r="G16094" s="18">
        <v>68991.627227282588</v>
      </c>
    </row>
    <row r="16095" spans="1:7">
      <c r="A16095" s="10">
        <v>45825.510416666664</v>
      </c>
      <c r="B16095" s="10">
        <v>45825.520833333336</v>
      </c>
      <c r="E16095" s="18">
        <v>27768.092179559739</v>
      </c>
      <c r="F16095" s="18">
        <v>-17212.232911997984</v>
      </c>
      <c r="G16095" s="18">
        <v>70264.891137223894</v>
      </c>
    </row>
    <row r="16096" spans="1:7">
      <c r="A16096" s="10">
        <v>45825.520833333336</v>
      </c>
      <c r="B16096" s="10">
        <v>45825.53125</v>
      </c>
      <c r="E16096" s="18">
        <v>28008.251437645493</v>
      </c>
      <c r="F16096" s="18">
        <v>-18636.028507962554</v>
      </c>
      <c r="G16096" s="18">
        <v>69092.088922993134</v>
      </c>
    </row>
    <row r="16097" spans="1:7">
      <c r="A16097" s="10">
        <v>45825.53125</v>
      </c>
      <c r="B16097" s="10">
        <v>45825.541666666664</v>
      </c>
      <c r="E16097" s="18">
        <v>22527.89458140939</v>
      </c>
      <c r="F16097" s="18">
        <v>-23623.359234836993</v>
      </c>
      <c r="G16097" s="18">
        <v>66139.814060031407</v>
      </c>
    </row>
    <row r="16098" spans="1:7">
      <c r="A16098" s="10">
        <v>45825.541666666664</v>
      </c>
      <c r="B16098" s="10">
        <v>45825.552083333336</v>
      </c>
      <c r="E16098" s="18">
        <v>21891.292577075568</v>
      </c>
      <c r="F16098" s="18">
        <v>-24771.147515225864</v>
      </c>
      <c r="G16098" s="18">
        <v>64460.115974472385</v>
      </c>
    </row>
    <row r="16099" spans="1:7">
      <c r="A16099" s="10">
        <v>45825.552083333336</v>
      </c>
      <c r="B16099" s="10">
        <v>45825.5625</v>
      </c>
      <c r="E16099" s="18">
        <v>20152.803877172264</v>
      </c>
      <c r="F16099" s="18">
        <v>-26106.430165195532</v>
      </c>
      <c r="G16099" s="18">
        <v>63044.403769904253</v>
      </c>
    </row>
    <row r="16100" spans="1:7">
      <c r="A16100" s="10">
        <v>45825.5625</v>
      </c>
      <c r="B16100" s="10">
        <v>45825.572916666664</v>
      </c>
      <c r="E16100" s="18">
        <v>18965.395327461039</v>
      </c>
      <c r="F16100" s="18">
        <v>-27343.471526032001</v>
      </c>
      <c r="G16100" s="18">
        <v>60545.522463051369</v>
      </c>
    </row>
    <row r="16101" spans="1:7">
      <c r="A16101" s="10">
        <v>45825.572916666664</v>
      </c>
      <c r="B16101" s="10">
        <v>45825.583333333336</v>
      </c>
      <c r="E16101" s="18">
        <v>23987.217956090884</v>
      </c>
      <c r="F16101" s="18">
        <v>-22412.201152951919</v>
      </c>
      <c r="G16101" s="18">
        <v>60088.344006988613</v>
      </c>
    </row>
    <row r="16102" spans="1:7">
      <c r="A16102" s="10">
        <v>45825.583333333336</v>
      </c>
      <c r="B16102" s="10">
        <v>45825.59375</v>
      </c>
      <c r="E16102" s="18">
        <v>25725.391167053895</v>
      </c>
      <c r="F16102" s="18">
        <v>-20825.553942556544</v>
      </c>
      <c r="G16102" s="18">
        <v>64993.886505303351</v>
      </c>
    </row>
    <row r="16103" spans="1:7">
      <c r="A16103" s="10">
        <v>45825.59375</v>
      </c>
      <c r="B16103" s="10">
        <v>45825.604166666664</v>
      </c>
      <c r="E16103" s="18">
        <v>22200.620315084947</v>
      </c>
      <c r="F16103" s="18">
        <v>-24010.857697364452</v>
      </c>
      <c r="G16103" s="18">
        <v>60454.47952417114</v>
      </c>
    </row>
    <row r="16104" spans="1:7">
      <c r="A16104" s="10">
        <v>45825.604166666664</v>
      </c>
      <c r="B16104" s="10">
        <v>45825.614583333336</v>
      </c>
      <c r="E16104" s="18">
        <v>20085.699613894802</v>
      </c>
      <c r="F16104" s="18">
        <v>-26004.653221432607</v>
      </c>
      <c r="G16104" s="18">
        <v>59867.506002529612</v>
      </c>
    </row>
    <row r="16105" spans="1:7">
      <c r="A16105" s="10">
        <v>45825.614583333336</v>
      </c>
      <c r="B16105" s="10">
        <v>45825.625</v>
      </c>
      <c r="E16105" s="18">
        <v>21138.998008254857</v>
      </c>
      <c r="F16105" s="18">
        <v>-24418.266670177782</v>
      </c>
      <c r="G16105" s="18">
        <v>61279.41748539421</v>
      </c>
    </row>
    <row r="16106" spans="1:7">
      <c r="A16106" s="10">
        <v>45825.625</v>
      </c>
      <c r="B16106" s="10">
        <v>45825.635416666664</v>
      </c>
      <c r="E16106" s="18">
        <v>24012.284728517261</v>
      </c>
      <c r="F16106" s="18">
        <v>-21682.531737799865</v>
      </c>
      <c r="G16106" s="18">
        <v>62449.906981639004</v>
      </c>
    </row>
    <row r="16107" spans="1:7">
      <c r="A16107" s="10">
        <v>45825.635416666664</v>
      </c>
      <c r="B16107" s="10">
        <v>45825.645833333336</v>
      </c>
      <c r="E16107" s="18">
        <v>25567.567298656839</v>
      </c>
      <c r="F16107" s="18">
        <v>-19149.567479562931</v>
      </c>
      <c r="G16107" s="18">
        <v>63116.131979632228</v>
      </c>
    </row>
    <row r="16108" spans="1:7">
      <c r="A16108" s="10">
        <v>45825.645833333336</v>
      </c>
      <c r="B16108" s="10">
        <v>45825.65625</v>
      </c>
      <c r="E16108" s="18">
        <v>28494.557029528427</v>
      </c>
      <c r="F16108" s="18">
        <v>-16021.342579660311</v>
      </c>
      <c r="G16108" s="18">
        <v>64613.928461256088</v>
      </c>
    </row>
    <row r="16109" spans="1:7">
      <c r="A16109" s="10">
        <v>45825.65625</v>
      </c>
      <c r="B16109" s="10">
        <v>45825.666666666664</v>
      </c>
      <c r="E16109" s="18">
        <v>31020.553856731523</v>
      </c>
      <c r="F16109" s="18">
        <v>-12065.800016204108</v>
      </c>
      <c r="G16109" s="18">
        <v>65797.573338442075</v>
      </c>
    </row>
    <row r="16110" spans="1:7">
      <c r="A16110" s="10">
        <v>45825.666666666664</v>
      </c>
      <c r="B16110" s="10">
        <v>45825.677083333336</v>
      </c>
      <c r="E16110" s="18">
        <v>41723.52709168115</v>
      </c>
      <c r="F16110" s="18">
        <v>-734.56607601003861</v>
      </c>
      <c r="G16110" s="18">
        <v>69429.988302821206</v>
      </c>
    </row>
    <row r="16111" spans="1:7">
      <c r="A16111" s="10">
        <v>45825.677083333336</v>
      </c>
      <c r="B16111" s="10">
        <v>45825.6875</v>
      </c>
      <c r="E16111" s="18">
        <v>53296.552128652671</v>
      </c>
      <c r="F16111" s="18">
        <v>12849.315627466454</v>
      </c>
      <c r="G16111" s="18">
        <v>73959.938829982566</v>
      </c>
    </row>
    <row r="16112" spans="1:7">
      <c r="A16112" s="10">
        <v>45825.6875</v>
      </c>
      <c r="B16112" s="10">
        <v>45825.697916666664</v>
      </c>
      <c r="E16112" s="18">
        <v>53520.723377494236</v>
      </c>
      <c r="F16112" s="18">
        <v>13899.816424762326</v>
      </c>
      <c r="G16112" s="18">
        <v>73694.99775528691</v>
      </c>
    </row>
    <row r="16113" spans="1:7">
      <c r="A16113" s="10">
        <v>45825.697916666664</v>
      </c>
      <c r="B16113" s="10">
        <v>45825.708333333336</v>
      </c>
      <c r="E16113" s="18">
        <v>51350.708711816813</v>
      </c>
      <c r="F16113" s="18">
        <v>12903.664460852571</v>
      </c>
      <c r="G16113" s="18">
        <v>73914.988227005408</v>
      </c>
    </row>
    <row r="16114" spans="1:7">
      <c r="A16114" s="10">
        <v>45825.708333333336</v>
      </c>
      <c r="B16114" s="10">
        <v>45825.71875</v>
      </c>
      <c r="E16114" s="18">
        <v>65830.204873509036</v>
      </c>
      <c r="F16114" s="18">
        <v>26419.126578438583</v>
      </c>
      <c r="G16114" s="18">
        <v>82342.70892344907</v>
      </c>
    </row>
    <row r="16115" spans="1:7">
      <c r="A16115" s="10">
        <v>45825.71875</v>
      </c>
      <c r="B16115" s="10">
        <v>45825.729166666664</v>
      </c>
      <c r="E16115" s="18">
        <v>75946.938238625211</v>
      </c>
      <c r="F16115" s="18">
        <v>36507.612039370018</v>
      </c>
      <c r="G16115" s="18">
        <v>84206.240648792067</v>
      </c>
    </row>
    <row r="16116" spans="1:7">
      <c r="A16116" s="10">
        <v>45825.729166666664</v>
      </c>
      <c r="B16116" s="10">
        <v>45825.739583333336</v>
      </c>
      <c r="E16116" s="18">
        <v>81138.936496071576</v>
      </c>
      <c r="F16116" s="18">
        <v>42452.106254543774</v>
      </c>
      <c r="G16116" s="18">
        <v>87477.756962308165</v>
      </c>
    </row>
    <row r="16117" spans="1:7">
      <c r="A16117" s="10">
        <v>45825.739583333336</v>
      </c>
      <c r="B16117" s="10">
        <v>45825.75</v>
      </c>
      <c r="E16117" s="18">
        <v>85319.779538965377</v>
      </c>
      <c r="F16117" s="18">
        <v>47116.942231133376</v>
      </c>
      <c r="G16117" s="18">
        <v>91607.924129148945</v>
      </c>
    </row>
    <row r="16118" spans="1:7">
      <c r="A16118" s="10">
        <v>45825.75</v>
      </c>
      <c r="B16118" s="10">
        <v>45825.760416666664</v>
      </c>
      <c r="E16118" s="18">
        <v>95449.091776701855</v>
      </c>
      <c r="F16118" s="18">
        <v>55702.63013098963</v>
      </c>
      <c r="G16118" s="18">
        <v>94555.658871491527</v>
      </c>
    </row>
    <row r="16119" spans="1:7">
      <c r="A16119" s="10">
        <v>45825.760416666664</v>
      </c>
      <c r="B16119" s="10">
        <v>45825.770833333336</v>
      </c>
      <c r="E16119" s="18">
        <v>103330.26905716954</v>
      </c>
      <c r="F16119" s="18">
        <v>63493.030855036806</v>
      </c>
      <c r="G16119" s="18">
        <v>98546.292280433147</v>
      </c>
    </row>
    <row r="16120" spans="1:7">
      <c r="A16120" s="10">
        <v>45825.770833333336</v>
      </c>
      <c r="B16120" s="10">
        <v>45825.78125</v>
      </c>
      <c r="E16120" s="18">
        <v>110711.31266099111</v>
      </c>
      <c r="F16120" s="18">
        <v>70301.382038771189</v>
      </c>
      <c r="G16120" s="18">
        <v>101333.81406247757</v>
      </c>
    </row>
    <row r="16121" spans="1:7">
      <c r="A16121" s="10">
        <v>45825.78125</v>
      </c>
      <c r="B16121" s="10">
        <v>45825.791666666664</v>
      </c>
      <c r="E16121" s="18">
        <v>117842.94575505544</v>
      </c>
      <c r="F16121" s="18">
        <v>77599.124573377194</v>
      </c>
      <c r="G16121" s="18">
        <v>104925.48002123243</v>
      </c>
    </row>
    <row r="16122" spans="1:7">
      <c r="A16122" s="10">
        <v>45825.791666666664</v>
      </c>
      <c r="B16122" s="10">
        <v>45825.802083333336</v>
      </c>
      <c r="E16122" s="18">
        <v>124039.96543784774</v>
      </c>
      <c r="F16122" s="18">
        <v>83099.027952075237</v>
      </c>
      <c r="G16122" s="18">
        <v>107606.74318846349</v>
      </c>
    </row>
    <row r="16123" spans="1:7">
      <c r="A16123" s="10">
        <v>45825.802083333336</v>
      </c>
      <c r="B16123" s="10">
        <v>45825.8125</v>
      </c>
      <c r="E16123" s="18">
        <v>123769.94940933347</v>
      </c>
      <c r="F16123" s="18">
        <v>83941.774093520944</v>
      </c>
      <c r="G16123" s="18">
        <v>108823.84066653583</v>
      </c>
    </row>
    <row r="16124" spans="1:7">
      <c r="A16124" s="10">
        <v>45825.8125</v>
      </c>
      <c r="B16124" s="10">
        <v>45825.822916666664</v>
      </c>
      <c r="E16124" s="18">
        <v>124216.31310330835</v>
      </c>
      <c r="F16124" s="18">
        <v>84141.158902443698</v>
      </c>
      <c r="G16124" s="18">
        <v>108980.27249884127</v>
      </c>
    </row>
    <row r="16125" spans="1:7">
      <c r="A16125" s="10">
        <v>45825.822916666664</v>
      </c>
      <c r="B16125" s="10">
        <v>45825.833333333336</v>
      </c>
      <c r="E16125" s="18">
        <v>128249.76771559304</v>
      </c>
      <c r="F16125" s="18">
        <v>88038.000585332731</v>
      </c>
      <c r="G16125" s="18">
        <v>110825.78986953603</v>
      </c>
    </row>
    <row r="16126" spans="1:7">
      <c r="A16126" s="10">
        <v>45825.833333333336</v>
      </c>
      <c r="B16126" s="10">
        <v>45825.84375</v>
      </c>
      <c r="E16126" s="18">
        <v>132266.63800920997</v>
      </c>
      <c r="F16126" s="18">
        <v>90621.620411797951</v>
      </c>
      <c r="G16126" s="18">
        <v>111393.72548178467</v>
      </c>
    </row>
    <row r="16127" spans="1:7">
      <c r="A16127" s="10">
        <v>45825.84375</v>
      </c>
      <c r="B16127" s="10">
        <v>45825.854166666664</v>
      </c>
      <c r="E16127" s="18">
        <v>134211.73108618002</v>
      </c>
      <c r="F16127" s="18">
        <v>91258.799229015553</v>
      </c>
      <c r="G16127" s="18">
        <v>109905.77500817127</v>
      </c>
    </row>
    <row r="16128" spans="1:7">
      <c r="A16128" s="10">
        <v>45825.854166666664</v>
      </c>
      <c r="B16128" s="10">
        <v>45825.864583333336</v>
      </c>
      <c r="E16128" s="18">
        <v>136030.1282804785</v>
      </c>
      <c r="F16128" s="18">
        <v>92484.606972092195</v>
      </c>
      <c r="G16128" s="18">
        <v>109943.97640846967</v>
      </c>
    </row>
    <row r="16129" spans="1:7">
      <c r="A16129" s="10">
        <v>45825.864583333336</v>
      </c>
      <c r="B16129" s="10">
        <v>45825.875</v>
      </c>
      <c r="E16129" s="18">
        <v>136091.94413459214</v>
      </c>
      <c r="F16129" s="18">
        <v>92902.541162930487</v>
      </c>
      <c r="G16129" s="18">
        <v>109974.57036686785</v>
      </c>
    </row>
    <row r="16130" spans="1:7">
      <c r="A16130" s="10">
        <v>45825.875</v>
      </c>
      <c r="B16130" s="10">
        <v>45825.885416666664</v>
      </c>
      <c r="E16130" s="18">
        <v>135375.42298243425</v>
      </c>
      <c r="F16130" s="18">
        <v>92157.012342285379</v>
      </c>
      <c r="G16130" s="18">
        <v>108454.3217878869</v>
      </c>
    </row>
    <row r="16131" spans="1:7">
      <c r="A16131" s="10">
        <v>45825.885416666664</v>
      </c>
      <c r="B16131" s="10">
        <v>45825.895833333336</v>
      </c>
      <c r="E16131" s="18">
        <v>134819.11557715773</v>
      </c>
      <c r="F16131" s="18">
        <v>91821.578752571426</v>
      </c>
      <c r="G16131" s="18">
        <v>107346.16951640059</v>
      </c>
    </row>
    <row r="16132" spans="1:7">
      <c r="A16132" s="10">
        <v>45825.895833333336</v>
      </c>
      <c r="B16132" s="10">
        <v>45825.90625</v>
      </c>
      <c r="E16132" s="18">
        <v>135015.9681122679</v>
      </c>
      <c r="F16132" s="18">
        <v>92360.758858151574</v>
      </c>
      <c r="G16132" s="18">
        <v>107140.89254122894</v>
      </c>
    </row>
    <row r="16133" spans="1:7">
      <c r="A16133" s="10">
        <v>45825.90625</v>
      </c>
      <c r="B16133" s="10">
        <v>45825.916666666664</v>
      </c>
      <c r="E16133" s="18">
        <v>133846.12669140604</v>
      </c>
      <c r="F16133" s="18">
        <v>91787.931558877419</v>
      </c>
      <c r="G16133" s="18">
        <v>106378.92012485053</v>
      </c>
    </row>
    <row r="16134" spans="1:7">
      <c r="A16134" s="10">
        <v>45825.916666666664</v>
      </c>
      <c r="B16134" s="10">
        <v>45825.927083333336</v>
      </c>
      <c r="E16134" s="18">
        <v>133806.49540957127</v>
      </c>
      <c r="F16134" s="18">
        <v>90922.177440867177</v>
      </c>
      <c r="G16134" s="18">
        <v>105682.60339492405</v>
      </c>
    </row>
    <row r="16135" spans="1:7">
      <c r="A16135" s="10">
        <v>45825.927083333336</v>
      </c>
      <c r="B16135" s="10">
        <v>45825.9375</v>
      </c>
      <c r="E16135" s="18">
        <v>132783.32637309359</v>
      </c>
      <c r="F16135" s="18">
        <v>90056.703844100659</v>
      </c>
      <c r="G16135" s="18">
        <v>105218.4802275674</v>
      </c>
    </row>
    <row r="16136" spans="1:7">
      <c r="A16136" s="10">
        <v>45825.9375</v>
      </c>
      <c r="B16136" s="10">
        <v>45825.947916666664</v>
      </c>
      <c r="E16136" s="18">
        <v>130520.4765826208</v>
      </c>
      <c r="F16136" s="18">
        <v>88432.429208079629</v>
      </c>
      <c r="G16136" s="18">
        <v>103760.18051455481</v>
      </c>
    </row>
    <row r="16137" spans="1:7">
      <c r="A16137" s="10">
        <v>45825.947916666664</v>
      </c>
      <c r="B16137" s="10">
        <v>45825.958333333336</v>
      </c>
      <c r="E16137" s="18">
        <v>127754.36308845441</v>
      </c>
      <c r="F16137" s="18">
        <v>86137.707432369352</v>
      </c>
      <c r="G16137" s="18">
        <v>101659.3699188357</v>
      </c>
    </row>
    <row r="16138" spans="1:7">
      <c r="A16138" s="10">
        <v>45825.958333333336</v>
      </c>
      <c r="B16138" s="10">
        <v>45825.96875</v>
      </c>
      <c r="E16138" s="18">
        <v>124739.48121235418</v>
      </c>
      <c r="F16138" s="18">
        <v>83439.303732020198</v>
      </c>
      <c r="G16138" s="18">
        <v>99177.012521361161</v>
      </c>
    </row>
    <row r="16139" spans="1:7">
      <c r="A16139" s="10">
        <v>45825.96875</v>
      </c>
      <c r="B16139" s="10">
        <v>45825.979166666664</v>
      </c>
      <c r="E16139" s="18">
        <v>121531.08627529533</v>
      </c>
      <c r="F16139" s="18">
        <v>81097.700573253416</v>
      </c>
      <c r="G16139" s="18">
        <v>96921.844002966842</v>
      </c>
    </row>
    <row r="16140" spans="1:7">
      <c r="A16140" s="10">
        <v>45825.979166666664</v>
      </c>
      <c r="B16140" s="10">
        <v>45825.989583333336</v>
      </c>
      <c r="E16140" s="18">
        <v>119058.23386850754</v>
      </c>
      <c r="F16140" s="18">
        <v>78831.552671396246</v>
      </c>
      <c r="G16140" s="18">
        <v>94965.166201778396</v>
      </c>
    </row>
    <row r="16141" spans="1:7">
      <c r="A16141" s="10">
        <v>45825.989583333336</v>
      </c>
      <c r="B16141" s="10">
        <v>45826</v>
      </c>
      <c r="E16141" s="18">
        <v>117470.23895895947</v>
      </c>
      <c r="F16141" s="18">
        <v>77461.983174110501</v>
      </c>
      <c r="G16141" s="18">
        <v>93609.607554390182</v>
      </c>
    </row>
    <row r="16142" spans="1:7">
      <c r="A16142" s="10">
        <v>45826</v>
      </c>
      <c r="B16142" s="10">
        <v>45826.010416666664</v>
      </c>
      <c r="E16142" s="18">
        <v>115664.60805848787</v>
      </c>
      <c r="F16142" s="18">
        <v>75306.67886234264</v>
      </c>
      <c r="G16142" s="18">
        <v>91521.635650774726</v>
      </c>
    </row>
    <row r="16143" spans="1:7">
      <c r="A16143" s="10">
        <v>45826.010416666664</v>
      </c>
      <c r="B16143" s="10">
        <v>45826.020833333336</v>
      </c>
      <c r="E16143" s="18">
        <v>113803.27928992378</v>
      </c>
      <c r="F16143" s="18">
        <v>73956.680977181444</v>
      </c>
      <c r="G16143" s="18">
        <v>90215.875212483559</v>
      </c>
    </row>
    <row r="16144" spans="1:7">
      <c r="A16144" s="10">
        <v>45826.020833333336</v>
      </c>
      <c r="B16144" s="10">
        <v>45826.03125</v>
      </c>
      <c r="E16144" s="18">
        <v>111790.70568022052</v>
      </c>
      <c r="F16144" s="18">
        <v>72722.753428971773</v>
      </c>
      <c r="G16144" s="18">
        <v>89056.726349068718</v>
      </c>
    </row>
    <row r="16145" spans="1:7">
      <c r="A16145" s="10">
        <v>45826.03125</v>
      </c>
      <c r="B16145" s="10">
        <v>45826.041666666664</v>
      </c>
      <c r="E16145" s="18">
        <v>110273.78072599146</v>
      </c>
      <c r="F16145" s="18">
        <v>71589.005529256217</v>
      </c>
      <c r="G16145" s="18">
        <v>87943.848590470152</v>
      </c>
    </row>
    <row r="16146" spans="1:7">
      <c r="A16146" s="10">
        <v>45826.041666666664</v>
      </c>
      <c r="B16146" s="10">
        <v>45826.052083333336</v>
      </c>
      <c r="E16146" s="18">
        <v>109299.6761388655</v>
      </c>
      <c r="F16146" s="18">
        <v>70648.760883051393</v>
      </c>
      <c r="G16146" s="18">
        <v>87001.676850151198</v>
      </c>
    </row>
    <row r="16147" spans="1:7">
      <c r="A16147" s="10">
        <v>45826.052083333336</v>
      </c>
      <c r="B16147" s="10">
        <v>45826.0625</v>
      </c>
      <c r="E16147" s="18">
        <v>108689.21417595356</v>
      </c>
      <c r="F16147" s="18">
        <v>70072.398895482649</v>
      </c>
      <c r="G16147" s="18">
        <v>86423.075076144538</v>
      </c>
    </row>
    <row r="16148" spans="1:7">
      <c r="A16148" s="10">
        <v>45826.0625</v>
      </c>
      <c r="B16148" s="10">
        <v>45826.072916666664</v>
      </c>
      <c r="E16148" s="18">
        <v>108014.81220730141</v>
      </c>
      <c r="F16148" s="18">
        <v>69472.755130649748</v>
      </c>
      <c r="G16148" s="18">
        <v>85809.387332981933</v>
      </c>
    </row>
    <row r="16149" spans="1:7">
      <c r="A16149" s="10">
        <v>45826.072916666664</v>
      </c>
      <c r="B16149" s="10">
        <v>45826.083333333336</v>
      </c>
      <c r="E16149" s="18">
        <v>107146.97290756193</v>
      </c>
      <c r="F16149" s="18">
        <v>68793.0723365062</v>
      </c>
      <c r="G16149" s="18">
        <v>85346.496385027494</v>
      </c>
    </row>
    <row r="16150" spans="1:7">
      <c r="A16150" s="10">
        <v>45826.083333333336</v>
      </c>
      <c r="B16150" s="10">
        <v>45826.09375</v>
      </c>
      <c r="E16150" s="18">
        <v>107332.57632933118</v>
      </c>
      <c r="F16150" s="18">
        <v>68772.83938655103</v>
      </c>
      <c r="G16150" s="18">
        <v>85143.681795248282</v>
      </c>
    </row>
    <row r="16151" spans="1:7">
      <c r="A16151" s="10">
        <v>45826.09375</v>
      </c>
      <c r="B16151" s="10">
        <v>45826.104166666664</v>
      </c>
      <c r="E16151" s="18">
        <v>106686.45508899211</v>
      </c>
      <c r="F16151" s="18">
        <v>68093.538942358558</v>
      </c>
      <c r="G16151" s="18">
        <v>84542.433437223444</v>
      </c>
    </row>
    <row r="16152" spans="1:7">
      <c r="A16152" s="10">
        <v>45826.104166666664</v>
      </c>
      <c r="B16152" s="10">
        <v>45826.114583333336</v>
      </c>
      <c r="E16152" s="18">
        <v>107468.36395824325</v>
      </c>
      <c r="F16152" s="18">
        <v>68037.212921518789</v>
      </c>
      <c r="G16152" s="18">
        <v>84344.716515549488</v>
      </c>
    </row>
    <row r="16153" spans="1:7">
      <c r="A16153" s="10">
        <v>45826.114583333336</v>
      </c>
      <c r="B16153" s="10">
        <v>45826.125</v>
      </c>
      <c r="E16153" s="18">
        <v>106526.74134127414</v>
      </c>
      <c r="F16153" s="18">
        <v>67605.417447983622</v>
      </c>
      <c r="G16153" s="18">
        <v>83892.858584644695</v>
      </c>
    </row>
    <row r="16154" spans="1:7">
      <c r="A16154" s="10">
        <v>45826.125</v>
      </c>
      <c r="B16154" s="10">
        <v>45826.135416666664</v>
      </c>
      <c r="E16154" s="18">
        <v>106733.67581195867</v>
      </c>
      <c r="F16154" s="18">
        <v>67706.238696847955</v>
      </c>
      <c r="G16154" s="18">
        <v>83939.832421733649</v>
      </c>
    </row>
    <row r="16155" spans="1:7">
      <c r="A16155" s="10">
        <v>45826.135416666664</v>
      </c>
      <c r="B16155" s="10">
        <v>45826.145833333336</v>
      </c>
      <c r="E16155" s="18">
        <v>105951.09850623482</v>
      </c>
      <c r="F16155" s="18">
        <v>67416.387541386968</v>
      </c>
      <c r="G16155" s="18">
        <v>83590.609840500169</v>
      </c>
    </row>
    <row r="16156" spans="1:7">
      <c r="A16156" s="10">
        <v>45826.145833333336</v>
      </c>
      <c r="B16156" s="10">
        <v>45826.15625</v>
      </c>
      <c r="E16156" s="18">
        <v>105326.32646445504</v>
      </c>
      <c r="F16156" s="18">
        <v>67013.930144671423</v>
      </c>
      <c r="G16156" s="18">
        <v>83175.738296014271</v>
      </c>
    </row>
    <row r="16157" spans="1:7">
      <c r="A16157" s="10">
        <v>45826.15625</v>
      </c>
      <c r="B16157" s="10">
        <v>45826.166666666664</v>
      </c>
      <c r="E16157" s="18">
        <v>106249.07089856104</v>
      </c>
      <c r="F16157" s="18">
        <v>67270.41280988061</v>
      </c>
      <c r="G16157" s="18">
        <v>83161.035345385142</v>
      </c>
    </row>
    <row r="16158" spans="1:7">
      <c r="A16158" s="10">
        <v>45826.166666666664</v>
      </c>
      <c r="B16158" s="10">
        <v>45826.177083333336</v>
      </c>
      <c r="E16158" s="18">
        <v>107205.58757000633</v>
      </c>
      <c r="F16158" s="18">
        <v>67604.402093779092</v>
      </c>
      <c r="G16158" s="18">
        <v>83612.104622255487</v>
      </c>
    </row>
    <row r="16159" spans="1:7">
      <c r="A16159" s="10">
        <v>45826.177083333336</v>
      </c>
      <c r="B16159" s="10">
        <v>45826.1875</v>
      </c>
      <c r="E16159" s="18">
        <v>107894.21121920316</v>
      </c>
      <c r="F16159" s="18">
        <v>67857.839900491206</v>
      </c>
      <c r="G16159" s="18">
        <v>83680.535478329373</v>
      </c>
    </row>
    <row r="16160" spans="1:7">
      <c r="A16160" s="10">
        <v>45826.1875</v>
      </c>
      <c r="B16160" s="10">
        <v>45826.197916666664</v>
      </c>
      <c r="E16160" s="18">
        <v>109030.90995471261</v>
      </c>
      <c r="F16160" s="18">
        <v>68410.575341970674</v>
      </c>
      <c r="G16160" s="18">
        <v>83955.914510674775</v>
      </c>
    </row>
    <row r="16161" spans="1:7">
      <c r="A16161" s="10">
        <v>45826.197916666664</v>
      </c>
      <c r="B16161" s="10">
        <v>45826.208333333336</v>
      </c>
      <c r="E16161" s="18">
        <v>108999.9964512335</v>
      </c>
      <c r="F16161" s="18">
        <v>68793.138118898627</v>
      </c>
      <c r="G16161" s="18">
        <v>84094.016712903045</v>
      </c>
    </row>
    <row r="16162" spans="1:7">
      <c r="A16162" s="10">
        <v>45826.208333333336</v>
      </c>
      <c r="B16162" s="10">
        <v>45826.21875</v>
      </c>
      <c r="E16162" s="18">
        <v>110378.12503959448</v>
      </c>
      <c r="F16162" s="18">
        <v>70030.655451926854</v>
      </c>
      <c r="G16162" s="18">
        <v>85138.829587608969</v>
      </c>
    </row>
    <row r="16163" spans="1:7">
      <c r="A16163" s="10">
        <v>45826.21875</v>
      </c>
      <c r="B16163" s="10">
        <v>45826.229166666664</v>
      </c>
      <c r="E16163" s="18">
        <v>110628.83345690354</v>
      </c>
      <c r="F16163" s="18">
        <v>70223.692026683595</v>
      </c>
      <c r="G16163" s="18">
        <v>85423.644637561592</v>
      </c>
    </row>
    <row r="16164" spans="1:7">
      <c r="A16164" s="10">
        <v>45826.229166666664</v>
      </c>
      <c r="B16164" s="10">
        <v>45826.239583333336</v>
      </c>
      <c r="E16164" s="18">
        <v>111781.10573986277</v>
      </c>
      <c r="F16164" s="18">
        <v>71178.00446049837</v>
      </c>
      <c r="G16164" s="18">
        <v>86936.580952276621</v>
      </c>
    </row>
    <row r="16165" spans="1:7">
      <c r="A16165" s="10">
        <v>45826.239583333336</v>
      </c>
      <c r="B16165" s="10">
        <v>45826.25</v>
      </c>
      <c r="E16165" s="18">
        <v>114970.08789841896</v>
      </c>
      <c r="F16165" s="18">
        <v>72757.225151116669</v>
      </c>
      <c r="G16165" s="18">
        <v>88730.354233037011</v>
      </c>
    </row>
    <row r="16166" spans="1:7">
      <c r="A16166" s="10">
        <v>45826.25</v>
      </c>
      <c r="B16166" s="10">
        <v>45826.260416666664</v>
      </c>
      <c r="E16166" s="18">
        <v>118185.63550348852</v>
      </c>
      <c r="F16166" s="18">
        <v>74407.147282401653</v>
      </c>
      <c r="G16166" s="18">
        <v>91466.425688545947</v>
      </c>
    </row>
    <row r="16167" spans="1:7">
      <c r="A16167" s="10">
        <v>45826.260416666664</v>
      </c>
      <c r="B16167" s="10">
        <v>45826.270833333336</v>
      </c>
      <c r="E16167" s="18">
        <v>117365.43143133025</v>
      </c>
      <c r="F16167" s="18">
        <v>74170.448486347406</v>
      </c>
      <c r="G16167" s="18">
        <v>92398.054551018926</v>
      </c>
    </row>
    <row r="16168" spans="1:7">
      <c r="A16168" s="10">
        <v>45826.270833333336</v>
      </c>
      <c r="B16168" s="10">
        <v>45826.28125</v>
      </c>
      <c r="E16168" s="18">
        <v>117770.5857339818</v>
      </c>
      <c r="F16168" s="18">
        <v>73129.087560141241</v>
      </c>
      <c r="G16168" s="18">
        <v>93558.566313604708</v>
      </c>
    </row>
    <row r="16169" spans="1:7">
      <c r="A16169" s="10">
        <v>45826.28125</v>
      </c>
      <c r="B16169" s="10">
        <v>45826.291666666664</v>
      </c>
      <c r="E16169" s="18">
        <v>117736.18021523475</v>
      </c>
      <c r="F16169" s="18">
        <v>72240.702801926614</v>
      </c>
      <c r="G16169" s="18">
        <v>94169.484618141316</v>
      </c>
    </row>
    <row r="16170" spans="1:7">
      <c r="A16170" s="10">
        <v>45826.291666666664</v>
      </c>
      <c r="B16170" s="10">
        <v>45826.302083333336</v>
      </c>
      <c r="E16170" s="18">
        <v>117653.12834471486</v>
      </c>
      <c r="F16170" s="18">
        <v>71259.305902486754</v>
      </c>
      <c r="G16170" s="18">
        <v>95490.386077808478</v>
      </c>
    </row>
    <row r="16171" spans="1:7">
      <c r="A16171" s="10">
        <v>45826.302083333336</v>
      </c>
      <c r="B16171" s="10">
        <v>45826.3125</v>
      </c>
      <c r="E16171" s="18">
        <v>115536.11786730275</v>
      </c>
      <c r="F16171" s="18">
        <v>69159.891344173579</v>
      </c>
      <c r="G16171" s="18">
        <v>95601.913007552517</v>
      </c>
    </row>
    <row r="16172" spans="1:7">
      <c r="A16172" s="10">
        <v>45826.3125</v>
      </c>
      <c r="B16172" s="10">
        <v>45826.322916666664</v>
      </c>
      <c r="E16172" s="18">
        <v>112626.43815777052</v>
      </c>
      <c r="F16172" s="18">
        <v>65624.031483911225</v>
      </c>
      <c r="G16172" s="18">
        <v>95451.103751571864</v>
      </c>
    </row>
    <row r="16173" spans="1:7">
      <c r="A16173" s="10">
        <v>45826.322916666664</v>
      </c>
      <c r="B16173" s="10">
        <v>45826.333333333336</v>
      </c>
      <c r="E16173" s="18">
        <v>109825.90501158551</v>
      </c>
      <c r="F16173" s="18">
        <v>62547.720816741799</v>
      </c>
      <c r="G16173" s="18">
        <v>95979.067088460026</v>
      </c>
    </row>
    <row r="16174" spans="1:7">
      <c r="A16174" s="10">
        <v>45826.333333333336</v>
      </c>
      <c r="B16174" s="10">
        <v>45826.34375</v>
      </c>
      <c r="E16174" s="18">
        <v>106270.90308342376</v>
      </c>
      <c r="F16174" s="18">
        <v>58972.163076237768</v>
      </c>
      <c r="G16174" s="18">
        <v>96307.489478057541</v>
      </c>
    </row>
    <row r="16175" spans="1:7">
      <c r="A16175" s="10">
        <v>45826.34375</v>
      </c>
      <c r="B16175" s="10">
        <v>45826.354166666664</v>
      </c>
      <c r="E16175" s="18">
        <v>101258.50825838222</v>
      </c>
      <c r="F16175" s="18">
        <v>53897.015184570548</v>
      </c>
      <c r="G16175" s="18">
        <v>95327.801187840407</v>
      </c>
    </row>
    <row r="16176" spans="1:7">
      <c r="A16176" s="10">
        <v>45826.354166666664</v>
      </c>
      <c r="B16176" s="10">
        <v>45826.364583333336</v>
      </c>
      <c r="E16176" s="18">
        <v>95770.485223578115</v>
      </c>
      <c r="F16176" s="18">
        <v>48917.87600709383</v>
      </c>
      <c r="G16176" s="18">
        <v>94352.886081732955</v>
      </c>
    </row>
    <row r="16177" spans="1:7">
      <c r="A16177" s="10">
        <v>45826.364583333336</v>
      </c>
      <c r="B16177" s="10">
        <v>45826.375</v>
      </c>
      <c r="E16177" s="18">
        <v>90372.954065687722</v>
      </c>
      <c r="F16177" s="18">
        <v>44044.327446019975</v>
      </c>
      <c r="G16177" s="18">
        <v>93287.435556948942</v>
      </c>
    </row>
    <row r="16178" spans="1:7">
      <c r="A16178" s="10">
        <v>45826.375</v>
      </c>
      <c r="B16178" s="10">
        <v>45826.385416666664</v>
      </c>
      <c r="E16178" s="18">
        <v>85433.854831614051</v>
      </c>
      <c r="F16178" s="18">
        <v>39337.588111463163</v>
      </c>
      <c r="G16178" s="18">
        <v>91805.820381359241</v>
      </c>
    </row>
    <row r="16179" spans="1:7">
      <c r="A16179" s="10">
        <v>45826.385416666664</v>
      </c>
      <c r="B16179" s="10">
        <v>45826.395833333336</v>
      </c>
      <c r="E16179" s="18">
        <v>80903.540538647358</v>
      </c>
      <c r="F16179" s="18">
        <v>35036.04312321145</v>
      </c>
      <c r="G16179" s="18">
        <v>89927.268125653354</v>
      </c>
    </row>
    <row r="16180" spans="1:7">
      <c r="A16180" s="10">
        <v>45826.395833333336</v>
      </c>
      <c r="B16180" s="10">
        <v>45826.40625</v>
      </c>
      <c r="E16180" s="18">
        <v>76734.287078046793</v>
      </c>
      <c r="F16180" s="18">
        <v>29850.392824894392</v>
      </c>
      <c r="G16180" s="18">
        <v>87957.952013274509</v>
      </c>
    </row>
    <row r="16181" spans="1:7">
      <c r="A16181" s="10">
        <v>45826.40625</v>
      </c>
      <c r="B16181" s="10">
        <v>45826.416666666664</v>
      </c>
      <c r="E16181" s="18">
        <v>70765.51591034478</v>
      </c>
      <c r="F16181" s="18">
        <v>24215.408102228783</v>
      </c>
      <c r="G16181" s="18">
        <v>85338.947642434214</v>
      </c>
    </row>
    <row r="16182" spans="1:7">
      <c r="A16182" s="10">
        <v>45826.416666666664</v>
      </c>
      <c r="B16182" s="10">
        <v>45826.427083333336</v>
      </c>
      <c r="E16182" s="18">
        <v>66499.110317381506</v>
      </c>
      <c r="F16182" s="18">
        <v>20009.857973468497</v>
      </c>
      <c r="G16182" s="18">
        <v>84409.58913190462</v>
      </c>
    </row>
    <row r="16183" spans="1:7">
      <c r="A16183" s="10">
        <v>45826.427083333336</v>
      </c>
      <c r="B16183" s="10">
        <v>45826.4375</v>
      </c>
      <c r="E16183" s="18">
        <v>60312.844022643832</v>
      </c>
      <c r="F16183" s="18">
        <v>13970.429459919962</v>
      </c>
      <c r="G16183" s="18">
        <v>81769.786711583089</v>
      </c>
    </row>
    <row r="16184" spans="1:7">
      <c r="A16184" s="10">
        <v>45826.4375</v>
      </c>
      <c r="B16184" s="10">
        <v>45826.447916666664</v>
      </c>
      <c r="E16184" s="18">
        <v>55740.728190779526</v>
      </c>
      <c r="F16184" s="18">
        <v>8720.2804599372212</v>
      </c>
      <c r="G16184" s="18">
        <v>80083.897122811482</v>
      </c>
    </row>
    <row r="16185" spans="1:7">
      <c r="A16185" s="10">
        <v>45826.447916666664</v>
      </c>
      <c r="B16185" s="10">
        <v>45826.458333333336</v>
      </c>
      <c r="E16185" s="18">
        <v>52351.492692567306</v>
      </c>
      <c r="F16185" s="18">
        <v>4728.7830192561669</v>
      </c>
      <c r="G16185" s="18">
        <v>78138.370190011425</v>
      </c>
    </row>
    <row r="16186" spans="1:7">
      <c r="A16186" s="10">
        <v>45826.458333333336</v>
      </c>
      <c r="B16186" s="10">
        <v>45826.46875</v>
      </c>
      <c r="E16186" s="18">
        <v>46064.034461811607</v>
      </c>
      <c r="F16186" s="18">
        <v>-1401.7337730838185</v>
      </c>
      <c r="G16186" s="18">
        <v>75403.930704134633</v>
      </c>
    </row>
    <row r="16187" spans="1:7">
      <c r="A16187" s="10">
        <v>45826.46875</v>
      </c>
      <c r="B16187" s="10">
        <v>45826.479166666664</v>
      </c>
      <c r="E16187" s="18">
        <v>42116.626318071074</v>
      </c>
      <c r="F16187" s="18">
        <v>-5125.5558828610392</v>
      </c>
      <c r="G16187" s="18">
        <v>74706.938392500349</v>
      </c>
    </row>
    <row r="16188" spans="1:7">
      <c r="A16188" s="10">
        <v>45826.479166666664</v>
      </c>
      <c r="B16188" s="10">
        <v>45826.489583333336</v>
      </c>
      <c r="E16188" s="18">
        <v>39907.128994829633</v>
      </c>
      <c r="F16188" s="18">
        <v>-7533.3681735887458</v>
      </c>
      <c r="G16188" s="18">
        <v>73293.920471722522</v>
      </c>
    </row>
    <row r="16189" spans="1:7">
      <c r="A16189" s="10">
        <v>45826.489583333336</v>
      </c>
      <c r="B16189" s="10">
        <v>45826.5</v>
      </c>
      <c r="E16189" s="18">
        <v>38365.545743165829</v>
      </c>
      <c r="F16189" s="18">
        <v>-9791.5074110906953</v>
      </c>
      <c r="G16189" s="18">
        <v>69815.615088904859</v>
      </c>
    </row>
    <row r="16190" spans="1:7">
      <c r="A16190" s="10">
        <v>45826.5</v>
      </c>
      <c r="B16190" s="10">
        <v>45826.510416666664</v>
      </c>
      <c r="E16190" s="18">
        <v>38276.750188179118</v>
      </c>
      <c r="F16190" s="18">
        <v>-10150.275486230221</v>
      </c>
      <c r="G16190" s="18">
        <v>68365.875624646622</v>
      </c>
    </row>
    <row r="16191" spans="1:7">
      <c r="A16191" s="10">
        <v>45826.510416666664</v>
      </c>
      <c r="B16191" s="10">
        <v>45826.520833333336</v>
      </c>
      <c r="E16191" s="18">
        <v>35676.907966880768</v>
      </c>
      <c r="F16191" s="18">
        <v>-11054.280323892544</v>
      </c>
      <c r="G16191" s="18">
        <v>71299.494214074075</v>
      </c>
    </row>
    <row r="16192" spans="1:7">
      <c r="A16192" s="10">
        <v>45826.520833333336</v>
      </c>
      <c r="B16192" s="10">
        <v>45826.53125</v>
      </c>
      <c r="E16192" s="18">
        <v>36949.750804006078</v>
      </c>
      <c r="F16192" s="18">
        <v>-10437.065667942717</v>
      </c>
      <c r="G16192" s="18">
        <v>69738.738330491527</v>
      </c>
    </row>
    <row r="16193" spans="1:7">
      <c r="A16193" s="10">
        <v>45826.53125</v>
      </c>
      <c r="B16193" s="10">
        <v>45826.541666666664</v>
      </c>
      <c r="E16193" s="18">
        <v>41412.357111339428</v>
      </c>
      <c r="F16193" s="18">
        <v>-6949.3813751239541</v>
      </c>
      <c r="G16193" s="18">
        <v>66632.429680442016</v>
      </c>
    </row>
    <row r="16194" spans="1:7">
      <c r="A16194" s="10">
        <v>45826.541666666664</v>
      </c>
      <c r="B16194" s="10">
        <v>45826.552083333336</v>
      </c>
      <c r="E16194" s="18">
        <v>43608.993714710909</v>
      </c>
      <c r="F16194" s="18">
        <v>-4178.1306203550939</v>
      </c>
      <c r="G16194" s="18">
        <v>69806.434500889169</v>
      </c>
    </row>
    <row r="16195" spans="1:7">
      <c r="A16195" s="10">
        <v>45826.552083333336</v>
      </c>
      <c r="B16195" s="10">
        <v>45826.5625</v>
      </c>
      <c r="E16195" s="18">
        <v>46162.622781181519</v>
      </c>
      <c r="F16195" s="18">
        <v>-1647.4047999710356</v>
      </c>
      <c r="G16195" s="18">
        <v>67790.751643780968</v>
      </c>
    </row>
    <row r="16196" spans="1:7">
      <c r="A16196" s="10">
        <v>45826.5625</v>
      </c>
      <c r="B16196" s="10">
        <v>45826.572916666664</v>
      </c>
      <c r="E16196" s="18">
        <v>49320.898554103645</v>
      </c>
      <c r="F16196" s="18">
        <v>866.36730682152802</v>
      </c>
      <c r="G16196" s="18">
        <v>73496.56693064906</v>
      </c>
    </row>
    <row r="16197" spans="1:7">
      <c r="A16197" s="10">
        <v>45826.572916666664</v>
      </c>
      <c r="B16197" s="10">
        <v>45826.583333333336</v>
      </c>
      <c r="E16197" s="18">
        <v>51894.187518687868</v>
      </c>
      <c r="F16197" s="18">
        <v>3752.0804317718162</v>
      </c>
      <c r="G16197" s="18">
        <v>75209.645365343167</v>
      </c>
    </row>
    <row r="16198" spans="1:7">
      <c r="A16198" s="10">
        <v>45826.583333333336</v>
      </c>
      <c r="B16198" s="10">
        <v>45826.59375</v>
      </c>
      <c r="E16198" s="18">
        <v>51383.419862798008</v>
      </c>
      <c r="F16198" s="18">
        <v>2369.9347931905609</v>
      </c>
      <c r="G16198" s="18">
        <v>71675.209479513869</v>
      </c>
    </row>
    <row r="16199" spans="1:7">
      <c r="A16199" s="10">
        <v>45826.59375</v>
      </c>
      <c r="B16199" s="10">
        <v>45826.604166666664</v>
      </c>
      <c r="E16199" s="18">
        <v>50181.555514221895</v>
      </c>
      <c r="F16199" s="18">
        <v>1542.5346514891994</v>
      </c>
      <c r="G16199" s="18">
        <v>63091.812821756626</v>
      </c>
    </row>
    <row r="16200" spans="1:7">
      <c r="A16200" s="10">
        <v>45826.604166666664</v>
      </c>
      <c r="B16200" s="10">
        <v>45826.614583333336</v>
      </c>
      <c r="E16200" s="18">
        <v>51932.361674044943</v>
      </c>
      <c r="F16200" s="18">
        <v>3782.3021230173554</v>
      </c>
      <c r="G16200" s="18">
        <v>66401.796928614669</v>
      </c>
    </row>
    <row r="16201" spans="1:7">
      <c r="A16201" s="10">
        <v>45826.614583333336</v>
      </c>
      <c r="B16201" s="10">
        <v>45826.625</v>
      </c>
      <c r="E16201" s="18">
        <v>49683.473253727672</v>
      </c>
      <c r="F16201" s="18">
        <v>3312.0178110032875</v>
      </c>
      <c r="G16201" s="18">
        <v>65134.393424357339</v>
      </c>
    </row>
    <row r="16202" spans="1:7">
      <c r="A16202" s="10">
        <v>45826.625</v>
      </c>
      <c r="B16202" s="10">
        <v>45826.635416666664</v>
      </c>
      <c r="E16202" s="18">
        <v>55191.571925303033</v>
      </c>
      <c r="F16202" s="18">
        <v>8259.9376026863301</v>
      </c>
      <c r="G16202" s="18">
        <v>65391.454727107033</v>
      </c>
    </row>
    <row r="16203" spans="1:7">
      <c r="A16203" s="10">
        <v>45826.635416666664</v>
      </c>
      <c r="B16203" s="10">
        <v>45826.645833333336</v>
      </c>
      <c r="E16203" s="18">
        <v>57468.13652357844</v>
      </c>
      <c r="F16203" s="18">
        <v>11563.086243995431</v>
      </c>
      <c r="G16203" s="18">
        <v>67884.385080352644</v>
      </c>
    </row>
    <row r="16204" spans="1:7">
      <c r="A16204" s="10">
        <v>45826.645833333336</v>
      </c>
      <c r="B16204" s="10">
        <v>45826.65625</v>
      </c>
      <c r="E16204" s="18">
        <v>58226.516100165856</v>
      </c>
      <c r="F16204" s="18">
        <v>12674.102850650412</v>
      </c>
      <c r="G16204" s="18">
        <v>72004.978585583332</v>
      </c>
    </row>
    <row r="16205" spans="1:7">
      <c r="A16205" s="10">
        <v>45826.65625</v>
      </c>
      <c r="B16205" s="10">
        <v>45826.666666666664</v>
      </c>
      <c r="E16205" s="18">
        <v>69500.600496546685</v>
      </c>
      <c r="F16205" s="18">
        <v>24733.060513260396</v>
      </c>
      <c r="G16205" s="18">
        <v>64253.061607230367</v>
      </c>
    </row>
    <row r="16206" spans="1:7">
      <c r="A16206" s="10">
        <v>45826.666666666664</v>
      </c>
      <c r="B16206" s="10">
        <v>45826.677083333336</v>
      </c>
      <c r="E16206" s="18">
        <v>80168.068287244983</v>
      </c>
      <c r="F16206" s="18">
        <v>35634.988436144944</v>
      </c>
      <c r="G16206" s="18">
        <v>77720.982596942195</v>
      </c>
    </row>
    <row r="16207" spans="1:7">
      <c r="A16207" s="10">
        <v>45826.677083333336</v>
      </c>
      <c r="B16207" s="10">
        <v>45826.6875</v>
      </c>
      <c r="E16207" s="18">
        <v>92261.534857346182</v>
      </c>
      <c r="F16207" s="18">
        <v>47883.00677865433</v>
      </c>
      <c r="G16207" s="18">
        <v>79245.23172503052</v>
      </c>
    </row>
    <row r="16208" spans="1:7">
      <c r="A16208" s="10">
        <v>45826.6875</v>
      </c>
      <c r="B16208" s="10">
        <v>45826.697916666664</v>
      </c>
      <c r="E16208" s="18">
        <v>100704.88312214275</v>
      </c>
      <c r="F16208" s="18">
        <v>55974.401878595832</v>
      </c>
      <c r="G16208" s="18">
        <v>81201.811629432137</v>
      </c>
    </row>
    <row r="16209" spans="1:7">
      <c r="A16209" s="10">
        <v>45826.697916666664</v>
      </c>
      <c r="B16209" s="10">
        <v>45826.708333333336</v>
      </c>
      <c r="E16209" s="18">
        <v>111470.53024131434</v>
      </c>
      <c r="F16209" s="18">
        <v>66348.919913347738</v>
      </c>
      <c r="G16209" s="18">
        <v>85304.525801868003</v>
      </c>
    </row>
    <row r="16210" spans="1:7">
      <c r="A16210" s="10">
        <v>45826.708333333336</v>
      </c>
      <c r="B16210" s="10">
        <v>45826.71875</v>
      </c>
      <c r="E16210" s="18">
        <v>116586.13194490377</v>
      </c>
      <c r="F16210" s="18">
        <v>71863.710458076908</v>
      </c>
      <c r="G16210" s="18">
        <v>88459.654457698402</v>
      </c>
    </row>
    <row r="16211" spans="1:7">
      <c r="A16211" s="10">
        <v>45826.71875</v>
      </c>
      <c r="B16211" s="10">
        <v>45826.729166666664</v>
      </c>
      <c r="E16211" s="18">
        <v>119679.45128714541</v>
      </c>
      <c r="F16211" s="18">
        <v>74459.968703178849</v>
      </c>
      <c r="G16211" s="18">
        <v>90525.484940111492</v>
      </c>
    </row>
    <row r="16212" spans="1:7">
      <c r="A16212" s="10">
        <v>45826.729166666664</v>
      </c>
      <c r="B16212" s="10">
        <v>45826.739583333336</v>
      </c>
      <c r="E16212" s="18">
        <v>120895.55447273306</v>
      </c>
      <c r="F16212" s="18">
        <v>77084.721265193701</v>
      </c>
      <c r="G16212" s="18">
        <v>93708.451107884452</v>
      </c>
    </row>
    <row r="16213" spans="1:7">
      <c r="A16213" s="10">
        <v>45826.739583333336</v>
      </c>
      <c r="B16213" s="10">
        <v>45826.75</v>
      </c>
      <c r="E16213" s="18">
        <v>124257.98256910741</v>
      </c>
      <c r="F16213" s="18">
        <v>81301.326195844667</v>
      </c>
      <c r="G16213" s="18">
        <v>98320.89464284532</v>
      </c>
    </row>
    <row r="16214" spans="1:7">
      <c r="A16214" s="10">
        <v>45826.75</v>
      </c>
      <c r="B16214" s="10">
        <v>45826.760416666664</v>
      </c>
      <c r="E16214" s="18">
        <v>131083.11005492471</v>
      </c>
      <c r="F16214" s="18">
        <v>86696.621314481483</v>
      </c>
      <c r="G16214" s="18">
        <v>103254.70841632062</v>
      </c>
    </row>
    <row r="16215" spans="1:7">
      <c r="A16215" s="10">
        <v>45826.760416666664</v>
      </c>
      <c r="B16215" s="10">
        <v>45826.770833333336</v>
      </c>
      <c r="E16215" s="18">
        <v>133681.99035785854</v>
      </c>
      <c r="F16215" s="18">
        <v>89434.359873886016</v>
      </c>
      <c r="G16215" s="18">
        <v>105634.20261530193</v>
      </c>
    </row>
    <row r="16216" spans="1:7">
      <c r="A16216" s="10">
        <v>45826.770833333336</v>
      </c>
      <c r="B16216" s="10">
        <v>45826.78125</v>
      </c>
      <c r="E16216" s="18">
        <v>136835.55933850998</v>
      </c>
      <c r="F16216" s="18">
        <v>92429.395557080978</v>
      </c>
      <c r="G16216" s="18">
        <v>107152.17465090688</v>
      </c>
    </row>
    <row r="16217" spans="1:7">
      <c r="A16217" s="10">
        <v>45826.78125</v>
      </c>
      <c r="B16217" s="10">
        <v>45826.791666666664</v>
      </c>
      <c r="E16217" s="18">
        <v>137325.56989618883</v>
      </c>
      <c r="F16217" s="18">
        <v>93173.015516328494</v>
      </c>
      <c r="G16217" s="18">
        <v>110695.03681648814</v>
      </c>
    </row>
    <row r="16218" spans="1:7">
      <c r="A16218" s="10">
        <v>45826.791666666664</v>
      </c>
      <c r="B16218" s="10">
        <v>45826.802083333336</v>
      </c>
      <c r="E16218" s="18">
        <v>139939.89857453655</v>
      </c>
      <c r="F16218" s="18">
        <v>95021.161216139692</v>
      </c>
      <c r="G16218" s="18">
        <v>111396.57508454875</v>
      </c>
    </row>
    <row r="16219" spans="1:7">
      <c r="A16219" s="10">
        <v>45826.802083333336</v>
      </c>
      <c r="B16219" s="10">
        <v>45826.8125</v>
      </c>
      <c r="E16219" s="18">
        <v>141064.12644825544</v>
      </c>
      <c r="F16219" s="18">
        <v>95847.028060746263</v>
      </c>
      <c r="G16219" s="18">
        <v>112125.49537874303</v>
      </c>
    </row>
    <row r="16220" spans="1:7">
      <c r="A16220" s="10">
        <v>45826.8125</v>
      </c>
      <c r="B16220" s="10">
        <v>45826.822916666664</v>
      </c>
      <c r="E16220" s="18">
        <v>140637.2898963911</v>
      </c>
      <c r="F16220" s="18">
        <v>95892.23144000044</v>
      </c>
      <c r="G16220" s="18">
        <v>112476.39196412903</v>
      </c>
    </row>
    <row r="16221" spans="1:7">
      <c r="A16221" s="10">
        <v>45826.822916666664</v>
      </c>
      <c r="B16221" s="10">
        <v>45826.833333333336</v>
      </c>
      <c r="E16221" s="18">
        <v>139610.90696991654</v>
      </c>
      <c r="F16221" s="18">
        <v>95616.238829453694</v>
      </c>
      <c r="G16221" s="18">
        <v>112807.03488096024</v>
      </c>
    </row>
    <row r="16222" spans="1:7">
      <c r="A16222" s="10">
        <v>45826.833333333336</v>
      </c>
      <c r="B16222" s="10">
        <v>45826.84375</v>
      </c>
      <c r="E16222" s="18">
        <v>139908.67199370419</v>
      </c>
      <c r="F16222" s="18">
        <v>94431.041693640378</v>
      </c>
      <c r="G16222" s="18">
        <v>112475.16806464759</v>
      </c>
    </row>
    <row r="16223" spans="1:7">
      <c r="A16223" s="10">
        <v>45826.84375</v>
      </c>
      <c r="B16223" s="10">
        <v>45826.854166666664</v>
      </c>
      <c r="E16223" s="18">
        <v>138362.67240272826</v>
      </c>
      <c r="F16223" s="18">
        <v>92946.510410748306</v>
      </c>
      <c r="G16223" s="18">
        <v>112089.09231439528</v>
      </c>
    </row>
    <row r="16224" spans="1:7">
      <c r="A16224" s="10">
        <v>45826.854166666664</v>
      </c>
      <c r="B16224" s="10">
        <v>45826.864583333336</v>
      </c>
      <c r="E16224" s="18">
        <v>139331.14608763246</v>
      </c>
      <c r="F16224" s="18">
        <v>93504.59692230678</v>
      </c>
      <c r="G16224" s="18">
        <v>111511.24249516425</v>
      </c>
    </row>
    <row r="16225" spans="1:7">
      <c r="A16225" s="10">
        <v>45826.864583333336</v>
      </c>
      <c r="B16225" s="10">
        <v>45826.875</v>
      </c>
      <c r="E16225" s="18">
        <v>138665.24223937551</v>
      </c>
      <c r="F16225" s="18">
        <v>93226.230789278503</v>
      </c>
      <c r="G16225" s="18">
        <v>110843.86565556363</v>
      </c>
    </row>
    <row r="16226" spans="1:7">
      <c r="A16226" s="10">
        <v>45826.875</v>
      </c>
      <c r="B16226" s="10">
        <v>45826.885416666664</v>
      </c>
      <c r="E16226" s="18">
        <v>137801.30616755786</v>
      </c>
      <c r="F16226" s="18">
        <v>92635.321032994427</v>
      </c>
      <c r="G16226" s="18">
        <v>109492.65324873448</v>
      </c>
    </row>
    <row r="16227" spans="1:7">
      <c r="A16227" s="10">
        <v>45826.885416666664</v>
      </c>
      <c r="B16227" s="10">
        <v>45826.895833333336</v>
      </c>
      <c r="E16227" s="18">
        <v>137452.67621375257</v>
      </c>
      <c r="F16227" s="18">
        <v>92912.949528352983</v>
      </c>
      <c r="G16227" s="18">
        <v>108809.45085697723</v>
      </c>
    </row>
    <row r="16228" spans="1:7">
      <c r="A16228" s="10">
        <v>45826.895833333336</v>
      </c>
      <c r="B16228" s="10">
        <v>45826.90625</v>
      </c>
      <c r="E16228" s="18">
        <v>136950.40539516677</v>
      </c>
      <c r="F16228" s="18">
        <v>92535.140056585151</v>
      </c>
      <c r="G16228" s="18">
        <v>108114.04320311396</v>
      </c>
    </row>
    <row r="16229" spans="1:7">
      <c r="A16229" s="10">
        <v>45826.90625</v>
      </c>
      <c r="B16229" s="10">
        <v>45826.916666666664</v>
      </c>
      <c r="E16229" s="18">
        <v>136514.3618437369</v>
      </c>
      <c r="F16229" s="18">
        <v>92316.467464371526</v>
      </c>
      <c r="G16229" s="18">
        <v>107824.40552906704</v>
      </c>
    </row>
    <row r="16230" spans="1:7">
      <c r="A16230" s="10">
        <v>45826.916666666664</v>
      </c>
      <c r="B16230" s="10">
        <v>45826.927083333336</v>
      </c>
      <c r="E16230" s="18">
        <v>135542.93756837025</v>
      </c>
      <c r="F16230" s="18">
        <v>91934.231379154691</v>
      </c>
      <c r="G16230" s="18">
        <v>107522.36509313184</v>
      </c>
    </row>
    <row r="16231" spans="1:7">
      <c r="A16231" s="10">
        <v>45826.927083333336</v>
      </c>
      <c r="B16231" s="10">
        <v>45826.9375</v>
      </c>
      <c r="E16231" s="18">
        <v>134334.7543976481</v>
      </c>
      <c r="F16231" s="18">
        <v>90656.807453662987</v>
      </c>
      <c r="G16231" s="18">
        <v>106459.27727271228</v>
      </c>
    </row>
    <row r="16232" spans="1:7">
      <c r="A16232" s="10">
        <v>45826.9375</v>
      </c>
      <c r="B16232" s="10">
        <v>45826.947916666664</v>
      </c>
      <c r="E16232" s="18">
        <v>132385.60604119563</v>
      </c>
      <c r="F16232" s="18">
        <v>88766.758040913483</v>
      </c>
      <c r="G16232" s="18">
        <v>104783.01116430995</v>
      </c>
    </row>
    <row r="16233" spans="1:7">
      <c r="A16233" s="10">
        <v>45826.947916666664</v>
      </c>
      <c r="B16233" s="10">
        <v>45826.958333333336</v>
      </c>
      <c r="E16233" s="18">
        <v>129913.22790142811</v>
      </c>
      <c r="F16233" s="18">
        <v>86294.212419936695</v>
      </c>
      <c r="G16233" s="18">
        <v>102590.34883898235</v>
      </c>
    </row>
    <row r="16234" spans="1:7">
      <c r="A16234" s="10">
        <v>45826.958333333336</v>
      </c>
      <c r="B16234" s="10">
        <v>45826.96875</v>
      </c>
      <c r="E16234" s="18">
        <v>125971.97602135007</v>
      </c>
      <c r="F16234" s="18">
        <v>83997.629522322823</v>
      </c>
      <c r="G16234" s="18">
        <v>100357.45950000628</v>
      </c>
    </row>
    <row r="16235" spans="1:7">
      <c r="A16235" s="10">
        <v>45826.96875</v>
      </c>
      <c r="B16235" s="10">
        <v>45826.979166666664</v>
      </c>
      <c r="E16235" s="18">
        <v>123191.34180883467</v>
      </c>
      <c r="F16235" s="18">
        <v>81825.22814001549</v>
      </c>
      <c r="G16235" s="18">
        <v>98480.20013669302</v>
      </c>
    </row>
    <row r="16236" spans="1:7">
      <c r="A16236" s="10">
        <v>45826.979166666664</v>
      </c>
      <c r="B16236" s="10">
        <v>45826.989583333336</v>
      </c>
      <c r="E16236" s="18">
        <v>120678.94061303383</v>
      </c>
      <c r="F16236" s="18">
        <v>79818.870502114572</v>
      </c>
      <c r="G16236" s="18">
        <v>96584.859807231143</v>
      </c>
    </row>
    <row r="16237" spans="1:7">
      <c r="A16237" s="10">
        <v>45826.989583333336</v>
      </c>
      <c r="B16237" s="10">
        <v>45827</v>
      </c>
      <c r="E16237" s="18">
        <v>118524.53700820281</v>
      </c>
      <c r="F16237" s="18">
        <v>78135.240188769458</v>
      </c>
      <c r="G16237" s="18">
        <v>94992.882643468023</v>
      </c>
    </row>
    <row r="16238" spans="1:7">
      <c r="A16238" s="10">
        <v>45827</v>
      </c>
      <c r="B16238" s="10">
        <v>45827.010416666664</v>
      </c>
      <c r="E16238" s="18">
        <v>116261.34462537002</v>
      </c>
      <c r="F16238" s="18">
        <v>76184.653317021293</v>
      </c>
      <c r="G16238" s="18">
        <v>93146.94372490549</v>
      </c>
    </row>
    <row r="16239" spans="1:7">
      <c r="A16239" s="10">
        <v>45827.010416666664</v>
      </c>
      <c r="B16239" s="10">
        <v>45827.020833333336</v>
      </c>
      <c r="E16239" s="18">
        <v>114149.44807543728</v>
      </c>
      <c r="F16239" s="18">
        <v>75151.946649627193</v>
      </c>
      <c r="G16239" s="18">
        <v>91908.897937276372</v>
      </c>
    </row>
    <row r="16240" spans="1:7">
      <c r="A16240" s="10">
        <v>45827.020833333336</v>
      </c>
      <c r="B16240" s="10">
        <v>45827.03125</v>
      </c>
      <c r="E16240" s="18">
        <v>112417.99687177362</v>
      </c>
      <c r="F16240" s="18">
        <v>73753.92065230255</v>
      </c>
      <c r="G16240" s="18">
        <v>90604.339589018142</v>
      </c>
    </row>
    <row r="16241" spans="1:7">
      <c r="A16241" s="10">
        <v>45827.03125</v>
      </c>
      <c r="B16241" s="10">
        <v>45827.041666666664</v>
      </c>
      <c r="E16241" s="18">
        <v>112009.85637909931</v>
      </c>
      <c r="F16241" s="18">
        <v>72839.480595248548</v>
      </c>
      <c r="G16241" s="18">
        <v>89563.887006186676</v>
      </c>
    </row>
    <row r="16242" spans="1:7">
      <c r="A16242" s="10">
        <v>45827.041666666664</v>
      </c>
      <c r="B16242" s="10">
        <v>45827.052083333336</v>
      </c>
      <c r="E16242" s="18">
        <v>111551.76685466056</v>
      </c>
      <c r="F16242" s="18">
        <v>71721.536185983423</v>
      </c>
      <c r="G16242" s="18">
        <v>88621.561600150628</v>
      </c>
    </row>
    <row r="16243" spans="1:7">
      <c r="A16243" s="10">
        <v>45827.052083333336</v>
      </c>
      <c r="B16243" s="10">
        <v>45827.0625</v>
      </c>
      <c r="E16243" s="18">
        <v>110535.49023212673</v>
      </c>
      <c r="F16243" s="18">
        <v>71404.750503804462</v>
      </c>
      <c r="G16243" s="18">
        <v>88257.947936808458</v>
      </c>
    </row>
    <row r="16244" spans="1:7">
      <c r="A16244" s="10">
        <v>45827.0625</v>
      </c>
      <c r="B16244" s="10">
        <v>45827.072916666664</v>
      </c>
      <c r="E16244" s="18">
        <v>109219.99279008387</v>
      </c>
      <c r="F16244" s="18">
        <v>70639.005362613869</v>
      </c>
      <c r="G16244" s="18">
        <v>87605.342386930657</v>
      </c>
    </row>
    <row r="16245" spans="1:7">
      <c r="A16245" s="10">
        <v>45827.072916666664</v>
      </c>
      <c r="B16245" s="10">
        <v>45827.083333333336</v>
      </c>
      <c r="E16245" s="18">
        <v>108549.31731864356</v>
      </c>
      <c r="F16245" s="18">
        <v>69986.822977728603</v>
      </c>
      <c r="G16245" s="18">
        <v>86810.951111010916</v>
      </c>
    </row>
    <row r="16246" spans="1:7">
      <c r="A16246" s="10">
        <v>45827.083333333336</v>
      </c>
      <c r="B16246" s="10">
        <v>45827.09375</v>
      </c>
      <c r="E16246" s="18">
        <v>108749.10933139123</v>
      </c>
      <c r="F16246" s="18">
        <v>69407.556510457638</v>
      </c>
      <c r="G16246" s="18">
        <v>86352.518400993547</v>
      </c>
    </row>
    <row r="16247" spans="1:7">
      <c r="A16247" s="10">
        <v>45827.09375</v>
      </c>
      <c r="B16247" s="10">
        <v>45827.104166666664</v>
      </c>
      <c r="E16247" s="18">
        <v>108563.99266847156</v>
      </c>
      <c r="F16247" s="18">
        <v>69031.402907237556</v>
      </c>
      <c r="G16247" s="18">
        <v>85830.377938835474</v>
      </c>
    </row>
    <row r="16248" spans="1:7">
      <c r="A16248" s="10">
        <v>45827.104166666664</v>
      </c>
      <c r="B16248" s="10">
        <v>45827.114583333336</v>
      </c>
      <c r="E16248" s="18">
        <v>108367.27895768323</v>
      </c>
      <c r="F16248" s="18">
        <v>68530.467403916555</v>
      </c>
      <c r="G16248" s="18">
        <v>85365.540988821653</v>
      </c>
    </row>
    <row r="16249" spans="1:7">
      <c r="A16249" s="10">
        <v>45827.114583333336</v>
      </c>
      <c r="B16249" s="10">
        <v>45827.125</v>
      </c>
      <c r="E16249" s="18">
        <v>107764.90002861028</v>
      </c>
      <c r="F16249" s="18">
        <v>68308.039093809595</v>
      </c>
      <c r="G16249" s="18">
        <v>85087.668314545852</v>
      </c>
    </row>
    <row r="16250" spans="1:7">
      <c r="A16250" s="10">
        <v>45827.125</v>
      </c>
      <c r="B16250" s="10">
        <v>45827.135416666664</v>
      </c>
      <c r="E16250" s="18">
        <v>107741.74175015821</v>
      </c>
      <c r="F16250" s="18">
        <v>68095.025422807812</v>
      </c>
      <c r="G16250" s="18">
        <v>84742.875264908391</v>
      </c>
    </row>
    <row r="16251" spans="1:7">
      <c r="A16251" s="10">
        <v>45827.135416666664</v>
      </c>
      <c r="B16251" s="10">
        <v>45827.145833333336</v>
      </c>
      <c r="E16251" s="18">
        <v>107153.20046661983</v>
      </c>
      <c r="F16251" s="18">
        <v>67630.719479579755</v>
      </c>
      <c r="G16251" s="18">
        <v>84286.996579408456</v>
      </c>
    </row>
    <row r="16252" spans="1:7">
      <c r="A16252" s="10">
        <v>45827.145833333336</v>
      </c>
      <c r="B16252" s="10">
        <v>45827.15625</v>
      </c>
      <c r="E16252" s="18">
        <v>107328.29733994792</v>
      </c>
      <c r="F16252" s="18">
        <v>67801.85408985347</v>
      </c>
      <c r="G16252" s="18">
        <v>84022.267589572148</v>
      </c>
    </row>
    <row r="16253" spans="1:7">
      <c r="A16253" s="10">
        <v>45827.15625</v>
      </c>
      <c r="B16253" s="10">
        <v>45827.166666666664</v>
      </c>
      <c r="E16253" s="18">
        <v>106520.5956072936</v>
      </c>
      <c r="F16253" s="18">
        <v>67577.444225335741</v>
      </c>
      <c r="G16253" s="18">
        <v>83572.461020830873</v>
      </c>
    </row>
    <row r="16254" spans="1:7">
      <c r="A16254" s="10">
        <v>45827.166666666664</v>
      </c>
      <c r="B16254" s="10">
        <v>45827.177083333336</v>
      </c>
      <c r="E16254" s="18">
        <v>108266.09245350515</v>
      </c>
      <c r="F16254" s="18">
        <v>67880.275144965533</v>
      </c>
      <c r="G16254" s="18">
        <v>83381.12366246141</v>
      </c>
    </row>
    <row r="16255" spans="1:7">
      <c r="A16255" s="10">
        <v>45827.177083333336</v>
      </c>
      <c r="B16255" s="10">
        <v>45827.1875</v>
      </c>
      <c r="E16255" s="18">
        <v>108164.7137663758</v>
      </c>
      <c r="F16255" s="18">
        <v>67882.028025379332</v>
      </c>
      <c r="G16255" s="18">
        <v>83442.656398336898</v>
      </c>
    </row>
    <row r="16256" spans="1:7">
      <c r="A16256" s="10">
        <v>45827.1875</v>
      </c>
      <c r="B16256" s="10">
        <v>45827.197916666664</v>
      </c>
      <c r="E16256" s="18">
        <v>109125.36397941626</v>
      </c>
      <c r="F16256" s="18">
        <v>68341.191911446527</v>
      </c>
      <c r="G16256" s="18">
        <v>83643.464227885968</v>
      </c>
    </row>
    <row r="16257" spans="1:7">
      <c r="A16257" s="10">
        <v>45827.197916666664</v>
      </c>
      <c r="B16257" s="10">
        <v>45827.208333333336</v>
      </c>
      <c r="E16257" s="18">
        <v>109099.3139828101</v>
      </c>
      <c r="F16257" s="18">
        <v>68311.752787360194</v>
      </c>
      <c r="G16257" s="18">
        <v>83379.294151437527</v>
      </c>
    </row>
    <row r="16258" spans="1:7">
      <c r="A16258" s="10">
        <v>45827.208333333336</v>
      </c>
      <c r="B16258" s="10">
        <v>45827.21875</v>
      </c>
      <c r="E16258" s="18">
        <v>110811.1776712768</v>
      </c>
      <c r="F16258" s="18">
        <v>69392.843834806685</v>
      </c>
      <c r="G16258" s="18">
        <v>83818.851420542502</v>
      </c>
    </row>
    <row r="16259" spans="1:7">
      <c r="A16259" s="10">
        <v>45827.21875</v>
      </c>
      <c r="B16259" s="10">
        <v>45827.229166666664</v>
      </c>
      <c r="E16259" s="18">
        <v>110713.35521602027</v>
      </c>
      <c r="F16259" s="18">
        <v>69446.569251900379</v>
      </c>
      <c r="G16259" s="18">
        <v>84176.758968952519</v>
      </c>
    </row>
    <row r="16260" spans="1:7">
      <c r="A16260" s="10">
        <v>45827.229166666664</v>
      </c>
      <c r="B16260" s="10">
        <v>45827.239583333336</v>
      </c>
      <c r="E16260" s="18">
        <v>113425.00757116775</v>
      </c>
      <c r="F16260" s="18">
        <v>70799.27063273183</v>
      </c>
      <c r="G16260" s="18">
        <v>86134.384985127806</v>
      </c>
    </row>
    <row r="16261" spans="1:7">
      <c r="A16261" s="10">
        <v>45827.239583333336</v>
      </c>
      <c r="B16261" s="10">
        <v>45827.25</v>
      </c>
      <c r="E16261" s="18">
        <v>116223.14221833742</v>
      </c>
      <c r="F16261" s="18">
        <v>72534.095742537582</v>
      </c>
      <c r="G16261" s="18">
        <v>88077.157741573508</v>
      </c>
    </row>
    <row r="16262" spans="1:7">
      <c r="A16262" s="10">
        <v>45827.25</v>
      </c>
      <c r="B16262" s="10">
        <v>45827.260416666664</v>
      </c>
      <c r="E16262" s="18">
        <v>119964.43655556842</v>
      </c>
      <c r="F16262" s="18">
        <v>74372.109893921064</v>
      </c>
      <c r="G16262" s="18">
        <v>89858.120016743662</v>
      </c>
    </row>
    <row r="16263" spans="1:7">
      <c r="A16263" s="10">
        <v>45827.260416666664</v>
      </c>
      <c r="B16263" s="10">
        <v>45827.270833333336</v>
      </c>
      <c r="E16263" s="18">
        <v>119450.73315539079</v>
      </c>
      <c r="F16263" s="18">
        <v>73660.249953814258</v>
      </c>
      <c r="G16263" s="18">
        <v>90552.001828019944</v>
      </c>
    </row>
    <row r="16264" spans="1:7">
      <c r="A16264" s="10">
        <v>45827.270833333336</v>
      </c>
      <c r="B16264" s="10">
        <v>45827.28125</v>
      </c>
      <c r="E16264" s="18">
        <v>120080.16965675817</v>
      </c>
      <c r="F16264" s="18">
        <v>72668.295212660363</v>
      </c>
      <c r="G16264" s="18">
        <v>91179.669971704629</v>
      </c>
    </row>
    <row r="16265" spans="1:7">
      <c r="A16265" s="10">
        <v>45827.28125</v>
      </c>
      <c r="B16265" s="10">
        <v>45827.291666666664</v>
      </c>
      <c r="E16265" s="18">
        <v>118537.29603249257</v>
      </c>
      <c r="F16265" s="18">
        <v>70775.656443206972</v>
      </c>
      <c r="G16265" s="18">
        <v>91577.865588137502</v>
      </c>
    </row>
    <row r="16266" spans="1:7">
      <c r="A16266" s="10">
        <v>45827.291666666664</v>
      </c>
      <c r="B16266" s="10">
        <v>45827.302083333336</v>
      </c>
      <c r="E16266" s="18">
        <v>118315.0144980372</v>
      </c>
      <c r="F16266" s="18">
        <v>69377.167943818044</v>
      </c>
      <c r="G16266" s="18">
        <v>92423.224902110727</v>
      </c>
    </row>
    <row r="16267" spans="1:7">
      <c r="A16267" s="10">
        <v>45827.302083333336</v>
      </c>
      <c r="B16267" s="10">
        <v>45827.3125</v>
      </c>
      <c r="E16267" s="18">
        <v>115664.69988521301</v>
      </c>
      <c r="F16267" s="18">
        <v>66931.945418566276</v>
      </c>
      <c r="G16267" s="18">
        <v>93314.748828428143</v>
      </c>
    </row>
    <row r="16268" spans="1:7">
      <c r="A16268" s="10">
        <v>45827.3125</v>
      </c>
      <c r="B16268" s="10">
        <v>45827.322916666664</v>
      </c>
      <c r="E16268" s="18">
        <v>113286.09315789072</v>
      </c>
      <c r="F16268" s="18">
        <v>63937.416732105317</v>
      </c>
      <c r="G16268" s="18">
        <v>92664.454259279344</v>
      </c>
    </row>
    <row r="16269" spans="1:7">
      <c r="A16269" s="10">
        <v>45827.322916666664</v>
      </c>
      <c r="B16269" s="10">
        <v>45827.333333333336</v>
      </c>
      <c r="E16269" s="18">
        <v>112302.38553001251</v>
      </c>
      <c r="F16269" s="18">
        <v>62684.415967527209</v>
      </c>
      <c r="G16269" s="18">
        <v>93399.856486679477</v>
      </c>
    </row>
    <row r="16270" spans="1:7">
      <c r="A16270" s="10">
        <v>45827.333333333336</v>
      </c>
      <c r="B16270" s="10">
        <v>45827.34375</v>
      </c>
      <c r="E16270" s="18">
        <v>112613.09722667077</v>
      </c>
      <c r="F16270" s="18">
        <v>63006.7092651727</v>
      </c>
      <c r="G16270" s="18">
        <v>92453.843778255818</v>
      </c>
    </row>
    <row r="16271" spans="1:7">
      <c r="A16271" s="10">
        <v>45827.34375</v>
      </c>
      <c r="B16271" s="10">
        <v>45827.354166666664</v>
      </c>
      <c r="E16271" s="18">
        <v>112573.27267349865</v>
      </c>
      <c r="F16271" s="18">
        <v>62950.821344775788</v>
      </c>
      <c r="G16271" s="18">
        <v>92299.769518421992</v>
      </c>
    </row>
    <row r="16272" spans="1:7">
      <c r="A16272" s="10">
        <v>45827.354166666664</v>
      </c>
      <c r="B16272" s="10">
        <v>45827.364583333336</v>
      </c>
      <c r="E16272" s="18">
        <v>109890.66222687875</v>
      </c>
      <c r="F16272" s="18">
        <v>59865.46571372242</v>
      </c>
      <c r="G16272" s="18">
        <v>92837.086175635835</v>
      </c>
    </row>
    <row r="16273" spans="1:7">
      <c r="A16273" s="10">
        <v>45827.364583333336</v>
      </c>
      <c r="B16273" s="10">
        <v>45827.375</v>
      </c>
      <c r="E16273" s="18">
        <v>104187.74824488358</v>
      </c>
      <c r="F16273" s="18">
        <v>54109.960485716416</v>
      </c>
      <c r="G16273" s="18">
        <v>91953.740510420685</v>
      </c>
    </row>
    <row r="16274" spans="1:7">
      <c r="A16274" s="10">
        <v>45827.375</v>
      </c>
      <c r="B16274" s="10">
        <v>45827.385416666664</v>
      </c>
      <c r="E16274" s="18">
        <v>97808.791206941765</v>
      </c>
      <c r="F16274" s="18">
        <v>48610.521594094098</v>
      </c>
      <c r="G16274" s="18">
        <v>90602.61133725231</v>
      </c>
    </row>
    <row r="16275" spans="1:7">
      <c r="A16275" s="10">
        <v>45827.385416666664</v>
      </c>
      <c r="B16275" s="10">
        <v>45827.395833333336</v>
      </c>
      <c r="E16275" s="18">
        <v>91413.473098208662</v>
      </c>
      <c r="F16275" s="18">
        <v>42450.999646697492</v>
      </c>
      <c r="G16275" s="18">
        <v>92136.267865803442</v>
      </c>
    </row>
    <row r="16276" spans="1:7">
      <c r="A16276" s="10">
        <v>45827.395833333336</v>
      </c>
      <c r="B16276" s="10">
        <v>45827.40625</v>
      </c>
      <c r="E16276" s="18">
        <v>84260.728317784</v>
      </c>
      <c r="F16276" s="18">
        <v>35310.993656801693</v>
      </c>
      <c r="G16276" s="18">
        <v>79480.151265297987</v>
      </c>
    </row>
    <row r="16277" spans="1:7">
      <c r="A16277" s="10">
        <v>45827.40625</v>
      </c>
      <c r="B16277" s="10">
        <v>45827.416666666664</v>
      </c>
      <c r="E16277" s="18">
        <v>79383.211577764538</v>
      </c>
      <c r="F16277" s="18">
        <v>30162.652503686015</v>
      </c>
      <c r="G16277" s="18">
        <v>86086.678480022325</v>
      </c>
    </row>
    <row r="16278" spans="1:7">
      <c r="A16278" s="10">
        <v>45827.416666666664</v>
      </c>
      <c r="B16278" s="10">
        <v>45827.427083333336</v>
      </c>
      <c r="E16278" s="18">
        <v>77502.910461906722</v>
      </c>
      <c r="F16278" s="18">
        <v>28552.10149637522</v>
      </c>
      <c r="G16278" s="18">
        <v>84669.076418001438</v>
      </c>
    </row>
    <row r="16279" spans="1:7">
      <c r="A16279" s="10">
        <v>45827.427083333336</v>
      </c>
      <c r="B16279" s="10">
        <v>45827.4375</v>
      </c>
      <c r="E16279" s="18">
        <v>77818.851719266488</v>
      </c>
      <c r="F16279" s="18">
        <v>28598.593770721312</v>
      </c>
      <c r="G16279" s="18">
        <v>85052.558235985824</v>
      </c>
    </row>
    <row r="16280" spans="1:7">
      <c r="A16280" s="10">
        <v>45827.4375</v>
      </c>
      <c r="B16280" s="10">
        <v>45827.447916666664</v>
      </c>
      <c r="E16280" s="18">
        <v>71717.08517833153</v>
      </c>
      <c r="F16280" s="18">
        <v>22473.254514405118</v>
      </c>
      <c r="G16280" s="18">
        <v>80367.066989625731</v>
      </c>
    </row>
    <row r="16281" spans="1:7">
      <c r="A16281" s="10">
        <v>45827.447916666664</v>
      </c>
      <c r="B16281" s="10">
        <v>45827.458333333336</v>
      </c>
      <c r="E16281" s="18">
        <v>70966.526624911217</v>
      </c>
      <c r="F16281" s="18">
        <v>21117.45803186734</v>
      </c>
      <c r="G16281" s="18">
        <v>78192.665496863789</v>
      </c>
    </row>
    <row r="16282" spans="1:7">
      <c r="A16282" s="10">
        <v>45827.458333333336</v>
      </c>
      <c r="B16282" s="10">
        <v>45827.46875</v>
      </c>
      <c r="E16282" s="18">
        <v>68619.160031655279</v>
      </c>
      <c r="F16282" s="18">
        <v>18767.770607150971</v>
      </c>
      <c r="G16282" s="18">
        <v>75458.442227729189</v>
      </c>
    </row>
    <row r="16283" spans="1:7">
      <c r="A16283" s="10">
        <v>45827.46875</v>
      </c>
      <c r="B16283" s="10">
        <v>45827.479166666664</v>
      </c>
      <c r="E16283" s="18">
        <v>67354.233274960541</v>
      </c>
      <c r="F16283" s="18">
        <v>17714.130490048417</v>
      </c>
      <c r="G16283" s="18">
        <v>76389.839024562825</v>
      </c>
    </row>
    <row r="16284" spans="1:7">
      <c r="A16284" s="10">
        <v>45827.479166666664</v>
      </c>
      <c r="B16284" s="10">
        <v>45827.489583333336</v>
      </c>
      <c r="E16284" s="18">
        <v>63960.561539336144</v>
      </c>
      <c r="F16284" s="18">
        <v>15558.619416048541</v>
      </c>
      <c r="G16284" s="18">
        <v>71945.303552039462</v>
      </c>
    </row>
    <row r="16285" spans="1:7">
      <c r="A16285" s="10">
        <v>45827.489583333336</v>
      </c>
      <c r="B16285" s="10">
        <v>45827.5</v>
      </c>
      <c r="E16285" s="18">
        <v>63206.157859737999</v>
      </c>
      <c r="F16285" s="18">
        <v>14166.795882241557</v>
      </c>
      <c r="G16285" s="18">
        <v>72242.880842937491</v>
      </c>
    </row>
    <row r="16286" spans="1:7">
      <c r="A16286" s="10">
        <v>45827.5</v>
      </c>
      <c r="B16286" s="10">
        <v>45827.510416666664</v>
      </c>
      <c r="E16286" s="18">
        <v>60384.633802234835</v>
      </c>
      <c r="F16286" s="18">
        <v>10468.403084790803</v>
      </c>
      <c r="G16286" s="18">
        <v>74517.854495763429</v>
      </c>
    </row>
    <row r="16287" spans="1:7">
      <c r="A16287" s="10">
        <v>45827.510416666664</v>
      </c>
      <c r="B16287" s="10">
        <v>45827.520833333336</v>
      </c>
      <c r="E16287" s="18">
        <v>55593.2272118283</v>
      </c>
      <c r="F16287" s="18">
        <v>6250.7440951125755</v>
      </c>
      <c r="G16287" s="18">
        <v>74061.915276161002</v>
      </c>
    </row>
    <row r="16288" spans="1:7">
      <c r="A16288" s="10">
        <v>45827.520833333336</v>
      </c>
      <c r="B16288" s="10">
        <v>45827.53125</v>
      </c>
      <c r="E16288" s="18">
        <v>55782.542156253374</v>
      </c>
      <c r="F16288" s="18">
        <v>5341.0773420857804</v>
      </c>
      <c r="G16288" s="18">
        <v>74063.175004176359</v>
      </c>
    </row>
    <row r="16289" spans="1:7">
      <c r="A16289" s="10">
        <v>45827.53125</v>
      </c>
      <c r="B16289" s="10">
        <v>45827.541666666664</v>
      </c>
      <c r="E16289" s="18">
        <v>53502.931321667078</v>
      </c>
      <c r="F16289" s="18">
        <v>2682.0421951781509</v>
      </c>
      <c r="G16289" s="18">
        <v>70218.929573243426</v>
      </c>
    </row>
    <row r="16290" spans="1:7">
      <c r="A16290" s="10">
        <v>45827.541666666664</v>
      </c>
      <c r="B16290" s="10">
        <v>45827.552083333336</v>
      </c>
      <c r="E16290" s="18">
        <v>55013.199801445815</v>
      </c>
      <c r="F16290" s="18">
        <v>4061.9580446136301</v>
      </c>
      <c r="G16290" s="18">
        <v>66446.931760437568</v>
      </c>
    </row>
    <row r="16291" spans="1:7">
      <c r="A16291" s="10">
        <v>45827.552083333336</v>
      </c>
      <c r="B16291" s="10">
        <v>45827.5625</v>
      </c>
      <c r="E16291" s="18">
        <v>55444.401963397824</v>
      </c>
      <c r="F16291" s="18">
        <v>4907.4035957856504</v>
      </c>
      <c r="G16291" s="18">
        <v>65807.440887365068</v>
      </c>
    </row>
    <row r="16292" spans="1:7">
      <c r="A16292" s="10">
        <v>45827.5625</v>
      </c>
      <c r="B16292" s="10">
        <v>45827.572916666664</v>
      </c>
      <c r="E16292" s="18">
        <v>52464.296644012124</v>
      </c>
      <c r="F16292" s="18">
        <v>1915.4149761761062</v>
      </c>
      <c r="G16292" s="18">
        <v>63026.537830160771</v>
      </c>
    </row>
    <row r="16293" spans="1:7">
      <c r="A16293" s="10">
        <v>45827.572916666664</v>
      </c>
      <c r="B16293" s="10">
        <v>45827.583333333336</v>
      </c>
      <c r="E16293" s="18">
        <v>48777.892580032407</v>
      </c>
      <c r="F16293" s="18">
        <v>-1148.5038019013759</v>
      </c>
      <c r="G16293" s="18">
        <v>63325.540860728208</v>
      </c>
    </row>
    <row r="16294" spans="1:7">
      <c r="A16294" s="10">
        <v>45827.583333333336</v>
      </c>
      <c r="B16294" s="10">
        <v>45827.59375</v>
      </c>
      <c r="E16294" s="18">
        <v>45161.614033220168</v>
      </c>
      <c r="F16294" s="18">
        <v>-5162.6170883157574</v>
      </c>
      <c r="G16294" s="18">
        <v>60580.988699483205</v>
      </c>
    </row>
    <row r="16295" spans="1:7">
      <c r="A16295" s="10">
        <v>45827.59375</v>
      </c>
      <c r="B16295" s="10">
        <v>45827.604166666664</v>
      </c>
      <c r="E16295" s="18">
        <v>38858.935051992659</v>
      </c>
      <c r="F16295" s="18">
        <v>-9752.5628795294506</v>
      </c>
      <c r="G16295" s="18">
        <v>61675.568115611852</v>
      </c>
    </row>
    <row r="16296" spans="1:7">
      <c r="A16296" s="10">
        <v>45827.604166666664</v>
      </c>
      <c r="B16296" s="10">
        <v>45827.614583333336</v>
      </c>
      <c r="E16296" s="18">
        <v>37189.461432870754</v>
      </c>
      <c r="F16296" s="18">
        <v>-12148.851915145531</v>
      </c>
      <c r="G16296" s="18">
        <v>56042.026895144947</v>
      </c>
    </row>
    <row r="16297" spans="1:7">
      <c r="A16297" s="10">
        <v>45827.614583333336</v>
      </c>
      <c r="B16297" s="10">
        <v>45827.625</v>
      </c>
      <c r="E16297" s="18">
        <v>33459.390014662706</v>
      </c>
      <c r="F16297" s="18">
        <v>-14473.008034888724</v>
      </c>
      <c r="G16297" s="18">
        <v>57878.359303508187</v>
      </c>
    </row>
    <row r="16298" spans="1:7">
      <c r="A16298" s="10">
        <v>45827.625</v>
      </c>
      <c r="B16298" s="10">
        <v>45827.635416666664</v>
      </c>
      <c r="E16298" s="18">
        <v>30168.292803421413</v>
      </c>
      <c r="F16298" s="18">
        <v>-16944.733207201429</v>
      </c>
      <c r="G16298" s="18">
        <v>57813.611641324678</v>
      </c>
    </row>
    <row r="16299" spans="1:7">
      <c r="A16299" s="10">
        <v>45827.635416666664</v>
      </c>
      <c r="B16299" s="10">
        <v>45827.645833333336</v>
      </c>
      <c r="E16299" s="18">
        <v>27816.891247312291</v>
      </c>
      <c r="F16299" s="18">
        <v>-18464.680506050117</v>
      </c>
      <c r="G16299" s="18">
        <v>58353.333706825331</v>
      </c>
    </row>
    <row r="16300" spans="1:7">
      <c r="A16300" s="10">
        <v>45827.645833333336</v>
      </c>
      <c r="B16300" s="10">
        <v>45827.65625</v>
      </c>
      <c r="E16300" s="18">
        <v>28040.188990385679</v>
      </c>
      <c r="F16300" s="18">
        <v>-17306.733688248143</v>
      </c>
      <c r="G16300" s="18">
        <v>59730.821208802983</v>
      </c>
    </row>
    <row r="16301" spans="1:7">
      <c r="A16301" s="10">
        <v>45827.65625</v>
      </c>
      <c r="B16301" s="10">
        <v>45827.666666666664</v>
      </c>
      <c r="E16301" s="18">
        <v>27345.498895156772</v>
      </c>
      <c r="F16301" s="18">
        <v>-17438.06656253507</v>
      </c>
      <c r="G16301" s="18">
        <v>58308.90554738215</v>
      </c>
    </row>
    <row r="16302" spans="1:7">
      <c r="A16302" s="10">
        <v>45827.666666666664</v>
      </c>
      <c r="B16302" s="10">
        <v>45827.677083333336</v>
      </c>
      <c r="E16302" s="18">
        <v>28447.294408208269</v>
      </c>
      <c r="F16302" s="18">
        <v>-15433.758154347572</v>
      </c>
      <c r="G16302" s="18">
        <v>57154.609519695303</v>
      </c>
    </row>
    <row r="16303" spans="1:7">
      <c r="A16303" s="10">
        <v>45827.677083333336</v>
      </c>
      <c r="B16303" s="10">
        <v>45827.6875</v>
      </c>
      <c r="E16303" s="18">
        <v>29396.587025898247</v>
      </c>
      <c r="F16303" s="18">
        <v>-12631.116177054177</v>
      </c>
      <c r="G16303" s="18">
        <v>57429.514383466405</v>
      </c>
    </row>
    <row r="16304" spans="1:7">
      <c r="A16304" s="10">
        <v>45827.6875</v>
      </c>
      <c r="B16304" s="10">
        <v>45827.697916666664</v>
      </c>
      <c r="E16304" s="18">
        <v>33018.525371899595</v>
      </c>
      <c r="F16304" s="18">
        <v>-8467.0884227558963</v>
      </c>
      <c r="G16304" s="18">
        <v>57995.379356564219</v>
      </c>
    </row>
    <row r="16305" spans="1:7">
      <c r="A16305" s="10">
        <v>45827.697916666664</v>
      </c>
      <c r="B16305" s="10">
        <v>45827.708333333336</v>
      </c>
      <c r="E16305" s="18">
        <v>41331.842573168557</v>
      </c>
      <c r="F16305" s="18">
        <v>-955.60878230317348</v>
      </c>
      <c r="G16305" s="18">
        <v>61412.49188791334</v>
      </c>
    </row>
    <row r="16306" spans="1:7">
      <c r="A16306" s="10">
        <v>45827.708333333336</v>
      </c>
      <c r="B16306" s="10">
        <v>45827.71875</v>
      </c>
      <c r="E16306" s="18">
        <v>46974.35652117979</v>
      </c>
      <c r="F16306" s="18">
        <v>5226.2534655860181</v>
      </c>
      <c r="G16306" s="18">
        <v>62764.359438708176</v>
      </c>
    </row>
    <row r="16307" spans="1:7">
      <c r="A16307" s="10">
        <v>45827.71875</v>
      </c>
      <c r="B16307" s="10">
        <v>45827.729166666664</v>
      </c>
      <c r="E16307" s="18">
        <v>55213.188335216197</v>
      </c>
      <c r="F16307" s="18">
        <v>13521.17988557358</v>
      </c>
      <c r="G16307" s="18">
        <v>67220.405444196047</v>
      </c>
    </row>
    <row r="16308" spans="1:7">
      <c r="A16308" s="10">
        <v>45827.729166666664</v>
      </c>
      <c r="B16308" s="10">
        <v>45827.739583333336</v>
      </c>
      <c r="E16308" s="18">
        <v>63004.543452489001</v>
      </c>
      <c r="F16308" s="18">
        <v>21802.595319143053</v>
      </c>
      <c r="G16308" s="18">
        <v>72171.990213957193</v>
      </c>
    </row>
    <row r="16309" spans="1:7">
      <c r="A16309" s="10">
        <v>45827.739583333336</v>
      </c>
      <c r="B16309" s="10">
        <v>45827.75</v>
      </c>
      <c r="E16309" s="18">
        <v>74054.277829121274</v>
      </c>
      <c r="F16309" s="18">
        <v>32637.427152631015</v>
      </c>
      <c r="G16309" s="18">
        <v>76113.165613849211</v>
      </c>
    </row>
    <row r="16310" spans="1:7">
      <c r="A16310" s="10">
        <v>45827.75</v>
      </c>
      <c r="B16310" s="10">
        <v>45827.760416666664</v>
      </c>
      <c r="E16310" s="18">
        <v>85069.085553798388</v>
      </c>
      <c r="F16310" s="18">
        <v>42296.465185289337</v>
      </c>
      <c r="G16310" s="18">
        <v>82558.98426818024</v>
      </c>
    </row>
    <row r="16311" spans="1:7">
      <c r="A16311" s="10">
        <v>45827.760416666664</v>
      </c>
      <c r="B16311" s="10">
        <v>45827.770833333336</v>
      </c>
      <c r="E16311" s="18">
        <v>91575.583425676741</v>
      </c>
      <c r="F16311" s="18">
        <v>48525.969814717151</v>
      </c>
      <c r="G16311" s="18">
        <v>82956.309498929855</v>
      </c>
    </row>
    <row r="16312" spans="1:7">
      <c r="A16312" s="10">
        <v>45827.770833333336</v>
      </c>
      <c r="B16312" s="10">
        <v>45827.78125</v>
      </c>
      <c r="E16312" s="18">
        <v>96295.08839808109</v>
      </c>
      <c r="F16312" s="18">
        <v>53161.477299542283</v>
      </c>
      <c r="G16312" s="18">
        <v>83129.348258049926</v>
      </c>
    </row>
    <row r="16313" spans="1:7">
      <c r="A16313" s="10">
        <v>45827.78125</v>
      </c>
      <c r="B16313" s="10">
        <v>45827.791666666664</v>
      </c>
      <c r="E16313" s="18">
        <v>98375.09975415247</v>
      </c>
      <c r="F16313" s="18">
        <v>56153.353521460333</v>
      </c>
      <c r="G16313" s="18">
        <v>85475.999707535448</v>
      </c>
    </row>
    <row r="16314" spans="1:7">
      <c r="A16314" s="10">
        <v>45827.791666666664</v>
      </c>
      <c r="B16314" s="10">
        <v>45827.802083333336</v>
      </c>
      <c r="E16314" s="18">
        <v>108187.07628660489</v>
      </c>
      <c r="F16314" s="18">
        <v>65199.587242853486</v>
      </c>
      <c r="G16314" s="18">
        <v>89852.231780395668</v>
      </c>
    </row>
    <row r="16315" spans="1:7">
      <c r="A16315" s="10">
        <v>45827.802083333336</v>
      </c>
      <c r="B16315" s="10">
        <v>45827.8125</v>
      </c>
      <c r="E16315" s="18">
        <v>112637.21309101695</v>
      </c>
      <c r="F16315" s="18">
        <v>69299.894102950202</v>
      </c>
      <c r="G16315" s="18">
        <v>89747.793310992449</v>
      </c>
    </row>
    <row r="16316" spans="1:7">
      <c r="A16316" s="10">
        <v>45827.8125</v>
      </c>
      <c r="B16316" s="10">
        <v>45827.822916666664</v>
      </c>
      <c r="E16316" s="18">
        <v>117144.51799166412</v>
      </c>
      <c r="F16316" s="18">
        <v>73851.301311008574</v>
      </c>
      <c r="G16316" s="18">
        <v>91009.705511295353</v>
      </c>
    </row>
    <row r="16317" spans="1:7">
      <c r="A16317" s="10">
        <v>45827.822916666664</v>
      </c>
      <c r="B16317" s="10">
        <v>45827.833333333336</v>
      </c>
      <c r="E16317" s="18">
        <v>123244.72391364994</v>
      </c>
      <c r="F16317" s="18">
        <v>80118.347666238144</v>
      </c>
      <c r="G16317" s="18">
        <v>95858.93192566403</v>
      </c>
    </row>
    <row r="16318" spans="1:7">
      <c r="A16318" s="10">
        <v>45827.833333333336</v>
      </c>
      <c r="B16318" s="10">
        <v>45827.84375</v>
      </c>
      <c r="E16318" s="18">
        <v>125938.73795806017</v>
      </c>
      <c r="F16318" s="18">
        <v>81726.261683380159</v>
      </c>
      <c r="G16318" s="18">
        <v>96933.821521472506</v>
      </c>
    </row>
    <row r="16319" spans="1:7">
      <c r="A16319" s="10">
        <v>45827.84375</v>
      </c>
      <c r="B16319" s="10">
        <v>45827.854166666664</v>
      </c>
      <c r="E16319" s="18">
        <v>128383.13581142368</v>
      </c>
      <c r="F16319" s="18">
        <v>83532.479080873774</v>
      </c>
      <c r="G16319" s="18">
        <v>98023.011578659789</v>
      </c>
    </row>
    <row r="16320" spans="1:7">
      <c r="A16320" s="10">
        <v>45827.854166666664</v>
      </c>
      <c r="B16320" s="10">
        <v>45827.864583333336</v>
      </c>
      <c r="E16320" s="18">
        <v>132354.92819280771</v>
      </c>
      <c r="F16320" s="18">
        <v>86587.444938012573</v>
      </c>
      <c r="G16320" s="18">
        <v>99744.421230314139</v>
      </c>
    </row>
    <row r="16321" spans="1:7">
      <c r="A16321" s="10">
        <v>45827.864583333336</v>
      </c>
      <c r="B16321" s="10">
        <v>45827.875</v>
      </c>
      <c r="E16321" s="18">
        <v>133105.23291406938</v>
      </c>
      <c r="F16321" s="18">
        <v>88178.037275037685</v>
      </c>
      <c r="G16321" s="18">
        <v>101271.34920483449</v>
      </c>
    </row>
    <row r="16322" spans="1:7">
      <c r="A16322" s="10">
        <v>45827.875</v>
      </c>
      <c r="B16322" s="10">
        <v>45827.885416666664</v>
      </c>
      <c r="E16322" s="18">
        <v>133906.36238976129</v>
      </c>
      <c r="F16322" s="18">
        <v>89002.771318584302</v>
      </c>
      <c r="G16322" s="18">
        <v>102301.36626053399</v>
      </c>
    </row>
    <row r="16323" spans="1:7">
      <c r="A16323" s="10">
        <v>45827.885416666664</v>
      </c>
      <c r="B16323" s="10">
        <v>45827.895833333336</v>
      </c>
      <c r="E16323" s="18">
        <v>134130.71820267278</v>
      </c>
      <c r="F16323" s="18">
        <v>89689.300769187364</v>
      </c>
      <c r="G16323" s="18">
        <v>103188.53768773298</v>
      </c>
    </row>
    <row r="16324" spans="1:7">
      <c r="A16324" s="10">
        <v>45827.895833333336</v>
      </c>
      <c r="B16324" s="10">
        <v>45827.90625</v>
      </c>
      <c r="E16324" s="18">
        <v>133117.52888066188</v>
      </c>
      <c r="F16324" s="18">
        <v>89774.539117196357</v>
      </c>
      <c r="G16324" s="18">
        <v>103327.28108461131</v>
      </c>
    </row>
    <row r="16325" spans="1:7">
      <c r="A16325" s="10">
        <v>45827.90625</v>
      </c>
      <c r="B16325" s="10">
        <v>45827.916666666664</v>
      </c>
      <c r="E16325" s="18">
        <v>132925.25362975837</v>
      </c>
      <c r="F16325" s="18">
        <v>89905.303698312113</v>
      </c>
      <c r="G16325" s="18">
        <v>104003.94879271377</v>
      </c>
    </row>
    <row r="16326" spans="1:7">
      <c r="A16326" s="10">
        <v>45827.916666666664</v>
      </c>
      <c r="B16326" s="10">
        <v>45827.927083333336</v>
      </c>
      <c r="E16326" s="18">
        <v>132878.8111949368</v>
      </c>
      <c r="F16326" s="18">
        <v>89645.991668597271</v>
      </c>
      <c r="G16326" s="18">
        <v>104353.89430493134</v>
      </c>
    </row>
    <row r="16327" spans="1:7">
      <c r="A16327" s="10">
        <v>45827.927083333336</v>
      </c>
      <c r="B16327" s="10">
        <v>45827.9375</v>
      </c>
      <c r="E16327" s="18">
        <v>132061.75348018052</v>
      </c>
      <c r="F16327" s="18">
        <v>89485.352891091592</v>
      </c>
      <c r="G16327" s="18">
        <v>104413.28399377479</v>
      </c>
    </row>
    <row r="16328" spans="1:7">
      <c r="A16328" s="10">
        <v>45827.9375</v>
      </c>
      <c r="B16328" s="10">
        <v>45827.947916666664</v>
      </c>
      <c r="E16328" s="18">
        <v>129665.99532705094</v>
      </c>
      <c r="F16328" s="18">
        <v>87991.759714827684</v>
      </c>
      <c r="G16328" s="18">
        <v>103426.82386078878</v>
      </c>
    </row>
    <row r="16329" spans="1:7">
      <c r="A16329" s="10">
        <v>45827.947916666664</v>
      </c>
      <c r="B16329" s="10">
        <v>45827.958333333336</v>
      </c>
      <c r="E16329" s="18">
        <v>127886.87326672993</v>
      </c>
      <c r="F16329" s="18">
        <v>85830.085409957523</v>
      </c>
      <c r="G16329" s="18">
        <v>101457.43695797108</v>
      </c>
    </row>
    <row r="16330" spans="1:7">
      <c r="A16330" s="10">
        <v>45827.958333333336</v>
      </c>
      <c r="B16330" s="10">
        <v>45827.96875</v>
      </c>
      <c r="E16330" s="18">
        <v>125924.94099861942</v>
      </c>
      <c r="F16330" s="18">
        <v>83163.519960679449</v>
      </c>
      <c r="G16330" s="18">
        <v>99206.550159915641</v>
      </c>
    </row>
    <row r="16331" spans="1:7">
      <c r="A16331" s="10">
        <v>45827.96875</v>
      </c>
      <c r="B16331" s="10">
        <v>45827.979166666664</v>
      </c>
      <c r="E16331" s="18">
        <v>123845.66233846126</v>
      </c>
      <c r="F16331" s="18">
        <v>81474.01355058534</v>
      </c>
      <c r="G16331" s="18">
        <v>97634.551796717104</v>
      </c>
    </row>
    <row r="16332" spans="1:7">
      <c r="A16332" s="10">
        <v>45827.979166666664</v>
      </c>
      <c r="B16332" s="10">
        <v>45827.989583333336</v>
      </c>
      <c r="E16332" s="18">
        <v>122051.64221463114</v>
      </c>
      <c r="F16332" s="18">
        <v>79870.255695764674</v>
      </c>
      <c r="G16332" s="18">
        <v>96175.42732052553</v>
      </c>
    </row>
    <row r="16333" spans="1:7">
      <c r="A16333" s="10">
        <v>45827.989583333336</v>
      </c>
      <c r="B16333" s="10">
        <v>45828</v>
      </c>
      <c r="E16333" s="18">
        <v>119277.28564061972</v>
      </c>
      <c r="F16333" s="18">
        <v>77880.91214126673</v>
      </c>
      <c r="G16333" s="18">
        <v>94554.705361601809</v>
      </c>
    </row>
    <row r="16334" spans="1:7">
      <c r="A16334" s="10">
        <v>45828</v>
      </c>
      <c r="B16334" s="10">
        <v>45828.010416666664</v>
      </c>
      <c r="E16334" s="18">
        <v>117282.67248673382</v>
      </c>
      <c r="F16334" s="18">
        <v>76122.051148835832</v>
      </c>
      <c r="G16334" s="18">
        <v>92854.967977080843</v>
      </c>
    </row>
    <row r="16335" spans="1:7">
      <c r="A16335" s="10">
        <v>45828.010416666664</v>
      </c>
      <c r="B16335" s="10">
        <v>45828.020833333336</v>
      </c>
      <c r="E16335" s="18">
        <v>115019.8622300298</v>
      </c>
      <c r="F16335" s="18">
        <v>74680.968332670993</v>
      </c>
      <c r="G16335" s="18">
        <v>91560.44896182185</v>
      </c>
    </row>
    <row r="16336" spans="1:7">
      <c r="A16336" s="10">
        <v>45828.020833333336</v>
      </c>
      <c r="B16336" s="10">
        <v>45828.03125</v>
      </c>
      <c r="E16336" s="18">
        <v>113637.67690550355</v>
      </c>
      <c r="F16336" s="18">
        <v>73584.27232301094</v>
      </c>
      <c r="G16336" s="18">
        <v>90439.089107141874</v>
      </c>
    </row>
    <row r="16337" spans="1:7">
      <c r="A16337" s="10">
        <v>45828.03125</v>
      </c>
      <c r="B16337" s="10">
        <v>45828.041666666664</v>
      </c>
      <c r="E16337" s="18">
        <v>112079.11753151426</v>
      </c>
      <c r="F16337" s="18">
        <v>72511.56558335165</v>
      </c>
      <c r="G16337" s="18">
        <v>89516.087705303216</v>
      </c>
    </row>
    <row r="16338" spans="1:7">
      <c r="A16338" s="10">
        <v>45828.041666666664</v>
      </c>
      <c r="B16338" s="10">
        <v>45828.052083333336</v>
      </c>
      <c r="E16338" s="18">
        <v>112236.99209837284</v>
      </c>
      <c r="F16338" s="18">
        <v>71748.214753412831</v>
      </c>
      <c r="G16338" s="18">
        <v>88960.338662331022</v>
      </c>
    </row>
    <row r="16339" spans="1:7">
      <c r="A16339" s="10">
        <v>45828.052083333336</v>
      </c>
      <c r="B16339" s="10">
        <v>45828.0625</v>
      </c>
      <c r="E16339" s="18">
        <v>110742.04946182691</v>
      </c>
      <c r="F16339" s="18">
        <v>71219.616122601248</v>
      </c>
      <c r="G16339" s="18">
        <v>88470.066275630437</v>
      </c>
    </row>
    <row r="16340" spans="1:7">
      <c r="A16340" s="10">
        <v>45828.0625</v>
      </c>
      <c r="B16340" s="10">
        <v>45828.072916666664</v>
      </c>
      <c r="E16340" s="18">
        <v>108733.58922365887</v>
      </c>
      <c r="F16340" s="18">
        <v>70321.67578678568</v>
      </c>
      <c r="G16340" s="18">
        <v>87641.371386677405</v>
      </c>
    </row>
    <row r="16341" spans="1:7">
      <c r="A16341" s="10">
        <v>45828.072916666664</v>
      </c>
      <c r="B16341" s="10">
        <v>45828.083333333336</v>
      </c>
      <c r="E16341" s="18">
        <v>107818.31561341273</v>
      </c>
      <c r="F16341" s="18">
        <v>69931.066342557489</v>
      </c>
      <c r="G16341" s="18">
        <v>87021.163285908449</v>
      </c>
    </row>
    <row r="16342" spans="1:7">
      <c r="A16342" s="10">
        <v>45828.083333333336</v>
      </c>
      <c r="B16342" s="10">
        <v>45828.09375</v>
      </c>
      <c r="E16342" s="18">
        <v>108417.22684850913</v>
      </c>
      <c r="F16342" s="18">
        <v>69691.554481208717</v>
      </c>
      <c r="G16342" s="18">
        <v>86691.081119178649</v>
      </c>
    </row>
    <row r="16343" spans="1:7">
      <c r="A16343" s="10">
        <v>45828.09375</v>
      </c>
      <c r="B16343" s="10">
        <v>45828.104166666664</v>
      </c>
      <c r="E16343" s="18">
        <v>108585.76389606296</v>
      </c>
      <c r="F16343" s="18">
        <v>69396.380116967528</v>
      </c>
      <c r="G16343" s="18">
        <v>86214.281702629087</v>
      </c>
    </row>
    <row r="16344" spans="1:7">
      <c r="A16344" s="10">
        <v>45828.104166666664</v>
      </c>
      <c r="B16344" s="10">
        <v>45828.114583333336</v>
      </c>
      <c r="E16344" s="18">
        <v>109123.85042946358</v>
      </c>
      <c r="F16344" s="18">
        <v>69124.63452837558</v>
      </c>
      <c r="G16344" s="18">
        <v>85985.325605513834</v>
      </c>
    </row>
    <row r="16345" spans="1:7">
      <c r="A16345" s="10">
        <v>45828.114583333336</v>
      </c>
      <c r="B16345" s="10">
        <v>45828.125</v>
      </c>
      <c r="E16345" s="18">
        <v>108942.508372941</v>
      </c>
      <c r="F16345" s="18">
        <v>69148.875762158161</v>
      </c>
      <c r="G16345" s="18">
        <v>85891.953848872508</v>
      </c>
    </row>
    <row r="16346" spans="1:7">
      <c r="A16346" s="10">
        <v>45828.125</v>
      </c>
      <c r="B16346" s="10">
        <v>45828.135416666664</v>
      </c>
      <c r="E16346" s="18">
        <v>108933.86814884549</v>
      </c>
      <c r="F16346" s="18">
        <v>69005.34394295924</v>
      </c>
      <c r="G16346" s="18">
        <v>85752.706626795756</v>
      </c>
    </row>
    <row r="16347" spans="1:7">
      <c r="A16347" s="10">
        <v>45828.135416666664</v>
      </c>
      <c r="B16347" s="10">
        <v>45828.145833333336</v>
      </c>
      <c r="E16347" s="18">
        <v>108469.98333496574</v>
      </c>
      <c r="F16347" s="18">
        <v>68708.11416316012</v>
      </c>
      <c r="G16347" s="18">
        <v>85372.119005359476</v>
      </c>
    </row>
    <row r="16348" spans="1:7">
      <c r="A16348" s="10">
        <v>45828.145833333336</v>
      </c>
      <c r="B16348" s="10">
        <v>45828.15625</v>
      </c>
      <c r="E16348" s="18">
        <v>108464.78848713043</v>
      </c>
      <c r="F16348" s="18">
        <v>69122.047283263339</v>
      </c>
      <c r="G16348" s="18">
        <v>85432.567205369603</v>
      </c>
    </row>
    <row r="16349" spans="1:7">
      <c r="A16349" s="10">
        <v>45828.15625</v>
      </c>
      <c r="B16349" s="10">
        <v>45828.166666666664</v>
      </c>
      <c r="E16349" s="18">
        <v>108723.38425283131</v>
      </c>
      <c r="F16349" s="18">
        <v>69181.798516727722</v>
      </c>
      <c r="G16349" s="18">
        <v>85611.912295803064</v>
      </c>
    </row>
    <row r="16350" spans="1:7">
      <c r="A16350" s="10">
        <v>45828.166666666664</v>
      </c>
      <c r="B16350" s="10">
        <v>45828.177083333336</v>
      </c>
      <c r="E16350" s="18">
        <v>110431.05319916479</v>
      </c>
      <c r="F16350" s="18">
        <v>70055.62429412012</v>
      </c>
      <c r="G16350" s="18">
        <v>86355.839223489456</v>
      </c>
    </row>
    <row r="16351" spans="1:7">
      <c r="A16351" s="10">
        <v>45828.177083333336</v>
      </c>
      <c r="B16351" s="10">
        <v>45828.1875</v>
      </c>
      <c r="E16351" s="18">
        <v>110414.05280116157</v>
      </c>
      <c r="F16351" s="18">
        <v>69882.555890725023</v>
      </c>
      <c r="G16351" s="18">
        <v>86130.955572033243</v>
      </c>
    </row>
    <row r="16352" spans="1:7">
      <c r="A16352" s="10">
        <v>45828.1875</v>
      </c>
      <c r="B16352" s="10">
        <v>45828.197916666664</v>
      </c>
      <c r="E16352" s="18">
        <v>111391.01648330587</v>
      </c>
      <c r="F16352" s="18">
        <v>70374.928940922779</v>
      </c>
      <c r="G16352" s="18">
        <v>86398.626585000602</v>
      </c>
    </row>
    <row r="16353" spans="1:7">
      <c r="A16353" s="10">
        <v>45828.197916666664</v>
      </c>
      <c r="B16353" s="10">
        <v>45828.208333333336</v>
      </c>
      <c r="E16353" s="18">
        <v>111458.81249867508</v>
      </c>
      <c r="F16353" s="18">
        <v>70808.652305156997</v>
      </c>
      <c r="G16353" s="18">
        <v>86653.276801252563</v>
      </c>
    </row>
    <row r="16354" spans="1:7">
      <c r="A16354" s="10">
        <v>45828.208333333336</v>
      </c>
      <c r="B16354" s="10">
        <v>45828.21875</v>
      </c>
      <c r="E16354" s="18">
        <v>114108.19116378203</v>
      </c>
      <c r="F16354" s="18">
        <v>72599.735492747932</v>
      </c>
      <c r="G16354" s="18">
        <v>88114.987114428819</v>
      </c>
    </row>
    <row r="16355" spans="1:7">
      <c r="A16355" s="10">
        <v>45828.21875</v>
      </c>
      <c r="B16355" s="10">
        <v>45828.229166666664</v>
      </c>
      <c r="E16355" s="18">
        <v>113654.12724233826</v>
      </c>
      <c r="F16355" s="18">
        <v>72712.841723652673</v>
      </c>
      <c r="G16355" s="18">
        <v>88692.634902112462</v>
      </c>
    </row>
    <row r="16356" spans="1:7">
      <c r="A16356" s="10">
        <v>45828.229166666664</v>
      </c>
      <c r="B16356" s="10">
        <v>45828.239583333336</v>
      </c>
      <c r="E16356" s="18">
        <v>115152.29120726607</v>
      </c>
      <c r="F16356" s="18">
        <v>73763.697783467869</v>
      </c>
      <c r="G16356" s="18">
        <v>90306.568216808402</v>
      </c>
    </row>
    <row r="16357" spans="1:7">
      <c r="A16357" s="10">
        <v>45828.239583333336</v>
      </c>
      <c r="B16357" s="10">
        <v>45828.25</v>
      </c>
      <c r="E16357" s="18">
        <v>116228.50605469846</v>
      </c>
      <c r="F16357" s="18">
        <v>74288.449794451255</v>
      </c>
      <c r="G16357" s="18">
        <v>91440.944937886059</v>
      </c>
    </row>
    <row r="16358" spans="1:7">
      <c r="A16358" s="10">
        <v>45828.25</v>
      </c>
      <c r="B16358" s="10">
        <v>45828.260416666664</v>
      </c>
      <c r="E16358" s="18">
        <v>120307.15122138643</v>
      </c>
      <c r="F16358" s="18">
        <v>75993.710020032624</v>
      </c>
      <c r="G16358" s="18">
        <v>93777.486513238662</v>
      </c>
    </row>
    <row r="16359" spans="1:7">
      <c r="A16359" s="10">
        <v>45828.260416666664</v>
      </c>
      <c r="B16359" s="10">
        <v>45828.270833333336</v>
      </c>
      <c r="E16359" s="18">
        <v>120821.1362987051</v>
      </c>
      <c r="F16359" s="18">
        <v>76018.067532095709</v>
      </c>
      <c r="G16359" s="18">
        <v>95144.859480768617</v>
      </c>
    </row>
    <row r="16360" spans="1:7">
      <c r="A16360" s="10">
        <v>45828.270833333336</v>
      </c>
      <c r="B16360" s="10">
        <v>45828.28125</v>
      </c>
      <c r="E16360" s="18">
        <v>120963.28054743815</v>
      </c>
      <c r="F16360" s="18">
        <v>75048.561609243217</v>
      </c>
      <c r="G16360" s="18">
        <v>96068.01257843549</v>
      </c>
    </row>
    <row r="16361" spans="1:7">
      <c r="A16361" s="10">
        <v>45828.28125</v>
      </c>
      <c r="B16361" s="10">
        <v>45828.291666666664</v>
      </c>
      <c r="E16361" s="18">
        <v>120107.46072408314</v>
      </c>
      <c r="F16361" s="18">
        <v>73745.764631232465</v>
      </c>
      <c r="G16361" s="18">
        <v>96983.005475354177</v>
      </c>
    </row>
    <row r="16362" spans="1:7">
      <c r="A16362" s="10">
        <v>45828.291666666664</v>
      </c>
      <c r="B16362" s="10">
        <v>45828.302083333336</v>
      </c>
      <c r="E16362" s="18">
        <v>119755.81626767863</v>
      </c>
      <c r="F16362" s="18">
        <v>72740.573449643067</v>
      </c>
      <c r="G16362" s="18">
        <v>98476.079106332661</v>
      </c>
    </row>
    <row r="16363" spans="1:7">
      <c r="A16363" s="10">
        <v>45828.302083333336</v>
      </c>
      <c r="B16363" s="10">
        <v>45828.3125</v>
      </c>
      <c r="E16363" s="18">
        <v>116823.93556115116</v>
      </c>
      <c r="F16363" s="18">
        <v>69995.994545489113</v>
      </c>
      <c r="G16363" s="18">
        <v>99024.197507459088</v>
      </c>
    </row>
    <row r="16364" spans="1:7">
      <c r="A16364" s="10">
        <v>45828.3125</v>
      </c>
      <c r="B16364" s="10">
        <v>45828.322916666664</v>
      </c>
      <c r="E16364" s="18">
        <v>114014.61120535928</v>
      </c>
      <c r="F16364" s="18">
        <v>66995.318666525782</v>
      </c>
      <c r="G16364" s="18">
        <v>99622.991048261174</v>
      </c>
    </row>
    <row r="16365" spans="1:7">
      <c r="A16365" s="10">
        <v>45828.322916666664</v>
      </c>
      <c r="B16365" s="10">
        <v>45828.333333333336</v>
      </c>
      <c r="E16365" s="18">
        <v>110718.90632565579</v>
      </c>
      <c r="F16365" s="18">
        <v>63665.329935771937</v>
      </c>
      <c r="G16365" s="18">
        <v>99654.5740560415</v>
      </c>
    </row>
    <row r="16366" spans="1:7">
      <c r="A16366" s="10">
        <v>45828.333333333336</v>
      </c>
      <c r="B16366" s="10">
        <v>45828.34375</v>
      </c>
      <c r="E16366" s="18">
        <v>107265.15650817406</v>
      </c>
      <c r="F16366" s="18">
        <v>60019.571243055136</v>
      </c>
      <c r="G16366" s="18">
        <v>100091.0388999917</v>
      </c>
    </row>
    <row r="16367" spans="1:7">
      <c r="A16367" s="10">
        <v>45828.34375</v>
      </c>
      <c r="B16367" s="10">
        <v>45828.354166666664</v>
      </c>
      <c r="E16367" s="18">
        <v>101900.58870653299</v>
      </c>
      <c r="F16367" s="18">
        <v>55425.594919429823</v>
      </c>
      <c r="G16367" s="18">
        <v>99915.945048033958</v>
      </c>
    </row>
    <row r="16368" spans="1:7">
      <c r="A16368" s="10">
        <v>45828.354166666664</v>
      </c>
      <c r="B16368" s="10">
        <v>45828.364583333336</v>
      </c>
      <c r="E16368" s="18">
        <v>97145.119974259214</v>
      </c>
      <c r="F16368" s="18">
        <v>50618.190908379256</v>
      </c>
      <c r="G16368" s="18">
        <v>98729.885766751249</v>
      </c>
    </row>
    <row r="16369" spans="1:7">
      <c r="A16369" s="10">
        <v>45828.364583333336</v>
      </c>
      <c r="B16369" s="10">
        <v>45828.375</v>
      </c>
      <c r="E16369" s="18">
        <v>92697.015383171354</v>
      </c>
      <c r="F16369" s="18">
        <v>46087.174359549463</v>
      </c>
      <c r="G16369" s="18">
        <v>98102.673114029953</v>
      </c>
    </row>
    <row r="16370" spans="1:7">
      <c r="A16370" s="10">
        <v>45828.375</v>
      </c>
      <c r="B16370" s="10">
        <v>45828.385416666664</v>
      </c>
      <c r="E16370" s="18">
        <v>88446.809682765626</v>
      </c>
      <c r="F16370" s="18">
        <v>41942.670931406006</v>
      </c>
      <c r="G16370" s="18">
        <v>97810.682657229874</v>
      </c>
    </row>
    <row r="16371" spans="1:7">
      <c r="A16371" s="10">
        <v>45828.385416666664</v>
      </c>
      <c r="B16371" s="10">
        <v>45828.395833333336</v>
      </c>
      <c r="E16371" s="18">
        <v>82438.711946593554</v>
      </c>
      <c r="F16371" s="18">
        <v>36408.326934308352</v>
      </c>
      <c r="G16371" s="18">
        <v>97080.050337564564</v>
      </c>
    </row>
    <row r="16372" spans="1:7">
      <c r="A16372" s="10">
        <v>45828.395833333336</v>
      </c>
      <c r="B16372" s="10">
        <v>45828.40625</v>
      </c>
      <c r="E16372" s="18">
        <v>76348.134295414755</v>
      </c>
      <c r="F16372" s="18">
        <v>30024.601763563987</v>
      </c>
      <c r="G16372" s="18">
        <v>94873.534615873388</v>
      </c>
    </row>
    <row r="16373" spans="1:7">
      <c r="A16373" s="10">
        <v>45828.40625</v>
      </c>
      <c r="B16373" s="10">
        <v>45828.416666666664</v>
      </c>
      <c r="E16373" s="18">
        <v>70073.860074202268</v>
      </c>
      <c r="F16373" s="18">
        <v>23481.912352147447</v>
      </c>
      <c r="G16373" s="18">
        <v>94699.110331597039</v>
      </c>
    </row>
    <row r="16374" spans="1:7">
      <c r="A16374" s="10">
        <v>45828.416666666664</v>
      </c>
      <c r="B16374" s="10">
        <v>45828.427083333336</v>
      </c>
      <c r="E16374" s="18">
        <v>64075.306096409884</v>
      </c>
      <c r="F16374" s="18">
        <v>17003.605045692577</v>
      </c>
      <c r="G16374" s="18">
        <v>87182.567033753992</v>
      </c>
    </row>
    <row r="16375" spans="1:7">
      <c r="A16375" s="10">
        <v>45828.427083333336</v>
      </c>
      <c r="B16375" s="10">
        <v>45828.4375</v>
      </c>
      <c r="E16375" s="18">
        <v>55611.988372582826</v>
      </c>
      <c r="F16375" s="18">
        <v>8579.9227209712426</v>
      </c>
      <c r="G16375" s="18">
        <v>84256.328857952074</v>
      </c>
    </row>
    <row r="16376" spans="1:7">
      <c r="A16376" s="10">
        <v>45828.4375</v>
      </c>
      <c r="B16376" s="10">
        <v>45828.447916666664</v>
      </c>
      <c r="E16376" s="18">
        <v>50078.399506956433</v>
      </c>
      <c r="F16376" s="18">
        <v>2544.9126691719562</v>
      </c>
      <c r="G16376" s="18">
        <v>80605.636009327165</v>
      </c>
    </row>
    <row r="16377" spans="1:7">
      <c r="A16377" s="10">
        <v>45828.447916666664</v>
      </c>
      <c r="B16377" s="10">
        <v>45828.458333333336</v>
      </c>
      <c r="E16377" s="18">
        <v>45488.414090931947</v>
      </c>
      <c r="F16377" s="18">
        <v>-2327.3169234769803</v>
      </c>
      <c r="G16377" s="18">
        <v>78745.983713838796</v>
      </c>
    </row>
    <row r="16378" spans="1:7">
      <c r="A16378" s="10">
        <v>45828.458333333336</v>
      </c>
      <c r="B16378" s="10">
        <v>45828.46875</v>
      </c>
      <c r="E16378" s="18">
        <v>40646.852851543605</v>
      </c>
      <c r="F16378" s="18">
        <v>-6779.960086553594</v>
      </c>
      <c r="G16378" s="18">
        <v>76794.281075447681</v>
      </c>
    </row>
    <row r="16379" spans="1:7">
      <c r="A16379" s="10">
        <v>45828.46875</v>
      </c>
      <c r="B16379" s="10">
        <v>45828.479166666664</v>
      </c>
      <c r="E16379" s="18">
        <v>36159.310543633648</v>
      </c>
      <c r="F16379" s="18">
        <v>-9760.4413111008434</v>
      </c>
      <c r="G16379" s="18">
        <v>76017.333314965072</v>
      </c>
    </row>
    <row r="16380" spans="1:7">
      <c r="A16380" s="10">
        <v>45828.479166666664</v>
      </c>
      <c r="B16380" s="10">
        <v>45828.489583333336</v>
      </c>
      <c r="E16380" s="18">
        <v>32756.992390323634</v>
      </c>
      <c r="F16380" s="18">
        <v>-12265.516928970907</v>
      </c>
      <c r="G16380" s="18">
        <v>75390.315075527906</v>
      </c>
    </row>
    <row r="16381" spans="1:7">
      <c r="A16381" s="10">
        <v>45828.489583333336</v>
      </c>
      <c r="B16381" s="10">
        <v>45828.5</v>
      </c>
      <c r="E16381" s="18">
        <v>30412.798963424648</v>
      </c>
      <c r="F16381" s="18">
        <v>-15544.594457722014</v>
      </c>
      <c r="G16381" s="18">
        <v>74042.940107782895</v>
      </c>
    </row>
    <row r="16382" spans="1:7">
      <c r="A16382" s="10">
        <v>45828.5</v>
      </c>
      <c r="B16382" s="10">
        <v>45828.510416666664</v>
      </c>
      <c r="E16382" s="18">
        <v>26243.266570953958</v>
      </c>
      <c r="F16382" s="18">
        <v>-18753.786345477918</v>
      </c>
      <c r="G16382" s="18">
        <v>72574.565871810468</v>
      </c>
    </row>
    <row r="16383" spans="1:7">
      <c r="A16383" s="10">
        <v>45828.510416666664</v>
      </c>
      <c r="B16383" s="10">
        <v>45828.520833333336</v>
      </c>
      <c r="E16383" s="18">
        <v>22525.672302812818</v>
      </c>
      <c r="F16383" s="18">
        <v>-20808.18378080687</v>
      </c>
      <c r="G16383" s="18">
        <v>71237.792795639354</v>
      </c>
    </row>
    <row r="16384" spans="1:7">
      <c r="A16384" s="10">
        <v>45828.520833333336</v>
      </c>
      <c r="B16384" s="10">
        <v>45828.53125</v>
      </c>
      <c r="E16384" s="18">
        <v>20086.259573651798</v>
      </c>
      <c r="F16384" s="18">
        <v>-23244.624835602004</v>
      </c>
      <c r="G16384" s="18">
        <v>69768.78760310731</v>
      </c>
    </row>
    <row r="16385" spans="1:7">
      <c r="A16385" s="10">
        <v>45828.53125</v>
      </c>
      <c r="B16385" s="10">
        <v>45828.541666666664</v>
      </c>
      <c r="E16385" s="18">
        <v>18975.826748236563</v>
      </c>
      <c r="F16385" s="18">
        <v>-24622.98281293844</v>
      </c>
      <c r="G16385" s="18">
        <v>68582.450685660791</v>
      </c>
    </row>
    <row r="16386" spans="1:7">
      <c r="A16386" s="10">
        <v>45828.541666666664</v>
      </c>
      <c r="B16386" s="10">
        <v>45828.552083333336</v>
      </c>
      <c r="E16386" s="18">
        <v>17025.763341039346</v>
      </c>
      <c r="F16386" s="18">
        <v>-26305.804816900592</v>
      </c>
      <c r="G16386" s="18">
        <v>67191.60955846899</v>
      </c>
    </row>
    <row r="16387" spans="1:7">
      <c r="A16387" s="10">
        <v>45828.552083333336</v>
      </c>
      <c r="B16387" s="10">
        <v>45828.5625</v>
      </c>
      <c r="E16387" s="18">
        <v>14296.231562103043</v>
      </c>
      <c r="F16387" s="18">
        <v>-28042.467201124247</v>
      </c>
      <c r="G16387" s="18">
        <v>65728.537287499232</v>
      </c>
    </row>
    <row r="16388" spans="1:7">
      <c r="A16388" s="10">
        <v>45828.5625</v>
      </c>
      <c r="B16388" s="10">
        <v>45828.572916666664</v>
      </c>
      <c r="E16388" s="18">
        <v>14311.861356373498</v>
      </c>
      <c r="F16388" s="18">
        <v>-28841.228046522003</v>
      </c>
      <c r="G16388" s="18">
        <v>64491.338082694216</v>
      </c>
    </row>
    <row r="16389" spans="1:7">
      <c r="A16389" s="10">
        <v>45828.572916666664</v>
      </c>
      <c r="B16389" s="10">
        <v>45828.583333333336</v>
      </c>
      <c r="E16389" s="18">
        <v>13354.234792553078</v>
      </c>
      <c r="F16389" s="18">
        <v>-29017.128942027266</v>
      </c>
      <c r="G16389" s="18">
        <v>64244.608260395762</v>
      </c>
    </row>
    <row r="16390" spans="1:7">
      <c r="A16390" s="10">
        <v>45828.583333333336</v>
      </c>
      <c r="B16390" s="10">
        <v>45828.59375</v>
      </c>
      <c r="E16390" s="18">
        <v>13531.766199114063</v>
      </c>
      <c r="F16390" s="18">
        <v>-28625.897257549062</v>
      </c>
      <c r="G16390" s="18">
        <v>63295.259775626895</v>
      </c>
    </row>
    <row r="16391" spans="1:7">
      <c r="A16391" s="10">
        <v>45828.59375</v>
      </c>
      <c r="B16391" s="10">
        <v>45828.604166666664</v>
      </c>
      <c r="E16391" s="18">
        <v>13324.765304424189</v>
      </c>
      <c r="F16391" s="18">
        <v>-28145.541820959676</v>
      </c>
      <c r="G16391" s="18">
        <v>63052.539599268479</v>
      </c>
    </row>
    <row r="16392" spans="1:7">
      <c r="A16392" s="10">
        <v>45828.604166666664</v>
      </c>
      <c r="B16392" s="10">
        <v>45828.614583333336</v>
      </c>
      <c r="E16392" s="18">
        <v>13922.7765037184</v>
      </c>
      <c r="F16392" s="18">
        <v>-27126.37269706788</v>
      </c>
      <c r="G16392" s="18">
        <v>63083.408386963318</v>
      </c>
    </row>
    <row r="16393" spans="1:7">
      <c r="A16393" s="10">
        <v>45828.614583333336</v>
      </c>
      <c r="B16393" s="10">
        <v>45828.625</v>
      </c>
      <c r="E16393" s="18">
        <v>14209.798787899563</v>
      </c>
      <c r="F16393" s="18">
        <v>-25701.242622068021</v>
      </c>
      <c r="G16393" s="18">
        <v>62927.965022967357</v>
      </c>
    </row>
    <row r="16394" spans="1:7">
      <c r="A16394" s="10">
        <v>45828.625</v>
      </c>
      <c r="B16394" s="10">
        <v>45828.635416666664</v>
      </c>
      <c r="E16394" s="18">
        <v>17541.641081393231</v>
      </c>
      <c r="F16394" s="18">
        <v>-23299.621597272213</v>
      </c>
      <c r="G16394" s="18">
        <v>63524.665585148621</v>
      </c>
    </row>
    <row r="16395" spans="1:7">
      <c r="A16395" s="10">
        <v>45828.635416666664</v>
      </c>
      <c r="B16395" s="10">
        <v>45828.645833333336</v>
      </c>
      <c r="E16395" s="18">
        <v>20204.967049190513</v>
      </c>
      <c r="F16395" s="18">
        <v>-20134.733160623182</v>
      </c>
      <c r="G16395" s="18">
        <v>64593.57362638491</v>
      </c>
    </row>
    <row r="16396" spans="1:7">
      <c r="A16396" s="10">
        <v>45828.645833333336</v>
      </c>
      <c r="B16396" s="10">
        <v>45828.65625</v>
      </c>
      <c r="E16396" s="18">
        <v>22748.475018793019</v>
      </c>
      <c r="F16396" s="18">
        <v>-17725.678761246472</v>
      </c>
      <c r="G16396" s="18">
        <v>64899.653809569252</v>
      </c>
    </row>
    <row r="16397" spans="1:7">
      <c r="A16397" s="10">
        <v>45828.65625</v>
      </c>
      <c r="B16397" s="10">
        <v>45828.666666666664</v>
      </c>
      <c r="E16397" s="18">
        <v>25090.060950568688</v>
      </c>
      <c r="F16397" s="18">
        <v>-14640.001085691158</v>
      </c>
      <c r="G16397" s="18">
        <v>65560.470348951683</v>
      </c>
    </row>
    <row r="16398" spans="1:7">
      <c r="A16398" s="10">
        <v>45828.666666666664</v>
      </c>
      <c r="B16398" s="10">
        <v>45828.677083333336</v>
      </c>
      <c r="E16398" s="18">
        <v>30390.042395770433</v>
      </c>
      <c r="F16398" s="18">
        <v>-9642.2365349128049</v>
      </c>
      <c r="G16398" s="18">
        <v>67808.61174857014</v>
      </c>
    </row>
    <row r="16399" spans="1:7">
      <c r="A16399" s="10">
        <v>45828.677083333336</v>
      </c>
      <c r="B16399" s="10">
        <v>45828.6875</v>
      </c>
      <c r="E16399" s="18">
        <v>35515.103525187515</v>
      </c>
      <c r="F16399" s="18">
        <v>-4331.6225170587531</v>
      </c>
      <c r="G16399" s="18">
        <v>70335.416266846121</v>
      </c>
    </row>
    <row r="16400" spans="1:7">
      <c r="A16400" s="10">
        <v>45828.6875</v>
      </c>
      <c r="B16400" s="10">
        <v>45828.697916666664</v>
      </c>
      <c r="E16400" s="18">
        <v>40457.537149162919</v>
      </c>
      <c r="F16400" s="18">
        <v>1357.0038828275567</v>
      </c>
      <c r="G16400" s="18">
        <v>72670.700676679524</v>
      </c>
    </row>
    <row r="16401" spans="1:7">
      <c r="A16401" s="10">
        <v>45828.697916666664</v>
      </c>
      <c r="B16401" s="10">
        <v>45828.708333333336</v>
      </c>
      <c r="E16401" s="18">
        <v>45694.109412220147</v>
      </c>
      <c r="F16401" s="18">
        <v>7189.852728751368</v>
      </c>
      <c r="G16401" s="18">
        <v>74996.34504518201</v>
      </c>
    </row>
    <row r="16402" spans="1:7">
      <c r="A16402" s="10">
        <v>45828.708333333336</v>
      </c>
      <c r="B16402" s="10">
        <v>45828.71875</v>
      </c>
      <c r="E16402" s="18">
        <v>53362.425172850424</v>
      </c>
      <c r="F16402" s="18">
        <v>14558.362700155601</v>
      </c>
      <c r="G16402" s="18">
        <v>78208.009120420553</v>
      </c>
    </row>
    <row r="16403" spans="1:7">
      <c r="A16403" s="10">
        <v>45828.71875</v>
      </c>
      <c r="B16403" s="10">
        <v>45828.729166666664</v>
      </c>
      <c r="E16403" s="18">
        <v>60570.19995600274</v>
      </c>
      <c r="F16403" s="18">
        <v>21739.910728910065</v>
      </c>
      <c r="G16403" s="18">
        <v>81988.251455910067</v>
      </c>
    </row>
    <row r="16404" spans="1:7">
      <c r="A16404" s="10">
        <v>45828.729166666664</v>
      </c>
      <c r="B16404" s="10">
        <v>45828.739583333336</v>
      </c>
      <c r="E16404" s="18">
        <v>68387.836442028041</v>
      </c>
      <c r="F16404" s="18">
        <v>29201.964160110158</v>
      </c>
      <c r="G16404" s="18">
        <v>84932.469830204718</v>
      </c>
    </row>
    <row r="16405" spans="1:7">
      <c r="A16405" s="10">
        <v>45828.739583333336</v>
      </c>
      <c r="B16405" s="10">
        <v>45828.75</v>
      </c>
      <c r="E16405" s="18">
        <v>75426.692256611685</v>
      </c>
      <c r="F16405" s="18">
        <v>36595.715805985332</v>
      </c>
      <c r="G16405" s="18">
        <v>87779.058239950085</v>
      </c>
    </row>
    <row r="16406" spans="1:7">
      <c r="A16406" s="10">
        <v>45828.75</v>
      </c>
      <c r="B16406" s="10">
        <v>45828.760416666664</v>
      </c>
      <c r="E16406" s="18">
        <v>84543.445055629592</v>
      </c>
      <c r="F16406" s="18">
        <v>44161.849707235422</v>
      </c>
      <c r="G16406" s="18">
        <v>91619.92866075605</v>
      </c>
    </row>
    <row r="16407" spans="1:7">
      <c r="A16407" s="10">
        <v>45828.760416666664</v>
      </c>
      <c r="B16407" s="10">
        <v>45828.770833333336</v>
      </c>
      <c r="E16407" s="18">
        <v>92327.477547091694</v>
      </c>
      <c r="F16407" s="18">
        <v>52139.795979534356</v>
      </c>
      <c r="G16407" s="18">
        <v>95080.697120254888</v>
      </c>
    </row>
    <row r="16408" spans="1:7">
      <c r="A16408" s="10">
        <v>45828.770833333336</v>
      </c>
      <c r="B16408" s="10">
        <v>45828.78125</v>
      </c>
      <c r="E16408" s="18">
        <v>98843.374852436769</v>
      </c>
      <c r="F16408" s="18">
        <v>59077.881015891704</v>
      </c>
      <c r="G16408" s="18">
        <v>97580.619392237131</v>
      </c>
    </row>
    <row r="16409" spans="1:7">
      <c r="A16409" s="10">
        <v>45828.78125</v>
      </c>
      <c r="B16409" s="10">
        <v>45828.791666666664</v>
      </c>
      <c r="E16409" s="18">
        <v>105006.34815094585</v>
      </c>
      <c r="F16409" s="18">
        <v>65185.854343647326</v>
      </c>
      <c r="G16409" s="18">
        <v>99489.293719558089</v>
      </c>
    </row>
    <row r="16410" spans="1:7">
      <c r="A16410" s="10">
        <v>45828.791666666664</v>
      </c>
      <c r="B16410" s="10">
        <v>45828.802083333336</v>
      </c>
      <c r="E16410" s="18">
        <v>111989.7868405277</v>
      </c>
      <c r="F16410" s="18">
        <v>71084.98024195357</v>
      </c>
      <c r="G16410" s="18">
        <v>101477.1358913318</v>
      </c>
    </row>
    <row r="16411" spans="1:7">
      <c r="A16411" s="10">
        <v>45828.802083333336</v>
      </c>
      <c r="B16411" s="10">
        <v>45828.8125</v>
      </c>
      <c r="E16411" s="18">
        <v>116203.16234879976</v>
      </c>
      <c r="F16411" s="18">
        <v>76564.739093413882</v>
      </c>
      <c r="G16411" s="18">
        <v>103399.17896383602</v>
      </c>
    </row>
    <row r="16412" spans="1:7">
      <c r="A16412" s="10">
        <v>45828.8125</v>
      </c>
      <c r="B16412" s="10">
        <v>45828.822916666664</v>
      </c>
      <c r="E16412" s="18">
        <v>121651.72274300194</v>
      </c>
      <c r="F16412" s="18">
        <v>81494.473534802164</v>
      </c>
      <c r="G16412" s="18">
        <v>105197.83482844877</v>
      </c>
    </row>
    <row r="16413" spans="1:7">
      <c r="A16413" s="10">
        <v>45828.822916666664</v>
      </c>
      <c r="B16413" s="10">
        <v>45828.833333333336</v>
      </c>
      <c r="E16413" s="18">
        <v>124168.68627327794</v>
      </c>
      <c r="F16413" s="18">
        <v>84326.624913353429</v>
      </c>
      <c r="G16413" s="18">
        <v>105684.09280615606</v>
      </c>
    </row>
    <row r="16414" spans="1:7">
      <c r="A16414" s="10">
        <v>45828.833333333336</v>
      </c>
      <c r="B16414" s="10">
        <v>45828.84375</v>
      </c>
      <c r="E16414" s="18">
        <v>129560.18559140421</v>
      </c>
      <c r="F16414" s="18">
        <v>88056.364790826599</v>
      </c>
      <c r="G16414" s="18">
        <v>107291.49746126294</v>
      </c>
    </row>
    <row r="16415" spans="1:7">
      <c r="A16415" s="10">
        <v>45828.84375</v>
      </c>
      <c r="B16415" s="10">
        <v>45828.854166666664</v>
      </c>
      <c r="E16415" s="18">
        <v>131992.85317007036</v>
      </c>
      <c r="F16415" s="18">
        <v>89918.790634671415</v>
      </c>
      <c r="G16415" s="18">
        <v>107460.23975381738</v>
      </c>
    </row>
    <row r="16416" spans="1:7">
      <c r="A16416" s="10">
        <v>45828.854166666664</v>
      </c>
      <c r="B16416" s="10">
        <v>45828.864583333336</v>
      </c>
      <c r="E16416" s="18">
        <v>133082.40762945486</v>
      </c>
      <c r="F16416" s="18">
        <v>91170.505441521134</v>
      </c>
      <c r="G16416" s="18">
        <v>107357.83417179366</v>
      </c>
    </row>
    <row r="16417" spans="1:7">
      <c r="A16417" s="10">
        <v>45828.864583333336</v>
      </c>
      <c r="B16417" s="10">
        <v>45828.875</v>
      </c>
      <c r="E16417" s="18">
        <v>133588.25480429101</v>
      </c>
      <c r="F16417" s="18">
        <v>91651.863260749524</v>
      </c>
      <c r="G16417" s="18">
        <v>106990.93050872863</v>
      </c>
    </row>
    <row r="16418" spans="1:7">
      <c r="A16418" s="10">
        <v>45828.875</v>
      </c>
      <c r="B16418" s="10">
        <v>45828.885416666664</v>
      </c>
      <c r="E16418" s="18">
        <v>133680.79781061647</v>
      </c>
      <c r="F16418" s="18">
        <v>92093.851888799516</v>
      </c>
      <c r="G16418" s="18">
        <v>107052.12583605056</v>
      </c>
    </row>
    <row r="16419" spans="1:7">
      <c r="A16419" s="10">
        <v>45828.885416666664</v>
      </c>
      <c r="B16419" s="10">
        <v>45828.895833333336</v>
      </c>
      <c r="E16419" s="18">
        <v>132121.51081451843</v>
      </c>
      <c r="F16419" s="18">
        <v>91080.12751940242</v>
      </c>
      <c r="G16419" s="18">
        <v>105483.31539557446</v>
      </c>
    </row>
    <row r="16420" spans="1:7">
      <c r="A16420" s="10">
        <v>45828.895833333336</v>
      </c>
      <c r="B16420" s="10">
        <v>45828.90625</v>
      </c>
      <c r="E16420" s="18">
        <v>130334.08082973518</v>
      </c>
      <c r="F16420" s="18">
        <v>90550.885901414804</v>
      </c>
      <c r="G16420" s="18">
        <v>104963.28055993273</v>
      </c>
    </row>
    <row r="16421" spans="1:7">
      <c r="A16421" s="10">
        <v>45828.90625</v>
      </c>
      <c r="B16421" s="10">
        <v>45828.916666666664</v>
      </c>
      <c r="E16421" s="18">
        <v>130429.41546123424</v>
      </c>
      <c r="F16421" s="18">
        <v>90895.686219092691</v>
      </c>
      <c r="G16421" s="18">
        <v>105215.61229100682</v>
      </c>
    </row>
    <row r="16422" spans="1:7">
      <c r="A16422" s="10">
        <v>45828.916666666664</v>
      </c>
      <c r="B16422" s="10">
        <v>45828.927083333336</v>
      </c>
      <c r="E16422" s="18">
        <v>129495.88794348529</v>
      </c>
      <c r="F16422" s="18">
        <v>90472.957830807602</v>
      </c>
      <c r="G16422" s="18">
        <v>105103.19595503244</v>
      </c>
    </row>
    <row r="16423" spans="1:7">
      <c r="A16423" s="10">
        <v>45828.927083333336</v>
      </c>
      <c r="B16423" s="10">
        <v>45828.9375</v>
      </c>
      <c r="E16423" s="18">
        <v>128814.30140025038</v>
      </c>
      <c r="F16423" s="18">
        <v>89830.349311865866</v>
      </c>
      <c r="G16423" s="18">
        <v>104629.45500507548</v>
      </c>
    </row>
    <row r="16424" spans="1:7">
      <c r="A16424" s="10">
        <v>45828.9375</v>
      </c>
      <c r="B16424" s="10">
        <v>45828.947916666664</v>
      </c>
      <c r="E16424" s="18">
        <v>127640.17844065391</v>
      </c>
      <c r="F16424" s="18">
        <v>88590.588391026351</v>
      </c>
      <c r="G16424" s="18">
        <v>103661.39922828523</v>
      </c>
    </row>
    <row r="16425" spans="1:7">
      <c r="A16425" s="10">
        <v>45828.947916666664</v>
      </c>
      <c r="B16425" s="10">
        <v>45828.958333333336</v>
      </c>
      <c r="E16425" s="18">
        <v>124702.62959385358</v>
      </c>
      <c r="F16425" s="18">
        <v>86768.798678512598</v>
      </c>
      <c r="G16425" s="18">
        <v>102193.82801641431</v>
      </c>
    </row>
    <row r="16426" spans="1:7">
      <c r="A16426" s="10">
        <v>45828.958333333336</v>
      </c>
      <c r="B16426" s="10">
        <v>45828.96875</v>
      </c>
      <c r="E16426" s="18">
        <v>121883.92109842572</v>
      </c>
      <c r="F16426" s="18">
        <v>83772.649174811158</v>
      </c>
      <c r="G16426" s="18">
        <v>99300.081515232974</v>
      </c>
    </row>
    <row r="16427" spans="1:7">
      <c r="A16427" s="10">
        <v>45828.96875</v>
      </c>
      <c r="B16427" s="10">
        <v>45828.979166666664</v>
      </c>
      <c r="E16427" s="18">
        <v>119415.87695833499</v>
      </c>
      <c r="F16427" s="18">
        <v>81933.168370508793</v>
      </c>
      <c r="G16427" s="18">
        <v>97820.748858603009</v>
      </c>
    </row>
    <row r="16428" spans="1:7">
      <c r="A16428" s="10">
        <v>45828.979166666664</v>
      </c>
      <c r="B16428" s="10">
        <v>45828.989583333336</v>
      </c>
      <c r="E16428" s="18">
        <v>117742.26524947112</v>
      </c>
      <c r="F16428" s="18">
        <v>80248.210380988821</v>
      </c>
      <c r="G16428" s="18">
        <v>96130.920965333775</v>
      </c>
    </row>
    <row r="16429" spans="1:7">
      <c r="A16429" s="10">
        <v>45828.989583333336</v>
      </c>
      <c r="B16429" s="10">
        <v>45829</v>
      </c>
      <c r="E16429" s="18">
        <v>115895.52540422886</v>
      </c>
      <c r="F16429" s="18">
        <v>78746.900610815093</v>
      </c>
      <c r="G16429" s="18">
        <v>94682.246440715011</v>
      </c>
    </row>
    <row r="16430" spans="1:7">
      <c r="A16430" s="10">
        <v>45829</v>
      </c>
      <c r="B16430" s="10">
        <v>45829.010416666664</v>
      </c>
      <c r="E16430" s="18">
        <v>113295.44757820426</v>
      </c>
      <c r="F16430" s="18">
        <v>76745.96272124823</v>
      </c>
      <c r="G16430" s="18">
        <v>92804.246547959046</v>
      </c>
    </row>
    <row r="16431" spans="1:7">
      <c r="A16431" s="10">
        <v>45829.010416666664</v>
      </c>
      <c r="B16431" s="10">
        <v>45829.020833333336</v>
      </c>
      <c r="E16431" s="18">
        <v>111631.31072136499</v>
      </c>
      <c r="F16431" s="18">
        <v>75438.98039143176</v>
      </c>
      <c r="G16431" s="18">
        <v>91532.400700319704</v>
      </c>
    </row>
    <row r="16432" spans="1:7">
      <c r="A16432" s="10">
        <v>45829.020833333336</v>
      </c>
      <c r="B16432" s="10">
        <v>45829.03125</v>
      </c>
      <c r="E16432" s="18">
        <v>109874.20256429048</v>
      </c>
      <c r="F16432" s="18">
        <v>74050.728182207487</v>
      </c>
      <c r="G16432" s="18">
        <v>90194.253783502092</v>
      </c>
    </row>
    <row r="16433" spans="1:7">
      <c r="A16433" s="10">
        <v>45829.03125</v>
      </c>
      <c r="B16433" s="10">
        <v>45829.041666666664</v>
      </c>
      <c r="E16433" s="18">
        <v>108567.06090970177</v>
      </c>
      <c r="F16433" s="18">
        <v>72949.735419690813</v>
      </c>
      <c r="G16433" s="18">
        <v>89050.380556601798</v>
      </c>
    </row>
    <row r="16434" spans="1:7">
      <c r="A16434" s="10">
        <v>45829.041666666664</v>
      </c>
      <c r="B16434" s="10">
        <v>45829.052083333336</v>
      </c>
      <c r="E16434" s="18">
        <v>106973.9494966502</v>
      </c>
      <c r="F16434" s="18">
        <v>71363.362755397233</v>
      </c>
      <c r="G16434" s="18">
        <v>87637.858273140722</v>
      </c>
    </row>
    <row r="16435" spans="1:7">
      <c r="A16435" s="10">
        <v>45829.052083333336</v>
      </c>
      <c r="B16435" s="10">
        <v>45829.0625</v>
      </c>
      <c r="E16435" s="18">
        <v>106062.79390911586</v>
      </c>
      <c r="F16435" s="18">
        <v>71030.902183202372</v>
      </c>
      <c r="G16435" s="18">
        <v>87163.832001554954</v>
      </c>
    </row>
    <row r="16436" spans="1:7">
      <c r="A16436" s="10">
        <v>45829.0625</v>
      </c>
      <c r="B16436" s="10">
        <v>45829.072916666664</v>
      </c>
      <c r="E16436" s="18">
        <v>105293.15341967164</v>
      </c>
      <c r="F16436" s="18">
        <v>70128.311805874793</v>
      </c>
      <c r="G16436" s="18">
        <v>86188.694487393237</v>
      </c>
    </row>
    <row r="16437" spans="1:7">
      <c r="A16437" s="10">
        <v>45829.072916666664</v>
      </c>
      <c r="B16437" s="10">
        <v>45829.083333333336</v>
      </c>
      <c r="E16437" s="18">
        <v>103816.44374171193</v>
      </c>
      <c r="F16437" s="18">
        <v>69441.037010492597</v>
      </c>
      <c r="G16437" s="18">
        <v>85541.472609013872</v>
      </c>
    </row>
    <row r="16438" spans="1:7">
      <c r="A16438" s="10">
        <v>45829.083333333336</v>
      </c>
      <c r="B16438" s="10">
        <v>45829.09375</v>
      </c>
      <c r="E16438" s="18">
        <v>104030.9868245298</v>
      </c>
      <c r="F16438" s="18">
        <v>68868.073449743868</v>
      </c>
      <c r="G16438" s="18">
        <v>85024.097626512827</v>
      </c>
    </row>
    <row r="16439" spans="1:7">
      <c r="A16439" s="10">
        <v>45829.09375</v>
      </c>
      <c r="B16439" s="10">
        <v>45829.104166666664</v>
      </c>
      <c r="E16439" s="18">
        <v>102977.0887630534</v>
      </c>
      <c r="F16439" s="18">
        <v>68108.569563426936</v>
      </c>
      <c r="G16439" s="18">
        <v>84307.179986449366</v>
      </c>
    </row>
    <row r="16440" spans="1:7">
      <c r="A16440" s="10">
        <v>45829.104166666664</v>
      </c>
      <c r="B16440" s="10">
        <v>45829.114583333336</v>
      </c>
      <c r="E16440" s="18">
        <v>103023.30176562633</v>
      </c>
      <c r="F16440" s="18">
        <v>67737.950481087333</v>
      </c>
      <c r="G16440" s="18">
        <v>83873.96261015338</v>
      </c>
    </row>
    <row r="16441" spans="1:7">
      <c r="A16441" s="10">
        <v>45829.114583333336</v>
      </c>
      <c r="B16441" s="10">
        <v>45829.125</v>
      </c>
      <c r="E16441" s="18">
        <v>102868.54392580205</v>
      </c>
      <c r="F16441" s="18">
        <v>67023.506070769494</v>
      </c>
      <c r="G16441" s="18">
        <v>83241.054180508174</v>
      </c>
    </row>
    <row r="16442" spans="1:7">
      <c r="A16442" s="10">
        <v>45829.125</v>
      </c>
      <c r="B16442" s="10">
        <v>45829.135416666664</v>
      </c>
      <c r="E16442" s="18">
        <v>102686.7045190052</v>
      </c>
      <c r="F16442" s="18">
        <v>67058.04861646377</v>
      </c>
      <c r="G16442" s="18">
        <v>83105.440082190413</v>
      </c>
    </row>
    <row r="16443" spans="1:7">
      <c r="A16443" s="10">
        <v>45829.135416666664</v>
      </c>
      <c r="B16443" s="10">
        <v>45829.145833333336</v>
      </c>
      <c r="E16443" s="18">
        <v>102031.03243684754</v>
      </c>
      <c r="F16443" s="18">
        <v>66853.604506947595</v>
      </c>
      <c r="G16443" s="18">
        <v>82919.9826829831</v>
      </c>
    </row>
    <row r="16444" spans="1:7">
      <c r="A16444" s="10">
        <v>45829.145833333336</v>
      </c>
      <c r="B16444" s="10">
        <v>45829.15625</v>
      </c>
      <c r="E16444" s="18">
        <v>101882.62079622017</v>
      </c>
      <c r="F16444" s="18">
        <v>66760.838367622608</v>
      </c>
      <c r="G16444" s="18">
        <v>82780.218314237907</v>
      </c>
    </row>
    <row r="16445" spans="1:7">
      <c r="A16445" s="10">
        <v>45829.15625</v>
      </c>
      <c r="B16445" s="10">
        <v>45829.166666666664</v>
      </c>
      <c r="E16445" s="18">
        <v>101541.81209171905</v>
      </c>
      <c r="F16445" s="18">
        <v>66835.414906035396</v>
      </c>
      <c r="G16445" s="18">
        <v>82710.539769773342</v>
      </c>
    </row>
    <row r="16446" spans="1:7">
      <c r="A16446" s="10">
        <v>45829.166666666664</v>
      </c>
      <c r="B16446" s="10">
        <v>45829.177083333336</v>
      </c>
      <c r="E16446" s="18">
        <v>102037.20186730905</v>
      </c>
      <c r="F16446" s="18">
        <v>66915.548133538468</v>
      </c>
      <c r="G16446" s="18">
        <v>82795.961210237874</v>
      </c>
    </row>
    <row r="16447" spans="1:7">
      <c r="A16447" s="10">
        <v>45829.177083333336</v>
      </c>
      <c r="B16447" s="10">
        <v>45829.1875</v>
      </c>
      <c r="E16447" s="18">
        <v>101721.74869865176</v>
      </c>
      <c r="F16447" s="18">
        <v>66841.906585805496</v>
      </c>
      <c r="G16447" s="18">
        <v>82471.927273628215</v>
      </c>
    </row>
    <row r="16448" spans="1:7">
      <c r="A16448" s="10">
        <v>45829.1875</v>
      </c>
      <c r="B16448" s="10">
        <v>45829.197916666664</v>
      </c>
      <c r="E16448" s="18">
        <v>101583.03404700593</v>
      </c>
      <c r="F16448" s="18">
        <v>66823.47054852343</v>
      </c>
      <c r="G16448" s="18">
        <v>82333.240895065508</v>
      </c>
    </row>
    <row r="16449" spans="1:7">
      <c r="A16449" s="10">
        <v>45829.197916666664</v>
      </c>
      <c r="B16449" s="10">
        <v>45829.208333333336</v>
      </c>
      <c r="E16449" s="18">
        <v>100763.83173609634</v>
      </c>
      <c r="F16449" s="18">
        <v>66512.188105265683</v>
      </c>
      <c r="G16449" s="18">
        <v>81903.479420453179</v>
      </c>
    </row>
    <row r="16450" spans="1:7">
      <c r="A16450" s="10">
        <v>45829.208333333336</v>
      </c>
      <c r="B16450" s="10">
        <v>45829.21875</v>
      </c>
      <c r="E16450" s="18">
        <v>101071.04730023201</v>
      </c>
      <c r="F16450" s="18">
        <v>66912.587827516661</v>
      </c>
      <c r="G16450" s="18">
        <v>82213.161940637772</v>
      </c>
    </row>
    <row r="16451" spans="1:7">
      <c r="A16451" s="10">
        <v>45829.21875</v>
      </c>
      <c r="B16451" s="10">
        <v>45829.229166666664</v>
      </c>
      <c r="E16451" s="18">
        <v>100035.82485181338</v>
      </c>
      <c r="F16451" s="18">
        <v>66346.074118784745</v>
      </c>
      <c r="G16451" s="18">
        <v>81887.539413040242</v>
      </c>
    </row>
    <row r="16452" spans="1:7">
      <c r="A16452" s="10">
        <v>45829.229166666664</v>
      </c>
      <c r="B16452" s="10">
        <v>45829.239583333336</v>
      </c>
      <c r="E16452" s="18">
        <v>98619.495478078272</v>
      </c>
      <c r="F16452" s="18">
        <v>66297.304323236094</v>
      </c>
      <c r="G16452" s="18">
        <v>82568.093500306597</v>
      </c>
    </row>
    <row r="16453" spans="1:7">
      <c r="A16453" s="10">
        <v>45829.239583333336</v>
      </c>
      <c r="B16453" s="10">
        <v>45829.25</v>
      </c>
      <c r="E16453" s="18">
        <v>98131.685141907161</v>
      </c>
      <c r="F16453" s="18">
        <v>66202.431523296575</v>
      </c>
      <c r="G16453" s="18">
        <v>83058.948541399732</v>
      </c>
    </row>
    <row r="16454" spans="1:7">
      <c r="A16454" s="10">
        <v>45829.25</v>
      </c>
      <c r="B16454" s="10">
        <v>45829.260416666664</v>
      </c>
      <c r="E16454" s="18">
        <v>99273.747183540327</v>
      </c>
      <c r="F16454" s="18">
        <v>66410.264131525153</v>
      </c>
      <c r="G16454" s="18">
        <v>84080.618946382572</v>
      </c>
    </row>
    <row r="16455" spans="1:7">
      <c r="A16455" s="10">
        <v>45829.260416666664</v>
      </c>
      <c r="B16455" s="10">
        <v>45829.270833333336</v>
      </c>
      <c r="E16455" s="18">
        <v>98481.538465024307</v>
      </c>
      <c r="F16455" s="18">
        <v>65201.886117740883</v>
      </c>
      <c r="G16455" s="18">
        <v>84280.200792114134</v>
      </c>
    </row>
    <row r="16456" spans="1:7">
      <c r="A16456" s="10">
        <v>45829.270833333336</v>
      </c>
      <c r="B16456" s="10">
        <v>45829.28125</v>
      </c>
      <c r="E16456" s="18">
        <v>97443.467096671811</v>
      </c>
      <c r="F16456" s="18">
        <v>63925.834468186884</v>
      </c>
      <c r="G16456" s="18">
        <v>84737.933476083796</v>
      </c>
    </row>
    <row r="16457" spans="1:7">
      <c r="A16457" s="10">
        <v>45829.28125</v>
      </c>
      <c r="B16457" s="10">
        <v>45829.291666666664</v>
      </c>
      <c r="E16457" s="18">
        <v>95767.509961046468</v>
      </c>
      <c r="F16457" s="18">
        <v>62486.142953760296</v>
      </c>
      <c r="G16457" s="18">
        <v>85067.112562637791</v>
      </c>
    </row>
    <row r="16458" spans="1:7">
      <c r="A16458" s="10">
        <v>45829.291666666664</v>
      </c>
      <c r="B16458" s="10">
        <v>45829.302083333336</v>
      </c>
      <c r="E16458" s="18">
        <v>95129.499084040392</v>
      </c>
      <c r="F16458" s="18">
        <v>61716.417036608029</v>
      </c>
      <c r="G16458" s="18">
        <v>86347.661815852698</v>
      </c>
    </row>
    <row r="16459" spans="1:7">
      <c r="A16459" s="10">
        <v>45829.302083333336</v>
      </c>
      <c r="B16459" s="10">
        <v>45829.3125</v>
      </c>
      <c r="E16459" s="18">
        <v>92632.823166905422</v>
      </c>
      <c r="F16459" s="18">
        <v>59511.510293643369</v>
      </c>
      <c r="G16459" s="18">
        <v>87297.204085563761</v>
      </c>
    </row>
    <row r="16460" spans="1:7">
      <c r="A16460" s="10">
        <v>45829.3125</v>
      </c>
      <c r="B16460" s="10">
        <v>45829.322916666664</v>
      </c>
      <c r="E16460" s="18">
        <v>90641.09485053111</v>
      </c>
      <c r="F16460" s="18">
        <v>57324.413476958463</v>
      </c>
      <c r="G16460" s="18">
        <v>88432.046083616529</v>
      </c>
    </row>
    <row r="16461" spans="1:7">
      <c r="A16461" s="10">
        <v>45829.322916666664</v>
      </c>
      <c r="B16461" s="10">
        <v>45829.333333333336</v>
      </c>
      <c r="E16461" s="18">
        <v>87649.639353274993</v>
      </c>
      <c r="F16461" s="18">
        <v>54677.96020832222</v>
      </c>
      <c r="G16461" s="18">
        <v>89763.775793653549</v>
      </c>
    </row>
    <row r="16462" spans="1:7">
      <c r="A16462" s="10">
        <v>45829.333333333336</v>
      </c>
      <c r="B16462" s="10">
        <v>45829.34375</v>
      </c>
      <c r="E16462" s="18">
        <v>84085.643251308327</v>
      </c>
      <c r="F16462" s="18">
        <v>51468.678222691517</v>
      </c>
      <c r="G16462" s="18">
        <v>90688.173739789083</v>
      </c>
    </row>
    <row r="16463" spans="1:7">
      <c r="A16463" s="10">
        <v>45829.34375</v>
      </c>
      <c r="B16463" s="10">
        <v>45829.354166666664</v>
      </c>
      <c r="E16463" s="18">
        <v>79784.211920122849</v>
      </c>
      <c r="F16463" s="18">
        <v>47635.941686895356</v>
      </c>
      <c r="G16463" s="18">
        <v>91040.66808070385</v>
      </c>
    </row>
    <row r="16464" spans="1:7">
      <c r="A16464" s="10">
        <v>45829.354166666664</v>
      </c>
      <c r="B16464" s="10">
        <v>45829.364583333336</v>
      </c>
      <c r="E16464" s="18">
        <v>76110.811662998633</v>
      </c>
      <c r="F16464" s="18">
        <v>43764.970705884421</v>
      </c>
      <c r="G16464" s="18">
        <v>91197.659507962846</v>
      </c>
    </row>
    <row r="16465" spans="1:7">
      <c r="A16465" s="10">
        <v>45829.364583333336</v>
      </c>
      <c r="B16465" s="10">
        <v>45829.375</v>
      </c>
      <c r="E16465" s="18">
        <v>70008.290039190455</v>
      </c>
      <c r="F16465" s="18">
        <v>38044.603350738194</v>
      </c>
      <c r="G16465" s="18">
        <v>89638.538661982326</v>
      </c>
    </row>
    <row r="16466" spans="1:7">
      <c r="A16466" s="10">
        <v>45829.375</v>
      </c>
      <c r="B16466" s="10">
        <v>45829.385416666664</v>
      </c>
      <c r="E16466" s="18">
        <v>66131.65902863926</v>
      </c>
      <c r="F16466" s="18">
        <v>33534.759969380211</v>
      </c>
      <c r="G16466" s="18">
        <v>88946.477031712333</v>
      </c>
    </row>
    <row r="16467" spans="1:7">
      <c r="A16467" s="10">
        <v>45829.385416666664</v>
      </c>
      <c r="B16467" s="10">
        <v>45829.395833333336</v>
      </c>
      <c r="E16467" s="18">
        <v>61046.470095155113</v>
      </c>
      <c r="F16467" s="18">
        <v>28188.385595816824</v>
      </c>
      <c r="G16467" s="18">
        <v>87553.260613459133</v>
      </c>
    </row>
    <row r="16468" spans="1:7">
      <c r="A16468" s="10">
        <v>45829.395833333336</v>
      </c>
      <c r="B16468" s="10">
        <v>45829.40625</v>
      </c>
      <c r="E16468" s="18">
        <v>56455.19120488059</v>
      </c>
      <c r="F16468" s="18">
        <v>22830.277421172264</v>
      </c>
      <c r="G16468" s="18">
        <v>85588.160298962772</v>
      </c>
    </row>
    <row r="16469" spans="1:7">
      <c r="A16469" s="10">
        <v>45829.40625</v>
      </c>
      <c r="B16469" s="10">
        <v>45829.416666666664</v>
      </c>
      <c r="E16469" s="18">
        <v>51393.881125854656</v>
      </c>
      <c r="F16469" s="18">
        <v>18182.635207130323</v>
      </c>
      <c r="G16469" s="18">
        <v>84456.443295961202</v>
      </c>
    </row>
    <row r="16470" spans="1:7">
      <c r="A16470" s="10">
        <v>45829.416666666664</v>
      </c>
      <c r="B16470" s="10">
        <v>45829.427083333336</v>
      </c>
      <c r="E16470" s="18">
        <v>44495.520323548451</v>
      </c>
      <c r="F16470" s="18">
        <v>11903.365778121128</v>
      </c>
      <c r="G16470" s="18">
        <v>81275.541535132768</v>
      </c>
    </row>
    <row r="16471" spans="1:7">
      <c r="A16471" s="10">
        <v>45829.427083333336</v>
      </c>
      <c r="B16471" s="10">
        <v>45829.4375</v>
      </c>
      <c r="E16471" s="18">
        <v>40366.958687962418</v>
      </c>
      <c r="F16471" s="18">
        <v>7277.1996767788669</v>
      </c>
      <c r="G16471" s="18">
        <v>80435.555312606011</v>
      </c>
    </row>
    <row r="16472" spans="1:7">
      <c r="A16472" s="10">
        <v>45829.4375</v>
      </c>
      <c r="B16472" s="10">
        <v>45829.447916666664</v>
      </c>
      <c r="E16472" s="18">
        <v>36653.718379394806</v>
      </c>
      <c r="F16472" s="18">
        <v>2995.1951739478536</v>
      </c>
      <c r="G16472" s="18">
        <v>78695.392399368604</v>
      </c>
    </row>
    <row r="16473" spans="1:7">
      <c r="A16473" s="10">
        <v>45829.447916666664</v>
      </c>
      <c r="B16473" s="10">
        <v>45829.458333333336</v>
      </c>
      <c r="E16473" s="18">
        <v>31439.06488781501</v>
      </c>
      <c r="F16473" s="18">
        <v>-1625.7469292313881</v>
      </c>
      <c r="G16473" s="18">
        <v>76109.622006415157</v>
      </c>
    </row>
    <row r="16474" spans="1:7">
      <c r="A16474" s="10">
        <v>45829.458333333336</v>
      </c>
      <c r="B16474" s="10">
        <v>45829.46875</v>
      </c>
      <c r="E16474" s="18">
        <v>26973.151814187109</v>
      </c>
      <c r="F16474" s="18">
        <v>-5837.4636054817429</v>
      </c>
      <c r="G16474" s="18">
        <v>74553.236831935705</v>
      </c>
    </row>
    <row r="16475" spans="1:7">
      <c r="A16475" s="10">
        <v>45829.46875</v>
      </c>
      <c r="B16475" s="10">
        <v>45829.479166666664</v>
      </c>
      <c r="E16475" s="18">
        <v>23893.347320644531</v>
      </c>
      <c r="F16475" s="18">
        <v>-8488.6458195974847</v>
      </c>
      <c r="G16475" s="18">
        <v>73886.325780191502</v>
      </c>
    </row>
    <row r="16476" spans="1:7">
      <c r="A16476" s="10">
        <v>45829.479166666664</v>
      </c>
      <c r="B16476" s="10">
        <v>45829.489583333336</v>
      </c>
      <c r="E16476" s="18">
        <v>20938.359470870746</v>
      </c>
      <c r="F16476" s="18">
        <v>-12188.809776638913</v>
      </c>
      <c r="G16476" s="18">
        <v>71872.369007446774</v>
      </c>
    </row>
    <row r="16477" spans="1:7">
      <c r="A16477" s="10">
        <v>45829.489583333336</v>
      </c>
      <c r="B16477" s="10">
        <v>45829.5</v>
      </c>
      <c r="E16477" s="18">
        <v>17652.88692604025</v>
      </c>
      <c r="F16477" s="18">
        <v>-15292.212743286665</v>
      </c>
      <c r="G16477" s="18">
        <v>70289.933007828222</v>
      </c>
    </row>
    <row r="16478" spans="1:7">
      <c r="A16478" s="10">
        <v>45829.5</v>
      </c>
      <c r="B16478" s="10">
        <v>45829.510416666664</v>
      </c>
      <c r="E16478" s="18">
        <v>14716.654090772165</v>
      </c>
      <c r="F16478" s="18">
        <v>-18287.185893571652</v>
      </c>
      <c r="G16478" s="18">
        <v>68417.219578760429</v>
      </c>
    </row>
    <row r="16479" spans="1:7">
      <c r="A16479" s="10">
        <v>45829.510416666664</v>
      </c>
      <c r="B16479" s="10">
        <v>45829.520833333336</v>
      </c>
      <c r="E16479" s="18">
        <v>12586.283377288069</v>
      </c>
      <c r="F16479" s="18">
        <v>-21224.947626123576</v>
      </c>
      <c r="G16479" s="18">
        <v>66642.327753022488</v>
      </c>
    </row>
    <row r="16480" spans="1:7">
      <c r="A16480" s="10">
        <v>45829.520833333336</v>
      </c>
      <c r="B16480" s="10">
        <v>45829.53125</v>
      </c>
      <c r="E16480" s="18">
        <v>10543.001522690305</v>
      </c>
      <c r="F16480" s="18">
        <v>-23608.913329495419</v>
      </c>
      <c r="G16480" s="18">
        <v>64715.015621214399</v>
      </c>
    </row>
    <row r="16481" spans="1:7">
      <c r="A16481" s="10">
        <v>45829.53125</v>
      </c>
      <c r="B16481" s="10">
        <v>45829.541666666664</v>
      </c>
      <c r="E16481" s="18">
        <v>7269.3870856939902</v>
      </c>
      <c r="F16481" s="18">
        <v>-26499.747353879127</v>
      </c>
      <c r="G16481" s="18">
        <v>62129.93213573769</v>
      </c>
    </row>
    <row r="16482" spans="1:7">
      <c r="A16482" s="10">
        <v>45829.541666666664</v>
      </c>
      <c r="B16482" s="10">
        <v>45829.552083333336</v>
      </c>
      <c r="E16482" s="18">
        <v>4849.5290539273556</v>
      </c>
      <c r="F16482" s="18">
        <v>-28594.968671693503</v>
      </c>
      <c r="G16482" s="18">
        <v>60450.500808089404</v>
      </c>
    </row>
    <row r="16483" spans="1:7">
      <c r="A16483" s="10">
        <v>45829.552083333336</v>
      </c>
      <c r="B16483" s="10">
        <v>45829.5625</v>
      </c>
      <c r="E16483" s="18">
        <v>3057.3844807918467</v>
      </c>
      <c r="F16483" s="18">
        <v>-29865.922864311764</v>
      </c>
      <c r="G16483" s="18">
        <v>59273.128574184317</v>
      </c>
    </row>
    <row r="16484" spans="1:7">
      <c r="A16484" s="10">
        <v>45829.5625</v>
      </c>
      <c r="B16484" s="10">
        <v>45829.572916666664</v>
      </c>
      <c r="E16484" s="18">
        <v>2032.6106158606563</v>
      </c>
      <c r="F16484" s="18">
        <v>-30842.217394786876</v>
      </c>
      <c r="G16484" s="18">
        <v>57853.217770516363</v>
      </c>
    </row>
    <row r="16485" spans="1:7">
      <c r="A16485" s="10">
        <v>45829.572916666664</v>
      </c>
      <c r="B16485" s="10">
        <v>45829.583333333336</v>
      </c>
      <c r="E16485" s="18">
        <v>1434.0939030768313</v>
      </c>
      <c r="F16485" s="18">
        <v>-30803.799528983913</v>
      </c>
      <c r="G16485" s="18">
        <v>57122.694565878621</v>
      </c>
    </row>
    <row r="16486" spans="1:7">
      <c r="A16486" s="10">
        <v>45829.583333333336</v>
      </c>
      <c r="B16486" s="10">
        <v>45829.59375</v>
      </c>
      <c r="E16486" s="18">
        <v>80.403692867970676</v>
      </c>
      <c r="F16486" s="18">
        <v>-31412.549119255651</v>
      </c>
      <c r="G16486" s="18">
        <v>55884.155795430503</v>
      </c>
    </row>
    <row r="16487" spans="1:7">
      <c r="A16487" s="10">
        <v>45829.59375</v>
      </c>
      <c r="B16487" s="10">
        <v>45829.604166666664</v>
      </c>
      <c r="E16487" s="18">
        <v>-351.62396951025221</v>
      </c>
      <c r="F16487" s="18">
        <v>-31219.459336649583</v>
      </c>
      <c r="G16487" s="18">
        <v>55017.194319785856</v>
      </c>
    </row>
    <row r="16488" spans="1:7">
      <c r="A16488" s="10">
        <v>45829.604166666664</v>
      </c>
      <c r="B16488" s="10">
        <v>45829.614583333336</v>
      </c>
      <c r="E16488" s="18">
        <v>1424.0411549405326</v>
      </c>
      <c r="F16488" s="18">
        <v>-29900.778842649106</v>
      </c>
      <c r="G16488" s="18">
        <v>55052.293246894173</v>
      </c>
    </row>
    <row r="16489" spans="1:7">
      <c r="A16489" s="10">
        <v>45829.614583333336</v>
      </c>
      <c r="B16489" s="10">
        <v>45829.625</v>
      </c>
      <c r="E16489" s="18">
        <v>2342.0116473473718</v>
      </c>
      <c r="F16489" s="18">
        <v>-29244.077081420357</v>
      </c>
      <c r="G16489" s="18">
        <v>54560.49818793255</v>
      </c>
    </row>
    <row r="16490" spans="1:7">
      <c r="A16490" s="10">
        <v>45829.625</v>
      </c>
      <c r="B16490" s="10">
        <v>45829.635416666664</v>
      </c>
      <c r="E16490" s="18">
        <v>5264.4889935992433</v>
      </c>
      <c r="F16490" s="18">
        <v>-26095.550906793633</v>
      </c>
      <c r="G16490" s="18">
        <v>56049.512180448131</v>
      </c>
    </row>
    <row r="16491" spans="1:7">
      <c r="A16491" s="10">
        <v>45829.635416666664</v>
      </c>
      <c r="B16491" s="10">
        <v>45829.645833333336</v>
      </c>
      <c r="E16491" s="18">
        <v>6806.2627949837915</v>
      </c>
      <c r="F16491" s="18">
        <v>-23411.62148733197</v>
      </c>
      <c r="G16491" s="18">
        <v>56598.665919577106</v>
      </c>
    </row>
    <row r="16492" spans="1:7">
      <c r="A16492" s="10">
        <v>45829.645833333336</v>
      </c>
      <c r="B16492" s="10">
        <v>45829.65625</v>
      </c>
      <c r="E16492" s="18">
        <v>9649.9708633868249</v>
      </c>
      <c r="F16492" s="18">
        <v>-20493.32410032595</v>
      </c>
      <c r="G16492" s="18">
        <v>57610.66504251305</v>
      </c>
    </row>
    <row r="16493" spans="1:7">
      <c r="A16493" s="10">
        <v>45829.65625</v>
      </c>
      <c r="B16493" s="10">
        <v>45829.666666666664</v>
      </c>
      <c r="E16493" s="18">
        <v>13582.489873809525</v>
      </c>
      <c r="F16493" s="18">
        <v>-16621.216429442189</v>
      </c>
      <c r="G16493" s="18">
        <v>59153.70446450579</v>
      </c>
    </row>
    <row r="16494" spans="1:7">
      <c r="A16494" s="10">
        <v>45829.666666666664</v>
      </c>
      <c r="B16494" s="10">
        <v>45829.677083333336</v>
      </c>
      <c r="E16494" s="18">
        <v>17705.926800672791</v>
      </c>
      <c r="F16494" s="18">
        <v>-13095.19476467908</v>
      </c>
      <c r="G16494" s="18">
        <v>59899.958989445571</v>
      </c>
    </row>
    <row r="16495" spans="1:7">
      <c r="A16495" s="10">
        <v>45829.677083333336</v>
      </c>
      <c r="B16495" s="10">
        <v>45829.6875</v>
      </c>
      <c r="E16495" s="18">
        <v>21920.589256156294</v>
      </c>
      <c r="F16495" s="18">
        <v>-8189.1403942753877</v>
      </c>
      <c r="G16495" s="18">
        <v>61804.739338911095</v>
      </c>
    </row>
    <row r="16496" spans="1:7">
      <c r="A16496" s="10">
        <v>45829.6875</v>
      </c>
      <c r="B16496" s="10">
        <v>45829.697916666664</v>
      </c>
      <c r="E16496" s="18">
        <v>27798.880591309269</v>
      </c>
      <c r="F16496" s="18">
        <v>-2581.733963631742</v>
      </c>
      <c r="G16496" s="18">
        <v>63912.685494743753</v>
      </c>
    </row>
    <row r="16497" spans="1:7">
      <c r="A16497" s="10">
        <v>45829.697916666664</v>
      </c>
      <c r="B16497" s="10">
        <v>45829.708333333336</v>
      </c>
      <c r="E16497" s="18">
        <v>32799.813825585836</v>
      </c>
      <c r="F16497" s="18">
        <v>3079.7721596505407</v>
      </c>
      <c r="G16497" s="18">
        <v>66230.770024886879</v>
      </c>
    </row>
    <row r="16498" spans="1:7">
      <c r="A16498" s="10">
        <v>45829.708333333336</v>
      </c>
      <c r="B16498" s="10">
        <v>45829.71875</v>
      </c>
      <c r="E16498" s="18">
        <v>39931.119752257189</v>
      </c>
      <c r="F16498" s="18">
        <v>9537.1350608983957</v>
      </c>
      <c r="G16498" s="18">
        <v>69168.563177283839</v>
      </c>
    </row>
    <row r="16499" spans="1:7">
      <c r="A16499" s="10">
        <v>45829.71875</v>
      </c>
      <c r="B16499" s="10">
        <v>45829.729166666664</v>
      </c>
      <c r="E16499" s="18">
        <v>46938.38843848891</v>
      </c>
      <c r="F16499" s="18">
        <v>16737.556609951182</v>
      </c>
      <c r="G16499" s="18">
        <v>72822.160249474851</v>
      </c>
    </row>
    <row r="16500" spans="1:7">
      <c r="A16500" s="10">
        <v>45829.729166666664</v>
      </c>
      <c r="B16500" s="10">
        <v>45829.739583333336</v>
      </c>
      <c r="E16500" s="18">
        <v>54513.99080508911</v>
      </c>
      <c r="F16500" s="18">
        <v>24647.686066068745</v>
      </c>
      <c r="G16500" s="18">
        <v>76444.031272871289</v>
      </c>
    </row>
    <row r="16501" spans="1:7">
      <c r="A16501" s="10">
        <v>45829.739583333336</v>
      </c>
      <c r="B16501" s="10">
        <v>45829.75</v>
      </c>
      <c r="E16501" s="18">
        <v>62310.348649716347</v>
      </c>
      <c r="F16501" s="18">
        <v>32470.519711709108</v>
      </c>
      <c r="G16501" s="18">
        <v>80363.201397877798</v>
      </c>
    </row>
    <row r="16502" spans="1:7">
      <c r="A16502" s="10">
        <v>45829.75</v>
      </c>
      <c r="B16502" s="10">
        <v>45829.760416666664</v>
      </c>
      <c r="E16502" s="18">
        <v>70274.365557763944</v>
      </c>
      <c r="F16502" s="18">
        <v>40328.224611630169</v>
      </c>
      <c r="G16502" s="18">
        <v>84153.338647806057</v>
      </c>
    </row>
    <row r="16503" spans="1:7">
      <c r="A16503" s="10">
        <v>45829.760416666664</v>
      </c>
      <c r="B16503" s="10">
        <v>45829.770833333336</v>
      </c>
      <c r="E16503" s="18">
        <v>77622.01282525745</v>
      </c>
      <c r="F16503" s="18">
        <v>47548.832860370254</v>
      </c>
      <c r="G16503" s="18">
        <v>87611.766525600295</v>
      </c>
    </row>
    <row r="16504" spans="1:7">
      <c r="A16504" s="10">
        <v>45829.770833333336</v>
      </c>
      <c r="B16504" s="10">
        <v>45829.78125</v>
      </c>
      <c r="E16504" s="18">
        <v>85656.63291677169</v>
      </c>
      <c r="F16504" s="18">
        <v>55082.848988239944</v>
      </c>
      <c r="G16504" s="18">
        <v>90352.834327810939</v>
      </c>
    </row>
    <row r="16505" spans="1:7">
      <c r="A16505" s="10">
        <v>45829.78125</v>
      </c>
      <c r="B16505" s="10">
        <v>45829.791666666664</v>
      </c>
      <c r="E16505" s="18">
        <v>93126.628241424318</v>
      </c>
      <c r="F16505" s="18">
        <v>62094.787599679876</v>
      </c>
      <c r="G16505" s="18">
        <v>93501.43093221297</v>
      </c>
    </row>
    <row r="16506" spans="1:7">
      <c r="A16506" s="10">
        <v>45829.791666666664</v>
      </c>
      <c r="B16506" s="10">
        <v>45829.802083333336</v>
      </c>
      <c r="E16506" s="18">
        <v>99797.861623554985</v>
      </c>
      <c r="F16506" s="18">
        <v>68249.405746757737</v>
      </c>
      <c r="G16506" s="18">
        <v>96463.782004030276</v>
      </c>
    </row>
    <row r="16507" spans="1:7">
      <c r="A16507" s="10">
        <v>45829.802083333336</v>
      </c>
      <c r="B16507" s="10">
        <v>45829.8125</v>
      </c>
      <c r="E16507" s="18">
        <v>103653.74536294944</v>
      </c>
      <c r="F16507" s="18">
        <v>72968.857644992895</v>
      </c>
      <c r="G16507" s="18">
        <v>97808.267273363686</v>
      </c>
    </row>
    <row r="16508" spans="1:7">
      <c r="A16508" s="10">
        <v>45829.8125</v>
      </c>
      <c r="B16508" s="10">
        <v>45829.822916666664</v>
      </c>
      <c r="E16508" s="18">
        <v>108928.16765103096</v>
      </c>
      <c r="F16508" s="18">
        <v>78203.125090327027</v>
      </c>
      <c r="G16508" s="18">
        <v>99999.190785162151</v>
      </c>
    </row>
    <row r="16509" spans="1:7">
      <c r="A16509" s="10">
        <v>45829.822916666664</v>
      </c>
      <c r="B16509" s="10">
        <v>45829.833333333336</v>
      </c>
      <c r="E16509" s="18">
        <v>112104.15098929615</v>
      </c>
      <c r="F16509" s="18">
        <v>81065.951737098294</v>
      </c>
      <c r="G16509" s="18">
        <v>100561.4045548994</v>
      </c>
    </row>
    <row r="16510" spans="1:7">
      <c r="A16510" s="10">
        <v>45829.833333333336</v>
      </c>
      <c r="B16510" s="10">
        <v>45829.84375</v>
      </c>
      <c r="E16510" s="18">
        <v>116716.82923703489</v>
      </c>
      <c r="F16510" s="18">
        <v>84927.397206995316</v>
      </c>
      <c r="G16510" s="18">
        <v>102471.38314992219</v>
      </c>
    </row>
    <row r="16511" spans="1:7">
      <c r="A16511" s="10">
        <v>45829.84375</v>
      </c>
      <c r="B16511" s="10">
        <v>45829.854166666664</v>
      </c>
      <c r="E16511" s="18">
        <v>118730.44706450184</v>
      </c>
      <c r="F16511" s="18">
        <v>87170.45521834855</v>
      </c>
      <c r="G16511" s="18">
        <v>102977.14870620883</v>
      </c>
    </row>
    <row r="16512" spans="1:7">
      <c r="A16512" s="10">
        <v>45829.854166666664</v>
      </c>
      <c r="B16512" s="10">
        <v>45829.864583333336</v>
      </c>
      <c r="E16512" s="18">
        <v>120295.54969644226</v>
      </c>
      <c r="F16512" s="18">
        <v>87869.911849716664</v>
      </c>
      <c r="G16512" s="18">
        <v>102593.98832424635</v>
      </c>
    </row>
    <row r="16513" spans="1:7">
      <c r="A16513" s="10">
        <v>45829.864583333336</v>
      </c>
      <c r="B16513" s="10">
        <v>45829.875</v>
      </c>
      <c r="E16513" s="18">
        <v>119459.83063804112</v>
      </c>
      <c r="F16513" s="18">
        <v>87726.985077874124</v>
      </c>
      <c r="G16513" s="18">
        <v>101899.66955323901</v>
      </c>
    </row>
    <row r="16514" spans="1:7">
      <c r="A16514" s="10">
        <v>45829.875</v>
      </c>
      <c r="B16514" s="10">
        <v>45829.885416666664</v>
      </c>
      <c r="E16514" s="18">
        <v>120651.29689252011</v>
      </c>
      <c r="F16514" s="18">
        <v>88575.108464182456</v>
      </c>
      <c r="G16514" s="18">
        <v>102127.68461520059</v>
      </c>
    </row>
    <row r="16515" spans="1:7">
      <c r="A16515" s="10">
        <v>45829.885416666664</v>
      </c>
      <c r="B16515" s="10">
        <v>45829.895833333336</v>
      </c>
      <c r="E16515" s="18">
        <v>119790.36327932353</v>
      </c>
      <c r="F16515" s="18">
        <v>87942.096748697833</v>
      </c>
      <c r="G16515" s="18">
        <v>101273.64003568375</v>
      </c>
    </row>
    <row r="16516" spans="1:7">
      <c r="A16516" s="10">
        <v>45829.895833333336</v>
      </c>
      <c r="B16516" s="10">
        <v>45829.90625</v>
      </c>
      <c r="E16516" s="18">
        <v>120294.88554261019</v>
      </c>
      <c r="F16516" s="18">
        <v>88317.812765862618</v>
      </c>
      <c r="G16516" s="18">
        <v>101299.00146770471</v>
      </c>
    </row>
    <row r="16517" spans="1:7">
      <c r="A16517" s="10">
        <v>45829.90625</v>
      </c>
      <c r="B16517" s="10">
        <v>45829.916666666664</v>
      </c>
      <c r="E16517" s="18">
        <v>119635.11643908729</v>
      </c>
      <c r="F16517" s="18">
        <v>88472.382747115873</v>
      </c>
      <c r="G16517" s="18">
        <v>101631.56100831938</v>
      </c>
    </row>
    <row r="16518" spans="1:7">
      <c r="A16518" s="10">
        <v>45829.916666666664</v>
      </c>
      <c r="B16518" s="10">
        <v>45829.927083333336</v>
      </c>
      <c r="E16518" s="18">
        <v>119800.96708023673</v>
      </c>
      <c r="F16518" s="18">
        <v>88759.694639522975</v>
      </c>
      <c r="G16518" s="18">
        <v>102016.63334616944</v>
      </c>
    </row>
    <row r="16519" spans="1:7">
      <c r="A16519" s="10">
        <v>45829.927083333336</v>
      </c>
      <c r="B16519" s="10">
        <v>45829.9375</v>
      </c>
      <c r="E16519" s="18">
        <v>119069.06719356093</v>
      </c>
      <c r="F16519" s="18">
        <v>88353.243926727606</v>
      </c>
      <c r="G16519" s="18">
        <v>101947.11047558773</v>
      </c>
    </row>
    <row r="16520" spans="1:7">
      <c r="A16520" s="10">
        <v>45829.9375</v>
      </c>
      <c r="B16520" s="10">
        <v>45829.947916666664</v>
      </c>
      <c r="E16520" s="18">
        <v>117812.16314065567</v>
      </c>
      <c r="F16520" s="18">
        <v>86692.337215398569</v>
      </c>
      <c r="G16520" s="18">
        <v>100464.38127369642</v>
      </c>
    </row>
    <row r="16521" spans="1:7">
      <c r="A16521" s="10">
        <v>45829.947916666664</v>
      </c>
      <c r="B16521" s="10">
        <v>45829.958333333336</v>
      </c>
      <c r="E16521" s="18">
        <v>115257.6358003855</v>
      </c>
      <c r="F16521" s="18">
        <v>84658.931808477952</v>
      </c>
      <c r="G16521" s="18">
        <v>98542.59359730102</v>
      </c>
    </row>
    <row r="16522" spans="1:7">
      <c r="A16522" s="10">
        <v>45829.958333333336</v>
      </c>
      <c r="B16522" s="10">
        <v>45829.96875</v>
      </c>
      <c r="E16522" s="18">
        <v>113311.79377416147</v>
      </c>
      <c r="F16522" s="18">
        <v>82528.791584945269</v>
      </c>
      <c r="G16522" s="18">
        <v>96588.918818703474</v>
      </c>
    </row>
    <row r="16523" spans="1:7">
      <c r="A16523" s="10">
        <v>45829.96875</v>
      </c>
      <c r="B16523" s="10">
        <v>45829.979166666664</v>
      </c>
      <c r="E16523" s="18">
        <v>110414.20534089841</v>
      </c>
      <c r="F16523" s="18">
        <v>80951.55048837309</v>
      </c>
      <c r="G16523" s="18">
        <v>95027.942342279275</v>
      </c>
    </row>
    <row r="16524" spans="1:7">
      <c r="A16524" s="10">
        <v>45829.979166666664</v>
      </c>
      <c r="B16524" s="10">
        <v>45829.989583333336</v>
      </c>
      <c r="E16524" s="18">
        <v>108714.32285701795</v>
      </c>
      <c r="F16524" s="18">
        <v>79289.75515178022</v>
      </c>
      <c r="G16524" s="18">
        <v>93602.08163273643</v>
      </c>
    </row>
    <row r="16525" spans="1:7">
      <c r="A16525" s="10">
        <v>45829.989583333336</v>
      </c>
      <c r="B16525" s="10">
        <v>45830</v>
      </c>
      <c r="E16525" s="18">
        <v>106601.32874540426</v>
      </c>
      <c r="F16525" s="18">
        <v>77753.942850400883</v>
      </c>
      <c r="G16525" s="18">
        <v>92170.334267263723</v>
      </c>
    </row>
    <row r="16526" spans="1:7">
      <c r="A16526" s="10">
        <v>45830</v>
      </c>
      <c r="B16526" s="10">
        <v>45830.010416666664</v>
      </c>
      <c r="E16526" s="18">
        <v>105202.00288900684</v>
      </c>
      <c r="F16526" s="18">
        <v>76136.941169854559</v>
      </c>
      <c r="G16526" s="18">
        <v>90741.191102757381</v>
      </c>
    </row>
    <row r="16527" spans="1:7">
      <c r="A16527" s="10">
        <v>45830.010416666664</v>
      </c>
      <c r="B16527" s="10">
        <v>45830.020833333336</v>
      </c>
      <c r="E16527" s="18">
        <v>102359.34126040171</v>
      </c>
      <c r="F16527" s="18">
        <v>74428.011502686117</v>
      </c>
      <c r="G16527" s="18">
        <v>89029.168577763834</v>
      </c>
    </row>
    <row r="16528" spans="1:7">
      <c r="A16528" s="10">
        <v>45830.020833333336</v>
      </c>
      <c r="B16528" s="10">
        <v>45830.03125</v>
      </c>
      <c r="E16528" s="18">
        <v>100279.92077369391</v>
      </c>
      <c r="F16528" s="18">
        <v>73462.289319456424</v>
      </c>
      <c r="G16528" s="18">
        <v>88181.746288810129</v>
      </c>
    </row>
    <row r="16529" spans="1:7">
      <c r="A16529" s="10">
        <v>45830.03125</v>
      </c>
      <c r="B16529" s="10">
        <v>45830.041666666664</v>
      </c>
      <c r="E16529" s="18">
        <v>98714.013495958687</v>
      </c>
      <c r="F16529" s="18">
        <v>72034.363211175718</v>
      </c>
      <c r="G16529" s="18">
        <v>86881.863072576074</v>
      </c>
    </row>
    <row r="16530" spans="1:7">
      <c r="A16530" s="10">
        <v>45830.041666666664</v>
      </c>
      <c r="B16530" s="10">
        <v>45830.052083333336</v>
      </c>
      <c r="E16530" s="18">
        <v>97978.108468796563</v>
      </c>
      <c r="F16530" s="18">
        <v>71306.005742061607</v>
      </c>
      <c r="G16530" s="18">
        <v>86198.647564312661</v>
      </c>
    </row>
    <row r="16531" spans="1:7">
      <c r="A16531" s="10">
        <v>45830.052083333336</v>
      </c>
      <c r="B16531" s="10">
        <v>45830.0625</v>
      </c>
      <c r="E16531" s="18">
        <v>96188.174520157234</v>
      </c>
      <c r="F16531" s="18">
        <v>70315.474599425026</v>
      </c>
      <c r="G16531" s="18">
        <v>85276.642536272964</v>
      </c>
    </row>
    <row r="16532" spans="1:7">
      <c r="A16532" s="10">
        <v>45830.0625</v>
      </c>
      <c r="B16532" s="10">
        <v>45830.072916666664</v>
      </c>
      <c r="E16532" s="18">
        <v>94970.428757262707</v>
      </c>
      <c r="F16532" s="18">
        <v>69471.165556604814</v>
      </c>
      <c r="G16532" s="18">
        <v>84360.893794567615</v>
      </c>
    </row>
    <row r="16533" spans="1:7">
      <c r="A16533" s="10">
        <v>45830.072916666664</v>
      </c>
      <c r="B16533" s="10">
        <v>45830.083333333336</v>
      </c>
      <c r="E16533" s="18">
        <v>94449.050455792429</v>
      </c>
      <c r="F16533" s="18">
        <v>68673.699439099757</v>
      </c>
      <c r="G16533" s="18">
        <v>83663.941474772568</v>
      </c>
    </row>
    <row r="16534" spans="1:7">
      <c r="A16534" s="10">
        <v>45830.083333333336</v>
      </c>
      <c r="B16534" s="10">
        <v>45830.09375</v>
      </c>
      <c r="E16534" s="18">
        <v>94510.898927384958</v>
      </c>
      <c r="F16534" s="18">
        <v>68081.813260307201</v>
      </c>
      <c r="G16534" s="18">
        <v>83029.377296478735</v>
      </c>
    </row>
    <row r="16535" spans="1:7">
      <c r="A16535" s="10">
        <v>45830.09375</v>
      </c>
      <c r="B16535" s="10">
        <v>45830.104166666664</v>
      </c>
      <c r="E16535" s="18">
        <v>93018.162478761733</v>
      </c>
      <c r="F16535" s="18">
        <v>66982.936939473264</v>
      </c>
      <c r="G16535" s="18">
        <v>82009.296635616105</v>
      </c>
    </row>
    <row r="16536" spans="1:7">
      <c r="A16536" s="10">
        <v>45830.104166666664</v>
      </c>
      <c r="B16536" s="10">
        <v>45830.114583333336</v>
      </c>
      <c r="E16536" s="18">
        <v>92368.076504237353</v>
      </c>
      <c r="F16536" s="18">
        <v>66486.929893927518</v>
      </c>
      <c r="G16536" s="18">
        <v>81387.337243843795</v>
      </c>
    </row>
    <row r="16537" spans="1:7">
      <c r="A16537" s="10">
        <v>45830.114583333336</v>
      </c>
      <c r="B16537" s="10">
        <v>45830.125</v>
      </c>
      <c r="E16537" s="18">
        <v>91623.888397162402</v>
      </c>
      <c r="F16537" s="18">
        <v>65850.951371029136</v>
      </c>
      <c r="G16537" s="18">
        <v>80608.353194740863</v>
      </c>
    </row>
    <row r="16538" spans="1:7">
      <c r="A16538" s="10">
        <v>45830.125</v>
      </c>
      <c r="B16538" s="10">
        <v>45830.135416666664</v>
      </c>
      <c r="E16538" s="18">
        <v>91784.919693479838</v>
      </c>
      <c r="F16538" s="18">
        <v>65924.052826181127</v>
      </c>
      <c r="G16538" s="18">
        <v>80749.882020306744</v>
      </c>
    </row>
    <row r="16539" spans="1:7">
      <c r="A16539" s="10">
        <v>45830.135416666664</v>
      </c>
      <c r="B16539" s="10">
        <v>45830.145833333336</v>
      </c>
      <c r="E16539" s="18">
        <v>91139.467320881944</v>
      </c>
      <c r="F16539" s="18">
        <v>65630.830310473044</v>
      </c>
      <c r="G16539" s="18">
        <v>80448.95685260318</v>
      </c>
    </row>
    <row r="16540" spans="1:7">
      <c r="A16540" s="10">
        <v>45830.145833333336</v>
      </c>
      <c r="B16540" s="10">
        <v>45830.15625</v>
      </c>
      <c r="E16540" s="18">
        <v>90504.795002054845</v>
      </c>
      <c r="F16540" s="18">
        <v>65074.194425854614</v>
      </c>
      <c r="G16540" s="18">
        <v>79898.880502472806</v>
      </c>
    </row>
    <row r="16541" spans="1:7">
      <c r="A16541" s="10">
        <v>45830.15625</v>
      </c>
      <c r="B16541" s="10">
        <v>45830.166666666664</v>
      </c>
      <c r="E16541" s="18">
        <v>90333.770979828623</v>
      </c>
      <c r="F16541" s="18">
        <v>64479.794284976029</v>
      </c>
      <c r="G16541" s="18">
        <v>79199.885107294511</v>
      </c>
    </row>
    <row r="16542" spans="1:7">
      <c r="A16542" s="10">
        <v>45830.166666666664</v>
      </c>
      <c r="B16542" s="10">
        <v>45830.177083333336</v>
      </c>
      <c r="E16542" s="18">
        <v>90884.234837777694</v>
      </c>
      <c r="F16542" s="18">
        <v>65161.821538499615</v>
      </c>
      <c r="G16542" s="18">
        <v>79748.315903876603</v>
      </c>
    </row>
    <row r="16543" spans="1:7">
      <c r="A16543" s="10">
        <v>45830.177083333336</v>
      </c>
      <c r="B16543" s="10">
        <v>45830.1875</v>
      </c>
      <c r="E16543" s="18">
        <v>89738.084014004038</v>
      </c>
      <c r="F16543" s="18">
        <v>64783.18829960662</v>
      </c>
      <c r="G16543" s="18">
        <v>79243.983732379143</v>
      </c>
    </row>
    <row r="16544" spans="1:7">
      <c r="A16544" s="10">
        <v>45830.1875</v>
      </c>
      <c r="B16544" s="10">
        <v>45830.197916666664</v>
      </c>
      <c r="E16544" s="18">
        <v>88692.135893758576</v>
      </c>
      <c r="F16544" s="18">
        <v>64315.000028981784</v>
      </c>
      <c r="G16544" s="18">
        <v>78516.268436234226</v>
      </c>
    </row>
    <row r="16545" spans="1:7">
      <c r="A16545" s="10">
        <v>45830.197916666664</v>
      </c>
      <c r="B16545" s="10">
        <v>45830.208333333336</v>
      </c>
      <c r="E16545" s="18">
        <v>87663.020363316784</v>
      </c>
      <c r="F16545" s="18">
        <v>63907.409509277051</v>
      </c>
      <c r="G16545" s="18">
        <v>78043.756582728704</v>
      </c>
    </row>
    <row r="16546" spans="1:7">
      <c r="A16546" s="10">
        <v>45830.208333333336</v>
      </c>
      <c r="B16546" s="10">
        <v>45830.21875</v>
      </c>
      <c r="E16546" s="18">
        <v>87647.171077966574</v>
      </c>
      <c r="F16546" s="18">
        <v>64074.550149845163</v>
      </c>
      <c r="G16546" s="18">
        <v>77948.816355619289</v>
      </c>
    </row>
    <row r="16547" spans="1:7">
      <c r="A16547" s="10">
        <v>45830.21875</v>
      </c>
      <c r="B16547" s="10">
        <v>45830.229166666664</v>
      </c>
      <c r="E16547" s="18">
        <v>86728.417043563881</v>
      </c>
      <c r="F16547" s="18">
        <v>63299.117530908588</v>
      </c>
      <c r="G16547" s="18">
        <v>77618.158265437291</v>
      </c>
    </row>
    <row r="16548" spans="1:7">
      <c r="A16548" s="10">
        <v>45830.229166666664</v>
      </c>
      <c r="B16548" s="10">
        <v>45830.239583333336</v>
      </c>
      <c r="E16548" s="18">
        <v>86191.249337620888</v>
      </c>
      <c r="F16548" s="18">
        <v>63042.644167011866</v>
      </c>
      <c r="G16548" s="18">
        <v>77878.879561238689</v>
      </c>
    </row>
    <row r="16549" spans="1:7">
      <c r="A16549" s="10">
        <v>45830.239583333336</v>
      </c>
      <c r="B16549" s="10">
        <v>45830.25</v>
      </c>
      <c r="E16549" s="18">
        <v>84258.049852589582</v>
      </c>
      <c r="F16549" s="18">
        <v>61567.173294378081</v>
      </c>
      <c r="G16549" s="18">
        <v>77038.013648459499</v>
      </c>
    </row>
    <row r="16550" spans="1:7">
      <c r="A16550" s="10">
        <v>45830.25</v>
      </c>
      <c r="B16550" s="10">
        <v>45830.260416666664</v>
      </c>
      <c r="E16550" s="18">
        <v>84385.27076788235</v>
      </c>
      <c r="F16550" s="18">
        <v>61005.730938681103</v>
      </c>
      <c r="G16550" s="18">
        <v>77948.098538226535</v>
      </c>
    </row>
    <row r="16551" spans="1:7">
      <c r="A16551" s="10">
        <v>45830.260416666664</v>
      </c>
      <c r="B16551" s="10">
        <v>45830.270833333336</v>
      </c>
      <c r="E16551" s="18">
        <v>82782.246036831566</v>
      </c>
      <c r="F16551" s="18">
        <v>59898.990539152095</v>
      </c>
      <c r="G16551" s="18">
        <v>77938.96625720241</v>
      </c>
    </row>
    <row r="16552" spans="1:7">
      <c r="A16552" s="10">
        <v>45830.270833333336</v>
      </c>
      <c r="B16552" s="10">
        <v>45830.28125</v>
      </c>
      <c r="E16552" s="18">
        <v>81911.697713229252</v>
      </c>
      <c r="F16552" s="18">
        <v>58601.91582058846</v>
      </c>
      <c r="G16552" s="18">
        <v>78226.950987212767</v>
      </c>
    </row>
    <row r="16553" spans="1:7">
      <c r="A16553" s="10">
        <v>45830.28125</v>
      </c>
      <c r="B16553" s="10">
        <v>45830.291666666664</v>
      </c>
      <c r="E16553" s="18">
        <v>80741.220976771408</v>
      </c>
      <c r="F16553" s="18">
        <v>56819.10717007691</v>
      </c>
      <c r="G16553" s="18">
        <v>78780.13963503814</v>
      </c>
    </row>
    <row r="16554" spans="1:7">
      <c r="A16554" s="10">
        <v>45830.291666666664</v>
      </c>
      <c r="B16554" s="10">
        <v>45830.302083333336</v>
      </c>
      <c r="E16554" s="18">
        <v>80375.587167525548</v>
      </c>
      <c r="F16554" s="18">
        <v>56052.26243949472</v>
      </c>
      <c r="G16554" s="18">
        <v>80659.208970569103</v>
      </c>
    </row>
    <row r="16555" spans="1:7">
      <c r="A16555" s="10">
        <v>45830.302083333336</v>
      </c>
      <c r="B16555" s="10">
        <v>45830.3125</v>
      </c>
      <c r="E16555" s="18">
        <v>77034.33964827712</v>
      </c>
      <c r="F16555" s="18">
        <v>53389.532641440564</v>
      </c>
      <c r="G16555" s="18">
        <v>81130.530568052112</v>
      </c>
    </row>
    <row r="16556" spans="1:7">
      <c r="A16556" s="10">
        <v>45830.3125</v>
      </c>
      <c r="B16556" s="10">
        <v>45830.322916666664</v>
      </c>
      <c r="E16556" s="18">
        <v>74803.443641302234</v>
      </c>
      <c r="F16556" s="18">
        <v>51105.442659473541</v>
      </c>
      <c r="G16556" s="18">
        <v>82361.083391924927</v>
      </c>
    </row>
    <row r="16557" spans="1:7">
      <c r="A16557" s="10">
        <v>45830.322916666664</v>
      </c>
      <c r="B16557" s="10">
        <v>45830.333333333336</v>
      </c>
      <c r="E16557" s="18">
        <v>71964.984238745688</v>
      </c>
      <c r="F16557" s="18">
        <v>48404.759203901471</v>
      </c>
      <c r="G16557" s="18">
        <v>83211.642687142739</v>
      </c>
    </row>
    <row r="16558" spans="1:7">
      <c r="A16558" s="10">
        <v>45830.333333333336</v>
      </c>
      <c r="B16558" s="10">
        <v>45830.34375</v>
      </c>
      <c r="E16558" s="18">
        <v>68620.559276466243</v>
      </c>
      <c r="F16558" s="18">
        <v>45096.13863138431</v>
      </c>
      <c r="G16558" s="18">
        <v>83670.248167341517</v>
      </c>
    </row>
    <row r="16559" spans="1:7">
      <c r="A16559" s="10">
        <v>45830.34375</v>
      </c>
      <c r="B16559" s="10">
        <v>45830.354166666664</v>
      </c>
      <c r="E16559" s="18">
        <v>64708.925069545177</v>
      </c>
      <c r="F16559" s="18">
        <v>41309.225607278953</v>
      </c>
      <c r="G16559" s="18">
        <v>83752.928221994662</v>
      </c>
    </row>
    <row r="16560" spans="1:7">
      <c r="A16560" s="10">
        <v>45830.354166666664</v>
      </c>
      <c r="B16560" s="10">
        <v>45830.364583333336</v>
      </c>
      <c r="E16560" s="18">
        <v>60890.926130058011</v>
      </c>
      <c r="F16560" s="18">
        <v>37129.722707442525</v>
      </c>
      <c r="G16560" s="18">
        <v>83373.536462475138</v>
      </c>
    </row>
    <row r="16561" spans="1:7">
      <c r="A16561" s="10">
        <v>45830.364583333336</v>
      </c>
      <c r="B16561" s="10">
        <v>45830.375</v>
      </c>
      <c r="E16561" s="18">
        <v>56592.514458252816</v>
      </c>
      <c r="F16561" s="18">
        <v>32606.425751216237</v>
      </c>
      <c r="G16561" s="18">
        <v>82901.153474115388</v>
      </c>
    </row>
    <row r="16562" spans="1:7">
      <c r="A16562" s="10">
        <v>45830.375</v>
      </c>
      <c r="B16562" s="10">
        <v>45830.385416666664</v>
      </c>
      <c r="E16562" s="18">
        <v>51036.681760353589</v>
      </c>
      <c r="F16562" s="18">
        <v>27395.561472945319</v>
      </c>
      <c r="G16562" s="18">
        <v>81469.713085813186</v>
      </c>
    </row>
    <row r="16563" spans="1:7">
      <c r="A16563" s="10">
        <v>45830.385416666664</v>
      </c>
      <c r="B16563" s="10">
        <v>45830.395833333336</v>
      </c>
      <c r="E16563" s="18">
        <v>45723.433470177959</v>
      </c>
      <c r="F16563" s="18">
        <v>22095.372051026621</v>
      </c>
      <c r="G16563" s="18">
        <v>79988.560858455923</v>
      </c>
    </row>
    <row r="16564" spans="1:7">
      <c r="A16564" s="10">
        <v>45830.395833333336</v>
      </c>
      <c r="B16564" s="10">
        <v>45830.40625</v>
      </c>
      <c r="E16564" s="18">
        <v>40951.734620710675</v>
      </c>
      <c r="F16564" s="18">
        <v>16824.282932260499</v>
      </c>
      <c r="G16564" s="18">
        <v>78862.596423148701</v>
      </c>
    </row>
    <row r="16565" spans="1:7">
      <c r="A16565" s="10">
        <v>45830.40625</v>
      </c>
      <c r="B16565" s="10">
        <v>45830.416666666664</v>
      </c>
      <c r="E16565" s="18">
        <v>34051.15177314321</v>
      </c>
      <c r="F16565" s="18">
        <v>10395.660494019194</v>
      </c>
      <c r="G16565" s="18">
        <v>76114.477977024071</v>
      </c>
    </row>
    <row r="16566" spans="1:7">
      <c r="A16566" s="10">
        <v>45830.416666666664</v>
      </c>
      <c r="B16566" s="10">
        <v>45830.427083333336</v>
      </c>
      <c r="E16566" s="18">
        <v>29015.210357778797</v>
      </c>
      <c r="F16566" s="18">
        <v>5762.4290892442814</v>
      </c>
      <c r="G16566" s="18">
        <v>74395.563651374527</v>
      </c>
    </row>
    <row r="16567" spans="1:7">
      <c r="A16567" s="10">
        <v>45830.427083333336</v>
      </c>
      <c r="B16567" s="10">
        <v>45830.4375</v>
      </c>
      <c r="E16567" s="18">
        <v>25574.90741963156</v>
      </c>
      <c r="F16567" s="18">
        <v>2676.7201140918401</v>
      </c>
      <c r="G16567" s="18">
        <v>73232.169436396362</v>
      </c>
    </row>
    <row r="16568" spans="1:7">
      <c r="A16568" s="10">
        <v>45830.4375</v>
      </c>
      <c r="B16568" s="10">
        <v>45830.447916666664</v>
      </c>
      <c r="E16568" s="18">
        <v>20367.235416422031</v>
      </c>
      <c r="F16568" s="18">
        <v>-2602.609380115282</v>
      </c>
      <c r="G16568" s="18">
        <v>70601.615313810573</v>
      </c>
    </row>
    <row r="16569" spans="1:7">
      <c r="A16569" s="10">
        <v>45830.447916666664</v>
      </c>
      <c r="B16569" s="10">
        <v>45830.458333333336</v>
      </c>
      <c r="E16569" s="18">
        <v>15945.50856614314</v>
      </c>
      <c r="F16569" s="18">
        <v>-7174.1923610197118</v>
      </c>
      <c r="G16569" s="18">
        <v>68184.155888684938</v>
      </c>
    </row>
    <row r="16570" spans="1:7">
      <c r="A16570" s="10">
        <v>45830.458333333336</v>
      </c>
      <c r="B16570" s="10">
        <v>45830.46875</v>
      </c>
      <c r="E16570" s="18">
        <v>12013.402489235774</v>
      </c>
      <c r="F16570" s="18">
        <v>-11482.623949780691</v>
      </c>
      <c r="G16570" s="18">
        <v>66368.162214942044</v>
      </c>
    </row>
    <row r="16571" spans="1:7">
      <c r="A16571" s="10">
        <v>45830.46875</v>
      </c>
      <c r="B16571" s="10">
        <v>45830.479166666664</v>
      </c>
      <c r="E16571" s="18">
        <v>7374.9231289814816</v>
      </c>
      <c r="F16571" s="18">
        <v>-15406.155636836549</v>
      </c>
      <c r="G16571" s="18">
        <v>64948.866476398471</v>
      </c>
    </row>
    <row r="16572" spans="1:7">
      <c r="A16572" s="10">
        <v>45830.479166666664</v>
      </c>
      <c r="B16572" s="10">
        <v>45830.489583333336</v>
      </c>
      <c r="E16572" s="18">
        <v>4455.7928433546185</v>
      </c>
      <c r="F16572" s="18">
        <v>-18419.930312202934</v>
      </c>
      <c r="G16572" s="18">
        <v>63667.531731712414</v>
      </c>
    </row>
    <row r="16573" spans="1:7">
      <c r="A16573" s="10">
        <v>45830.489583333336</v>
      </c>
      <c r="B16573" s="10">
        <v>45830.5</v>
      </c>
      <c r="E16573" s="18">
        <v>1106.1403273149481</v>
      </c>
      <c r="F16573" s="18">
        <v>-21797.276130532999</v>
      </c>
      <c r="G16573" s="18">
        <v>61944.630278582292</v>
      </c>
    </row>
    <row r="16574" spans="1:7">
      <c r="A16574" s="10">
        <v>45830.5</v>
      </c>
      <c r="B16574" s="10">
        <v>45830.510416666664</v>
      </c>
      <c r="E16574" s="18">
        <v>-1335.2694878146613</v>
      </c>
      <c r="F16574" s="18">
        <v>-25396.9432130436</v>
      </c>
      <c r="G16574" s="18">
        <v>59705.761475996631</v>
      </c>
    </row>
    <row r="16575" spans="1:7">
      <c r="A16575" s="10">
        <v>45830.510416666664</v>
      </c>
      <c r="B16575" s="10">
        <v>45830.520833333336</v>
      </c>
      <c r="E16575" s="18">
        <v>-3719.2125318818471</v>
      </c>
      <c r="F16575" s="18">
        <v>-28058.491891360358</v>
      </c>
      <c r="G16575" s="18">
        <v>58396.669839121794</v>
      </c>
    </row>
    <row r="16576" spans="1:7">
      <c r="A16576" s="10">
        <v>45830.520833333336</v>
      </c>
      <c r="B16576" s="10">
        <v>45830.53125</v>
      </c>
      <c r="E16576" s="18">
        <v>-6594.6027017875458</v>
      </c>
      <c r="F16576" s="18">
        <v>-31163.036138139672</v>
      </c>
      <c r="G16576" s="18">
        <v>55795.86155908151</v>
      </c>
    </row>
    <row r="16577" spans="1:7">
      <c r="A16577" s="10">
        <v>45830.53125</v>
      </c>
      <c r="B16577" s="10">
        <v>45830.541666666664</v>
      </c>
      <c r="E16577" s="18">
        <v>-6632.1691505630588</v>
      </c>
      <c r="F16577" s="18">
        <v>-31410.0187852743</v>
      </c>
      <c r="G16577" s="18">
        <v>54170.666723295828</v>
      </c>
    </row>
    <row r="16578" spans="1:7">
      <c r="A16578" s="10">
        <v>45830.541666666664</v>
      </c>
      <c r="B16578" s="10">
        <v>45830.552083333336</v>
      </c>
      <c r="E16578" s="18">
        <v>-9921.2909894673576</v>
      </c>
      <c r="F16578" s="18">
        <v>-35798.899069961677</v>
      </c>
      <c r="G16578" s="18">
        <v>51927.855046231198</v>
      </c>
    </row>
    <row r="16579" spans="1:7">
      <c r="A16579" s="10">
        <v>45830.552083333336</v>
      </c>
      <c r="B16579" s="10">
        <v>45830.5625</v>
      </c>
      <c r="E16579" s="18">
        <v>-10580.433218807349</v>
      </c>
      <c r="F16579" s="18">
        <v>-35744.178812244514</v>
      </c>
      <c r="G16579" s="18">
        <v>49354.885287830737</v>
      </c>
    </row>
    <row r="16580" spans="1:7">
      <c r="A16580" s="10">
        <v>45830.5625</v>
      </c>
      <c r="B16580" s="10">
        <v>45830.572916666664</v>
      </c>
      <c r="E16580" s="18">
        <v>-11710.929909256651</v>
      </c>
      <c r="F16580" s="18">
        <v>-36730.392597611397</v>
      </c>
      <c r="G16580" s="18">
        <v>47242.20123051024</v>
      </c>
    </row>
    <row r="16581" spans="1:7">
      <c r="A16581" s="10">
        <v>45830.572916666664</v>
      </c>
      <c r="B16581" s="10">
        <v>45830.583333333336</v>
      </c>
      <c r="E16581" s="18">
        <v>-12414.754132560989</v>
      </c>
      <c r="F16581" s="18">
        <v>-36792.082770324181</v>
      </c>
      <c r="G16581" s="18">
        <v>46163.297791496763</v>
      </c>
    </row>
    <row r="16582" spans="1:7">
      <c r="A16582" s="10">
        <v>45830.583333333336</v>
      </c>
      <c r="B16582" s="10">
        <v>45830.59375</v>
      </c>
      <c r="E16582" s="18">
        <v>-4598.3621976890827</v>
      </c>
      <c r="F16582" s="18">
        <v>-28592.489196286195</v>
      </c>
      <c r="G16582" s="18">
        <v>48216.002283060356</v>
      </c>
    </row>
    <row r="16583" spans="1:7">
      <c r="A16583" s="10">
        <v>45830.59375</v>
      </c>
      <c r="B16583" s="10">
        <v>45830.604166666664</v>
      </c>
      <c r="E16583" s="18">
        <v>1516.4059248040503</v>
      </c>
      <c r="F16583" s="18">
        <v>-22616.986972215363</v>
      </c>
      <c r="G16583" s="18">
        <v>50103.091856718514</v>
      </c>
    </row>
    <row r="16584" spans="1:7">
      <c r="A16584" s="10">
        <v>45830.604166666664</v>
      </c>
      <c r="B16584" s="10">
        <v>45830.614583333336</v>
      </c>
      <c r="E16584" s="18">
        <v>7575.8925914649699</v>
      </c>
      <c r="F16584" s="18">
        <v>-16632.68667910061</v>
      </c>
      <c r="G16584" s="18">
        <v>51584.448752186137</v>
      </c>
    </row>
    <row r="16585" spans="1:7">
      <c r="A16585" s="10">
        <v>45830.614583333336</v>
      </c>
      <c r="B16585" s="10">
        <v>45830.625</v>
      </c>
      <c r="E16585" s="18">
        <v>8954.767143366138</v>
      </c>
      <c r="F16585" s="18">
        <v>-14485.888357070717</v>
      </c>
      <c r="G16585" s="18">
        <v>48800.131701036837</v>
      </c>
    </row>
    <row r="16586" spans="1:7">
      <c r="A16586" s="10">
        <v>45830.625</v>
      </c>
      <c r="B16586" s="10">
        <v>45830.635416666664</v>
      </c>
      <c r="E16586" s="18">
        <v>8552.9481474657041</v>
      </c>
      <c r="F16586" s="18">
        <v>-14481.037827884678</v>
      </c>
      <c r="G16586" s="18">
        <v>51462.677592151755</v>
      </c>
    </row>
    <row r="16587" spans="1:7">
      <c r="A16587" s="10">
        <v>45830.635416666664</v>
      </c>
      <c r="B16587" s="10">
        <v>45830.645833333336</v>
      </c>
      <c r="E16587" s="18">
        <v>16140.454566278728</v>
      </c>
      <c r="F16587" s="18">
        <v>-6699.303294010504</v>
      </c>
      <c r="G16587" s="18">
        <v>53867.932722092133</v>
      </c>
    </row>
    <row r="16588" spans="1:7">
      <c r="A16588" s="10">
        <v>45830.645833333336</v>
      </c>
      <c r="B16588" s="10">
        <v>45830.65625</v>
      </c>
      <c r="E16588" s="18">
        <v>13820.053558642197</v>
      </c>
      <c r="F16588" s="18">
        <v>-8603.3876285565839</v>
      </c>
      <c r="G16588" s="18">
        <v>48822.530478659944</v>
      </c>
    </row>
    <row r="16589" spans="1:7">
      <c r="A16589" s="10">
        <v>45830.65625</v>
      </c>
      <c r="B16589" s="10">
        <v>45830.666666666664</v>
      </c>
      <c r="E16589" s="18">
        <v>15777.723353856822</v>
      </c>
      <c r="F16589" s="18">
        <v>-7009.4987358899798</v>
      </c>
      <c r="G16589" s="18">
        <v>52317.033397773368</v>
      </c>
    </row>
    <row r="16590" spans="1:7">
      <c r="A16590" s="10">
        <v>45830.666666666664</v>
      </c>
      <c r="B16590" s="10">
        <v>45830.677083333336</v>
      </c>
      <c r="E16590" s="18">
        <v>20848.680059383776</v>
      </c>
      <c r="F16590" s="18">
        <v>-1773.28019517387</v>
      </c>
      <c r="G16590" s="18">
        <v>53303.030026111373</v>
      </c>
    </row>
    <row r="16591" spans="1:7">
      <c r="A16591" s="10">
        <v>45830.677083333336</v>
      </c>
      <c r="B16591" s="10">
        <v>45830.6875</v>
      </c>
      <c r="E16591" s="18">
        <v>22800.273870175693</v>
      </c>
      <c r="F16591" s="18">
        <v>446.93526369809797</v>
      </c>
      <c r="G16591" s="18">
        <v>53963.520492843469</v>
      </c>
    </row>
    <row r="16592" spans="1:7">
      <c r="A16592" s="10">
        <v>45830.6875</v>
      </c>
      <c r="B16592" s="10">
        <v>45830.697916666664</v>
      </c>
      <c r="E16592" s="18">
        <v>27251.880673299245</v>
      </c>
      <c r="F16592" s="18">
        <v>4103.6133793587815</v>
      </c>
      <c r="G16592" s="18">
        <v>55725.895580450851</v>
      </c>
    </row>
    <row r="16593" spans="1:7">
      <c r="A16593" s="10">
        <v>45830.697916666664</v>
      </c>
      <c r="B16593" s="10">
        <v>45830.708333333336</v>
      </c>
      <c r="E16593" s="18">
        <v>29702.203174274895</v>
      </c>
      <c r="F16593" s="18">
        <v>7223.7298854873534</v>
      </c>
      <c r="G16593" s="18">
        <v>55759.335661306221</v>
      </c>
    </row>
    <row r="16594" spans="1:7">
      <c r="A16594" s="10">
        <v>45830.708333333336</v>
      </c>
      <c r="B16594" s="10">
        <v>45830.71875</v>
      </c>
      <c r="E16594" s="18">
        <v>39692.27403184204</v>
      </c>
      <c r="F16594" s="18">
        <v>16963.396380609403</v>
      </c>
      <c r="G16594" s="18">
        <v>60320.330934958605</v>
      </c>
    </row>
    <row r="16595" spans="1:7">
      <c r="A16595" s="10">
        <v>45830.71875</v>
      </c>
      <c r="B16595" s="10">
        <v>45830.729166666664</v>
      </c>
      <c r="E16595" s="18">
        <v>47038.033654319544</v>
      </c>
      <c r="F16595" s="18">
        <v>23891.904187300916</v>
      </c>
      <c r="G16595" s="18">
        <v>63710.257595489849</v>
      </c>
    </row>
    <row r="16596" spans="1:7">
      <c r="A16596" s="10">
        <v>45830.729166666664</v>
      </c>
      <c r="B16596" s="10">
        <v>45830.739583333336</v>
      </c>
      <c r="E16596" s="18">
        <v>56713.583487617507</v>
      </c>
      <c r="F16596" s="18">
        <v>33514.440772344249</v>
      </c>
      <c r="G16596" s="18">
        <v>67548.252494235232</v>
      </c>
    </row>
    <row r="16597" spans="1:7">
      <c r="A16597" s="10">
        <v>45830.739583333336</v>
      </c>
      <c r="B16597" s="10">
        <v>45830.75</v>
      </c>
      <c r="E16597" s="18">
        <v>64667.744508837706</v>
      </c>
      <c r="F16597" s="18">
        <v>42759.279544451871</v>
      </c>
      <c r="G16597" s="18">
        <v>74448.194200995349</v>
      </c>
    </row>
    <row r="16598" spans="1:7">
      <c r="A16598" s="10">
        <v>45830.75</v>
      </c>
      <c r="B16598" s="10">
        <v>45830.760416666664</v>
      </c>
      <c r="E16598" s="18">
        <v>77093.863527415437</v>
      </c>
      <c r="F16598" s="18">
        <v>53638.514749653536</v>
      </c>
      <c r="G16598" s="18">
        <v>80308.295623790997</v>
      </c>
    </row>
    <row r="16599" spans="1:7">
      <c r="A16599" s="10">
        <v>45830.760416666664</v>
      </c>
      <c r="B16599" s="10">
        <v>45830.770833333336</v>
      </c>
      <c r="E16599" s="18">
        <v>87544.764494759525</v>
      </c>
      <c r="F16599" s="18">
        <v>63004.259638300427</v>
      </c>
      <c r="G16599" s="18">
        <v>85276.545868985428</v>
      </c>
    </row>
    <row r="16600" spans="1:7">
      <c r="A16600" s="10">
        <v>45830.770833333336</v>
      </c>
      <c r="B16600" s="10">
        <v>45830.78125</v>
      </c>
      <c r="E16600" s="18">
        <v>94630.983396769618</v>
      </c>
      <c r="F16600" s="18">
        <v>69599.785735058729</v>
      </c>
      <c r="G16600" s="18">
        <v>88345.797938026895</v>
      </c>
    </row>
    <row r="16601" spans="1:7">
      <c r="A16601" s="10">
        <v>45830.78125</v>
      </c>
      <c r="B16601" s="10">
        <v>45830.791666666664</v>
      </c>
      <c r="E16601" s="18">
        <v>101570.70093864697</v>
      </c>
      <c r="F16601" s="18">
        <v>76316.365175597515</v>
      </c>
      <c r="G16601" s="18">
        <v>91970.433852488612</v>
      </c>
    </row>
    <row r="16602" spans="1:7">
      <c r="A16602" s="10">
        <v>45830.791666666664</v>
      </c>
      <c r="B16602" s="10">
        <v>45830.802083333336</v>
      </c>
      <c r="E16602" s="18">
        <v>107590.81586650478</v>
      </c>
      <c r="F16602" s="18">
        <v>81146.836177907971</v>
      </c>
      <c r="G16602" s="18">
        <v>95775.279870572398</v>
      </c>
    </row>
    <row r="16603" spans="1:7">
      <c r="A16603" s="10">
        <v>45830.802083333336</v>
      </c>
      <c r="B16603" s="10">
        <v>45830.8125</v>
      </c>
      <c r="E16603" s="18">
        <v>110451.82756728875</v>
      </c>
      <c r="F16603" s="18">
        <v>84679.722091827964</v>
      </c>
      <c r="G16603" s="18">
        <v>99020.224716920566</v>
      </c>
    </row>
    <row r="16604" spans="1:7">
      <c r="A16604" s="10">
        <v>45830.8125</v>
      </c>
      <c r="B16604" s="10">
        <v>45830.822916666664</v>
      </c>
      <c r="E16604" s="18">
        <v>114017.23429783837</v>
      </c>
      <c r="F16604" s="18">
        <v>87458.324325218287</v>
      </c>
      <c r="G16604" s="18">
        <v>100635.85769274808</v>
      </c>
    </row>
    <row r="16605" spans="1:7">
      <c r="A16605" s="10">
        <v>45830.822916666664</v>
      </c>
      <c r="B16605" s="10">
        <v>45830.833333333336</v>
      </c>
      <c r="E16605" s="18">
        <v>115405.55220775153</v>
      </c>
      <c r="F16605" s="18">
        <v>89484.13504236663</v>
      </c>
      <c r="G16605" s="18">
        <v>103136.58988279256</v>
      </c>
    </row>
    <row r="16606" spans="1:7">
      <c r="A16606" s="10">
        <v>45830.833333333336</v>
      </c>
      <c r="B16606" s="10">
        <v>45830.84375</v>
      </c>
      <c r="E16606" s="18">
        <v>116833.08190352541</v>
      </c>
      <c r="F16606" s="18">
        <v>90369.852205290066</v>
      </c>
      <c r="G16606" s="18">
        <v>104185.0221858781</v>
      </c>
    </row>
    <row r="16607" spans="1:7">
      <c r="A16607" s="10">
        <v>45830.84375</v>
      </c>
      <c r="B16607" s="10">
        <v>45830.854166666664</v>
      </c>
      <c r="E16607" s="18">
        <v>116705.22964561344</v>
      </c>
      <c r="F16607" s="18">
        <v>90239.374604052384</v>
      </c>
      <c r="G16607" s="18">
        <v>103927.44472545182</v>
      </c>
    </row>
    <row r="16608" spans="1:7">
      <c r="A16608" s="10">
        <v>45830.854166666664</v>
      </c>
      <c r="B16608" s="10">
        <v>45830.864583333336</v>
      </c>
      <c r="E16608" s="18">
        <v>117141.97037717143</v>
      </c>
      <c r="F16608" s="18">
        <v>89757.745963614638</v>
      </c>
      <c r="G16608" s="18">
        <v>102790.80450704836</v>
      </c>
    </row>
    <row r="16609" spans="1:7">
      <c r="A16609" s="10">
        <v>45830.864583333336</v>
      </c>
      <c r="B16609" s="10">
        <v>45830.875</v>
      </c>
      <c r="E16609" s="18">
        <v>118234.72688036805</v>
      </c>
      <c r="F16609" s="18">
        <v>89710.244386143429</v>
      </c>
      <c r="G16609" s="18">
        <v>101906.50249013401</v>
      </c>
    </row>
    <row r="16610" spans="1:7">
      <c r="A16610" s="10">
        <v>45830.875</v>
      </c>
      <c r="B16610" s="10">
        <v>45830.885416666664</v>
      </c>
      <c r="E16610" s="18">
        <v>118407.98806762267</v>
      </c>
      <c r="F16610" s="18">
        <v>90199.657377195312</v>
      </c>
      <c r="G16610" s="18">
        <v>102062.05864011146</v>
      </c>
    </row>
    <row r="16611" spans="1:7">
      <c r="A16611" s="10">
        <v>45830.885416666664</v>
      </c>
      <c r="B16611" s="10">
        <v>45830.895833333336</v>
      </c>
      <c r="E16611" s="18">
        <v>117864.50878445257</v>
      </c>
      <c r="F16611" s="18">
        <v>89709.336112103527</v>
      </c>
      <c r="G16611" s="18">
        <v>101637.17871670146</v>
      </c>
    </row>
    <row r="16612" spans="1:7">
      <c r="A16612" s="10">
        <v>45830.895833333336</v>
      </c>
      <c r="B16612" s="10">
        <v>45830.90625</v>
      </c>
      <c r="E16612" s="18">
        <v>118424.56082095708</v>
      </c>
      <c r="F16612" s="18">
        <v>89547.793151913123</v>
      </c>
      <c r="G16612" s="18">
        <v>101616.40738848515</v>
      </c>
    </row>
    <row r="16613" spans="1:7">
      <c r="A16613" s="10">
        <v>45830.90625</v>
      </c>
      <c r="B16613" s="10">
        <v>45830.916666666664</v>
      </c>
      <c r="E16613" s="18">
        <v>118554.8041394591</v>
      </c>
      <c r="F16613" s="18">
        <v>88599.289113481369</v>
      </c>
      <c r="G16613" s="18">
        <v>100990.58785711319</v>
      </c>
    </row>
    <row r="16614" spans="1:7">
      <c r="A16614" s="10">
        <v>45830.916666666664</v>
      </c>
      <c r="B16614" s="10">
        <v>45830.927083333336</v>
      </c>
      <c r="E16614" s="18">
        <v>116998.06802038255</v>
      </c>
      <c r="F16614" s="18">
        <v>87214.336061691414</v>
      </c>
      <c r="G16614" s="18">
        <v>99672.285365631964</v>
      </c>
    </row>
    <row r="16615" spans="1:7">
      <c r="A16615" s="10">
        <v>45830.927083333336</v>
      </c>
      <c r="B16615" s="10">
        <v>45830.9375</v>
      </c>
      <c r="E16615" s="18">
        <v>114619.33323783393</v>
      </c>
      <c r="F16615" s="18">
        <v>84400.019963771774</v>
      </c>
      <c r="G16615" s="18">
        <v>97614.976376046281</v>
      </c>
    </row>
    <row r="16616" spans="1:7">
      <c r="A16616" s="10">
        <v>45830.9375</v>
      </c>
      <c r="B16616" s="10">
        <v>45830.947916666664</v>
      </c>
      <c r="E16616" s="18">
        <v>112999.72425739224</v>
      </c>
      <c r="F16616" s="18">
        <v>82138.30016688125</v>
      </c>
      <c r="G16616" s="18">
        <v>95563.132830854855</v>
      </c>
    </row>
    <row r="16617" spans="1:7">
      <c r="A16617" s="10">
        <v>45830.947916666664</v>
      </c>
      <c r="B16617" s="10">
        <v>45830.958333333336</v>
      </c>
      <c r="E16617" s="18">
        <v>109786.15020015524</v>
      </c>
      <c r="F16617" s="18">
        <v>79730.63705421242</v>
      </c>
      <c r="G16617" s="18">
        <v>92879.184191935376</v>
      </c>
    </row>
    <row r="16618" spans="1:7">
      <c r="A16618" s="10">
        <v>45830.958333333336</v>
      </c>
      <c r="B16618" s="10">
        <v>45830.96875</v>
      </c>
      <c r="E16618" s="18">
        <v>108080.12898398394</v>
      </c>
      <c r="F16618" s="18">
        <v>77379.610143655053</v>
      </c>
      <c r="G16618" s="18">
        <v>90788.22811984297</v>
      </c>
    </row>
    <row r="16619" spans="1:7">
      <c r="A16619" s="10">
        <v>45830.96875</v>
      </c>
      <c r="B16619" s="10">
        <v>45830.979166666664</v>
      </c>
      <c r="E16619" s="18">
        <v>104451.91152561386</v>
      </c>
      <c r="F16619" s="18">
        <v>74765.486533373798</v>
      </c>
      <c r="G16619" s="18">
        <v>88082.234986378025</v>
      </c>
    </row>
    <row r="16620" spans="1:7">
      <c r="A16620" s="10">
        <v>45830.979166666664</v>
      </c>
      <c r="B16620" s="10">
        <v>45830.989583333336</v>
      </c>
      <c r="E16620" s="18">
        <v>101761.43867276346</v>
      </c>
      <c r="F16620" s="18">
        <v>72189.710396723793</v>
      </c>
      <c r="G16620" s="18">
        <v>84523.532624774787</v>
      </c>
    </row>
    <row r="16621" spans="1:7">
      <c r="A16621" s="10">
        <v>45830.989583333336</v>
      </c>
      <c r="B16621" s="10">
        <v>45831</v>
      </c>
      <c r="E16621" s="18">
        <v>97667.181530607209</v>
      </c>
      <c r="F16621" s="18">
        <v>68891.539748052397</v>
      </c>
      <c r="G16621" s="18">
        <v>80422.417419818958</v>
      </c>
    </row>
    <row r="16622" spans="1:7">
      <c r="A16622" s="10">
        <v>45831</v>
      </c>
      <c r="B16622" s="10">
        <v>45831.010416666664</v>
      </c>
      <c r="E16622" s="18">
        <v>95955.073361976625</v>
      </c>
      <c r="F16622" s="18">
        <v>66502.012868236256</v>
      </c>
      <c r="G16622" s="18">
        <v>77452.744488770943</v>
      </c>
    </row>
    <row r="16623" spans="1:7">
      <c r="A16623" s="10">
        <v>45831.010416666664</v>
      </c>
      <c r="B16623" s="10">
        <v>45831.020833333336</v>
      </c>
      <c r="E16623" s="18">
        <v>95091.239682155792</v>
      </c>
      <c r="F16623" s="18">
        <v>65827.312784488589</v>
      </c>
      <c r="G16623" s="18">
        <v>76838.042908551259</v>
      </c>
    </row>
    <row r="16624" spans="1:7">
      <c r="A16624" s="10">
        <v>45831.020833333336</v>
      </c>
      <c r="B16624" s="10">
        <v>45831.03125</v>
      </c>
      <c r="E16624" s="18">
        <v>94492.395690400648</v>
      </c>
      <c r="F16624" s="18">
        <v>64708.6236410485</v>
      </c>
      <c r="G16624" s="18">
        <v>75751.059735482719</v>
      </c>
    </row>
    <row r="16625" spans="1:7">
      <c r="A16625" s="10">
        <v>45831.03125</v>
      </c>
      <c r="B16625" s="10">
        <v>45831.041666666664</v>
      </c>
      <c r="E16625" s="18">
        <v>93686.676512532213</v>
      </c>
      <c r="F16625" s="18">
        <v>63852.980617570211</v>
      </c>
      <c r="G16625" s="18">
        <v>75198.231097895448</v>
      </c>
    </row>
    <row r="16626" spans="1:7">
      <c r="A16626" s="10">
        <v>45831.041666666664</v>
      </c>
      <c r="B16626" s="10">
        <v>45831.052083333336</v>
      </c>
      <c r="E16626" s="18">
        <v>92227.252986873063</v>
      </c>
      <c r="F16626" s="18">
        <v>63045.833954980531</v>
      </c>
      <c r="G16626" s="18">
        <v>74517.802532407819</v>
      </c>
    </row>
    <row r="16627" spans="1:7">
      <c r="A16627" s="10">
        <v>45831.052083333336</v>
      </c>
      <c r="B16627" s="10">
        <v>45831.0625</v>
      </c>
      <c r="E16627" s="18">
        <v>90249.234556981857</v>
      </c>
      <c r="F16627" s="18">
        <v>62080.111579455719</v>
      </c>
      <c r="G16627" s="18">
        <v>73387.878090652288</v>
      </c>
    </row>
    <row r="16628" spans="1:7">
      <c r="A16628" s="10">
        <v>45831.0625</v>
      </c>
      <c r="B16628" s="10">
        <v>45831.072916666664</v>
      </c>
      <c r="E16628" s="18">
        <v>89796.135936465143</v>
      </c>
      <c r="F16628" s="18">
        <v>61519.873414033507</v>
      </c>
      <c r="G16628" s="18">
        <v>72649.535028444996</v>
      </c>
    </row>
    <row r="16629" spans="1:7">
      <c r="A16629" s="10">
        <v>45831.072916666664</v>
      </c>
      <c r="B16629" s="10">
        <v>45831.083333333336</v>
      </c>
      <c r="E16629" s="18">
        <v>89092.510328710487</v>
      </c>
      <c r="F16629" s="18">
        <v>61046.311291345613</v>
      </c>
      <c r="G16629" s="18">
        <v>72052.717962265349</v>
      </c>
    </row>
    <row r="16630" spans="1:7">
      <c r="A16630" s="10">
        <v>45831.083333333336</v>
      </c>
      <c r="B16630" s="10">
        <v>45831.09375</v>
      </c>
      <c r="E16630" s="18">
        <v>90372.790834153464</v>
      </c>
      <c r="F16630" s="18">
        <v>60813.988877949727</v>
      </c>
      <c r="G16630" s="18">
        <v>72029.45702246658</v>
      </c>
    </row>
    <row r="16631" spans="1:7">
      <c r="A16631" s="10">
        <v>45831.09375</v>
      </c>
      <c r="B16631" s="10">
        <v>45831.104166666664</v>
      </c>
      <c r="E16631" s="18">
        <v>90498.325303550897</v>
      </c>
      <c r="F16631" s="18">
        <v>60329.081601328151</v>
      </c>
      <c r="G16631" s="18">
        <v>71636.950145503128</v>
      </c>
    </row>
    <row r="16632" spans="1:7">
      <c r="A16632" s="10">
        <v>45831.104166666664</v>
      </c>
      <c r="B16632" s="10">
        <v>45831.114583333336</v>
      </c>
      <c r="E16632" s="18">
        <v>91682.922340023637</v>
      </c>
      <c r="F16632" s="18">
        <v>60178.713984804068</v>
      </c>
      <c r="G16632" s="18">
        <v>71384.237084219261</v>
      </c>
    </row>
    <row r="16633" spans="1:7">
      <c r="A16633" s="10">
        <v>45831.114583333336</v>
      </c>
      <c r="B16633" s="10">
        <v>45831.125</v>
      </c>
      <c r="E16633" s="18">
        <v>92184.376716616753</v>
      </c>
      <c r="F16633" s="18">
        <v>59654.45482134162</v>
      </c>
      <c r="G16633" s="18">
        <v>70918.936620961977</v>
      </c>
    </row>
    <row r="16634" spans="1:7">
      <c r="A16634" s="10">
        <v>45831.125</v>
      </c>
      <c r="B16634" s="10">
        <v>45831.135416666664</v>
      </c>
      <c r="E16634" s="18">
        <v>91706.116036348685</v>
      </c>
      <c r="F16634" s="18">
        <v>59475.962714568224</v>
      </c>
      <c r="G16634" s="18">
        <v>70698.34202806704</v>
      </c>
    </row>
    <row r="16635" spans="1:7">
      <c r="A16635" s="10">
        <v>45831.135416666664</v>
      </c>
      <c r="B16635" s="10">
        <v>45831.145833333336</v>
      </c>
      <c r="E16635" s="18">
        <v>91300.403794880025</v>
      </c>
      <c r="F16635" s="18">
        <v>59636.384418411231</v>
      </c>
      <c r="G16635" s="18">
        <v>70760.817584693621</v>
      </c>
    </row>
    <row r="16636" spans="1:7">
      <c r="A16636" s="10">
        <v>45831.145833333336</v>
      </c>
      <c r="B16636" s="10">
        <v>45831.15625</v>
      </c>
      <c r="E16636" s="18">
        <v>92319.687325647348</v>
      </c>
      <c r="F16636" s="18">
        <v>59742.416205032234</v>
      </c>
      <c r="G16636" s="18">
        <v>70766.870119027153</v>
      </c>
    </row>
    <row r="16637" spans="1:7">
      <c r="A16637" s="10">
        <v>45831.15625</v>
      </c>
      <c r="B16637" s="10">
        <v>45831.166666666664</v>
      </c>
      <c r="E16637" s="18">
        <v>92691.249024473378</v>
      </c>
      <c r="F16637" s="18">
        <v>60068.453583185234</v>
      </c>
      <c r="G16637" s="18">
        <v>71103.399183654881</v>
      </c>
    </row>
    <row r="16638" spans="1:7">
      <c r="A16638" s="10">
        <v>45831.166666666664</v>
      </c>
      <c r="B16638" s="10">
        <v>45831.177083333336</v>
      </c>
      <c r="E16638" s="18">
        <v>93148.664627363411</v>
      </c>
      <c r="F16638" s="18">
        <v>60522.806132102291</v>
      </c>
      <c r="G16638" s="18">
        <v>71733.140810994752</v>
      </c>
    </row>
    <row r="16639" spans="1:7">
      <c r="A16639" s="10">
        <v>45831.177083333336</v>
      </c>
      <c r="B16639" s="10">
        <v>45831.1875</v>
      </c>
      <c r="E16639" s="18">
        <v>92628.722978261547</v>
      </c>
      <c r="F16639" s="18">
        <v>60649.332359513719</v>
      </c>
      <c r="G16639" s="18">
        <v>71621.363400484261</v>
      </c>
    </row>
    <row r="16640" spans="1:7">
      <c r="A16640" s="10">
        <v>45831.1875</v>
      </c>
      <c r="B16640" s="10">
        <v>45831.197916666664</v>
      </c>
      <c r="E16640" s="18">
        <v>92738.13871897792</v>
      </c>
      <c r="F16640" s="18">
        <v>60712.312321166741</v>
      </c>
      <c r="G16640" s="18">
        <v>71617.642412301124</v>
      </c>
    </row>
    <row r="16641" spans="1:7">
      <c r="A16641" s="10">
        <v>45831.197916666664</v>
      </c>
      <c r="B16641" s="10">
        <v>45831.208333333336</v>
      </c>
      <c r="E16641" s="18">
        <v>92920.291342346216</v>
      </c>
      <c r="F16641" s="18">
        <v>61396.829805284047</v>
      </c>
      <c r="G16641" s="18">
        <v>72229.98390855678</v>
      </c>
    </row>
    <row r="16642" spans="1:7">
      <c r="A16642" s="10">
        <v>45831.208333333336</v>
      </c>
      <c r="B16642" s="10">
        <v>45831.21875</v>
      </c>
      <c r="E16642" s="18">
        <v>94971.963463136912</v>
      </c>
      <c r="F16642" s="18">
        <v>63068.847068522147</v>
      </c>
      <c r="G16642" s="18">
        <v>73686.865028817294</v>
      </c>
    </row>
    <row r="16643" spans="1:7">
      <c r="A16643" s="10">
        <v>45831.21875</v>
      </c>
      <c r="B16643" s="10">
        <v>45831.229166666664</v>
      </c>
      <c r="E16643" s="18">
        <v>94394.314376322902</v>
      </c>
      <c r="F16643" s="18">
        <v>62866.503131591176</v>
      </c>
      <c r="G16643" s="18">
        <v>73467.034665981744</v>
      </c>
    </row>
    <row r="16644" spans="1:7">
      <c r="A16644" s="10">
        <v>45831.229166666664</v>
      </c>
      <c r="B16644" s="10">
        <v>45831.239583333336</v>
      </c>
      <c r="E16644" s="18">
        <v>96447.531609015263</v>
      </c>
      <c r="F16644" s="18">
        <v>63475.549257201368</v>
      </c>
      <c r="G16644" s="18">
        <v>74801.631763282916</v>
      </c>
    </row>
    <row r="16645" spans="1:7">
      <c r="A16645" s="10">
        <v>45831.239583333336</v>
      </c>
      <c r="B16645" s="10">
        <v>45831.25</v>
      </c>
      <c r="E16645" s="18">
        <v>99181.293516765232</v>
      </c>
      <c r="F16645" s="18">
        <v>65028.687975178073</v>
      </c>
      <c r="G16645" s="18">
        <v>76884.799024219683</v>
      </c>
    </row>
    <row r="16646" spans="1:7">
      <c r="A16646" s="10">
        <v>45831.25</v>
      </c>
      <c r="B16646" s="10">
        <v>45831.260416666664</v>
      </c>
      <c r="E16646" s="18">
        <v>104660.54810125261</v>
      </c>
      <c r="F16646" s="18">
        <v>66919.992353435358</v>
      </c>
      <c r="G16646" s="18">
        <v>79707.744134442008</v>
      </c>
    </row>
    <row r="16647" spans="1:7">
      <c r="A16647" s="10">
        <v>45831.260416666664</v>
      </c>
      <c r="B16647" s="10">
        <v>45831.270833333336</v>
      </c>
      <c r="E16647" s="18">
        <v>107967.69206614443</v>
      </c>
      <c r="F16647" s="18">
        <v>67412.37792880401</v>
      </c>
      <c r="G16647" s="18">
        <v>80978.524934349742</v>
      </c>
    </row>
    <row r="16648" spans="1:7">
      <c r="A16648" s="10">
        <v>45831.270833333336</v>
      </c>
      <c r="B16648" s="10">
        <v>45831.28125</v>
      </c>
      <c r="E16648" s="18">
        <v>107811.05841801825</v>
      </c>
      <c r="F16648" s="18">
        <v>66106.922517205516</v>
      </c>
      <c r="G16648" s="18">
        <v>81637.672252298478</v>
      </c>
    </row>
    <row r="16649" spans="1:7">
      <c r="A16649" s="10">
        <v>45831.28125</v>
      </c>
      <c r="B16649" s="10">
        <v>45831.291666666664</v>
      </c>
      <c r="E16649" s="18">
        <v>107999.51867188505</v>
      </c>
      <c r="F16649" s="18">
        <v>64557.085311003655</v>
      </c>
      <c r="G16649" s="18">
        <v>82323.356543559043</v>
      </c>
    </row>
    <row r="16650" spans="1:7">
      <c r="A16650" s="10">
        <v>45831.291666666664</v>
      </c>
      <c r="B16650" s="10">
        <v>45831.302083333336</v>
      </c>
      <c r="E16650" s="18">
        <v>108052.93614473211</v>
      </c>
      <c r="F16650" s="18">
        <v>63950.398809585298</v>
      </c>
      <c r="G16650" s="18">
        <v>85216.997628232784</v>
      </c>
    </row>
    <row r="16651" spans="1:7">
      <c r="A16651" s="10">
        <v>45831.302083333336</v>
      </c>
      <c r="B16651" s="10">
        <v>45831.3125</v>
      </c>
      <c r="E16651" s="18">
        <v>106406.16746674935</v>
      </c>
      <c r="F16651" s="18">
        <v>62362.097477397663</v>
      </c>
      <c r="G16651" s="18">
        <v>84440.79678038595</v>
      </c>
    </row>
    <row r="16652" spans="1:7">
      <c r="A16652" s="10">
        <v>45831.3125</v>
      </c>
      <c r="B16652" s="10">
        <v>45831.322916666664</v>
      </c>
      <c r="E16652" s="18">
        <v>103621.87042524217</v>
      </c>
      <c r="F16652" s="18">
        <v>59107.215254173825</v>
      </c>
      <c r="G16652" s="18">
        <v>85067.381766296909</v>
      </c>
    </row>
    <row r="16653" spans="1:7">
      <c r="A16653" s="10">
        <v>45831.322916666664</v>
      </c>
      <c r="B16653" s="10">
        <v>45831.333333333336</v>
      </c>
      <c r="E16653" s="18">
        <v>100772.47415443751</v>
      </c>
      <c r="F16653" s="18">
        <v>55881.321595039954</v>
      </c>
      <c r="G16653" s="18">
        <v>85234.666892848181</v>
      </c>
    </row>
    <row r="16654" spans="1:7">
      <c r="A16654" s="10">
        <v>45831.333333333336</v>
      </c>
      <c r="B16654" s="10">
        <v>45831.34375</v>
      </c>
      <c r="E16654" s="18">
        <v>98169.558565567437</v>
      </c>
      <c r="F16654" s="18">
        <v>53746.792484100493</v>
      </c>
      <c r="G16654" s="18">
        <v>87294.924998584858</v>
      </c>
    </row>
    <row r="16655" spans="1:7">
      <c r="A16655" s="10">
        <v>45831.34375</v>
      </c>
      <c r="B16655" s="10">
        <v>45831.354166666664</v>
      </c>
      <c r="E16655" s="18">
        <v>93649.671010134742</v>
      </c>
      <c r="F16655" s="18">
        <v>49466.876458555002</v>
      </c>
      <c r="G16655" s="18">
        <v>84969.726744618441</v>
      </c>
    </row>
    <row r="16656" spans="1:7">
      <c r="A16656" s="10">
        <v>45831.354166666664</v>
      </c>
      <c r="B16656" s="10">
        <v>45831.364583333336</v>
      </c>
      <c r="E16656" s="18">
        <v>92330.05605973037</v>
      </c>
      <c r="F16656" s="18">
        <v>46705.846819949351</v>
      </c>
      <c r="G16656" s="18">
        <v>83284.711332746199</v>
      </c>
    </row>
    <row r="16657" spans="1:7">
      <c r="A16657" s="10">
        <v>45831.364583333336</v>
      </c>
      <c r="B16657" s="10">
        <v>45831.375</v>
      </c>
      <c r="E16657" s="18">
        <v>88664.881180228869</v>
      </c>
      <c r="F16657" s="18">
        <v>42483.974882478506</v>
      </c>
      <c r="G16657" s="18">
        <v>82980.226535092341</v>
      </c>
    </row>
    <row r="16658" spans="1:7">
      <c r="A16658" s="10">
        <v>45831.375</v>
      </c>
      <c r="B16658" s="10">
        <v>45831.385416666664</v>
      </c>
      <c r="E16658" s="18">
        <v>80062.849188572203</v>
      </c>
      <c r="F16658" s="18">
        <v>35773.285213849827</v>
      </c>
      <c r="G16658" s="18">
        <v>81935.194699677129</v>
      </c>
    </row>
    <row r="16659" spans="1:7">
      <c r="A16659" s="10">
        <v>45831.385416666664</v>
      </c>
      <c r="B16659" s="10">
        <v>45831.395833333336</v>
      </c>
      <c r="E16659" s="18">
        <v>77549.121559394873</v>
      </c>
      <c r="F16659" s="18">
        <v>33462.084023466239</v>
      </c>
      <c r="G16659" s="18">
        <v>79757.592816958582</v>
      </c>
    </row>
    <row r="16660" spans="1:7">
      <c r="A16660" s="10">
        <v>45831.395833333336</v>
      </c>
      <c r="B16660" s="10">
        <v>45831.40625</v>
      </c>
      <c r="E16660" s="18">
        <v>79863.688148276036</v>
      </c>
      <c r="F16660" s="18">
        <v>34557.819116311657</v>
      </c>
      <c r="G16660" s="18">
        <v>78589.686158655066</v>
      </c>
    </row>
    <row r="16661" spans="1:7">
      <c r="A16661" s="10">
        <v>45831.40625</v>
      </c>
      <c r="B16661" s="10">
        <v>45831.416666666664</v>
      </c>
      <c r="E16661" s="18">
        <v>78352.893711317432</v>
      </c>
      <c r="F16661" s="18">
        <v>32508.956758421598</v>
      </c>
      <c r="G16661" s="18">
        <v>77878.376663889794</v>
      </c>
    </row>
    <row r="16662" spans="1:7">
      <c r="A16662" s="10">
        <v>45831.416666666664</v>
      </c>
      <c r="B16662" s="10">
        <v>45831.427083333336</v>
      </c>
      <c r="E16662" s="18">
        <v>70024.694777183875</v>
      </c>
      <c r="F16662" s="18">
        <v>24998.152678022216</v>
      </c>
      <c r="G16662" s="18">
        <v>72707.994904716354</v>
      </c>
    </row>
    <row r="16663" spans="1:7">
      <c r="A16663" s="10">
        <v>45831.427083333336</v>
      </c>
      <c r="B16663" s="10">
        <v>45831.4375</v>
      </c>
      <c r="E16663" s="18">
        <v>67065.460504010145</v>
      </c>
      <c r="F16663" s="18">
        <v>22095.034861548262</v>
      </c>
      <c r="G16663" s="18">
        <v>72094.664929869963</v>
      </c>
    </row>
    <row r="16664" spans="1:7">
      <c r="A16664" s="10">
        <v>45831.4375</v>
      </c>
      <c r="B16664" s="10">
        <v>45831.447916666664</v>
      </c>
      <c r="E16664" s="18">
        <v>71968.108349102782</v>
      </c>
      <c r="F16664" s="18">
        <v>26145.733660207716</v>
      </c>
      <c r="G16664" s="18">
        <v>72824.449732289606</v>
      </c>
    </row>
    <row r="16665" spans="1:7">
      <c r="A16665" s="10">
        <v>45831.447916666664</v>
      </c>
      <c r="B16665" s="10">
        <v>45831.458333333336</v>
      </c>
      <c r="E16665" s="18">
        <v>82362.243794326117</v>
      </c>
      <c r="F16665" s="18">
        <v>35357.098755297055</v>
      </c>
      <c r="G16665" s="18">
        <v>70635.971496040002</v>
      </c>
    </row>
    <row r="16666" spans="1:7">
      <c r="A16666" s="10">
        <v>45831.458333333336</v>
      </c>
      <c r="B16666" s="10">
        <v>45831.46875</v>
      </c>
      <c r="E16666" s="18">
        <v>87421.070187891397</v>
      </c>
      <c r="F16666" s="18">
        <v>39609.149883994753</v>
      </c>
      <c r="G16666" s="18">
        <v>69921.458260006519</v>
      </c>
    </row>
    <row r="16667" spans="1:7">
      <c r="A16667" s="10">
        <v>45831.46875</v>
      </c>
      <c r="B16667" s="10">
        <v>45831.479166666664</v>
      </c>
      <c r="E16667" s="18">
        <v>92707.937976528934</v>
      </c>
      <c r="F16667" s="18">
        <v>44352.135600852758</v>
      </c>
      <c r="G16667" s="18">
        <v>76303.452480423337</v>
      </c>
    </row>
    <row r="16668" spans="1:7">
      <c r="A16668" s="10">
        <v>45831.479166666664</v>
      </c>
      <c r="B16668" s="10">
        <v>45831.489583333336</v>
      </c>
      <c r="E16668" s="18">
        <v>103978.58196466579</v>
      </c>
      <c r="F16668" s="18">
        <v>54964.980453255645</v>
      </c>
      <c r="G16668" s="18">
        <v>83299.072674430237</v>
      </c>
    </row>
    <row r="16669" spans="1:7">
      <c r="A16669" s="10">
        <v>45831.489583333336</v>
      </c>
      <c r="B16669" s="10">
        <v>45831.5</v>
      </c>
      <c r="E16669" s="18">
        <v>97953.579772192446</v>
      </c>
      <c r="F16669" s="18">
        <v>50285.642466269906</v>
      </c>
      <c r="G16669" s="18">
        <v>77185.716430901768</v>
      </c>
    </row>
    <row r="16670" spans="1:7">
      <c r="A16670" s="10">
        <v>45831.5</v>
      </c>
      <c r="B16670" s="10">
        <v>45831.510416666664</v>
      </c>
      <c r="E16670" s="18">
        <v>83766.03696176676</v>
      </c>
      <c r="F16670" s="18">
        <v>37327.918053696892</v>
      </c>
      <c r="G16670" s="18">
        <v>72658.410790197187</v>
      </c>
    </row>
    <row r="16671" spans="1:7">
      <c r="A16671" s="10">
        <v>45831.510416666664</v>
      </c>
      <c r="B16671" s="10">
        <v>45831.520833333336</v>
      </c>
      <c r="E16671" s="18">
        <v>73031.345280990456</v>
      </c>
      <c r="F16671" s="18">
        <v>27085.907295350924</v>
      </c>
      <c r="G16671" s="18">
        <v>70414.860092190764</v>
      </c>
    </row>
    <row r="16672" spans="1:7">
      <c r="A16672" s="10">
        <v>45831.520833333336</v>
      </c>
      <c r="B16672" s="10">
        <v>45831.53125</v>
      </c>
      <c r="E16672" s="18">
        <v>62299.249190308859</v>
      </c>
      <c r="F16672" s="18">
        <v>16118.061833710333</v>
      </c>
      <c r="G16672" s="18">
        <v>61200.631221861018</v>
      </c>
    </row>
    <row r="16673" spans="1:7">
      <c r="A16673" s="10">
        <v>45831.53125</v>
      </c>
      <c r="B16673" s="10">
        <v>45831.541666666664</v>
      </c>
      <c r="E16673" s="18">
        <v>54503.190375637241</v>
      </c>
      <c r="F16673" s="18">
        <v>9069.2577282970851</v>
      </c>
      <c r="G16673" s="18">
        <v>61127.657880536033</v>
      </c>
    </row>
    <row r="16674" spans="1:7">
      <c r="A16674" s="10">
        <v>45831.541666666664</v>
      </c>
      <c r="B16674" s="10">
        <v>45831.552083333336</v>
      </c>
      <c r="E16674" s="18">
        <v>46652.434578230226</v>
      </c>
      <c r="F16674" s="18">
        <v>928.73263757102359</v>
      </c>
      <c r="G16674" s="18">
        <v>60936.49074987616</v>
      </c>
    </row>
    <row r="16675" spans="1:7">
      <c r="A16675" s="10">
        <v>45831.552083333336</v>
      </c>
      <c r="B16675" s="10">
        <v>45831.5625</v>
      </c>
      <c r="E16675" s="18">
        <v>37404.91398196933</v>
      </c>
      <c r="F16675" s="18">
        <v>-7630.1793685950324</v>
      </c>
      <c r="G16675" s="18">
        <v>57585.105047986552</v>
      </c>
    </row>
    <row r="16676" spans="1:7">
      <c r="A16676" s="10">
        <v>45831.5625</v>
      </c>
      <c r="B16676" s="10">
        <v>45831.572916666664</v>
      </c>
      <c r="E16676" s="18">
        <v>47542.604217455177</v>
      </c>
      <c r="F16676" s="18">
        <v>1577.9292001796068</v>
      </c>
      <c r="G16676" s="18">
        <v>60297.961314527041</v>
      </c>
    </row>
    <row r="16677" spans="1:7">
      <c r="A16677" s="10">
        <v>45831.572916666664</v>
      </c>
      <c r="B16677" s="10">
        <v>45831.583333333336</v>
      </c>
      <c r="E16677" s="18">
        <v>30975.772331513435</v>
      </c>
      <c r="F16677" s="18">
        <v>-13993.905156788653</v>
      </c>
      <c r="G16677" s="18">
        <v>54116.740268057867</v>
      </c>
    </row>
    <row r="16678" spans="1:7">
      <c r="A16678" s="10">
        <v>45831.583333333336</v>
      </c>
      <c r="B16678" s="10">
        <v>45831.59375</v>
      </c>
      <c r="E16678" s="18">
        <v>38243.152616861953</v>
      </c>
      <c r="F16678" s="18">
        <v>-6413.0482385058931</v>
      </c>
      <c r="G16678" s="18">
        <v>53671.375198637492</v>
      </c>
    </row>
    <row r="16679" spans="1:7">
      <c r="A16679" s="10">
        <v>45831.59375</v>
      </c>
      <c r="B16679" s="10">
        <v>45831.604166666664</v>
      </c>
      <c r="E16679" s="18">
        <v>66350.280161640112</v>
      </c>
      <c r="F16679" s="18">
        <v>21284.721340475353</v>
      </c>
      <c r="G16679" s="18">
        <v>57013.350048676621</v>
      </c>
    </row>
    <row r="16680" spans="1:7">
      <c r="A16680" s="10">
        <v>45831.604166666664</v>
      </c>
      <c r="B16680" s="10">
        <v>45831.614583333336</v>
      </c>
      <c r="E16680" s="18">
        <v>89892.308994249062</v>
      </c>
      <c r="F16680" s="18">
        <v>44052.132678547525</v>
      </c>
      <c r="G16680" s="18">
        <v>66126.165550707374</v>
      </c>
    </row>
    <row r="16681" spans="1:7">
      <c r="A16681" s="10">
        <v>45831.614583333336</v>
      </c>
      <c r="B16681" s="10">
        <v>45831.625</v>
      </c>
      <c r="E16681" s="18">
        <v>99055.744509652941</v>
      </c>
      <c r="F16681" s="18">
        <v>53031.606446399725</v>
      </c>
      <c r="G16681" s="18">
        <v>70712.857677925262</v>
      </c>
    </row>
    <row r="16682" spans="1:7">
      <c r="A16682" s="10">
        <v>45831.625</v>
      </c>
      <c r="B16682" s="10">
        <v>45831.635416666664</v>
      </c>
      <c r="E16682" s="18">
        <v>77882.533898033202</v>
      </c>
      <c r="F16682" s="18">
        <v>33490.116112344091</v>
      </c>
      <c r="G16682" s="18">
        <v>61737.830457726115</v>
      </c>
    </row>
    <row r="16683" spans="1:7">
      <c r="A16683" s="10">
        <v>45831.635416666664</v>
      </c>
      <c r="B16683" s="10">
        <v>45831.645833333336</v>
      </c>
      <c r="E16683" s="18">
        <v>57926.570506974698</v>
      </c>
      <c r="F16683" s="18">
        <v>16168.179743031029</v>
      </c>
      <c r="G16683" s="18">
        <v>52327.493749753601</v>
      </c>
    </row>
    <row r="16684" spans="1:7">
      <c r="A16684" s="10">
        <v>45831.645833333336</v>
      </c>
      <c r="B16684" s="10">
        <v>45831.65625</v>
      </c>
      <c r="E16684" s="18">
        <v>50737.324439403797</v>
      </c>
      <c r="F16684" s="18">
        <v>9777.1209665548631</v>
      </c>
      <c r="G16684" s="18">
        <v>51236.604332318377</v>
      </c>
    </row>
    <row r="16685" spans="1:7">
      <c r="A16685" s="10">
        <v>45831.65625</v>
      </c>
      <c r="B16685" s="10">
        <v>45831.666666666664</v>
      </c>
      <c r="E16685" s="18">
        <v>48692.374478396472</v>
      </c>
      <c r="F16685" s="18">
        <v>7527.4145198881815</v>
      </c>
      <c r="G16685" s="18">
        <v>49912.082495739262</v>
      </c>
    </row>
    <row r="16686" spans="1:7">
      <c r="A16686" s="10">
        <v>45831.666666666664</v>
      </c>
      <c r="B16686" s="10">
        <v>45831.677083333336</v>
      </c>
      <c r="E16686" s="18">
        <v>38533.487049096104</v>
      </c>
      <c r="F16686" s="18">
        <v>-1258.6864723849462</v>
      </c>
      <c r="G16686" s="18">
        <v>50312.93757030891</v>
      </c>
    </row>
    <row r="16687" spans="1:7">
      <c r="A16687" s="10">
        <v>45831.677083333336</v>
      </c>
      <c r="B16687" s="10">
        <v>45831.6875</v>
      </c>
      <c r="E16687" s="18">
        <v>30196.341250062738</v>
      </c>
      <c r="F16687" s="18">
        <v>-8118.9693763527812</v>
      </c>
      <c r="G16687" s="18">
        <v>50200.801186957819</v>
      </c>
    </row>
    <row r="16688" spans="1:7">
      <c r="A16688" s="10">
        <v>45831.6875</v>
      </c>
      <c r="B16688" s="10">
        <v>45831.697916666664</v>
      </c>
      <c r="E16688" s="18">
        <v>31848.201619744992</v>
      </c>
      <c r="F16688" s="18">
        <v>-6703.748957155256</v>
      </c>
      <c r="G16688" s="18">
        <v>48614.870069501878</v>
      </c>
    </row>
    <row r="16689" spans="1:7">
      <c r="A16689" s="10">
        <v>45831.697916666664</v>
      </c>
      <c r="B16689" s="10">
        <v>45831.708333333336</v>
      </c>
      <c r="E16689" s="18">
        <v>43321.087590324263</v>
      </c>
      <c r="F16689" s="18">
        <v>4901.7008037956011</v>
      </c>
      <c r="G16689" s="18">
        <v>50742.414538016819</v>
      </c>
    </row>
    <row r="16690" spans="1:7">
      <c r="A16690" s="10">
        <v>45831.708333333336</v>
      </c>
      <c r="B16690" s="10">
        <v>45831.71875</v>
      </c>
      <c r="E16690" s="18">
        <v>52469.584146415815</v>
      </c>
      <c r="F16690" s="18">
        <v>14225.447839420111</v>
      </c>
      <c r="G16690" s="18">
        <v>56744.478612747655</v>
      </c>
    </row>
    <row r="16691" spans="1:7">
      <c r="A16691" s="10">
        <v>45831.71875</v>
      </c>
      <c r="B16691" s="10">
        <v>45831.729166666664</v>
      </c>
      <c r="E16691" s="18">
        <v>61577.814572119642</v>
      </c>
      <c r="F16691" s="18">
        <v>23882.928160494514</v>
      </c>
      <c r="G16691" s="18">
        <v>59183.567516354073</v>
      </c>
    </row>
    <row r="16692" spans="1:7">
      <c r="A16692" s="10">
        <v>45831.729166666664</v>
      </c>
      <c r="B16692" s="10">
        <v>45831.739583333336</v>
      </c>
      <c r="E16692" s="18">
        <v>63841.885978387916</v>
      </c>
      <c r="F16692" s="18">
        <v>25664.406416272013</v>
      </c>
      <c r="G16692" s="18">
        <v>59985.888604908294</v>
      </c>
    </row>
    <row r="16693" spans="1:7">
      <c r="A16693" s="10">
        <v>45831.739583333336</v>
      </c>
      <c r="B16693" s="10">
        <v>45831.75</v>
      </c>
      <c r="E16693" s="18">
        <v>63555.254860156245</v>
      </c>
      <c r="F16693" s="18">
        <v>25915.519445728281</v>
      </c>
      <c r="G16693" s="18">
        <v>60468.517531717647</v>
      </c>
    </row>
    <row r="16694" spans="1:7">
      <c r="A16694" s="10">
        <v>45831.75</v>
      </c>
      <c r="B16694" s="10">
        <v>45831.760416666664</v>
      </c>
      <c r="E16694" s="18">
        <v>65613.97274975109</v>
      </c>
      <c r="F16694" s="18">
        <v>27988.976332352857</v>
      </c>
      <c r="G16694" s="18">
        <v>61911.003190282157</v>
      </c>
    </row>
    <row r="16695" spans="1:7">
      <c r="A16695" s="10">
        <v>45831.760416666664</v>
      </c>
      <c r="B16695" s="10">
        <v>45831.770833333336</v>
      </c>
      <c r="E16695" s="18">
        <v>72716.588500302212</v>
      </c>
      <c r="F16695" s="18">
        <v>35124.348066930121</v>
      </c>
      <c r="G16695" s="18">
        <v>65178.07060399108</v>
      </c>
    </row>
    <row r="16696" spans="1:7">
      <c r="A16696" s="10">
        <v>45831.770833333336</v>
      </c>
      <c r="B16696" s="10">
        <v>45831.78125</v>
      </c>
      <c r="E16696" s="18">
        <v>78666.836432975048</v>
      </c>
      <c r="F16696" s="18">
        <v>41570.485075257086</v>
      </c>
      <c r="G16696" s="18">
        <v>65851.612056170983</v>
      </c>
    </row>
    <row r="16697" spans="1:7">
      <c r="A16697" s="10">
        <v>45831.78125</v>
      </c>
      <c r="B16697" s="10">
        <v>45831.791666666664</v>
      </c>
      <c r="E16697" s="18">
        <v>83043.171639110704</v>
      </c>
      <c r="F16697" s="18">
        <v>46079.180953618896</v>
      </c>
      <c r="G16697" s="18">
        <v>68665.51977169959</v>
      </c>
    </row>
    <row r="16698" spans="1:7">
      <c r="A16698" s="10">
        <v>45831.791666666664</v>
      </c>
      <c r="B16698" s="10">
        <v>45831.802083333336</v>
      </c>
      <c r="E16698" s="18">
        <v>88042.850497696752</v>
      </c>
      <c r="F16698" s="18">
        <v>50221.096663922646</v>
      </c>
      <c r="G16698" s="18">
        <v>68027.578295632091</v>
      </c>
    </row>
    <row r="16699" spans="1:7">
      <c r="A16699" s="10">
        <v>45831.802083333336</v>
      </c>
      <c r="B16699" s="10">
        <v>45831.8125</v>
      </c>
      <c r="E16699" s="18">
        <v>91978.079713931962</v>
      </c>
      <c r="F16699" s="18">
        <v>54692.74625662544</v>
      </c>
      <c r="G16699" s="18">
        <v>67440.152317215354</v>
      </c>
    </row>
    <row r="16700" spans="1:7">
      <c r="A16700" s="10">
        <v>45831.8125</v>
      </c>
      <c r="B16700" s="10">
        <v>45831.822916666664</v>
      </c>
      <c r="E16700" s="18">
        <v>96430.573694139573</v>
      </c>
      <c r="F16700" s="18">
        <v>58986.158196294789</v>
      </c>
      <c r="G16700" s="18">
        <v>69709.71038697593</v>
      </c>
    </row>
    <row r="16701" spans="1:7">
      <c r="A16701" s="10">
        <v>45831.822916666664</v>
      </c>
      <c r="B16701" s="10">
        <v>45831.833333333336</v>
      </c>
      <c r="E16701" s="18">
        <v>98073.956397461239</v>
      </c>
      <c r="F16701" s="18">
        <v>61132.31840822407</v>
      </c>
      <c r="G16701" s="18">
        <v>68910.182649475799</v>
      </c>
    </row>
    <row r="16702" spans="1:7">
      <c r="A16702" s="10">
        <v>45831.833333333336</v>
      </c>
      <c r="B16702" s="10">
        <v>45831.84375</v>
      </c>
      <c r="E16702" s="18">
        <v>100693.40822244258</v>
      </c>
      <c r="F16702" s="18">
        <v>62786.937016057578</v>
      </c>
      <c r="G16702" s="18">
        <v>69449.89577498351</v>
      </c>
    </row>
    <row r="16703" spans="1:7">
      <c r="A16703" s="10">
        <v>45831.84375</v>
      </c>
      <c r="B16703" s="10">
        <v>45831.854166666664</v>
      </c>
      <c r="E16703" s="18">
        <v>102723.57946196207</v>
      </c>
      <c r="F16703" s="18">
        <v>64501.197007135677</v>
      </c>
      <c r="G16703" s="18">
        <v>69705.423830567917</v>
      </c>
    </row>
    <row r="16704" spans="1:7">
      <c r="A16704" s="10">
        <v>45831.854166666664</v>
      </c>
      <c r="B16704" s="10">
        <v>45831.864583333336</v>
      </c>
      <c r="E16704" s="18">
        <v>104414.76448132316</v>
      </c>
      <c r="F16704" s="18">
        <v>65802.927367903321</v>
      </c>
      <c r="G16704" s="18">
        <v>69930.262707329792</v>
      </c>
    </row>
    <row r="16705" spans="1:7">
      <c r="A16705" s="10">
        <v>45831.864583333336</v>
      </c>
      <c r="B16705" s="10">
        <v>45831.875</v>
      </c>
      <c r="E16705" s="18">
        <v>103964.40083384851</v>
      </c>
      <c r="F16705" s="18">
        <v>65556.61600436458</v>
      </c>
      <c r="G16705" s="18">
        <v>68939.740321498524</v>
      </c>
    </row>
    <row r="16706" spans="1:7">
      <c r="A16706" s="10">
        <v>45831.875</v>
      </c>
      <c r="B16706" s="10">
        <v>45831.885416666664</v>
      </c>
      <c r="E16706" s="18">
        <v>105740.49871541356</v>
      </c>
      <c r="F16706" s="18">
        <v>66751.269596931408</v>
      </c>
      <c r="G16706" s="18">
        <v>69671.568569200244</v>
      </c>
    </row>
    <row r="16707" spans="1:7">
      <c r="A16707" s="10">
        <v>45831.885416666664</v>
      </c>
      <c r="B16707" s="10">
        <v>45831.895833333336</v>
      </c>
      <c r="E16707" s="18">
        <v>104917.37004595433</v>
      </c>
      <c r="F16707" s="18">
        <v>66771.583508757525</v>
      </c>
      <c r="G16707" s="18">
        <v>69663.093646266672</v>
      </c>
    </row>
    <row r="16708" spans="1:7">
      <c r="A16708" s="10">
        <v>45831.895833333336</v>
      </c>
      <c r="B16708" s="10">
        <v>45831.90625</v>
      </c>
      <c r="E16708" s="18">
        <v>104621.17277696657</v>
      </c>
      <c r="F16708" s="18">
        <v>66780.081265033819</v>
      </c>
      <c r="G16708" s="18">
        <v>69877.345218743721</v>
      </c>
    </row>
    <row r="16709" spans="1:7">
      <c r="A16709" s="10">
        <v>45831.90625</v>
      </c>
      <c r="B16709" s="10">
        <v>45831.916666666664</v>
      </c>
      <c r="E16709" s="18">
        <v>104410.81664369517</v>
      </c>
      <c r="F16709" s="18">
        <v>67342.408922344403</v>
      </c>
      <c r="G16709" s="18">
        <v>70803.095324647482</v>
      </c>
    </row>
    <row r="16710" spans="1:7">
      <c r="A16710" s="10">
        <v>45831.916666666664</v>
      </c>
      <c r="B16710" s="10">
        <v>45831.927083333336</v>
      </c>
      <c r="E16710" s="18">
        <v>105234.11854287457</v>
      </c>
      <c r="F16710" s="18">
        <v>68099.015050880102</v>
      </c>
      <c r="G16710" s="18">
        <v>72393.054983488983</v>
      </c>
    </row>
    <row r="16711" spans="1:7">
      <c r="A16711" s="10">
        <v>45831.927083333336</v>
      </c>
      <c r="B16711" s="10">
        <v>45831.9375</v>
      </c>
      <c r="E16711" s="18">
        <v>104247.95737963464</v>
      </c>
      <c r="F16711" s="18">
        <v>68020.901261180494</v>
      </c>
      <c r="G16711" s="18">
        <v>72861.429436159291</v>
      </c>
    </row>
    <row r="16712" spans="1:7">
      <c r="A16712" s="10">
        <v>45831.9375</v>
      </c>
      <c r="B16712" s="10">
        <v>45831.947916666664</v>
      </c>
      <c r="E16712" s="18">
        <v>103200.21800979276</v>
      </c>
      <c r="F16712" s="18">
        <v>66582.151428144003</v>
      </c>
      <c r="G16712" s="18">
        <v>72067.603660557943</v>
      </c>
    </row>
    <row r="16713" spans="1:7">
      <c r="A16713" s="10">
        <v>45831.947916666664</v>
      </c>
      <c r="B16713" s="10">
        <v>45831.958333333336</v>
      </c>
      <c r="E16713" s="18">
        <v>101307.12834815346</v>
      </c>
      <c r="F16713" s="18">
        <v>64468.450858020035</v>
      </c>
      <c r="G16713" s="18">
        <v>70224.92244198962</v>
      </c>
    </row>
    <row r="16714" spans="1:7">
      <c r="A16714" s="10">
        <v>45831.958333333336</v>
      </c>
      <c r="B16714" s="10">
        <v>45831.96875</v>
      </c>
      <c r="E16714" s="18">
        <v>99279.184348969255</v>
      </c>
      <c r="F16714" s="18">
        <v>62792.507690073136</v>
      </c>
      <c r="G16714" s="18">
        <v>69144.525773616842</v>
      </c>
    </row>
    <row r="16715" spans="1:7">
      <c r="A16715" s="10">
        <v>45831.96875</v>
      </c>
      <c r="B16715" s="10">
        <v>45831.979166666664</v>
      </c>
      <c r="E16715" s="18">
        <v>97477.135352463258</v>
      </c>
      <c r="F16715" s="18">
        <v>61383.216078067169</v>
      </c>
      <c r="G16715" s="18">
        <v>67894.82862154441</v>
      </c>
    </row>
    <row r="16716" spans="1:7">
      <c r="A16716" s="10">
        <v>45831.979166666664</v>
      </c>
      <c r="B16716" s="10">
        <v>45831.989583333336</v>
      </c>
      <c r="E16716" s="18">
        <v>95263.074844669158</v>
      </c>
      <c r="F16716" s="18">
        <v>59528.53134565457</v>
      </c>
      <c r="G16716" s="18">
        <v>66065.463298180432</v>
      </c>
    </row>
    <row r="16717" spans="1:7">
      <c r="A16717" s="10">
        <v>45831.989583333336</v>
      </c>
      <c r="B16717" s="10">
        <v>45832</v>
      </c>
      <c r="E16717" s="18">
        <v>93103.839207626093</v>
      </c>
      <c r="F16717" s="18">
        <v>57899.930641526182</v>
      </c>
      <c r="G16717" s="18">
        <v>64606.416812218762</v>
      </c>
    </row>
    <row r="16718" spans="1:7">
      <c r="A16718" s="10">
        <v>45832</v>
      </c>
      <c r="B16718" s="10">
        <v>45832.010416666664</v>
      </c>
      <c r="E16718" s="18">
        <v>90620.377996443814</v>
      </c>
      <c r="F16718" s="18">
        <v>55524.842641119962</v>
      </c>
      <c r="G16718" s="18">
        <v>62371.179178615086</v>
      </c>
    </row>
    <row r="16719" spans="1:7">
      <c r="A16719" s="10">
        <v>45832.010416666664</v>
      </c>
      <c r="B16719" s="10">
        <v>45832.020833333336</v>
      </c>
      <c r="E16719" s="18">
        <v>89286.737686959648</v>
      </c>
      <c r="F16719" s="18">
        <v>55034.981845572038</v>
      </c>
      <c r="G16719" s="18">
        <v>61914.127568379663</v>
      </c>
    </row>
    <row r="16720" spans="1:7">
      <c r="A16720" s="10">
        <v>45832.020833333336</v>
      </c>
      <c r="B16720" s="10">
        <v>45832.03125</v>
      </c>
      <c r="E16720" s="18">
        <v>87995.415342324122</v>
      </c>
      <c r="F16720" s="18">
        <v>54012.31714944158</v>
      </c>
      <c r="G16720" s="18">
        <v>60834.631535519431</v>
      </c>
    </row>
    <row r="16721" spans="1:7">
      <c r="A16721" s="10">
        <v>45832.03125</v>
      </c>
      <c r="B16721" s="10">
        <v>45832.041666666664</v>
      </c>
      <c r="E16721" s="18">
        <v>86636.165702376369</v>
      </c>
      <c r="F16721" s="18">
        <v>52888.027853832973</v>
      </c>
      <c r="G16721" s="18">
        <v>59914.293098999013</v>
      </c>
    </row>
    <row r="16722" spans="1:7">
      <c r="A16722" s="10">
        <v>45832.041666666664</v>
      </c>
      <c r="B16722" s="10">
        <v>45832.052083333336</v>
      </c>
      <c r="E16722" s="18">
        <v>86688.786324924935</v>
      </c>
      <c r="F16722" s="18">
        <v>52532.632357414041</v>
      </c>
      <c r="G16722" s="18">
        <v>59564.754714099181</v>
      </c>
    </row>
    <row r="16723" spans="1:7">
      <c r="A16723" s="10">
        <v>45832.052083333336</v>
      </c>
      <c r="B16723" s="10">
        <v>45832.0625</v>
      </c>
      <c r="E16723" s="18">
        <v>84528.771710643821</v>
      </c>
      <c r="F16723" s="18">
        <v>51664.101009380807</v>
      </c>
      <c r="G16723" s="18">
        <v>58879.038776929323</v>
      </c>
    </row>
    <row r="16724" spans="1:7">
      <c r="A16724" s="10">
        <v>45832.0625</v>
      </c>
      <c r="B16724" s="10">
        <v>45832.072916666664</v>
      </c>
      <c r="E16724" s="18">
        <v>84892.189869963855</v>
      </c>
      <c r="F16724" s="18">
        <v>51340.507172853111</v>
      </c>
      <c r="G16724" s="18">
        <v>58512.97627166273</v>
      </c>
    </row>
    <row r="16725" spans="1:7">
      <c r="A16725" s="10">
        <v>45832.072916666664</v>
      </c>
      <c r="B16725" s="10">
        <v>45832.083333333336</v>
      </c>
      <c r="E16725" s="18">
        <v>84148.959177608544</v>
      </c>
      <c r="F16725" s="18">
        <v>51062.995250487736</v>
      </c>
      <c r="G16725" s="18">
        <v>58118.470997715202</v>
      </c>
    </row>
    <row r="16726" spans="1:7">
      <c r="A16726" s="10">
        <v>45832.083333333336</v>
      </c>
      <c r="B16726" s="10">
        <v>45832.09375</v>
      </c>
      <c r="E16726" s="18">
        <v>84106.334369931283</v>
      </c>
      <c r="F16726" s="18">
        <v>50593.271799383037</v>
      </c>
      <c r="G16726" s="18">
        <v>57760.274166870673</v>
      </c>
    </row>
    <row r="16727" spans="1:7">
      <c r="A16727" s="10">
        <v>45832.09375</v>
      </c>
      <c r="B16727" s="10">
        <v>45832.104166666664</v>
      </c>
      <c r="E16727" s="18">
        <v>83424.665016126368</v>
      </c>
      <c r="F16727" s="18">
        <v>50183.589706869789</v>
      </c>
      <c r="G16727" s="18">
        <v>57259.533636666398</v>
      </c>
    </row>
    <row r="16728" spans="1:7">
      <c r="A16728" s="10">
        <v>45832.104166666664</v>
      </c>
      <c r="B16728" s="10">
        <v>45832.114583333336</v>
      </c>
      <c r="E16728" s="18">
        <v>83749.850888345813</v>
      </c>
      <c r="F16728" s="18">
        <v>49844.87998669369</v>
      </c>
      <c r="G16728" s="18">
        <v>56992.415618547355</v>
      </c>
    </row>
    <row r="16729" spans="1:7">
      <c r="A16729" s="10">
        <v>45832.114583333336</v>
      </c>
      <c r="B16729" s="10">
        <v>45832.125</v>
      </c>
      <c r="E16729" s="18">
        <v>84141.74780175394</v>
      </c>
      <c r="F16729" s="18">
        <v>49708.021853367049</v>
      </c>
      <c r="G16729" s="18">
        <v>56586.018030235944</v>
      </c>
    </row>
    <row r="16730" spans="1:7">
      <c r="A16730" s="10">
        <v>45832.125</v>
      </c>
      <c r="B16730" s="10">
        <v>45832.135416666664</v>
      </c>
      <c r="E16730" s="18">
        <v>84697.930671130249</v>
      </c>
      <c r="F16730" s="18">
        <v>49871.812093141903</v>
      </c>
      <c r="G16730" s="18">
        <v>56735.061916806822</v>
      </c>
    </row>
    <row r="16731" spans="1:7">
      <c r="A16731" s="10">
        <v>45832.135416666664</v>
      </c>
      <c r="B16731" s="10">
        <v>45832.145833333336</v>
      </c>
      <c r="E16731" s="18">
        <v>84016.757183971757</v>
      </c>
      <c r="F16731" s="18">
        <v>49568.128692963728</v>
      </c>
      <c r="G16731" s="18">
        <v>56531.206583023988</v>
      </c>
    </row>
    <row r="16732" spans="1:7">
      <c r="A16732" s="10">
        <v>45832.145833333336</v>
      </c>
      <c r="B16732" s="10">
        <v>45832.15625</v>
      </c>
      <c r="E16732" s="18">
        <v>84359.176205260665</v>
      </c>
      <c r="F16732" s="18">
        <v>49725.911673152361</v>
      </c>
      <c r="G16732" s="18">
        <v>56495.419975204393</v>
      </c>
    </row>
    <row r="16733" spans="1:7">
      <c r="A16733" s="10">
        <v>45832.15625</v>
      </c>
      <c r="B16733" s="10">
        <v>45832.166666666664</v>
      </c>
      <c r="E16733" s="18">
        <v>84848.236151343866</v>
      </c>
      <c r="F16733" s="18">
        <v>49759.253969282559</v>
      </c>
      <c r="G16733" s="18">
        <v>56583.079546920315</v>
      </c>
    </row>
    <row r="16734" spans="1:7">
      <c r="A16734" s="10">
        <v>45832.166666666664</v>
      </c>
      <c r="B16734" s="10">
        <v>45832.177083333336</v>
      </c>
      <c r="E16734" s="18">
        <v>86142.548658633721</v>
      </c>
      <c r="F16734" s="18">
        <v>50669.039282693098</v>
      </c>
      <c r="G16734" s="18">
        <v>57273.755821740495</v>
      </c>
    </row>
    <row r="16735" spans="1:7">
      <c r="A16735" s="10">
        <v>45832.177083333336</v>
      </c>
      <c r="B16735" s="10">
        <v>45832.1875</v>
      </c>
      <c r="E16735" s="18">
        <v>85187.437220183172</v>
      </c>
      <c r="F16735" s="18">
        <v>50867.450521416693</v>
      </c>
      <c r="G16735" s="18">
        <v>57400.601056589054</v>
      </c>
    </row>
    <row r="16736" spans="1:7">
      <c r="A16736" s="10">
        <v>45832.1875</v>
      </c>
      <c r="B16736" s="10">
        <v>45832.197916666664</v>
      </c>
      <c r="E16736" s="18">
        <v>86074.552426285663</v>
      </c>
      <c r="F16736" s="18">
        <v>51734.217371548577</v>
      </c>
      <c r="G16736" s="18">
        <v>58015.190749662826</v>
      </c>
    </row>
    <row r="16737" spans="1:7">
      <c r="A16737" s="10">
        <v>45832.197916666664</v>
      </c>
      <c r="B16737" s="10">
        <v>45832.208333333336</v>
      </c>
      <c r="E16737" s="18">
        <v>86419.870344972034</v>
      </c>
      <c r="F16737" s="18">
        <v>52161.569039643517</v>
      </c>
      <c r="G16737" s="18">
        <v>58368.218548493547</v>
      </c>
    </row>
    <row r="16738" spans="1:7">
      <c r="A16738" s="10">
        <v>45832.208333333336</v>
      </c>
      <c r="B16738" s="10">
        <v>45832.21875</v>
      </c>
      <c r="E16738" s="18">
        <v>88656.872648085351</v>
      </c>
      <c r="F16738" s="18">
        <v>53529.046144239976</v>
      </c>
      <c r="G16738" s="18">
        <v>59434.755719872825</v>
      </c>
    </row>
    <row r="16739" spans="1:7">
      <c r="A16739" s="10">
        <v>45832.21875</v>
      </c>
      <c r="B16739" s="10">
        <v>45832.229166666664</v>
      </c>
      <c r="E16739" s="18">
        <v>90087.361099361762</v>
      </c>
      <c r="F16739" s="18">
        <v>54366.164999190652</v>
      </c>
      <c r="G16739" s="18">
        <v>60243.2663709845</v>
      </c>
    </row>
    <row r="16740" spans="1:7">
      <c r="A16740" s="10">
        <v>45832.229166666664</v>
      </c>
      <c r="B16740" s="10">
        <v>45832.239583333336</v>
      </c>
      <c r="E16740" s="18">
        <v>91744.916688297264</v>
      </c>
      <c r="F16740" s="18">
        <v>55345.919263266296</v>
      </c>
      <c r="G16740" s="18">
        <v>61898.086597986963</v>
      </c>
    </row>
    <row r="16741" spans="1:7">
      <c r="A16741" s="10">
        <v>45832.239583333336</v>
      </c>
      <c r="B16741" s="10">
        <v>45832.25</v>
      </c>
      <c r="E16741" s="18">
        <v>94488.805945604021</v>
      </c>
      <c r="F16741" s="18">
        <v>57207.000804744872</v>
      </c>
      <c r="G16741" s="18">
        <v>63833.271994593342</v>
      </c>
    </row>
    <row r="16742" spans="1:7">
      <c r="A16742" s="10">
        <v>45832.25</v>
      </c>
      <c r="B16742" s="10">
        <v>45832.260416666664</v>
      </c>
      <c r="E16742" s="18">
        <v>99219.628166867042</v>
      </c>
      <c r="F16742" s="18">
        <v>59695.6725145249</v>
      </c>
      <c r="G16742" s="18">
        <v>66512.418789507879</v>
      </c>
    </row>
    <row r="16743" spans="1:7">
      <c r="A16743" s="10">
        <v>45832.260416666664</v>
      </c>
      <c r="B16743" s="10">
        <v>45832.270833333336</v>
      </c>
      <c r="E16743" s="18">
        <v>101093.15897796975</v>
      </c>
      <c r="F16743" s="18">
        <v>60885.444918918918</v>
      </c>
      <c r="G16743" s="18">
        <v>68208.701300875036</v>
      </c>
    </row>
    <row r="16744" spans="1:7">
      <c r="A16744" s="10">
        <v>45832.270833333336</v>
      </c>
      <c r="B16744" s="10">
        <v>45832.28125</v>
      </c>
      <c r="E16744" s="18">
        <v>101613.53244103039</v>
      </c>
      <c r="F16744" s="18">
        <v>60344.787355629429</v>
      </c>
      <c r="G16744" s="18">
        <v>69318.27938043428</v>
      </c>
    </row>
    <row r="16745" spans="1:7">
      <c r="A16745" s="10">
        <v>45832.28125</v>
      </c>
      <c r="B16745" s="10">
        <v>45832.291666666664</v>
      </c>
      <c r="E16745" s="18">
        <v>103323.91403916723</v>
      </c>
      <c r="F16745" s="18">
        <v>60727.495915089145</v>
      </c>
      <c r="G16745" s="18">
        <v>70581.336120791733</v>
      </c>
    </row>
    <row r="16746" spans="1:7">
      <c r="A16746" s="10">
        <v>45832.291666666664</v>
      </c>
      <c r="B16746" s="10">
        <v>45832.302083333336</v>
      </c>
      <c r="E16746" s="18">
        <v>104329.01008411025</v>
      </c>
      <c r="F16746" s="18">
        <v>60548.407849182477</v>
      </c>
      <c r="G16746" s="18">
        <v>71948.943053040552</v>
      </c>
    </row>
    <row r="16747" spans="1:7">
      <c r="A16747" s="10">
        <v>45832.302083333336</v>
      </c>
      <c r="B16747" s="10">
        <v>45832.3125</v>
      </c>
      <c r="E16747" s="18">
        <v>103769.5085566162</v>
      </c>
      <c r="F16747" s="18">
        <v>59716.908532793917</v>
      </c>
      <c r="G16747" s="18">
        <v>74574.231163294418</v>
      </c>
    </row>
    <row r="16748" spans="1:7">
      <c r="A16748" s="10">
        <v>45832.3125</v>
      </c>
      <c r="B16748" s="10">
        <v>45832.322916666664</v>
      </c>
      <c r="E16748" s="18">
        <v>102769.7960717016</v>
      </c>
      <c r="F16748" s="18">
        <v>58504.321218502744</v>
      </c>
      <c r="G16748" s="18">
        <v>75646.386491608646</v>
      </c>
    </row>
    <row r="16749" spans="1:7">
      <c r="A16749" s="10">
        <v>45832.322916666664</v>
      </c>
      <c r="B16749" s="10">
        <v>45832.333333333336</v>
      </c>
      <c r="E16749" s="18">
        <v>99943.783717584884</v>
      </c>
      <c r="F16749" s="18">
        <v>55078.215391655991</v>
      </c>
      <c r="G16749" s="18">
        <v>74583.477805586503</v>
      </c>
    </row>
    <row r="16750" spans="1:7">
      <c r="A16750" s="10">
        <v>45832.333333333336</v>
      </c>
      <c r="B16750" s="10">
        <v>45832.34375</v>
      </c>
      <c r="E16750" s="18">
        <v>96097.800048386242</v>
      </c>
      <c r="F16750" s="18">
        <v>51439.918316048919</v>
      </c>
      <c r="G16750" s="18">
        <v>73999.611063686287</v>
      </c>
    </row>
    <row r="16751" spans="1:7">
      <c r="A16751" s="10">
        <v>45832.34375</v>
      </c>
      <c r="B16751" s="10">
        <v>45832.354166666664</v>
      </c>
      <c r="E16751" s="18">
        <v>94516.936193089088</v>
      </c>
      <c r="F16751" s="18">
        <v>50067.632351658096</v>
      </c>
      <c r="G16751" s="18">
        <v>72469.181657633177</v>
      </c>
    </row>
    <row r="16752" spans="1:7">
      <c r="A16752" s="10">
        <v>45832.354166666664</v>
      </c>
      <c r="B16752" s="10">
        <v>45832.364583333336</v>
      </c>
      <c r="E16752" s="18">
        <v>89021.473412510633</v>
      </c>
      <c r="F16752" s="18">
        <v>44975.234309657702</v>
      </c>
      <c r="G16752" s="18">
        <v>73523.340941460337</v>
      </c>
    </row>
    <row r="16753" spans="1:7">
      <c r="A16753" s="10">
        <v>45832.364583333336</v>
      </c>
      <c r="B16753" s="10">
        <v>45832.375</v>
      </c>
      <c r="E16753" s="18">
        <v>90052.806002446334</v>
      </c>
      <c r="F16753" s="18">
        <v>44363.889794614719</v>
      </c>
      <c r="G16753" s="18">
        <v>73824.956490048498</v>
      </c>
    </row>
    <row r="16754" spans="1:7">
      <c r="A16754" s="10">
        <v>45832.375</v>
      </c>
      <c r="B16754" s="10">
        <v>45832.385416666664</v>
      </c>
      <c r="E16754" s="18">
        <v>85972.070367048887</v>
      </c>
      <c r="F16754" s="18">
        <v>41788.218736958297</v>
      </c>
      <c r="G16754" s="18">
        <v>74706.383533972956</v>
      </c>
    </row>
    <row r="16755" spans="1:7">
      <c r="A16755" s="10">
        <v>45832.385416666664</v>
      </c>
      <c r="B16755" s="10">
        <v>45832.395833333336</v>
      </c>
      <c r="E16755" s="18">
        <v>84573.387495113828</v>
      </c>
      <c r="F16755" s="18">
        <v>40792.198435748993</v>
      </c>
      <c r="G16755" s="18">
        <v>69518.780931045534</v>
      </c>
    </row>
    <row r="16756" spans="1:7">
      <c r="A16756" s="10">
        <v>45832.395833333336</v>
      </c>
      <c r="B16756" s="10">
        <v>45832.40625</v>
      </c>
      <c r="E16756" s="18">
        <v>82555.747828149324</v>
      </c>
      <c r="F16756" s="18">
        <v>37803.170854704651</v>
      </c>
      <c r="G16756" s="18">
        <v>68089.057418152224</v>
      </c>
    </row>
    <row r="16757" spans="1:7">
      <c r="A16757" s="10">
        <v>45832.40625</v>
      </c>
      <c r="B16757" s="10">
        <v>45832.416666666664</v>
      </c>
      <c r="E16757" s="18">
        <v>77594.398825418757</v>
      </c>
      <c r="F16757" s="18">
        <v>32916.5309834035</v>
      </c>
      <c r="G16757" s="18">
        <v>69155.511036152893</v>
      </c>
    </row>
    <row r="16758" spans="1:7">
      <c r="A16758" s="10">
        <v>45832.416666666664</v>
      </c>
      <c r="B16758" s="10">
        <v>45832.427083333336</v>
      </c>
      <c r="E16758" s="18">
        <v>73563.63307999316</v>
      </c>
      <c r="F16758" s="18">
        <v>28481.045693676613</v>
      </c>
      <c r="G16758" s="18">
        <v>67164.261783778595</v>
      </c>
    </row>
    <row r="16759" spans="1:7">
      <c r="A16759" s="10">
        <v>45832.427083333336</v>
      </c>
      <c r="B16759" s="10">
        <v>45832.4375</v>
      </c>
      <c r="E16759" s="18">
        <v>77825.61707450269</v>
      </c>
      <c r="F16759" s="18">
        <v>31957.525232868233</v>
      </c>
      <c r="G16759" s="18">
        <v>66002.257099253766</v>
      </c>
    </row>
    <row r="16760" spans="1:7">
      <c r="A16760" s="10">
        <v>45832.4375</v>
      </c>
      <c r="B16760" s="10">
        <v>45832.447916666664</v>
      </c>
      <c r="E16760" s="18">
        <v>76475.718300478678</v>
      </c>
      <c r="F16760" s="18">
        <v>30151.602337377393</v>
      </c>
      <c r="G16760" s="18">
        <v>64041.320014381206</v>
      </c>
    </row>
    <row r="16761" spans="1:7">
      <c r="A16761" s="10">
        <v>45832.447916666664</v>
      </c>
      <c r="B16761" s="10">
        <v>45832.458333333336</v>
      </c>
      <c r="E16761" s="18">
        <v>73140.012622705763</v>
      </c>
      <c r="F16761" s="18">
        <v>27275.174907679691</v>
      </c>
      <c r="G16761" s="18">
        <v>64857.011833547498</v>
      </c>
    </row>
    <row r="16762" spans="1:7">
      <c r="A16762" s="10">
        <v>45832.458333333336</v>
      </c>
      <c r="B16762" s="10">
        <v>45832.46875</v>
      </c>
      <c r="E16762" s="18">
        <v>85842.541455701416</v>
      </c>
      <c r="F16762" s="18">
        <v>38867.728294705739</v>
      </c>
      <c r="G16762" s="18">
        <v>67869.858533291685</v>
      </c>
    </row>
    <row r="16763" spans="1:7">
      <c r="A16763" s="10">
        <v>45832.46875</v>
      </c>
      <c r="B16763" s="10">
        <v>45832.479166666664</v>
      </c>
      <c r="E16763" s="18">
        <v>88579.933608805295</v>
      </c>
      <c r="F16763" s="18">
        <v>42211.39143088484</v>
      </c>
      <c r="G16763" s="18">
        <v>65767.867807336021</v>
      </c>
    </row>
    <row r="16764" spans="1:7">
      <c r="A16764" s="10">
        <v>45832.479166666664</v>
      </c>
      <c r="B16764" s="10">
        <v>45832.489583333336</v>
      </c>
      <c r="E16764" s="18">
        <v>83338.402695630532</v>
      </c>
      <c r="F16764" s="18">
        <v>37710.139696701619</v>
      </c>
      <c r="G16764" s="18">
        <v>65798.059480981174</v>
      </c>
    </row>
    <row r="16765" spans="1:7">
      <c r="A16765" s="10">
        <v>45832.489583333336</v>
      </c>
      <c r="B16765" s="10">
        <v>45832.5</v>
      </c>
      <c r="E16765" s="18">
        <v>78292.51685506865</v>
      </c>
      <c r="F16765" s="18">
        <v>33400.862066228634</v>
      </c>
      <c r="G16765" s="18">
        <v>68526.656847005317</v>
      </c>
    </row>
    <row r="16766" spans="1:7">
      <c r="A16766" s="10">
        <v>45832.5</v>
      </c>
      <c r="B16766" s="10">
        <v>45832.510416666664</v>
      </c>
      <c r="E16766" s="18">
        <v>74533.929618061637</v>
      </c>
      <c r="F16766" s="18">
        <v>29707.217340638395</v>
      </c>
      <c r="G16766" s="18">
        <v>67105.928446353326</v>
      </c>
    </row>
    <row r="16767" spans="1:7">
      <c r="A16767" s="10">
        <v>45832.510416666664</v>
      </c>
      <c r="B16767" s="10">
        <v>45832.520833333336</v>
      </c>
      <c r="E16767" s="18">
        <v>64736.836679555832</v>
      </c>
      <c r="F16767" s="18">
        <v>21349.302173233336</v>
      </c>
      <c r="G16767" s="18">
        <v>62978.504291738092</v>
      </c>
    </row>
    <row r="16768" spans="1:7">
      <c r="A16768" s="10">
        <v>45832.520833333336</v>
      </c>
      <c r="B16768" s="10">
        <v>45832.53125</v>
      </c>
      <c r="E16768" s="18">
        <v>60582.906957931853</v>
      </c>
      <c r="F16768" s="18">
        <v>17495.31711243865</v>
      </c>
      <c r="G16768" s="18">
        <v>57251.122482599691</v>
      </c>
    </row>
    <row r="16769" spans="1:7">
      <c r="A16769" s="10">
        <v>45832.53125</v>
      </c>
      <c r="B16769" s="10">
        <v>45832.541666666664</v>
      </c>
      <c r="E16769" s="18">
        <v>46935.927999598527</v>
      </c>
      <c r="F16769" s="18">
        <v>4195.7162903134804</v>
      </c>
      <c r="G16769" s="18">
        <v>53312.704088580154</v>
      </c>
    </row>
    <row r="16770" spans="1:7">
      <c r="A16770" s="10">
        <v>45832.541666666664</v>
      </c>
      <c r="B16770" s="10">
        <v>45832.552083333336</v>
      </c>
      <c r="E16770" s="18">
        <v>55461.601824222431</v>
      </c>
      <c r="F16770" s="18">
        <v>11244.954182150163</v>
      </c>
      <c r="G16770" s="18">
        <v>58780.957590860242</v>
      </c>
    </row>
    <row r="16771" spans="1:7">
      <c r="A16771" s="10">
        <v>45832.552083333336</v>
      </c>
      <c r="B16771" s="10">
        <v>45832.5625</v>
      </c>
      <c r="E16771" s="18">
        <v>61052.011380998418</v>
      </c>
      <c r="F16771" s="18">
        <v>16531.755412563776</v>
      </c>
      <c r="G16771" s="18">
        <v>59785.836534721682</v>
      </c>
    </row>
    <row r="16772" spans="1:7">
      <c r="A16772" s="10">
        <v>45832.5625</v>
      </c>
      <c r="B16772" s="10">
        <v>45832.572916666664</v>
      </c>
      <c r="E16772" s="18">
        <v>67291.062181261688</v>
      </c>
      <c r="F16772" s="18">
        <v>23364.997682301822</v>
      </c>
      <c r="G16772" s="18">
        <v>61283.338513306539</v>
      </c>
    </row>
    <row r="16773" spans="1:7">
      <c r="A16773" s="10">
        <v>45832.572916666664</v>
      </c>
      <c r="B16773" s="10">
        <v>45832.583333333336</v>
      </c>
      <c r="E16773" s="18">
        <v>68775.223297152552</v>
      </c>
      <c r="F16773" s="18">
        <v>24303.518102041511</v>
      </c>
      <c r="G16773" s="18">
        <v>61274.577179599939</v>
      </c>
    </row>
    <row r="16774" spans="1:7">
      <c r="A16774" s="10">
        <v>45832.583333333336</v>
      </c>
      <c r="B16774" s="10">
        <v>45832.59375</v>
      </c>
      <c r="E16774" s="18">
        <v>54780.108520607224</v>
      </c>
      <c r="F16774" s="18">
        <v>11030.477035546804</v>
      </c>
      <c r="G16774" s="18">
        <v>58733.8382922116</v>
      </c>
    </row>
    <row r="16775" spans="1:7">
      <c r="A16775" s="10">
        <v>45832.59375</v>
      </c>
      <c r="B16775" s="10">
        <v>45832.604166666664</v>
      </c>
      <c r="E16775" s="18">
        <v>42645.301044370332</v>
      </c>
      <c r="F16775" s="18">
        <v>239.59733130262066</v>
      </c>
      <c r="G16775" s="18">
        <v>52360.041512543088</v>
      </c>
    </row>
    <row r="16776" spans="1:7">
      <c r="A16776" s="10">
        <v>45832.604166666664</v>
      </c>
      <c r="B16776" s="10">
        <v>45832.614583333336</v>
      </c>
      <c r="E16776" s="18">
        <v>42644.882260746839</v>
      </c>
      <c r="F16776" s="18">
        <v>700.93796729986934</v>
      </c>
      <c r="G16776" s="18">
        <v>51954.226445325912</v>
      </c>
    </row>
    <row r="16777" spans="1:7">
      <c r="A16777" s="10">
        <v>45832.614583333336</v>
      </c>
      <c r="B16777" s="10">
        <v>45832.625</v>
      </c>
      <c r="E16777" s="18">
        <v>48393.86109270624</v>
      </c>
      <c r="F16777" s="18">
        <v>5531.7451372642981</v>
      </c>
      <c r="G16777" s="18">
        <v>54662.099210601642</v>
      </c>
    </row>
    <row r="16778" spans="1:7">
      <c r="A16778" s="10">
        <v>45832.625</v>
      </c>
      <c r="B16778" s="10">
        <v>45832.635416666664</v>
      </c>
      <c r="E16778" s="18">
        <v>46596.921517099574</v>
      </c>
      <c r="F16778" s="18">
        <v>4938.1423591851817</v>
      </c>
      <c r="G16778" s="18">
        <v>53462.349633498467</v>
      </c>
    </row>
    <row r="16779" spans="1:7">
      <c r="A16779" s="10">
        <v>45832.635416666664</v>
      </c>
      <c r="B16779" s="10">
        <v>45832.645833333336</v>
      </c>
      <c r="E16779" s="18">
        <v>48120.518158137354</v>
      </c>
      <c r="F16779" s="18">
        <v>6426.9848655789219</v>
      </c>
      <c r="G16779" s="18">
        <v>53837.674310639391</v>
      </c>
    </row>
    <row r="16780" spans="1:7">
      <c r="A16780" s="10">
        <v>45832.645833333336</v>
      </c>
      <c r="B16780" s="10">
        <v>45832.65625</v>
      </c>
      <c r="E16780" s="18">
        <v>47698.163231928367</v>
      </c>
      <c r="F16780" s="18">
        <v>6400.8333000496496</v>
      </c>
      <c r="G16780" s="18">
        <v>54775.944105896655</v>
      </c>
    </row>
    <row r="16781" spans="1:7">
      <c r="A16781" s="10">
        <v>45832.65625</v>
      </c>
      <c r="B16781" s="10">
        <v>45832.666666666664</v>
      </c>
      <c r="E16781" s="18">
        <v>58346.873698944706</v>
      </c>
      <c r="F16781" s="18">
        <v>16960.975599743244</v>
      </c>
      <c r="G16781" s="18">
        <v>56443.551765911834</v>
      </c>
    </row>
    <row r="16782" spans="1:7">
      <c r="A16782" s="10">
        <v>45832.666666666664</v>
      </c>
      <c r="B16782" s="10">
        <v>45832.677083333336</v>
      </c>
      <c r="E16782" s="18">
        <v>72715.484374739346</v>
      </c>
      <c r="F16782" s="18">
        <v>31532.643819096302</v>
      </c>
      <c r="G16782" s="18">
        <v>58112.779906201555</v>
      </c>
    </row>
    <row r="16783" spans="1:7">
      <c r="A16783" s="10">
        <v>45832.677083333336</v>
      </c>
      <c r="B16783" s="10">
        <v>45832.6875</v>
      </c>
      <c r="E16783" s="18">
        <v>78928.425018357404</v>
      </c>
      <c r="F16783" s="18">
        <v>38551.787811594433</v>
      </c>
      <c r="G16783" s="18">
        <v>58609.912571943605</v>
      </c>
    </row>
    <row r="16784" spans="1:7">
      <c r="A16784" s="10">
        <v>45832.6875</v>
      </c>
      <c r="B16784" s="10">
        <v>45832.697916666664</v>
      </c>
      <c r="E16784" s="18">
        <v>91043.801490797108</v>
      </c>
      <c r="F16784" s="18">
        <v>50475.399182440793</v>
      </c>
      <c r="G16784" s="18">
        <v>63538.059446184314</v>
      </c>
    </row>
    <row r="16785" spans="1:7">
      <c r="A16785" s="10">
        <v>45832.697916666664</v>
      </c>
      <c r="B16785" s="10">
        <v>45832.708333333336</v>
      </c>
      <c r="E16785" s="18">
        <v>91660.891404737486</v>
      </c>
      <c r="F16785" s="18">
        <v>52293.462655467003</v>
      </c>
      <c r="G16785" s="18">
        <v>66574.202882997924</v>
      </c>
    </row>
    <row r="16786" spans="1:7">
      <c r="A16786" s="10">
        <v>45832.708333333336</v>
      </c>
      <c r="B16786" s="10">
        <v>45832.71875</v>
      </c>
      <c r="E16786" s="18">
        <v>90836.132237032143</v>
      </c>
      <c r="F16786" s="18">
        <v>52105.031475350581</v>
      </c>
      <c r="G16786" s="18">
        <v>66441.747591057181</v>
      </c>
    </row>
    <row r="16787" spans="1:7">
      <c r="A16787" s="10">
        <v>45832.71875</v>
      </c>
      <c r="B16787" s="10">
        <v>45832.729166666664</v>
      </c>
      <c r="E16787" s="18">
        <v>93376.704141865222</v>
      </c>
      <c r="F16787" s="18">
        <v>54697.028028239612</v>
      </c>
      <c r="G16787" s="18">
        <v>67956.003858919852</v>
      </c>
    </row>
    <row r="16788" spans="1:7">
      <c r="A16788" s="10">
        <v>45832.729166666664</v>
      </c>
      <c r="B16788" s="10">
        <v>45832.739583333336</v>
      </c>
      <c r="E16788" s="18">
        <v>96417.289119346387</v>
      </c>
      <c r="F16788" s="18">
        <v>57649.81887933769</v>
      </c>
      <c r="G16788" s="18">
        <v>70265.660086112504</v>
      </c>
    </row>
    <row r="16789" spans="1:7">
      <c r="A16789" s="10">
        <v>45832.739583333336</v>
      </c>
      <c r="B16789" s="10">
        <v>45832.75</v>
      </c>
      <c r="E16789" s="18">
        <v>99321.071794855161</v>
      </c>
      <c r="F16789" s="18">
        <v>60455.556153182639</v>
      </c>
      <c r="G16789" s="18">
        <v>72301.375474166533</v>
      </c>
    </row>
    <row r="16790" spans="1:7">
      <c r="A16790" s="10">
        <v>45832.75</v>
      </c>
      <c r="B16790" s="10">
        <v>45832.760416666664</v>
      </c>
      <c r="E16790" s="18">
        <v>102681.40845317034</v>
      </c>
      <c r="F16790" s="18">
        <v>62621.594583237384</v>
      </c>
      <c r="G16790" s="18">
        <v>76290.600485084462</v>
      </c>
    </row>
    <row r="16791" spans="1:7">
      <c r="A16791" s="10">
        <v>45832.760416666664</v>
      </c>
      <c r="B16791" s="10">
        <v>45832.770833333336</v>
      </c>
      <c r="E16791" s="18">
        <v>105562.01432527625</v>
      </c>
      <c r="F16791" s="18">
        <v>64386.786415177769</v>
      </c>
      <c r="G16791" s="18">
        <v>75312.487509510946</v>
      </c>
    </row>
    <row r="16792" spans="1:7">
      <c r="A16792" s="10">
        <v>45832.770833333336</v>
      </c>
      <c r="B16792" s="10">
        <v>45832.78125</v>
      </c>
      <c r="E16792" s="18">
        <v>109787.36185749527</v>
      </c>
      <c r="F16792" s="18">
        <v>67896.636759731817</v>
      </c>
      <c r="G16792" s="18">
        <v>76617.253758710955</v>
      </c>
    </row>
    <row r="16793" spans="1:7">
      <c r="A16793" s="10">
        <v>45832.78125</v>
      </c>
      <c r="B16793" s="10">
        <v>45832.791666666664</v>
      </c>
      <c r="E16793" s="18">
        <v>111311.36567036135</v>
      </c>
      <c r="F16793" s="18">
        <v>69475.232489830902</v>
      </c>
      <c r="G16793" s="18">
        <v>76363.692423382949</v>
      </c>
    </row>
    <row r="16794" spans="1:7">
      <c r="A16794" s="10">
        <v>45832.791666666664</v>
      </c>
      <c r="B16794" s="10">
        <v>45832.802083333336</v>
      </c>
      <c r="E16794" s="18">
        <v>113560.32312181838</v>
      </c>
      <c r="F16794" s="18">
        <v>71546.661723036596</v>
      </c>
      <c r="G16794" s="18">
        <v>77082.187227087299</v>
      </c>
    </row>
    <row r="16795" spans="1:7">
      <c r="A16795" s="10">
        <v>45832.802083333336</v>
      </c>
      <c r="B16795" s="10">
        <v>45832.8125</v>
      </c>
      <c r="E16795" s="18">
        <v>113901.43261247777</v>
      </c>
      <c r="F16795" s="18">
        <v>72500.504630948722</v>
      </c>
      <c r="G16795" s="18">
        <v>77010.819876721449</v>
      </c>
    </row>
    <row r="16796" spans="1:7">
      <c r="A16796" s="10">
        <v>45832.8125</v>
      </c>
      <c r="B16796" s="10">
        <v>45832.822916666664</v>
      </c>
      <c r="E16796" s="18">
        <v>114998.75858642656</v>
      </c>
      <c r="F16796" s="18">
        <v>73647.021997479897</v>
      </c>
      <c r="G16796" s="18">
        <v>77880.130906103965</v>
      </c>
    </row>
    <row r="16797" spans="1:7">
      <c r="A16797" s="10">
        <v>45832.822916666664</v>
      </c>
      <c r="B16797" s="10">
        <v>45832.833333333336</v>
      </c>
      <c r="E16797" s="18">
        <v>115136.80826326931</v>
      </c>
      <c r="F16797" s="18">
        <v>74265.108581995286</v>
      </c>
      <c r="G16797" s="18">
        <v>78190.912393388397</v>
      </c>
    </row>
    <row r="16798" spans="1:7">
      <c r="A16798" s="10">
        <v>45832.833333333336</v>
      </c>
      <c r="B16798" s="10">
        <v>45832.84375</v>
      </c>
      <c r="E16798" s="18">
        <v>116576.31181950006</v>
      </c>
      <c r="F16798" s="18">
        <v>74375.851401018852</v>
      </c>
      <c r="G16798" s="18">
        <v>78231.862064597721</v>
      </c>
    </row>
    <row r="16799" spans="1:7">
      <c r="A16799" s="10">
        <v>45832.84375</v>
      </c>
      <c r="B16799" s="10">
        <v>45832.854166666664</v>
      </c>
      <c r="E16799" s="18">
        <v>117008.85868651583</v>
      </c>
      <c r="F16799" s="18">
        <v>74809.954151742262</v>
      </c>
      <c r="G16799" s="18">
        <v>78967.274361051488</v>
      </c>
    </row>
    <row r="16800" spans="1:7">
      <c r="A16800" s="10">
        <v>45832.854166666664</v>
      </c>
      <c r="B16800" s="10">
        <v>45832.864583333336</v>
      </c>
      <c r="E16800" s="18">
        <v>117549.28806510277</v>
      </c>
      <c r="F16800" s="18">
        <v>74755.813588605422</v>
      </c>
      <c r="G16800" s="18">
        <v>79508.219189410651</v>
      </c>
    </row>
    <row r="16801" spans="1:7">
      <c r="A16801" s="10">
        <v>45832.864583333336</v>
      </c>
      <c r="B16801" s="10">
        <v>45832.875</v>
      </c>
      <c r="E16801" s="18">
        <v>117397.96096713084</v>
      </c>
      <c r="F16801" s="18">
        <v>74518.829461356698</v>
      </c>
      <c r="G16801" s="18">
        <v>79448.085335808195</v>
      </c>
    </row>
    <row r="16802" spans="1:7">
      <c r="A16802" s="10">
        <v>45832.875</v>
      </c>
      <c r="B16802" s="10">
        <v>45832.885416666664</v>
      </c>
      <c r="E16802" s="18">
        <v>116542.1214285969</v>
      </c>
      <c r="F16802" s="18">
        <v>74194.729919824764</v>
      </c>
      <c r="G16802" s="18">
        <v>78972.82265708709</v>
      </c>
    </row>
    <row r="16803" spans="1:7">
      <c r="A16803" s="10">
        <v>45832.885416666664</v>
      </c>
      <c r="B16803" s="10">
        <v>45832.895833333336</v>
      </c>
      <c r="E16803" s="18">
        <v>114221.2479201658</v>
      </c>
      <c r="F16803" s="18">
        <v>73069.537833323251</v>
      </c>
      <c r="G16803" s="18">
        <v>78197.168908554988</v>
      </c>
    </row>
    <row r="16804" spans="1:7">
      <c r="A16804" s="10">
        <v>45832.895833333336</v>
      </c>
      <c r="B16804" s="10">
        <v>45832.90625</v>
      </c>
      <c r="E16804" s="18">
        <v>113499.10860636333</v>
      </c>
      <c r="F16804" s="18">
        <v>72778.956951664615</v>
      </c>
      <c r="G16804" s="18">
        <v>77897.883635336766</v>
      </c>
    </row>
    <row r="16805" spans="1:7">
      <c r="A16805" s="10">
        <v>45832.90625</v>
      </c>
      <c r="B16805" s="10">
        <v>45832.916666666664</v>
      </c>
      <c r="E16805" s="18">
        <v>111756.79096544001</v>
      </c>
      <c r="F16805" s="18">
        <v>71653.959825114754</v>
      </c>
      <c r="G16805" s="18">
        <v>77240.651248038033</v>
      </c>
    </row>
    <row r="16806" spans="1:7">
      <c r="A16806" s="10">
        <v>45832.916666666664</v>
      </c>
      <c r="B16806" s="10">
        <v>45832.927083333336</v>
      </c>
      <c r="E16806" s="18">
        <v>111012.68627354641</v>
      </c>
      <c r="F16806" s="18">
        <v>71319.052662432587</v>
      </c>
      <c r="G16806" s="18">
        <v>77154.691747686302</v>
      </c>
    </row>
    <row r="16807" spans="1:7">
      <c r="A16807" s="10">
        <v>45832.927083333336</v>
      </c>
      <c r="B16807" s="10">
        <v>45832.9375</v>
      </c>
      <c r="E16807" s="18">
        <v>110599.16054348057</v>
      </c>
      <c r="F16807" s="18">
        <v>70017.488308086569</v>
      </c>
      <c r="G16807" s="18">
        <v>76119.880257121811</v>
      </c>
    </row>
    <row r="16808" spans="1:7">
      <c r="A16808" s="10">
        <v>45832.9375</v>
      </c>
      <c r="B16808" s="10">
        <v>45832.947916666664</v>
      </c>
      <c r="E16808" s="18">
        <v>110055.69494636779</v>
      </c>
      <c r="F16808" s="18">
        <v>68745.398345137495</v>
      </c>
      <c r="G16808" s="18">
        <v>75159.989765856153</v>
      </c>
    </row>
    <row r="16809" spans="1:7">
      <c r="A16809" s="10">
        <v>45832.947916666664</v>
      </c>
      <c r="B16809" s="10">
        <v>45832.958333333336</v>
      </c>
      <c r="E16809" s="18">
        <v>107690.38657705384</v>
      </c>
      <c r="F16809" s="18">
        <v>66636.204986883618</v>
      </c>
      <c r="G16809" s="18">
        <v>73256.436716513228</v>
      </c>
    </row>
    <row r="16810" spans="1:7">
      <c r="A16810" s="10">
        <v>45832.958333333336</v>
      </c>
      <c r="B16810" s="10">
        <v>45832.96875</v>
      </c>
      <c r="E16810" s="18">
        <v>104756.10670835644</v>
      </c>
      <c r="F16810" s="18">
        <v>64010.992311069946</v>
      </c>
      <c r="G16810" s="18">
        <v>71022.946085488627</v>
      </c>
    </row>
    <row r="16811" spans="1:7">
      <c r="A16811" s="10">
        <v>45832.96875</v>
      </c>
      <c r="B16811" s="10">
        <v>45832.979166666664</v>
      </c>
      <c r="E16811" s="18">
        <v>102302.25235765692</v>
      </c>
      <c r="F16811" s="18">
        <v>62155.561091240677</v>
      </c>
      <c r="G16811" s="18">
        <v>69283.002689798959</v>
      </c>
    </row>
    <row r="16812" spans="1:7">
      <c r="A16812" s="10">
        <v>45832.979166666664</v>
      </c>
      <c r="B16812" s="10">
        <v>45832.989583333336</v>
      </c>
      <c r="E16812" s="18">
        <v>100204.78718015864</v>
      </c>
      <c r="F16812" s="18">
        <v>60462.485051810967</v>
      </c>
      <c r="G16812" s="18">
        <v>67851.755538312907</v>
      </c>
    </row>
    <row r="16813" spans="1:7">
      <c r="A16813" s="10">
        <v>45832.989583333336</v>
      </c>
      <c r="B16813" s="10">
        <v>45833</v>
      </c>
      <c r="E16813" s="18">
        <v>98524.269095864351</v>
      </c>
      <c r="F16813" s="18">
        <v>59198.173132901073</v>
      </c>
      <c r="G16813" s="18">
        <v>66430.832516897877</v>
      </c>
    </row>
    <row r="16814" spans="1:7">
      <c r="A16814" s="10">
        <v>45833</v>
      </c>
      <c r="B16814" s="10">
        <v>45833.010416666664</v>
      </c>
      <c r="E16814" s="18">
        <v>96787.916449370678</v>
      </c>
      <c r="F16814" s="18">
        <v>57159.678769078331</v>
      </c>
      <c r="G16814" s="18">
        <v>64374.949365032706</v>
      </c>
    </row>
    <row r="16815" spans="1:7">
      <c r="A16815" s="10">
        <v>45833.010416666664</v>
      </c>
      <c r="B16815" s="10">
        <v>45833.020833333336</v>
      </c>
      <c r="E16815" s="18">
        <v>94780.715509727102</v>
      </c>
      <c r="F16815" s="18">
        <v>56114.621103971192</v>
      </c>
      <c r="G16815" s="18">
        <v>63394.801075872354</v>
      </c>
    </row>
    <row r="16816" spans="1:7">
      <c r="A16816" s="10">
        <v>45833.020833333336</v>
      </c>
      <c r="B16816" s="10">
        <v>45833.03125</v>
      </c>
      <c r="E16816" s="18">
        <v>93466.373803279188</v>
      </c>
      <c r="F16816" s="18">
        <v>55092.217449896154</v>
      </c>
      <c r="G16816" s="18">
        <v>62258.003305150902</v>
      </c>
    </row>
    <row r="16817" spans="1:7">
      <c r="A16817" s="10">
        <v>45833.03125</v>
      </c>
      <c r="B16817" s="10">
        <v>45833.041666666664</v>
      </c>
      <c r="E16817" s="18">
        <v>91717.710671667999</v>
      </c>
      <c r="F16817" s="18">
        <v>53842.509686604033</v>
      </c>
      <c r="G16817" s="18">
        <v>61175.042563185467</v>
      </c>
    </row>
    <row r="16818" spans="1:7">
      <c r="A16818" s="10">
        <v>45833.041666666664</v>
      </c>
      <c r="B16818" s="10">
        <v>45833.052083333336</v>
      </c>
      <c r="E16818" s="18">
        <v>91002.333717344212</v>
      </c>
      <c r="F16818" s="18">
        <v>53016.56513401345</v>
      </c>
      <c r="G16818" s="18">
        <v>60130.786549136894</v>
      </c>
    </row>
    <row r="16819" spans="1:7">
      <c r="A16819" s="10">
        <v>45833.052083333336</v>
      </c>
      <c r="B16819" s="10">
        <v>45833.0625</v>
      </c>
      <c r="E16819" s="18">
        <v>89738.825032779336</v>
      </c>
      <c r="F16819" s="18">
        <v>52272.640336115153</v>
      </c>
      <c r="G16819" s="18">
        <v>59488.853531453031</v>
      </c>
    </row>
    <row r="16820" spans="1:7">
      <c r="A16820" s="10">
        <v>45833.0625</v>
      </c>
      <c r="B16820" s="10">
        <v>45833.072916666664</v>
      </c>
      <c r="E16820" s="18">
        <v>88898.592846634012</v>
      </c>
      <c r="F16820" s="18">
        <v>51458.929745560148</v>
      </c>
      <c r="G16820" s="18">
        <v>58632.504918023988</v>
      </c>
    </row>
    <row r="16821" spans="1:7">
      <c r="A16821" s="10">
        <v>45833.072916666664</v>
      </c>
      <c r="B16821" s="10">
        <v>45833.083333333336</v>
      </c>
      <c r="E16821" s="18">
        <v>87315.200478856743</v>
      </c>
      <c r="F16821" s="18">
        <v>51316.273160138269</v>
      </c>
      <c r="G16821" s="18">
        <v>58453.770923727141</v>
      </c>
    </row>
    <row r="16822" spans="1:7">
      <c r="A16822" s="10">
        <v>45833.083333333336</v>
      </c>
      <c r="B16822" s="10">
        <v>45833.09375</v>
      </c>
      <c r="E16822" s="18">
        <v>87326.685608971253</v>
      </c>
      <c r="F16822" s="18">
        <v>50642.62312080725</v>
      </c>
      <c r="G16822" s="18">
        <v>57851.532218557026</v>
      </c>
    </row>
    <row r="16823" spans="1:7">
      <c r="A16823" s="10">
        <v>45833.09375</v>
      </c>
      <c r="B16823" s="10">
        <v>45833.104166666664</v>
      </c>
      <c r="E16823" s="18">
        <v>87082.733897259779</v>
      </c>
      <c r="F16823" s="18">
        <v>50862.711491027294</v>
      </c>
      <c r="G16823" s="18">
        <v>57822.246930988906</v>
      </c>
    </row>
    <row r="16824" spans="1:7">
      <c r="A16824" s="10">
        <v>45833.104166666664</v>
      </c>
      <c r="B16824" s="10">
        <v>45833.114583333336</v>
      </c>
      <c r="E16824" s="18">
        <v>87298.416022519377</v>
      </c>
      <c r="F16824" s="18">
        <v>50222.081813869023</v>
      </c>
      <c r="G16824" s="18">
        <v>57369.907853272482</v>
      </c>
    </row>
    <row r="16825" spans="1:7">
      <c r="A16825" s="10">
        <v>45833.114583333336</v>
      </c>
      <c r="B16825" s="10">
        <v>45833.125</v>
      </c>
      <c r="E16825" s="18">
        <v>86789.768519630976</v>
      </c>
      <c r="F16825" s="18">
        <v>49928.353956696548</v>
      </c>
      <c r="G16825" s="18">
        <v>56810.978824958554</v>
      </c>
    </row>
    <row r="16826" spans="1:7">
      <c r="A16826" s="10">
        <v>45833.125</v>
      </c>
      <c r="B16826" s="10">
        <v>45833.135416666664</v>
      </c>
      <c r="E16826" s="18">
        <v>87581.859529087611</v>
      </c>
      <c r="F16826" s="18">
        <v>49829.060109890444</v>
      </c>
      <c r="G16826" s="18">
        <v>56696.742582833351</v>
      </c>
    </row>
    <row r="16827" spans="1:7">
      <c r="A16827" s="10">
        <v>45833.135416666664</v>
      </c>
      <c r="B16827" s="10">
        <v>45833.145833333336</v>
      </c>
      <c r="E16827" s="18">
        <v>87783.128281882164</v>
      </c>
      <c r="F16827" s="18">
        <v>50194.650102475469</v>
      </c>
      <c r="G16827" s="18">
        <v>56790.797073429254</v>
      </c>
    </row>
    <row r="16828" spans="1:7">
      <c r="A16828" s="10">
        <v>45833.145833333336</v>
      </c>
      <c r="B16828" s="10">
        <v>45833.15625</v>
      </c>
      <c r="E16828" s="18">
        <v>87579.472797042807</v>
      </c>
      <c r="F16828" s="18">
        <v>50333.17291264722</v>
      </c>
      <c r="G16828" s="18">
        <v>56926.601028626857</v>
      </c>
    </row>
    <row r="16829" spans="1:7">
      <c r="A16829" s="10">
        <v>45833.15625</v>
      </c>
      <c r="B16829" s="10">
        <v>45833.166666666664</v>
      </c>
      <c r="E16829" s="18">
        <v>86715.093529923397</v>
      </c>
      <c r="F16829" s="18">
        <v>50365.203350594507</v>
      </c>
      <c r="G16829" s="18">
        <v>56919.755661168638</v>
      </c>
    </row>
    <row r="16830" spans="1:7">
      <c r="A16830" s="10">
        <v>45833.166666666664</v>
      </c>
      <c r="B16830" s="10">
        <v>45833.177083333336</v>
      </c>
      <c r="E16830" s="18">
        <v>88309.460404613841</v>
      </c>
      <c r="F16830" s="18">
        <v>50864.180447118415</v>
      </c>
      <c r="G16830" s="18">
        <v>57201.414393223276</v>
      </c>
    </row>
    <row r="16831" spans="1:7">
      <c r="A16831" s="10">
        <v>45833.177083333336</v>
      </c>
      <c r="B16831" s="10">
        <v>45833.1875</v>
      </c>
      <c r="E16831" s="18">
        <v>88389.176963319711</v>
      </c>
      <c r="F16831" s="18">
        <v>50791.184505687947</v>
      </c>
      <c r="G16831" s="18">
        <v>56978.965068573496</v>
      </c>
    </row>
    <row r="16832" spans="1:7">
      <c r="A16832" s="10">
        <v>45833.1875</v>
      </c>
      <c r="B16832" s="10">
        <v>45833.197916666664</v>
      </c>
      <c r="E16832" s="18">
        <v>90121.157606670226</v>
      </c>
      <c r="F16832" s="18">
        <v>51709.040784631587</v>
      </c>
      <c r="G16832" s="18">
        <v>57552.680430836335</v>
      </c>
    </row>
    <row r="16833" spans="1:7">
      <c r="A16833" s="10">
        <v>45833.197916666664</v>
      </c>
      <c r="B16833" s="10">
        <v>45833.208333333336</v>
      </c>
      <c r="E16833" s="18">
        <v>90613.988156830776</v>
      </c>
      <c r="F16833" s="18">
        <v>52176.956857964295</v>
      </c>
      <c r="G16833" s="18">
        <v>58017.188615619154</v>
      </c>
    </row>
    <row r="16834" spans="1:7">
      <c r="A16834" s="10">
        <v>45833.208333333336</v>
      </c>
      <c r="B16834" s="10">
        <v>45833.21875</v>
      </c>
      <c r="E16834" s="18">
        <v>93923.945101919104</v>
      </c>
      <c r="F16834" s="18">
        <v>54271.287659548143</v>
      </c>
      <c r="G16834" s="18">
        <v>59741.913447397237</v>
      </c>
    </row>
    <row r="16835" spans="1:7">
      <c r="A16835" s="10">
        <v>45833.21875</v>
      </c>
      <c r="B16835" s="10">
        <v>45833.229166666664</v>
      </c>
      <c r="E16835" s="18">
        <v>94367.861839065416</v>
      </c>
      <c r="F16835" s="18">
        <v>54837.36280065497</v>
      </c>
      <c r="G16835" s="18">
        <v>60030.212725715886</v>
      </c>
    </row>
    <row r="16836" spans="1:7">
      <c r="A16836" s="10">
        <v>45833.229166666664</v>
      </c>
      <c r="B16836" s="10">
        <v>45833.239583333336</v>
      </c>
      <c r="E16836" s="18">
        <v>96769.974185938772</v>
      </c>
      <c r="F16836" s="18">
        <v>56263.653718920883</v>
      </c>
      <c r="G16836" s="18">
        <v>61273.8937271178</v>
      </c>
    </row>
    <row r="16837" spans="1:7">
      <c r="A16837" s="10">
        <v>45833.239583333336</v>
      </c>
      <c r="B16837" s="10">
        <v>45833.25</v>
      </c>
      <c r="E16837" s="18">
        <v>99764.045049908746</v>
      </c>
      <c r="F16837" s="18">
        <v>58438.490481448956</v>
      </c>
      <c r="G16837" s="18">
        <v>63245.142675199531</v>
      </c>
    </row>
    <row r="16838" spans="1:7">
      <c r="A16838" s="10">
        <v>45833.25</v>
      </c>
      <c r="B16838" s="10">
        <v>45833.260416666664</v>
      </c>
      <c r="E16838" s="18">
        <v>105390.75560221833</v>
      </c>
      <c r="F16838" s="18">
        <v>61134.117417868132</v>
      </c>
      <c r="G16838" s="18">
        <v>65918.27996977311</v>
      </c>
    </row>
    <row r="16839" spans="1:7">
      <c r="A16839" s="10">
        <v>45833.260416666664</v>
      </c>
      <c r="B16839" s="10">
        <v>45833.270833333336</v>
      </c>
      <c r="E16839" s="18">
        <v>107283.04983738289</v>
      </c>
      <c r="F16839" s="18">
        <v>62215.717741625056</v>
      </c>
      <c r="G16839" s="18">
        <v>67370.919063038353</v>
      </c>
    </row>
    <row r="16840" spans="1:7">
      <c r="A16840" s="10">
        <v>45833.270833333336</v>
      </c>
      <c r="B16840" s="10">
        <v>45833.28125</v>
      </c>
      <c r="E16840" s="18">
        <v>111147.03155259916</v>
      </c>
      <c r="F16840" s="18">
        <v>63970.71629729979</v>
      </c>
      <c r="G16840" s="18">
        <v>68479.149032023415</v>
      </c>
    </row>
    <row r="16841" spans="1:7">
      <c r="A16841" s="10">
        <v>45833.28125</v>
      </c>
      <c r="B16841" s="10">
        <v>45833.291666666664</v>
      </c>
      <c r="E16841" s="18">
        <v>112828.10730848002</v>
      </c>
      <c r="F16841" s="18">
        <v>65218.249552071167</v>
      </c>
      <c r="G16841" s="18">
        <v>69041.138500553934</v>
      </c>
    </row>
    <row r="16842" spans="1:7">
      <c r="A16842" s="10">
        <v>45833.291666666664</v>
      </c>
      <c r="B16842" s="10">
        <v>45833.302083333336</v>
      </c>
      <c r="E16842" s="18">
        <v>115354.51767948591</v>
      </c>
      <c r="F16842" s="18">
        <v>66955.848360247313</v>
      </c>
      <c r="G16842" s="18">
        <v>71365.227530946693</v>
      </c>
    </row>
    <row r="16843" spans="1:7">
      <c r="A16843" s="10">
        <v>45833.302083333336</v>
      </c>
      <c r="B16843" s="10">
        <v>45833.3125</v>
      </c>
      <c r="E16843" s="18">
        <v>114655.0782907219</v>
      </c>
      <c r="F16843" s="18">
        <v>65295.512656495208</v>
      </c>
      <c r="G16843" s="18">
        <v>71062.604210693258</v>
      </c>
    </row>
    <row r="16844" spans="1:7">
      <c r="A16844" s="10">
        <v>45833.3125</v>
      </c>
      <c r="B16844" s="10">
        <v>45833.322916666664</v>
      </c>
      <c r="E16844" s="18">
        <v>113530.20730153866</v>
      </c>
      <c r="F16844" s="18">
        <v>63809.655600251732</v>
      </c>
      <c r="G16844" s="18">
        <v>72045.631283429742</v>
      </c>
    </row>
    <row r="16845" spans="1:7">
      <c r="A16845" s="10">
        <v>45833.322916666664</v>
      </c>
      <c r="B16845" s="10">
        <v>45833.333333333336</v>
      </c>
      <c r="E16845" s="18">
        <v>109417.71614260031</v>
      </c>
      <c r="F16845" s="18">
        <v>60264.790268882418</v>
      </c>
      <c r="G16845" s="18">
        <v>72018.557936599595</v>
      </c>
    </row>
    <row r="16846" spans="1:7">
      <c r="A16846" s="10">
        <v>45833.333333333336</v>
      </c>
      <c r="B16846" s="10">
        <v>45833.34375</v>
      </c>
      <c r="E16846" s="18">
        <v>106407.13377828046</v>
      </c>
      <c r="F16846" s="18">
        <v>57261.77607167379</v>
      </c>
      <c r="G16846" s="18">
        <v>71706.697604190602</v>
      </c>
    </row>
    <row r="16847" spans="1:7">
      <c r="A16847" s="10">
        <v>45833.34375</v>
      </c>
      <c r="B16847" s="10">
        <v>45833.354166666664</v>
      </c>
      <c r="E16847" s="18">
        <v>104075.74849359733</v>
      </c>
      <c r="F16847" s="18">
        <v>55588.712307597059</v>
      </c>
      <c r="G16847" s="18">
        <v>71113.313844746182</v>
      </c>
    </row>
    <row r="16848" spans="1:7">
      <c r="A16848" s="10">
        <v>45833.354166666664</v>
      </c>
      <c r="B16848" s="10">
        <v>45833.364583333336</v>
      </c>
      <c r="E16848" s="18">
        <v>100920.00230633795</v>
      </c>
      <c r="F16848" s="18">
        <v>52513.346706295742</v>
      </c>
      <c r="G16848" s="18">
        <v>72138.051939952536</v>
      </c>
    </row>
    <row r="16849" spans="1:7">
      <c r="A16849" s="10">
        <v>45833.364583333336</v>
      </c>
      <c r="B16849" s="10">
        <v>45833.375</v>
      </c>
      <c r="E16849" s="18">
        <v>98681.863081607778</v>
      </c>
      <c r="F16849" s="18">
        <v>50087.899876263182</v>
      </c>
      <c r="G16849" s="18">
        <v>73509.286715399387</v>
      </c>
    </row>
    <row r="16850" spans="1:7">
      <c r="A16850" s="10">
        <v>45833.375</v>
      </c>
      <c r="B16850" s="10">
        <v>45833.385416666664</v>
      </c>
      <c r="E16850" s="18">
        <v>91175.650951477146</v>
      </c>
      <c r="F16850" s="18">
        <v>43582.285250020941</v>
      </c>
      <c r="G16850" s="18">
        <v>74410.634804906207</v>
      </c>
    </row>
    <row r="16851" spans="1:7">
      <c r="A16851" s="10">
        <v>45833.385416666664</v>
      </c>
      <c r="B16851" s="10">
        <v>45833.395833333336</v>
      </c>
      <c r="E16851" s="18">
        <v>88399.381583493639</v>
      </c>
      <c r="F16851" s="18">
        <v>40648.509391799569</v>
      </c>
      <c r="G16851" s="18">
        <v>70168.583903696053</v>
      </c>
    </row>
    <row r="16852" spans="1:7">
      <c r="A16852" s="10">
        <v>45833.395833333336</v>
      </c>
      <c r="B16852" s="10">
        <v>45833.40625</v>
      </c>
      <c r="E16852" s="18">
        <v>92034.144467430247</v>
      </c>
      <c r="F16852" s="18">
        <v>43626.44832917623</v>
      </c>
      <c r="G16852" s="18">
        <v>70338.513532721307</v>
      </c>
    </row>
    <row r="16853" spans="1:7">
      <c r="A16853" s="10">
        <v>45833.40625</v>
      </c>
      <c r="B16853" s="10">
        <v>45833.416666666664</v>
      </c>
      <c r="E16853" s="18">
        <v>93536.475842535059</v>
      </c>
      <c r="F16853" s="18">
        <v>45269.144997481402</v>
      </c>
      <c r="G16853" s="18">
        <v>72769.536984644597</v>
      </c>
    </row>
    <row r="16854" spans="1:7">
      <c r="A16854" s="10">
        <v>45833.416666666664</v>
      </c>
      <c r="B16854" s="10">
        <v>45833.427083333336</v>
      </c>
      <c r="E16854" s="18">
        <v>89941.488268576417</v>
      </c>
      <c r="F16854" s="18">
        <v>41668.79971163188</v>
      </c>
      <c r="G16854" s="18">
        <v>75714.633955173689</v>
      </c>
    </row>
    <row r="16855" spans="1:7">
      <c r="A16855" s="10">
        <v>45833.427083333336</v>
      </c>
      <c r="B16855" s="10">
        <v>45833.4375</v>
      </c>
      <c r="E16855" s="18">
        <v>80331.753857012751</v>
      </c>
      <c r="F16855" s="18">
        <v>32200.202544281226</v>
      </c>
      <c r="G16855" s="18">
        <v>71743.849579453105</v>
      </c>
    </row>
    <row r="16856" spans="1:7">
      <c r="A16856" s="10">
        <v>45833.4375</v>
      </c>
      <c r="B16856" s="10">
        <v>45833.447916666664</v>
      </c>
      <c r="E16856" s="18">
        <v>75996.393884373916</v>
      </c>
      <c r="F16856" s="18">
        <v>27806.86086959589</v>
      </c>
      <c r="G16856" s="18">
        <v>66735.69466499929</v>
      </c>
    </row>
    <row r="16857" spans="1:7">
      <c r="A16857" s="10">
        <v>45833.447916666664</v>
      </c>
      <c r="B16857" s="10">
        <v>45833.458333333336</v>
      </c>
      <c r="E16857" s="18">
        <v>83473.755127314405</v>
      </c>
      <c r="F16857" s="18">
        <v>34643.063333021288</v>
      </c>
      <c r="G16857" s="18">
        <v>72880.575373400759</v>
      </c>
    </row>
    <row r="16858" spans="1:7">
      <c r="A16858" s="10">
        <v>45833.458333333336</v>
      </c>
      <c r="B16858" s="10">
        <v>45833.46875</v>
      </c>
      <c r="E16858" s="18">
        <v>90269.579366257123</v>
      </c>
      <c r="F16858" s="18">
        <v>40082.525855696826</v>
      </c>
      <c r="G16858" s="18">
        <v>72833.766410633529</v>
      </c>
    </row>
    <row r="16859" spans="1:7">
      <c r="A16859" s="10">
        <v>45833.46875</v>
      </c>
      <c r="B16859" s="10">
        <v>45833.479166666664</v>
      </c>
      <c r="E16859" s="18">
        <v>89836.070223731527</v>
      </c>
      <c r="F16859" s="18">
        <v>40220.450602827783</v>
      </c>
      <c r="G16859" s="18">
        <v>65354.388370355824</v>
      </c>
    </row>
    <row r="16860" spans="1:7">
      <c r="A16860" s="10">
        <v>45833.479166666664</v>
      </c>
      <c r="B16860" s="10">
        <v>45833.489583333336</v>
      </c>
      <c r="E16860" s="18">
        <v>86006.362065276393</v>
      </c>
      <c r="F16860" s="18">
        <v>36617.524641142169</v>
      </c>
      <c r="G16860" s="18">
        <v>62680.285085264099</v>
      </c>
    </row>
    <row r="16861" spans="1:7">
      <c r="A16861" s="10">
        <v>45833.489583333336</v>
      </c>
      <c r="B16861" s="10">
        <v>45833.5</v>
      </c>
      <c r="E16861" s="18">
        <v>80625.881930708536</v>
      </c>
      <c r="F16861" s="18">
        <v>31305.127466431819</v>
      </c>
      <c r="G16861" s="18">
        <v>59847.585806668903</v>
      </c>
    </row>
    <row r="16862" spans="1:7">
      <c r="A16862" s="10">
        <v>45833.5</v>
      </c>
      <c r="B16862" s="10">
        <v>45833.510416666664</v>
      </c>
      <c r="E16862" s="18">
        <v>78724.594955270717</v>
      </c>
      <c r="F16862" s="18">
        <v>30085.154366752577</v>
      </c>
      <c r="G16862" s="18">
        <v>57733.649922362238</v>
      </c>
    </row>
    <row r="16863" spans="1:7">
      <c r="A16863" s="10">
        <v>45833.510416666664</v>
      </c>
      <c r="B16863" s="10">
        <v>45833.520833333336</v>
      </c>
      <c r="E16863" s="18">
        <v>76099.334168374058</v>
      </c>
      <c r="F16863" s="18">
        <v>28771.148842188464</v>
      </c>
      <c r="G16863" s="18">
        <v>60196.731077142191</v>
      </c>
    </row>
    <row r="16864" spans="1:7">
      <c r="A16864" s="10">
        <v>45833.520833333336</v>
      </c>
      <c r="B16864" s="10">
        <v>45833.53125</v>
      </c>
      <c r="E16864" s="18">
        <v>77809.740584108629</v>
      </c>
      <c r="F16864" s="18">
        <v>30584.914951243369</v>
      </c>
      <c r="G16864" s="18">
        <v>58209.973665279489</v>
      </c>
    </row>
    <row r="16865" spans="1:7">
      <c r="A16865" s="10">
        <v>45833.53125</v>
      </c>
      <c r="B16865" s="10">
        <v>45833.541666666664</v>
      </c>
      <c r="E16865" s="18">
        <v>78273.302805347339</v>
      </c>
      <c r="F16865" s="18">
        <v>30406.139324605578</v>
      </c>
      <c r="G16865" s="18">
        <v>62285.592808643734</v>
      </c>
    </row>
    <row r="16866" spans="1:7">
      <c r="A16866" s="10">
        <v>45833.541666666664</v>
      </c>
      <c r="B16866" s="10">
        <v>45833.552083333336</v>
      </c>
      <c r="E16866" s="18">
        <v>80186.494402393088</v>
      </c>
      <c r="F16866" s="18">
        <v>31512.568099334221</v>
      </c>
      <c r="G16866" s="18">
        <v>67022.968354364071</v>
      </c>
    </row>
    <row r="16867" spans="1:7">
      <c r="A16867" s="10">
        <v>45833.552083333336</v>
      </c>
      <c r="B16867" s="10">
        <v>45833.5625</v>
      </c>
      <c r="E16867" s="18">
        <v>76543.616084725232</v>
      </c>
      <c r="F16867" s="18">
        <v>27970.884060492732</v>
      </c>
      <c r="G16867" s="18">
        <v>63573.537163238623</v>
      </c>
    </row>
    <row r="16868" spans="1:7">
      <c r="A16868" s="10">
        <v>45833.5625</v>
      </c>
      <c r="B16868" s="10">
        <v>45833.572916666664</v>
      </c>
      <c r="E16868" s="18">
        <v>77005.738014197806</v>
      </c>
      <c r="F16868" s="18">
        <v>28512.097914910501</v>
      </c>
      <c r="G16868" s="18">
        <v>64396.585643595252</v>
      </c>
    </row>
    <row r="16869" spans="1:7">
      <c r="A16869" s="10">
        <v>45833.572916666664</v>
      </c>
      <c r="B16869" s="10">
        <v>45833.583333333336</v>
      </c>
      <c r="E16869" s="18">
        <v>78324.768991172517</v>
      </c>
      <c r="F16869" s="18">
        <v>31106.463101570698</v>
      </c>
      <c r="G16869" s="18">
        <v>65583.611057914124</v>
      </c>
    </row>
    <row r="16870" spans="1:7">
      <c r="A16870" s="10">
        <v>45833.583333333336</v>
      </c>
      <c r="B16870" s="10">
        <v>45833.59375</v>
      </c>
      <c r="E16870" s="18">
        <v>72776.220240239534</v>
      </c>
      <c r="F16870" s="18">
        <v>25314.564096827999</v>
      </c>
      <c r="G16870" s="18">
        <v>66823.207346736934</v>
      </c>
    </row>
    <row r="16871" spans="1:7">
      <c r="A16871" s="10">
        <v>45833.59375</v>
      </c>
      <c r="B16871" s="10">
        <v>45833.604166666664</v>
      </c>
      <c r="E16871" s="18">
        <v>55859.127145577368</v>
      </c>
      <c r="F16871" s="18">
        <v>6841.011396947807</v>
      </c>
      <c r="G16871" s="18">
        <v>54632.359704160692</v>
      </c>
    </row>
    <row r="16872" spans="1:7">
      <c r="A16872" s="10">
        <v>45833.604166666664</v>
      </c>
      <c r="B16872" s="10">
        <v>45833.614583333336</v>
      </c>
      <c r="E16872" s="18">
        <v>49245.751034624067</v>
      </c>
      <c r="F16872" s="18">
        <v>2079.6701276787239</v>
      </c>
      <c r="G16872" s="18">
        <v>51126.242197105239</v>
      </c>
    </row>
    <row r="16873" spans="1:7">
      <c r="A16873" s="10">
        <v>45833.614583333336</v>
      </c>
      <c r="B16873" s="10">
        <v>45833.625</v>
      </c>
      <c r="E16873" s="18">
        <v>51686.865197009945</v>
      </c>
      <c r="F16873" s="18">
        <v>5198.1771628608731</v>
      </c>
      <c r="G16873" s="18">
        <v>55766.546575824308</v>
      </c>
    </row>
    <row r="16874" spans="1:7">
      <c r="A16874" s="10">
        <v>45833.625</v>
      </c>
      <c r="B16874" s="10">
        <v>45833.635416666664</v>
      </c>
      <c r="E16874" s="18">
        <v>55225.509178582586</v>
      </c>
      <c r="F16874" s="18">
        <v>7761.4311397072925</v>
      </c>
      <c r="G16874" s="18">
        <v>56314.431445858085</v>
      </c>
    </row>
    <row r="16875" spans="1:7">
      <c r="A16875" s="10">
        <v>45833.635416666664</v>
      </c>
      <c r="B16875" s="10">
        <v>45833.645833333336</v>
      </c>
      <c r="E16875" s="18">
        <v>63527.557599742817</v>
      </c>
      <c r="F16875" s="18">
        <v>16333.739061634891</v>
      </c>
      <c r="G16875" s="18">
        <v>59696.79371123157</v>
      </c>
    </row>
    <row r="16876" spans="1:7">
      <c r="A16876" s="10">
        <v>45833.645833333336</v>
      </c>
      <c r="B16876" s="10">
        <v>45833.65625</v>
      </c>
      <c r="E16876" s="18">
        <v>65672.750409620989</v>
      </c>
      <c r="F16876" s="18">
        <v>18198.694726375972</v>
      </c>
      <c r="G16876" s="18">
        <v>60117.551029351118</v>
      </c>
    </row>
    <row r="16877" spans="1:7">
      <c r="A16877" s="10">
        <v>45833.65625</v>
      </c>
      <c r="B16877" s="10">
        <v>45833.666666666664</v>
      </c>
      <c r="E16877" s="18">
        <v>56378.957113358068</v>
      </c>
      <c r="F16877" s="18">
        <v>11323.644612227763</v>
      </c>
      <c r="G16877" s="18">
        <v>53758.567189407484</v>
      </c>
    </row>
    <row r="16878" spans="1:7">
      <c r="A16878" s="10">
        <v>45833.666666666664</v>
      </c>
      <c r="B16878" s="10">
        <v>45833.677083333336</v>
      </c>
      <c r="E16878" s="18">
        <v>57740.346678030524</v>
      </c>
      <c r="F16878" s="18">
        <v>12979.304724898944</v>
      </c>
      <c r="G16878" s="18">
        <v>52270.319047226374</v>
      </c>
    </row>
    <row r="16879" spans="1:7">
      <c r="A16879" s="10">
        <v>45833.677083333336</v>
      </c>
      <c r="B16879" s="10">
        <v>45833.6875</v>
      </c>
      <c r="E16879" s="18">
        <v>49553.695685695086</v>
      </c>
      <c r="F16879" s="18">
        <v>6158.2472375323923</v>
      </c>
      <c r="G16879" s="18">
        <v>54191.634458503635</v>
      </c>
    </row>
    <row r="16880" spans="1:7">
      <c r="A16880" s="10">
        <v>45833.6875</v>
      </c>
      <c r="B16880" s="10">
        <v>45833.697916666664</v>
      </c>
      <c r="E16880" s="18">
        <v>51053.989680007231</v>
      </c>
      <c r="F16880" s="18">
        <v>6924.2555838537919</v>
      </c>
      <c r="G16880" s="18">
        <v>54913.736144025184</v>
      </c>
    </row>
    <row r="16881" spans="1:7">
      <c r="A16881" s="10">
        <v>45833.697916666664</v>
      </c>
      <c r="B16881" s="10">
        <v>45833.708333333336</v>
      </c>
      <c r="E16881" s="18">
        <v>61161.783581832009</v>
      </c>
      <c r="F16881" s="18">
        <v>17916.231573608278</v>
      </c>
      <c r="G16881" s="18">
        <v>59518.987773223947</v>
      </c>
    </row>
    <row r="16882" spans="1:7">
      <c r="A16882" s="10">
        <v>45833.708333333336</v>
      </c>
      <c r="B16882" s="10">
        <v>45833.71875</v>
      </c>
      <c r="E16882" s="18">
        <v>66451.652913475671</v>
      </c>
      <c r="F16882" s="18">
        <v>22887.996245290888</v>
      </c>
      <c r="G16882" s="18">
        <v>66893.422099819829</v>
      </c>
    </row>
    <row r="16883" spans="1:7">
      <c r="A16883" s="10">
        <v>45833.71875</v>
      </c>
      <c r="B16883" s="10">
        <v>45833.729166666664</v>
      </c>
      <c r="E16883" s="18">
        <v>64044.504943343913</v>
      </c>
      <c r="F16883" s="18">
        <v>21417.097474202685</v>
      </c>
      <c r="G16883" s="18">
        <v>61760.253823198022</v>
      </c>
    </row>
    <row r="16884" spans="1:7">
      <c r="A16884" s="10">
        <v>45833.729166666664</v>
      </c>
      <c r="B16884" s="10">
        <v>45833.739583333336</v>
      </c>
      <c r="E16884" s="18">
        <v>67239.361897740018</v>
      </c>
      <c r="F16884" s="18">
        <v>24918.282017243393</v>
      </c>
      <c r="G16884" s="18">
        <v>64908.226056585423</v>
      </c>
    </row>
    <row r="16885" spans="1:7">
      <c r="A16885" s="10">
        <v>45833.739583333336</v>
      </c>
      <c r="B16885" s="10">
        <v>45833.75</v>
      </c>
      <c r="E16885" s="18">
        <v>74421.928449637955</v>
      </c>
      <c r="F16885" s="18">
        <v>31707.031165886532</v>
      </c>
      <c r="G16885" s="18">
        <v>69737.594916055983</v>
      </c>
    </row>
    <row r="16886" spans="1:7">
      <c r="A16886" s="10">
        <v>45833.75</v>
      </c>
      <c r="B16886" s="10">
        <v>45833.760416666664</v>
      </c>
      <c r="E16886" s="18">
        <v>83429.157598361722</v>
      </c>
      <c r="F16886" s="18">
        <v>40408.9520930125</v>
      </c>
      <c r="G16886" s="18">
        <v>73387.758358660125</v>
      </c>
    </row>
    <row r="16887" spans="1:7">
      <c r="A16887" s="10">
        <v>45833.760416666664</v>
      </c>
      <c r="B16887" s="10">
        <v>45833.770833333336</v>
      </c>
      <c r="E16887" s="18">
        <v>90493.146299498068</v>
      </c>
      <c r="F16887" s="18">
        <v>47434.98634480303</v>
      </c>
      <c r="G16887" s="18">
        <v>74942.24462780499</v>
      </c>
    </row>
    <row r="16888" spans="1:7">
      <c r="A16888" s="10">
        <v>45833.770833333336</v>
      </c>
      <c r="B16888" s="10">
        <v>45833.78125</v>
      </c>
      <c r="E16888" s="18">
        <v>91300.424569993513</v>
      </c>
      <c r="F16888" s="18">
        <v>48682.403398743023</v>
      </c>
      <c r="G16888" s="18">
        <v>74725.507399376016</v>
      </c>
    </row>
    <row r="16889" spans="1:7">
      <c r="A16889" s="10">
        <v>45833.78125</v>
      </c>
      <c r="B16889" s="10">
        <v>45833.791666666664</v>
      </c>
      <c r="E16889" s="18">
        <v>94093.498097296324</v>
      </c>
      <c r="F16889" s="18">
        <v>52090.748915410513</v>
      </c>
      <c r="G16889" s="18">
        <v>76226.973803760484</v>
      </c>
    </row>
    <row r="16890" spans="1:7">
      <c r="A16890" s="10">
        <v>45833.791666666664</v>
      </c>
      <c r="B16890" s="10">
        <v>45833.802083333336</v>
      </c>
      <c r="E16890" s="18">
        <v>99786.225689641142</v>
      </c>
      <c r="F16890" s="18">
        <v>56138.760052711332</v>
      </c>
      <c r="G16890" s="18">
        <v>78231.442574374931</v>
      </c>
    </row>
    <row r="16891" spans="1:7">
      <c r="A16891" s="10">
        <v>45833.802083333336</v>
      </c>
      <c r="B16891" s="10">
        <v>45833.8125</v>
      </c>
      <c r="E16891" s="18">
        <v>103964.56920095842</v>
      </c>
      <c r="F16891" s="18">
        <v>60845.360626281399</v>
      </c>
      <c r="G16891" s="18">
        <v>77769.925246739745</v>
      </c>
    </row>
    <row r="16892" spans="1:7">
      <c r="A16892" s="10">
        <v>45833.8125</v>
      </c>
      <c r="B16892" s="10">
        <v>45833.822916666664</v>
      </c>
      <c r="E16892" s="18">
        <v>108124.28231424672</v>
      </c>
      <c r="F16892" s="18">
        <v>65193.86650620649</v>
      </c>
      <c r="G16892" s="18">
        <v>80456.657345792104</v>
      </c>
    </row>
    <row r="16893" spans="1:7">
      <c r="A16893" s="10">
        <v>45833.822916666664</v>
      </c>
      <c r="B16893" s="10">
        <v>45833.833333333336</v>
      </c>
      <c r="E16893" s="18">
        <v>111150.65483371419</v>
      </c>
      <c r="F16893" s="18">
        <v>67947.634478750319</v>
      </c>
      <c r="G16893" s="18">
        <v>79986.962302650383</v>
      </c>
    </row>
    <row r="16894" spans="1:7">
      <c r="A16894" s="10">
        <v>45833.833333333336</v>
      </c>
      <c r="B16894" s="10">
        <v>45833.84375</v>
      </c>
      <c r="E16894" s="18">
        <v>116205.60910234059</v>
      </c>
      <c r="F16894" s="18">
        <v>71614.85368758181</v>
      </c>
      <c r="G16894" s="18">
        <v>81273.002963191771</v>
      </c>
    </row>
    <row r="16895" spans="1:7">
      <c r="A16895" s="10">
        <v>45833.84375</v>
      </c>
      <c r="B16895" s="10">
        <v>45833.854166666664</v>
      </c>
      <c r="E16895" s="18">
        <v>117645.48707959587</v>
      </c>
      <c r="F16895" s="18">
        <v>71351.146112730523</v>
      </c>
      <c r="G16895" s="18">
        <v>80678.751219088153</v>
      </c>
    </row>
    <row r="16896" spans="1:7">
      <c r="A16896" s="10">
        <v>45833.854166666664</v>
      </c>
      <c r="B16896" s="10">
        <v>45833.864583333336</v>
      </c>
      <c r="E16896" s="18">
        <v>118561.48674188348</v>
      </c>
      <c r="F16896" s="18">
        <v>71889.142772542793</v>
      </c>
      <c r="G16896" s="18">
        <v>80169.877790508865</v>
      </c>
    </row>
    <row r="16897" spans="1:7">
      <c r="A16897" s="10">
        <v>45833.864583333336</v>
      </c>
      <c r="B16897" s="10">
        <v>45833.875</v>
      </c>
      <c r="E16897" s="18">
        <v>119102.41441217507</v>
      </c>
      <c r="F16897" s="18">
        <v>72413.5811010037</v>
      </c>
      <c r="G16897" s="18">
        <v>79286.364675698846</v>
      </c>
    </row>
    <row r="16898" spans="1:7">
      <c r="A16898" s="10">
        <v>45833.875</v>
      </c>
      <c r="B16898" s="10">
        <v>45833.885416666664</v>
      </c>
      <c r="E16898" s="18">
        <v>119225.29078938437</v>
      </c>
      <c r="F16898" s="18">
        <v>72310.816306284687</v>
      </c>
      <c r="G16898" s="18">
        <v>78413.224857908979</v>
      </c>
    </row>
    <row r="16899" spans="1:7">
      <c r="A16899" s="10">
        <v>45833.885416666664</v>
      </c>
      <c r="B16899" s="10">
        <v>45833.895833333336</v>
      </c>
      <c r="E16899" s="18">
        <v>118556.00017293665</v>
      </c>
      <c r="F16899" s="18">
        <v>72344.719643430697</v>
      </c>
      <c r="G16899" s="18">
        <v>78182.755397813176</v>
      </c>
    </row>
    <row r="16900" spans="1:7">
      <c r="A16900" s="10">
        <v>45833.895833333336</v>
      </c>
      <c r="B16900" s="10">
        <v>45833.90625</v>
      </c>
      <c r="E16900" s="18">
        <v>116195.40575512793</v>
      </c>
      <c r="F16900" s="18">
        <v>72379.859704629329</v>
      </c>
      <c r="G16900" s="18">
        <v>78019.824136536117</v>
      </c>
    </row>
    <row r="16901" spans="1:7">
      <c r="A16901" s="10">
        <v>45833.90625</v>
      </c>
      <c r="B16901" s="10">
        <v>45833.916666666664</v>
      </c>
      <c r="E16901" s="18">
        <v>116673.49486657864</v>
      </c>
      <c r="F16901" s="18">
        <v>72598.14568521711</v>
      </c>
      <c r="G16901" s="18">
        <v>78354.719401801936</v>
      </c>
    </row>
    <row r="16902" spans="1:7">
      <c r="A16902" s="10">
        <v>45833.916666666664</v>
      </c>
      <c r="B16902" s="10">
        <v>45833.927083333336</v>
      </c>
      <c r="E16902" s="18">
        <v>116355.1116702017</v>
      </c>
      <c r="F16902" s="18">
        <v>71835.149897630894</v>
      </c>
      <c r="G16902" s="18">
        <v>77742.708725587028</v>
      </c>
    </row>
    <row r="16903" spans="1:7">
      <c r="A16903" s="10">
        <v>45833.927083333336</v>
      </c>
      <c r="B16903" s="10">
        <v>45833.9375</v>
      </c>
      <c r="E16903" s="18">
        <v>115216.13130616679</v>
      </c>
      <c r="F16903" s="18">
        <v>71002.028076568546</v>
      </c>
      <c r="G16903" s="18">
        <v>77160.230282258461</v>
      </c>
    </row>
    <row r="16904" spans="1:7">
      <c r="A16904" s="10">
        <v>45833.9375</v>
      </c>
      <c r="B16904" s="10">
        <v>45833.947916666664</v>
      </c>
      <c r="E16904" s="18">
        <v>113939.21083171543</v>
      </c>
      <c r="F16904" s="18">
        <v>69951.187520854073</v>
      </c>
      <c r="G16904" s="18">
        <v>75978.095398787496</v>
      </c>
    </row>
    <row r="16905" spans="1:7">
      <c r="A16905" s="10">
        <v>45833.947916666664</v>
      </c>
      <c r="B16905" s="10">
        <v>45833.958333333336</v>
      </c>
      <c r="E16905" s="18">
        <v>110888.90290398037</v>
      </c>
      <c r="F16905" s="18">
        <v>67528.930997624557</v>
      </c>
      <c r="G16905" s="18">
        <v>73741.854584884713</v>
      </c>
    </row>
    <row r="16906" spans="1:7">
      <c r="A16906" s="10">
        <v>45833.958333333336</v>
      </c>
      <c r="B16906" s="10">
        <v>45833.96875</v>
      </c>
      <c r="E16906" s="18">
        <v>108071.36000940122</v>
      </c>
      <c r="F16906" s="18">
        <v>65008.460554033045</v>
      </c>
      <c r="G16906" s="18">
        <v>71483.917582443275</v>
      </c>
    </row>
    <row r="16907" spans="1:7">
      <c r="A16907" s="10">
        <v>45833.96875</v>
      </c>
      <c r="B16907" s="10">
        <v>45833.979166666664</v>
      </c>
      <c r="E16907" s="18">
        <v>105597.97938657204</v>
      </c>
      <c r="F16907" s="18">
        <v>62877.960316362281</v>
      </c>
      <c r="G16907" s="18">
        <v>69371.904468520574</v>
      </c>
    </row>
    <row r="16908" spans="1:7">
      <c r="A16908" s="10">
        <v>45833.979166666664</v>
      </c>
      <c r="B16908" s="10">
        <v>45833.989583333336</v>
      </c>
      <c r="E16908" s="18">
        <v>103357.46239618395</v>
      </c>
      <c r="F16908" s="18">
        <v>60748.380181872039</v>
      </c>
      <c r="G16908" s="18">
        <v>67592.935219641644</v>
      </c>
    </row>
    <row r="16909" spans="1:7">
      <c r="A16909" s="10">
        <v>45833.989583333336</v>
      </c>
      <c r="B16909" s="10">
        <v>45834</v>
      </c>
      <c r="E16909" s="18">
        <v>100869.27842785255</v>
      </c>
      <c r="F16909" s="18">
        <v>59255.093702806378</v>
      </c>
      <c r="G16909" s="18">
        <v>66038.250332676165</v>
      </c>
    </row>
    <row r="16910" spans="1:7">
      <c r="A16910" s="10">
        <v>45834</v>
      </c>
      <c r="B16910" s="10">
        <v>45834.010416666664</v>
      </c>
      <c r="E16910" s="18">
        <v>98039.501847293839</v>
      </c>
      <c r="F16910" s="18">
        <v>57160.255224578606</v>
      </c>
      <c r="G16910" s="18">
        <v>64138.822297326435</v>
      </c>
    </row>
    <row r="16911" spans="1:7">
      <c r="A16911" s="10">
        <v>45834.010416666664</v>
      </c>
      <c r="B16911" s="10">
        <v>45834.020833333336</v>
      </c>
      <c r="E16911" s="18">
        <v>96552.184425775311</v>
      </c>
      <c r="F16911" s="18">
        <v>56276.684052646604</v>
      </c>
      <c r="G16911" s="18">
        <v>63072.377050540614</v>
      </c>
    </row>
    <row r="16912" spans="1:7">
      <c r="A16912" s="10">
        <v>45834.020833333336</v>
      </c>
      <c r="B16912" s="10">
        <v>45834.03125</v>
      </c>
      <c r="E16912" s="18">
        <v>92984.655070194858</v>
      </c>
      <c r="F16912" s="18">
        <v>54808.162598462019</v>
      </c>
      <c r="G16912" s="18">
        <v>61639.305901874977</v>
      </c>
    </row>
    <row r="16913" spans="1:7">
      <c r="A16913" s="10">
        <v>45834.03125</v>
      </c>
      <c r="B16913" s="10">
        <v>45834.041666666664</v>
      </c>
      <c r="E16913" s="18">
        <v>91026.299454278254</v>
      </c>
      <c r="F16913" s="18">
        <v>53732.524762832567</v>
      </c>
      <c r="G16913" s="18">
        <v>60630.327301023885</v>
      </c>
    </row>
    <row r="16914" spans="1:7">
      <c r="A16914" s="10">
        <v>45834.041666666664</v>
      </c>
      <c r="B16914" s="10">
        <v>45834.052083333336</v>
      </c>
      <c r="E16914" s="18">
        <v>90022.213744839231</v>
      </c>
      <c r="F16914" s="18">
        <v>53066.968355633886</v>
      </c>
      <c r="G16914" s="18">
        <v>59866.950130689453</v>
      </c>
    </row>
    <row r="16915" spans="1:7">
      <c r="A16915" s="10">
        <v>45834.052083333336</v>
      </c>
      <c r="B16915" s="10">
        <v>45834.0625</v>
      </c>
      <c r="E16915" s="18">
        <v>87882.576786611782</v>
      </c>
      <c r="F16915" s="18">
        <v>52056.489355548081</v>
      </c>
      <c r="G16915" s="18">
        <v>59122.867859110214</v>
      </c>
    </row>
    <row r="16916" spans="1:7">
      <c r="A16916" s="10">
        <v>45834.0625</v>
      </c>
      <c r="B16916" s="10">
        <v>45834.072916666664</v>
      </c>
      <c r="E16916" s="18">
        <v>87610.259981005918</v>
      </c>
      <c r="F16916" s="18">
        <v>51522.043815164638</v>
      </c>
      <c r="G16916" s="18">
        <v>58490.694462736603</v>
      </c>
    </row>
    <row r="16917" spans="1:7">
      <c r="A16917" s="10">
        <v>45834.072916666664</v>
      </c>
      <c r="B16917" s="10">
        <v>45834.083333333336</v>
      </c>
      <c r="E16917" s="18">
        <v>86808.930398547047</v>
      </c>
      <c r="F16917" s="18">
        <v>50953.432074472759</v>
      </c>
      <c r="G16917" s="18">
        <v>58072.069748221729</v>
      </c>
    </row>
    <row r="16918" spans="1:7">
      <c r="A16918" s="10">
        <v>45834.083333333336</v>
      </c>
      <c r="B16918" s="10">
        <v>45834.09375</v>
      </c>
      <c r="E16918" s="18">
        <v>87213.702616472394</v>
      </c>
      <c r="F16918" s="18">
        <v>50576.171887611781</v>
      </c>
      <c r="G16918" s="18">
        <v>57696.71552442688</v>
      </c>
    </row>
    <row r="16919" spans="1:7">
      <c r="A16919" s="10">
        <v>45834.09375</v>
      </c>
      <c r="B16919" s="10">
        <v>45834.104166666664</v>
      </c>
      <c r="E16919" s="18">
        <v>86904.297839112871</v>
      </c>
      <c r="F16919" s="18">
        <v>50470.77253010698</v>
      </c>
      <c r="G16919" s="18">
        <v>57556.778717517707</v>
      </c>
    </row>
    <row r="16920" spans="1:7">
      <c r="A16920" s="10">
        <v>45834.104166666664</v>
      </c>
      <c r="B16920" s="10">
        <v>45834.114583333336</v>
      </c>
      <c r="E16920" s="18">
        <v>88140.26981953255</v>
      </c>
      <c r="F16920" s="18">
        <v>49956.507111684281</v>
      </c>
      <c r="G16920" s="18">
        <v>56992.801297769896</v>
      </c>
    </row>
    <row r="16921" spans="1:7">
      <c r="A16921" s="10">
        <v>45834.114583333336</v>
      </c>
      <c r="B16921" s="10">
        <v>45834.125</v>
      </c>
      <c r="E16921" s="18">
        <v>88539.715190292089</v>
      </c>
      <c r="F16921" s="18">
        <v>49694.664600098564</v>
      </c>
      <c r="G16921" s="18">
        <v>56523.200593298068</v>
      </c>
    </row>
    <row r="16922" spans="1:7">
      <c r="A16922" s="10">
        <v>45834.125</v>
      </c>
      <c r="B16922" s="10">
        <v>45834.135416666664</v>
      </c>
      <c r="E16922" s="18">
        <v>87637.353856845788</v>
      </c>
      <c r="F16922" s="18">
        <v>49190.686244570599</v>
      </c>
      <c r="G16922" s="18">
        <v>56120.201481917073</v>
      </c>
    </row>
    <row r="16923" spans="1:7">
      <c r="A16923" s="10">
        <v>45834.135416666664</v>
      </c>
      <c r="B16923" s="10">
        <v>45834.145833333336</v>
      </c>
      <c r="E16923" s="18">
        <v>87468.906643372815</v>
      </c>
      <c r="F16923" s="18">
        <v>49443.880913766057</v>
      </c>
      <c r="G16923" s="18">
        <v>56046.019809878839</v>
      </c>
    </row>
    <row r="16924" spans="1:7">
      <c r="A16924" s="10">
        <v>45834.145833333336</v>
      </c>
      <c r="B16924" s="10">
        <v>45834.15625</v>
      </c>
      <c r="E16924" s="18">
        <v>87716.439266347268</v>
      </c>
      <c r="F16924" s="18">
        <v>49178.933909666732</v>
      </c>
      <c r="G16924" s="18">
        <v>55764.449701077574</v>
      </c>
    </row>
    <row r="16925" spans="1:7">
      <c r="A16925" s="10">
        <v>45834.15625</v>
      </c>
      <c r="B16925" s="10">
        <v>45834.166666666664</v>
      </c>
      <c r="E16925" s="18">
        <v>87589.729016880752</v>
      </c>
      <c r="F16925" s="18">
        <v>49207.4838377876</v>
      </c>
      <c r="G16925" s="18">
        <v>55527.704827015972</v>
      </c>
    </row>
    <row r="16926" spans="1:7">
      <c r="A16926" s="10">
        <v>45834.166666666664</v>
      </c>
      <c r="B16926" s="10">
        <v>45834.177083333336</v>
      </c>
      <c r="E16926" s="18">
        <v>87920.435425901407</v>
      </c>
      <c r="F16926" s="18">
        <v>49675.591152613648</v>
      </c>
      <c r="G16926" s="18">
        <v>55872.597775131995</v>
      </c>
    </row>
    <row r="16927" spans="1:7">
      <c r="A16927" s="10">
        <v>45834.177083333336</v>
      </c>
      <c r="B16927" s="10">
        <v>45834.1875</v>
      </c>
      <c r="E16927" s="18">
        <v>88726.920061176905</v>
      </c>
      <c r="F16927" s="18">
        <v>49923.862612743549</v>
      </c>
      <c r="G16927" s="18">
        <v>56021.187173460377</v>
      </c>
    </row>
    <row r="16928" spans="1:7">
      <c r="A16928" s="10">
        <v>45834.1875</v>
      </c>
      <c r="B16928" s="10">
        <v>45834.197916666664</v>
      </c>
      <c r="E16928" s="18">
        <v>89226.018194334567</v>
      </c>
      <c r="F16928" s="18">
        <v>50064.935930957443</v>
      </c>
      <c r="G16928" s="18">
        <v>56006.40071184923</v>
      </c>
    </row>
    <row r="16929" spans="1:7">
      <c r="A16929" s="10">
        <v>45834.197916666664</v>
      </c>
      <c r="B16929" s="10">
        <v>45834.208333333336</v>
      </c>
      <c r="E16929" s="18">
        <v>89690.662499688449</v>
      </c>
      <c r="F16929" s="18">
        <v>50590.128493958684</v>
      </c>
      <c r="G16929" s="18">
        <v>56594.953140847923</v>
      </c>
    </row>
    <row r="16930" spans="1:7">
      <c r="A16930" s="10">
        <v>45834.208333333336</v>
      </c>
      <c r="B16930" s="10">
        <v>45834.21875</v>
      </c>
      <c r="E16930" s="18">
        <v>91968.081548367656</v>
      </c>
      <c r="F16930" s="18">
        <v>52382.838816289041</v>
      </c>
      <c r="G16930" s="18">
        <v>58062.276303411069</v>
      </c>
    </row>
    <row r="16931" spans="1:7">
      <c r="A16931" s="10">
        <v>45834.21875</v>
      </c>
      <c r="B16931" s="10">
        <v>45834.229166666664</v>
      </c>
      <c r="E16931" s="18">
        <v>91989.203733535367</v>
      </c>
      <c r="F16931" s="18">
        <v>52462.64970203556</v>
      </c>
      <c r="G16931" s="18">
        <v>58509.513127968217</v>
      </c>
    </row>
    <row r="16932" spans="1:7">
      <c r="A16932" s="10">
        <v>45834.229166666664</v>
      </c>
      <c r="B16932" s="10">
        <v>45834.239583333336</v>
      </c>
      <c r="E16932" s="18">
        <v>94116.624799173616</v>
      </c>
      <c r="F16932" s="18">
        <v>53747.015284550485</v>
      </c>
      <c r="G16932" s="18">
        <v>60537.487621889391</v>
      </c>
    </row>
    <row r="16933" spans="1:7">
      <c r="A16933" s="10">
        <v>45834.239583333336</v>
      </c>
      <c r="B16933" s="10">
        <v>45834.25</v>
      </c>
      <c r="E16933" s="18">
        <v>96895.770553230395</v>
      </c>
      <c r="F16933" s="18">
        <v>55085.634489577606</v>
      </c>
      <c r="G16933" s="18">
        <v>63129.844601576122</v>
      </c>
    </row>
    <row r="16934" spans="1:7">
      <c r="A16934" s="10">
        <v>45834.25</v>
      </c>
      <c r="B16934" s="10">
        <v>45834.260416666664</v>
      </c>
      <c r="E16934" s="18">
        <v>101477.39740483748</v>
      </c>
      <c r="F16934" s="18">
        <v>57519.096999169466</v>
      </c>
      <c r="G16934" s="18">
        <v>66108.795272165662</v>
      </c>
    </row>
    <row r="16935" spans="1:7">
      <c r="A16935" s="10">
        <v>45834.260416666664</v>
      </c>
      <c r="B16935" s="10">
        <v>45834.270833333336</v>
      </c>
      <c r="E16935" s="18">
        <v>102585.54261309127</v>
      </c>
      <c r="F16935" s="18">
        <v>57700.542750152046</v>
      </c>
      <c r="G16935" s="18">
        <v>67072.218962497907</v>
      </c>
    </row>
    <row r="16936" spans="1:7">
      <c r="A16936" s="10">
        <v>45834.270833333336</v>
      </c>
      <c r="B16936" s="10">
        <v>45834.28125</v>
      </c>
      <c r="E16936" s="18">
        <v>103226.6296990393</v>
      </c>
      <c r="F16936" s="18">
        <v>57463.102064582177</v>
      </c>
      <c r="G16936" s="18">
        <v>69015.238382931537</v>
      </c>
    </row>
    <row r="16937" spans="1:7">
      <c r="A16937" s="10">
        <v>45834.28125</v>
      </c>
      <c r="B16937" s="10">
        <v>45834.291666666664</v>
      </c>
      <c r="E16937" s="18">
        <v>103239.25578869871</v>
      </c>
      <c r="F16937" s="18">
        <v>56678.992769504519</v>
      </c>
      <c r="G16937" s="18">
        <v>69945.840500598832</v>
      </c>
    </row>
    <row r="16938" spans="1:7">
      <c r="A16938" s="10">
        <v>45834.291666666664</v>
      </c>
      <c r="B16938" s="10">
        <v>45834.302083333336</v>
      </c>
      <c r="E16938" s="18">
        <v>101911.32925337978</v>
      </c>
      <c r="F16938" s="18">
        <v>55087.480619763177</v>
      </c>
      <c r="G16938" s="18">
        <v>71860.548126685346</v>
      </c>
    </row>
    <row r="16939" spans="1:7">
      <c r="A16939" s="10">
        <v>45834.302083333336</v>
      </c>
      <c r="B16939" s="10">
        <v>45834.3125</v>
      </c>
      <c r="E16939" s="18">
        <v>102882.30179081808</v>
      </c>
      <c r="F16939" s="18">
        <v>54853.912785389897</v>
      </c>
      <c r="G16939" s="18">
        <v>73102.51232355721</v>
      </c>
    </row>
    <row r="16940" spans="1:7">
      <c r="A16940" s="10">
        <v>45834.3125</v>
      </c>
      <c r="B16940" s="10">
        <v>45834.322916666664</v>
      </c>
      <c r="E16940" s="18">
        <v>102458.07945402167</v>
      </c>
      <c r="F16940" s="18">
        <v>53414.089645749409</v>
      </c>
      <c r="G16940" s="18">
        <v>74065.587525922136</v>
      </c>
    </row>
    <row r="16941" spans="1:7">
      <c r="A16941" s="10">
        <v>45834.322916666664</v>
      </c>
      <c r="B16941" s="10">
        <v>45834.333333333336</v>
      </c>
      <c r="E16941" s="18">
        <v>100458.29182471338</v>
      </c>
      <c r="F16941" s="18">
        <v>51972.105181741579</v>
      </c>
      <c r="G16941" s="18">
        <v>73056.056000345008</v>
      </c>
    </row>
    <row r="16942" spans="1:7">
      <c r="A16942" s="10">
        <v>45834.333333333336</v>
      </c>
      <c r="B16942" s="10">
        <v>45834.34375</v>
      </c>
      <c r="E16942" s="18">
        <v>107083.4139697823</v>
      </c>
      <c r="F16942" s="18">
        <v>56993.770903541452</v>
      </c>
      <c r="G16942" s="18">
        <v>75099.760369247451</v>
      </c>
    </row>
    <row r="16943" spans="1:7">
      <c r="A16943" s="10">
        <v>45834.34375</v>
      </c>
      <c r="B16943" s="10">
        <v>45834.354166666664</v>
      </c>
      <c r="E16943" s="18">
        <v>105284.31863654079</v>
      </c>
      <c r="F16943" s="18">
        <v>55519.37273173756</v>
      </c>
      <c r="G16943" s="18">
        <v>73644.793344947684</v>
      </c>
    </row>
    <row r="16944" spans="1:7">
      <c r="A16944" s="10">
        <v>45834.354166666664</v>
      </c>
      <c r="B16944" s="10">
        <v>45834.364583333336</v>
      </c>
      <c r="E16944" s="18">
        <v>107857.88959838822</v>
      </c>
      <c r="F16944" s="18">
        <v>57609.028066022991</v>
      </c>
      <c r="G16944" s="18">
        <v>73513.755711000777</v>
      </c>
    </row>
    <row r="16945" spans="1:7">
      <c r="A16945" s="10">
        <v>45834.364583333336</v>
      </c>
      <c r="B16945" s="10">
        <v>45834.375</v>
      </c>
      <c r="E16945" s="18">
        <v>104867.5933976736</v>
      </c>
      <c r="F16945" s="18">
        <v>55033.575394848936</v>
      </c>
      <c r="G16945" s="18">
        <v>73382.759032643968</v>
      </c>
    </row>
    <row r="16946" spans="1:7">
      <c r="A16946" s="10">
        <v>45834.375</v>
      </c>
      <c r="B16946" s="10">
        <v>45834.385416666664</v>
      </c>
      <c r="E16946" s="18">
        <v>98664.727049982816</v>
      </c>
      <c r="F16946" s="18">
        <v>50103.459567821112</v>
      </c>
      <c r="G16946" s="18">
        <v>69869.740821740677</v>
      </c>
    </row>
    <row r="16947" spans="1:7">
      <c r="A16947" s="10">
        <v>45834.385416666664</v>
      </c>
      <c r="B16947" s="10">
        <v>45834.395833333336</v>
      </c>
      <c r="E16947" s="18">
        <v>99197.188476292329</v>
      </c>
      <c r="F16947" s="18">
        <v>50286.902409677976</v>
      </c>
      <c r="G16947" s="18">
        <v>74340.988780130458</v>
      </c>
    </row>
    <row r="16948" spans="1:7">
      <c r="A16948" s="10">
        <v>45834.395833333336</v>
      </c>
      <c r="B16948" s="10">
        <v>45834.40625</v>
      </c>
      <c r="E16948" s="18">
        <v>107061.64862915379</v>
      </c>
      <c r="F16948" s="18">
        <v>56195.112804583259</v>
      </c>
      <c r="G16948" s="18">
        <v>74705.96210905211</v>
      </c>
    </row>
    <row r="16949" spans="1:7">
      <c r="A16949" s="10">
        <v>45834.40625</v>
      </c>
      <c r="B16949" s="10">
        <v>45834.416666666664</v>
      </c>
      <c r="E16949" s="18">
        <v>112443.44491814764</v>
      </c>
      <c r="F16949" s="18">
        <v>60428.03680137331</v>
      </c>
      <c r="G16949" s="18">
        <v>74510.939975056783</v>
      </c>
    </row>
    <row r="16950" spans="1:7">
      <c r="A16950" s="10">
        <v>45834.416666666664</v>
      </c>
      <c r="B16950" s="10">
        <v>45834.427083333336</v>
      </c>
      <c r="E16950" s="18">
        <v>105131.0557276419</v>
      </c>
      <c r="F16950" s="18">
        <v>53671.078915246741</v>
      </c>
      <c r="G16950" s="18">
        <v>72366.914001728815</v>
      </c>
    </row>
    <row r="16951" spans="1:7">
      <c r="A16951" s="10">
        <v>45834.427083333336</v>
      </c>
      <c r="B16951" s="10">
        <v>45834.4375</v>
      </c>
      <c r="E16951" s="18">
        <v>101586.6461160375</v>
      </c>
      <c r="F16951" s="18">
        <v>50521.593982351143</v>
      </c>
      <c r="G16951" s="18">
        <v>76553.941424562901</v>
      </c>
    </row>
    <row r="16952" spans="1:7">
      <c r="A16952" s="10">
        <v>45834.4375</v>
      </c>
      <c r="B16952" s="10">
        <v>45834.447916666664</v>
      </c>
      <c r="E16952" s="18">
        <v>101998.76940643552</v>
      </c>
      <c r="F16952" s="18">
        <v>50248.431794776378</v>
      </c>
      <c r="G16952" s="18">
        <v>75690.048677171406</v>
      </c>
    </row>
    <row r="16953" spans="1:7">
      <c r="A16953" s="10">
        <v>45834.447916666664</v>
      </c>
      <c r="B16953" s="10">
        <v>45834.458333333336</v>
      </c>
      <c r="E16953" s="18">
        <v>99634.565356288003</v>
      </c>
      <c r="F16953" s="18">
        <v>48094.000964647545</v>
      </c>
      <c r="G16953" s="18">
        <v>78352.150233524153</v>
      </c>
    </row>
    <row r="16954" spans="1:7">
      <c r="A16954" s="10">
        <v>45834.458333333336</v>
      </c>
      <c r="B16954" s="10">
        <v>45834.46875</v>
      </c>
      <c r="E16954" s="18">
        <v>91037.797836805083</v>
      </c>
      <c r="F16954" s="18">
        <v>40345.642949425041</v>
      </c>
      <c r="G16954" s="18">
        <v>71962.221978906426</v>
      </c>
    </row>
    <row r="16955" spans="1:7">
      <c r="A16955" s="10">
        <v>45834.46875</v>
      </c>
      <c r="B16955" s="10">
        <v>45834.479166666664</v>
      </c>
      <c r="E16955" s="18">
        <v>82922.25479771907</v>
      </c>
      <c r="F16955" s="18">
        <v>32485.485062542855</v>
      </c>
      <c r="G16955" s="18">
        <v>68137.974084939022</v>
      </c>
    </row>
    <row r="16956" spans="1:7">
      <c r="A16956" s="10">
        <v>45834.479166666664</v>
      </c>
      <c r="B16956" s="10">
        <v>45834.489583333336</v>
      </c>
      <c r="E16956" s="18">
        <v>81458.859893123328</v>
      </c>
      <c r="F16956" s="18">
        <v>31706.428288247938</v>
      </c>
      <c r="G16956" s="18">
        <v>70774.283968713804</v>
      </c>
    </row>
    <row r="16957" spans="1:7">
      <c r="A16957" s="10">
        <v>45834.489583333336</v>
      </c>
      <c r="B16957" s="10">
        <v>45834.5</v>
      </c>
      <c r="E16957" s="18">
        <v>70208.992934999362</v>
      </c>
      <c r="F16957" s="18">
        <v>21474.112664671658</v>
      </c>
      <c r="G16957" s="18">
        <v>62204.583161414317</v>
      </c>
    </row>
    <row r="16958" spans="1:7">
      <c r="A16958" s="10">
        <v>45834.5</v>
      </c>
      <c r="B16958" s="10">
        <v>45834.510416666664</v>
      </c>
      <c r="E16958" s="18">
        <v>58510.435282636841</v>
      </c>
      <c r="F16958" s="18">
        <v>10086.359265983723</v>
      </c>
      <c r="G16958" s="18">
        <v>61848.695285286296</v>
      </c>
    </row>
    <row r="16959" spans="1:7">
      <c r="A16959" s="10">
        <v>45834.510416666664</v>
      </c>
      <c r="B16959" s="10">
        <v>45834.520833333336</v>
      </c>
      <c r="E16959" s="18">
        <v>55473.911180320683</v>
      </c>
      <c r="F16959" s="18">
        <v>8325.9435278032179</v>
      </c>
      <c r="G16959" s="18">
        <v>65674.114491260363</v>
      </c>
    </row>
    <row r="16960" spans="1:7">
      <c r="A16960" s="10">
        <v>45834.520833333336</v>
      </c>
      <c r="B16960" s="10">
        <v>45834.53125</v>
      </c>
      <c r="E16960" s="18">
        <v>54388.163834345614</v>
      </c>
      <c r="F16960" s="18">
        <v>5291.2602601466515</v>
      </c>
      <c r="G16960" s="18">
        <v>61240.953115307952</v>
      </c>
    </row>
    <row r="16961" spans="1:7">
      <c r="A16961" s="10">
        <v>45834.53125</v>
      </c>
      <c r="B16961" s="10">
        <v>45834.541666666664</v>
      </c>
      <c r="E16961" s="18">
        <v>49831.578197264367</v>
      </c>
      <c r="F16961" s="18">
        <v>491.70635985190256</v>
      </c>
      <c r="G16961" s="18">
        <v>53802.093328215567</v>
      </c>
    </row>
    <row r="16962" spans="1:7">
      <c r="A16962" s="10">
        <v>45834.541666666664</v>
      </c>
      <c r="B16962" s="10">
        <v>45834.552083333336</v>
      </c>
      <c r="E16962" s="18">
        <v>40925.389375180712</v>
      </c>
      <c r="F16962" s="18">
        <v>-9035.8064354204816</v>
      </c>
      <c r="G16962" s="18">
        <v>54747.475210608085</v>
      </c>
    </row>
    <row r="16963" spans="1:7">
      <c r="A16963" s="10">
        <v>45834.552083333336</v>
      </c>
      <c r="B16963" s="10">
        <v>45834.5625</v>
      </c>
      <c r="E16963" s="18">
        <v>45361.607975919134</v>
      </c>
      <c r="F16963" s="18">
        <v>-3910.1188451743469</v>
      </c>
      <c r="G16963" s="18">
        <v>60543.026235443875</v>
      </c>
    </row>
    <row r="16964" spans="1:7">
      <c r="A16964" s="10">
        <v>45834.5625</v>
      </c>
      <c r="B16964" s="10">
        <v>45834.572916666664</v>
      </c>
      <c r="E16964" s="18">
        <v>44335.496044142572</v>
      </c>
      <c r="F16964" s="18">
        <v>-4571.233135810302</v>
      </c>
      <c r="G16964" s="18">
        <v>61191.670190598932</v>
      </c>
    </row>
    <row r="16965" spans="1:7">
      <c r="A16965" s="10">
        <v>45834.572916666664</v>
      </c>
      <c r="B16965" s="10">
        <v>45834.583333333336</v>
      </c>
      <c r="E16965" s="18">
        <v>38635.877367586632</v>
      </c>
      <c r="F16965" s="18">
        <v>-9362.5819761031344</v>
      </c>
      <c r="G16965" s="18">
        <v>49770.893463625718</v>
      </c>
    </row>
    <row r="16966" spans="1:7">
      <c r="A16966" s="10">
        <v>45834.583333333336</v>
      </c>
      <c r="B16966" s="10">
        <v>45834.59375</v>
      </c>
      <c r="E16966" s="18">
        <v>32910.365632697511</v>
      </c>
      <c r="F16966" s="18">
        <v>-14491.314245324947</v>
      </c>
      <c r="G16966" s="18">
        <v>50227.555862283421</v>
      </c>
    </row>
    <row r="16967" spans="1:7">
      <c r="A16967" s="10">
        <v>45834.59375</v>
      </c>
      <c r="B16967" s="10">
        <v>45834.604166666664</v>
      </c>
      <c r="E16967" s="18">
        <v>36030.499545944913</v>
      </c>
      <c r="F16967" s="18">
        <v>-10816.230544785758</v>
      </c>
      <c r="G16967" s="18">
        <v>48176.404756538745</v>
      </c>
    </row>
    <row r="16968" spans="1:7">
      <c r="A16968" s="10">
        <v>45834.604166666664</v>
      </c>
      <c r="B16968" s="10">
        <v>45834.614583333336</v>
      </c>
      <c r="E16968" s="18">
        <v>37301.405287453817</v>
      </c>
      <c r="F16968" s="18">
        <v>-9967.0128845067266</v>
      </c>
      <c r="G16968" s="18">
        <v>49559.421588015393</v>
      </c>
    </row>
    <row r="16969" spans="1:7">
      <c r="A16969" s="10">
        <v>45834.614583333336</v>
      </c>
      <c r="B16969" s="10">
        <v>45834.625</v>
      </c>
      <c r="E16969" s="18">
        <v>54062.86885255418</v>
      </c>
      <c r="F16969" s="18">
        <v>6644.4791937686796</v>
      </c>
      <c r="G16969" s="18">
        <v>56347.224359363769</v>
      </c>
    </row>
    <row r="16970" spans="1:7">
      <c r="A16970" s="10">
        <v>45834.625</v>
      </c>
      <c r="B16970" s="10">
        <v>45834.635416666664</v>
      </c>
      <c r="E16970" s="18">
        <v>77671.671228594263</v>
      </c>
      <c r="F16970" s="18">
        <v>28921.33263534345</v>
      </c>
      <c r="G16970" s="18">
        <v>64924.012566968413</v>
      </c>
    </row>
    <row r="16971" spans="1:7">
      <c r="A16971" s="10">
        <v>45834.635416666664</v>
      </c>
      <c r="B16971" s="10">
        <v>45834.645833333336</v>
      </c>
      <c r="E16971" s="18">
        <v>90470.117508651485</v>
      </c>
      <c r="F16971" s="18">
        <v>41649.876801470993</v>
      </c>
      <c r="G16971" s="18">
        <v>65984.109667289318</v>
      </c>
    </row>
    <row r="16972" spans="1:7">
      <c r="A16972" s="10">
        <v>45834.645833333336</v>
      </c>
      <c r="B16972" s="10">
        <v>45834.65625</v>
      </c>
      <c r="E16972" s="18">
        <v>106767.43074471506</v>
      </c>
      <c r="F16972" s="18">
        <v>56987.113884273887</v>
      </c>
      <c r="G16972" s="18">
        <v>70414.607599556868</v>
      </c>
    </row>
    <row r="16973" spans="1:7">
      <c r="A16973" s="10">
        <v>45834.65625</v>
      </c>
      <c r="B16973" s="10">
        <v>45834.666666666664</v>
      </c>
      <c r="E16973" s="18">
        <v>115206.09867569286</v>
      </c>
      <c r="F16973" s="18">
        <v>66500.272531964089</v>
      </c>
      <c r="G16973" s="18">
        <v>71390.134777440893</v>
      </c>
    </row>
    <row r="16974" spans="1:7">
      <c r="A16974" s="10">
        <v>45834.666666666664</v>
      </c>
      <c r="B16974" s="10">
        <v>45834.677083333336</v>
      </c>
      <c r="E16974" s="18">
        <v>115233.19943828514</v>
      </c>
      <c r="F16974" s="18">
        <v>67737.606599769759</v>
      </c>
      <c r="G16974" s="18">
        <v>71545.317398885381</v>
      </c>
    </row>
    <row r="16975" spans="1:7">
      <c r="A16975" s="10">
        <v>45834.677083333336</v>
      </c>
      <c r="B16975" s="10">
        <v>45834.6875</v>
      </c>
      <c r="E16975" s="18">
        <v>107172.30810477809</v>
      </c>
      <c r="F16975" s="18">
        <v>61871.2282472804</v>
      </c>
      <c r="G16975" s="18">
        <v>69589.244449140329</v>
      </c>
    </row>
    <row r="16976" spans="1:7">
      <c r="A16976" s="10">
        <v>45834.6875</v>
      </c>
      <c r="B16976" s="10">
        <v>45834.697916666664</v>
      </c>
      <c r="E16976" s="18">
        <v>92013.796358234074</v>
      </c>
      <c r="F16976" s="18">
        <v>49008.781321845527</v>
      </c>
      <c r="G16976" s="18">
        <v>68167.989296357875</v>
      </c>
    </row>
    <row r="16977" spans="1:7">
      <c r="A16977" s="10">
        <v>45834.697916666664</v>
      </c>
      <c r="B16977" s="10">
        <v>45834.708333333336</v>
      </c>
      <c r="E16977" s="18">
        <v>83249.426852735312</v>
      </c>
      <c r="F16977" s="18">
        <v>41352.707233765526</v>
      </c>
      <c r="G16977" s="18">
        <v>66537.302771188348</v>
      </c>
    </row>
    <row r="16978" spans="1:7">
      <c r="A16978" s="10">
        <v>45834.708333333336</v>
      </c>
      <c r="B16978" s="10">
        <v>45834.71875</v>
      </c>
      <c r="E16978" s="18">
        <v>91898.907579811959</v>
      </c>
      <c r="F16978" s="18">
        <v>48816.485438793839</v>
      </c>
      <c r="G16978" s="18">
        <v>73896.340377728964</v>
      </c>
    </row>
    <row r="16979" spans="1:7">
      <c r="A16979" s="10">
        <v>45834.71875</v>
      </c>
      <c r="B16979" s="10">
        <v>45834.729166666664</v>
      </c>
      <c r="E16979" s="18">
        <v>93141.004827990502</v>
      </c>
      <c r="F16979" s="18">
        <v>49425.266053578547</v>
      </c>
      <c r="G16979" s="18">
        <v>71510.727945641338</v>
      </c>
    </row>
    <row r="16980" spans="1:7">
      <c r="A16980" s="10">
        <v>45834.729166666664</v>
      </c>
      <c r="B16980" s="10">
        <v>45834.739583333336</v>
      </c>
      <c r="E16980" s="18">
        <v>95743.692511105546</v>
      </c>
      <c r="F16980" s="18">
        <v>51854.350537263912</v>
      </c>
      <c r="G16980" s="18">
        <v>71615.010651200224</v>
      </c>
    </row>
    <row r="16981" spans="1:7">
      <c r="A16981" s="10">
        <v>45834.739583333336</v>
      </c>
      <c r="B16981" s="10">
        <v>45834.75</v>
      </c>
      <c r="E16981" s="18">
        <v>95731.995731780902</v>
      </c>
      <c r="F16981" s="18">
        <v>53158.047716065666</v>
      </c>
      <c r="G16981" s="18">
        <v>72428.255299610726</v>
      </c>
    </row>
    <row r="16982" spans="1:7">
      <c r="A16982" s="10">
        <v>45834.75</v>
      </c>
      <c r="B16982" s="10">
        <v>45834.760416666664</v>
      </c>
      <c r="E16982" s="18">
        <v>100195.24297588695</v>
      </c>
      <c r="F16982" s="18">
        <v>57748.142296487313</v>
      </c>
      <c r="G16982" s="18">
        <v>75999.562166916934</v>
      </c>
    </row>
    <row r="16983" spans="1:7">
      <c r="A16983" s="10">
        <v>45834.760416666664</v>
      </c>
      <c r="B16983" s="10">
        <v>45834.770833333336</v>
      </c>
      <c r="E16983" s="18">
        <v>105417.03515599355</v>
      </c>
      <c r="F16983" s="18">
        <v>63126.862437164804</v>
      </c>
      <c r="G16983" s="18">
        <v>76627.350508026939</v>
      </c>
    </row>
    <row r="16984" spans="1:7">
      <c r="A16984" s="10">
        <v>45834.770833333336</v>
      </c>
      <c r="B16984" s="10">
        <v>45834.78125</v>
      </c>
      <c r="E16984" s="18">
        <v>110518.05579993824</v>
      </c>
      <c r="F16984" s="18">
        <v>67727.158228275584</v>
      </c>
      <c r="G16984" s="18">
        <v>79213.26971599937</v>
      </c>
    </row>
    <row r="16985" spans="1:7">
      <c r="A16985" s="10">
        <v>45834.78125</v>
      </c>
      <c r="B16985" s="10">
        <v>45834.791666666664</v>
      </c>
      <c r="E16985" s="18">
        <v>109579.92782310811</v>
      </c>
      <c r="F16985" s="18">
        <v>68319.586826529863</v>
      </c>
      <c r="G16985" s="18">
        <v>78179.282522463473</v>
      </c>
    </row>
    <row r="16986" spans="1:7">
      <c r="A16986" s="10">
        <v>45834.791666666664</v>
      </c>
      <c r="B16986" s="10">
        <v>45834.802083333336</v>
      </c>
      <c r="E16986" s="18">
        <v>109783.32762462673</v>
      </c>
      <c r="F16986" s="18">
        <v>68462.670366463295</v>
      </c>
      <c r="G16986" s="18">
        <v>76635.524746128925</v>
      </c>
    </row>
    <row r="16987" spans="1:7">
      <c r="A16987" s="10">
        <v>45834.802083333336</v>
      </c>
      <c r="B16987" s="10">
        <v>45834.8125</v>
      </c>
      <c r="E16987" s="18">
        <v>104949.34542454324</v>
      </c>
      <c r="F16987" s="18">
        <v>65073.352622204882</v>
      </c>
      <c r="G16987" s="18">
        <v>77858.016630907077</v>
      </c>
    </row>
    <row r="16988" spans="1:7">
      <c r="A16988" s="10">
        <v>45834.8125</v>
      </c>
      <c r="B16988" s="10">
        <v>45834.822916666664</v>
      </c>
      <c r="E16988" s="18">
        <v>105649.04423927632</v>
      </c>
      <c r="F16988" s="18">
        <v>66112.777711933479</v>
      </c>
      <c r="G16988" s="18">
        <v>76843.929573980655</v>
      </c>
    </row>
    <row r="16989" spans="1:7">
      <c r="A16989" s="10">
        <v>45834.822916666664</v>
      </c>
      <c r="B16989" s="10">
        <v>45834.833333333336</v>
      </c>
      <c r="E16989" s="18">
        <v>110781.47214473347</v>
      </c>
      <c r="F16989" s="18">
        <v>70933.542690396265</v>
      </c>
      <c r="G16989" s="18">
        <v>77047.471091563522</v>
      </c>
    </row>
    <row r="16990" spans="1:7">
      <c r="A16990" s="10">
        <v>45834.833333333336</v>
      </c>
      <c r="B16990" s="10">
        <v>45834.84375</v>
      </c>
      <c r="E16990" s="18">
        <v>114351.32386501266</v>
      </c>
      <c r="F16990" s="18">
        <v>72687.442555283342</v>
      </c>
      <c r="G16990" s="18">
        <v>77884.421642520087</v>
      </c>
    </row>
    <row r="16991" spans="1:7">
      <c r="A16991" s="10">
        <v>45834.84375</v>
      </c>
      <c r="B16991" s="10">
        <v>45834.854166666664</v>
      </c>
      <c r="E16991" s="18">
        <v>114405.57393990232</v>
      </c>
      <c r="F16991" s="18">
        <v>72397.988322323305</v>
      </c>
      <c r="G16991" s="18">
        <v>77434.531600541188</v>
      </c>
    </row>
    <row r="16992" spans="1:7">
      <c r="A16992" s="10">
        <v>45834.854166666664</v>
      </c>
      <c r="B16992" s="10">
        <v>45834.864583333336</v>
      </c>
      <c r="E16992" s="18">
        <v>114374.49965596125</v>
      </c>
      <c r="F16992" s="18">
        <v>72274.938378039995</v>
      </c>
      <c r="G16992" s="18">
        <v>76495.492780997622</v>
      </c>
    </row>
    <row r="16993" spans="1:7">
      <c r="A16993" s="10">
        <v>45834.864583333336</v>
      </c>
      <c r="B16993" s="10">
        <v>45834.875</v>
      </c>
      <c r="E16993" s="18">
        <v>113592.89197784675</v>
      </c>
      <c r="F16993" s="18">
        <v>72251.256630491422</v>
      </c>
      <c r="G16993" s="18">
        <v>75676.648246391385</v>
      </c>
    </row>
    <row r="16994" spans="1:7">
      <c r="A16994" s="10">
        <v>45834.875</v>
      </c>
      <c r="B16994" s="10">
        <v>45834.885416666664</v>
      </c>
      <c r="E16994" s="18">
        <v>112168.33671359955</v>
      </c>
      <c r="F16994" s="18">
        <v>70898.831365267062</v>
      </c>
      <c r="G16994" s="18">
        <v>74684.820785911201</v>
      </c>
    </row>
    <row r="16995" spans="1:7">
      <c r="A16995" s="10">
        <v>45834.885416666664</v>
      </c>
      <c r="B16995" s="10">
        <v>45834.895833333336</v>
      </c>
      <c r="E16995" s="18">
        <v>110210.05137079985</v>
      </c>
      <c r="F16995" s="18">
        <v>69587.229908470996</v>
      </c>
      <c r="G16995" s="18">
        <v>73365.907969715365</v>
      </c>
    </row>
    <row r="16996" spans="1:7">
      <c r="A16996" s="10">
        <v>45834.895833333336</v>
      </c>
      <c r="B16996" s="10">
        <v>45834.90625</v>
      </c>
      <c r="E16996" s="18">
        <v>108887.47736388564</v>
      </c>
      <c r="F16996" s="18">
        <v>68708.872198288373</v>
      </c>
      <c r="G16996" s="18">
        <v>72500.471201230073</v>
      </c>
    </row>
    <row r="16997" spans="1:7">
      <c r="A16997" s="10">
        <v>45834.90625</v>
      </c>
      <c r="B16997" s="10">
        <v>45834.916666666664</v>
      </c>
      <c r="E16997" s="18">
        <v>107792.37324200293</v>
      </c>
      <c r="F16997" s="18">
        <v>68594.219208874929</v>
      </c>
      <c r="G16997" s="18">
        <v>72504.567696315586</v>
      </c>
    </row>
    <row r="16998" spans="1:7">
      <c r="A16998" s="10">
        <v>45834.916666666664</v>
      </c>
      <c r="B16998" s="10">
        <v>45834.927083333336</v>
      </c>
      <c r="E16998" s="18">
        <v>106815.07910241035</v>
      </c>
      <c r="F16998" s="18">
        <v>68239.266540429395</v>
      </c>
      <c r="G16998" s="18">
        <v>72148.075797722675</v>
      </c>
    </row>
    <row r="16999" spans="1:7">
      <c r="A16999" s="10">
        <v>45834.927083333336</v>
      </c>
      <c r="B16999" s="10">
        <v>45834.9375</v>
      </c>
      <c r="E16999" s="18">
        <v>105685.95950390692</v>
      </c>
      <c r="F16999" s="18">
        <v>67220.295765745948</v>
      </c>
      <c r="G16999" s="18">
        <v>71375.169696914818</v>
      </c>
    </row>
    <row r="17000" spans="1:7">
      <c r="A17000" s="10">
        <v>45834.9375</v>
      </c>
      <c r="B17000" s="10">
        <v>45834.947916666664</v>
      </c>
      <c r="E17000" s="18">
        <v>104317.88592498597</v>
      </c>
      <c r="F17000" s="18">
        <v>65363.237024220893</v>
      </c>
      <c r="G17000" s="18">
        <v>69514.897832044138</v>
      </c>
    </row>
    <row r="17001" spans="1:7">
      <c r="A17001" s="10">
        <v>45834.947916666664</v>
      </c>
      <c r="B17001" s="10">
        <v>45834.958333333336</v>
      </c>
      <c r="E17001" s="18">
        <v>100879.50400097677</v>
      </c>
      <c r="F17001" s="18">
        <v>62931.882121429007</v>
      </c>
      <c r="G17001" s="18">
        <v>67566.080669192772</v>
      </c>
    </row>
    <row r="17002" spans="1:7">
      <c r="A17002" s="10">
        <v>45834.958333333336</v>
      </c>
      <c r="B17002" s="10">
        <v>45834.96875</v>
      </c>
      <c r="E17002" s="18">
        <v>98928.757368030405</v>
      </c>
      <c r="F17002" s="18">
        <v>60722.821173097625</v>
      </c>
      <c r="G17002" s="18">
        <v>65494.150341268665</v>
      </c>
    </row>
    <row r="17003" spans="1:7">
      <c r="A17003" s="10">
        <v>45834.96875</v>
      </c>
      <c r="B17003" s="10">
        <v>45834.979166666664</v>
      </c>
      <c r="E17003" s="18">
        <v>97647.341573870042</v>
      </c>
      <c r="F17003" s="18">
        <v>59332.803411246095</v>
      </c>
      <c r="G17003" s="18">
        <v>64048.08248688723</v>
      </c>
    </row>
    <row r="17004" spans="1:7">
      <c r="A17004" s="10">
        <v>45834.979166666664</v>
      </c>
      <c r="B17004" s="10">
        <v>45834.989583333336</v>
      </c>
      <c r="E17004" s="18">
        <v>96216.491434589771</v>
      </c>
      <c r="F17004" s="18">
        <v>57551.518254715666</v>
      </c>
      <c r="G17004" s="18">
        <v>62563.38116098952</v>
      </c>
    </row>
    <row r="17005" spans="1:7">
      <c r="A17005" s="10">
        <v>45834.989583333336</v>
      </c>
      <c r="B17005" s="10">
        <v>45835</v>
      </c>
      <c r="E17005" s="18">
        <v>94475.064214984421</v>
      </c>
      <c r="F17005" s="18">
        <v>55935.273300715242</v>
      </c>
      <c r="G17005" s="18">
        <v>60972.874715362399</v>
      </c>
    </row>
    <row r="17006" spans="1:7">
      <c r="A17006" s="10">
        <v>45835</v>
      </c>
      <c r="B17006" s="10">
        <v>45835.010416666664</v>
      </c>
      <c r="E17006" s="18">
        <v>92066.883379963925</v>
      </c>
      <c r="F17006" s="18">
        <v>53822.906332850616</v>
      </c>
      <c r="G17006" s="18">
        <v>59148.616896912165</v>
      </c>
    </row>
    <row r="17007" spans="1:7">
      <c r="A17007" s="10">
        <v>45835.010416666664</v>
      </c>
      <c r="B17007" s="10">
        <v>45835.020833333336</v>
      </c>
      <c r="E17007" s="18">
        <v>91126.501299331008</v>
      </c>
      <c r="F17007" s="18">
        <v>52794.85401772349</v>
      </c>
      <c r="G17007" s="18">
        <v>58094.273348041723</v>
      </c>
    </row>
    <row r="17008" spans="1:7">
      <c r="A17008" s="10">
        <v>45835.020833333336</v>
      </c>
      <c r="B17008" s="10">
        <v>45835.03125</v>
      </c>
      <c r="E17008" s="18">
        <v>89699.851256211798</v>
      </c>
      <c r="F17008" s="18">
        <v>51972.664805368382</v>
      </c>
      <c r="G17008" s="18">
        <v>57452.727152843894</v>
      </c>
    </row>
    <row r="17009" spans="1:7">
      <c r="A17009" s="10">
        <v>45835.03125</v>
      </c>
      <c r="B17009" s="10">
        <v>45835.041666666664</v>
      </c>
      <c r="E17009" s="18">
        <v>88085.350389947474</v>
      </c>
      <c r="F17009" s="18">
        <v>50715.563626723619</v>
      </c>
      <c r="G17009" s="18">
        <v>56201.849520813739</v>
      </c>
    </row>
    <row r="17010" spans="1:7">
      <c r="A17010" s="10">
        <v>45835.041666666664</v>
      </c>
      <c r="B17010" s="10">
        <v>45835.052083333336</v>
      </c>
      <c r="E17010" s="18">
        <v>87583.910528900815</v>
      </c>
      <c r="F17010" s="18">
        <v>49931.305271647456</v>
      </c>
      <c r="G17010" s="18">
        <v>55639.856398655771</v>
      </c>
    </row>
    <row r="17011" spans="1:7">
      <c r="A17011" s="10">
        <v>45835.052083333336</v>
      </c>
      <c r="B17011" s="10">
        <v>45835.0625</v>
      </c>
      <c r="E17011" s="18">
        <v>86264.427503641375</v>
      </c>
      <c r="F17011" s="18">
        <v>49508.252684333602</v>
      </c>
      <c r="G17011" s="18">
        <v>55306.094456407838</v>
      </c>
    </row>
    <row r="17012" spans="1:7">
      <c r="A17012" s="10">
        <v>45835.0625</v>
      </c>
      <c r="B17012" s="10">
        <v>45835.072916666664</v>
      </c>
      <c r="E17012" s="18">
        <v>85965.928503708739</v>
      </c>
      <c r="F17012" s="18">
        <v>48992.118956389182</v>
      </c>
      <c r="G17012" s="18">
        <v>54608.241251771658</v>
      </c>
    </row>
    <row r="17013" spans="1:7">
      <c r="A17013" s="10">
        <v>45835.072916666664</v>
      </c>
      <c r="B17013" s="10">
        <v>45835.083333333336</v>
      </c>
      <c r="E17013" s="18">
        <v>85657.119094235837</v>
      </c>
      <c r="F17013" s="18">
        <v>48583.156503722115</v>
      </c>
      <c r="G17013" s="18">
        <v>54221.913904427667</v>
      </c>
    </row>
    <row r="17014" spans="1:7">
      <c r="A17014" s="10">
        <v>45835.083333333336</v>
      </c>
      <c r="B17014" s="10">
        <v>45835.09375</v>
      </c>
      <c r="E17014" s="18">
        <v>85175.550567712693</v>
      </c>
      <c r="F17014" s="18">
        <v>48147.190441349434</v>
      </c>
      <c r="G17014" s="18">
        <v>53670.017064728672</v>
      </c>
    </row>
    <row r="17015" spans="1:7">
      <c r="A17015" s="10">
        <v>45835.09375</v>
      </c>
      <c r="B17015" s="10">
        <v>45835.104166666664</v>
      </c>
      <c r="E17015" s="18">
        <v>84399.037511197806</v>
      </c>
      <c r="F17015" s="18">
        <v>47556.374898995295</v>
      </c>
      <c r="G17015" s="18">
        <v>53093.419560789975</v>
      </c>
    </row>
    <row r="17016" spans="1:7">
      <c r="A17016" s="10">
        <v>45835.104166666664</v>
      </c>
      <c r="B17016" s="10">
        <v>45835.114583333336</v>
      </c>
      <c r="E17016" s="18">
        <v>85383.096586331347</v>
      </c>
      <c r="F17016" s="18">
        <v>47243.020182358254</v>
      </c>
      <c r="G17016" s="18">
        <v>52518.110627571878</v>
      </c>
    </row>
    <row r="17017" spans="1:7">
      <c r="A17017" s="10">
        <v>45835.114583333336</v>
      </c>
      <c r="B17017" s="10">
        <v>45835.125</v>
      </c>
      <c r="E17017" s="18">
        <v>84732.90037166854</v>
      </c>
      <c r="F17017" s="18">
        <v>46837.275670929273</v>
      </c>
      <c r="G17017" s="18">
        <v>52194.687904614424</v>
      </c>
    </row>
    <row r="17018" spans="1:7">
      <c r="A17018" s="10">
        <v>45835.125</v>
      </c>
      <c r="B17018" s="10">
        <v>45835.135416666664</v>
      </c>
      <c r="E17018" s="18">
        <v>84942.666602012367</v>
      </c>
      <c r="F17018" s="18">
        <v>46722.149276786513</v>
      </c>
      <c r="G17018" s="18">
        <v>52114.119639562108</v>
      </c>
    </row>
    <row r="17019" spans="1:7">
      <c r="A17019" s="10">
        <v>45835.135416666664</v>
      </c>
      <c r="B17019" s="10">
        <v>45835.145833333336</v>
      </c>
      <c r="E17019" s="18">
        <v>84515.005744083639</v>
      </c>
      <c r="F17019" s="18">
        <v>46553.966229173231</v>
      </c>
      <c r="G17019" s="18">
        <v>51842.791903662917</v>
      </c>
    </row>
    <row r="17020" spans="1:7">
      <c r="A17020" s="10">
        <v>45835.145833333336</v>
      </c>
      <c r="B17020" s="10">
        <v>45835.15625</v>
      </c>
      <c r="E17020" s="18">
        <v>84224.770208001253</v>
      </c>
      <c r="F17020" s="18">
        <v>46439.518270063556</v>
      </c>
      <c r="G17020" s="18">
        <v>51938.713690442295</v>
      </c>
    </row>
    <row r="17021" spans="1:7">
      <c r="A17021" s="10">
        <v>45835.15625</v>
      </c>
      <c r="B17021" s="10">
        <v>45835.166666666664</v>
      </c>
      <c r="E17021" s="18">
        <v>83538.476607990524</v>
      </c>
      <c r="F17021" s="18">
        <v>46887.689561514424</v>
      </c>
      <c r="G17021" s="18">
        <v>52175.366638279069</v>
      </c>
    </row>
    <row r="17022" spans="1:7">
      <c r="A17022" s="10">
        <v>45835.166666666664</v>
      </c>
      <c r="B17022" s="10">
        <v>45835.177083333336</v>
      </c>
      <c r="E17022" s="18">
        <v>84325.333990576954</v>
      </c>
      <c r="F17022" s="18">
        <v>47211.402068197996</v>
      </c>
      <c r="G17022" s="18">
        <v>52546.361810710187</v>
      </c>
    </row>
    <row r="17023" spans="1:7">
      <c r="A17023" s="10">
        <v>45835.177083333336</v>
      </c>
      <c r="B17023" s="10">
        <v>45835.1875</v>
      </c>
      <c r="E17023" s="18">
        <v>84705.854222776165</v>
      </c>
      <c r="F17023" s="18">
        <v>47528.378287036561</v>
      </c>
      <c r="G17023" s="18">
        <v>52657.747150189985</v>
      </c>
    </row>
    <row r="17024" spans="1:7">
      <c r="A17024" s="10">
        <v>45835.1875</v>
      </c>
      <c r="B17024" s="10">
        <v>45835.197916666664</v>
      </c>
      <c r="E17024" s="18">
        <v>85911.395667472825</v>
      </c>
      <c r="F17024" s="18">
        <v>48153.125850724282</v>
      </c>
      <c r="G17024" s="18">
        <v>53184.007236748206</v>
      </c>
    </row>
    <row r="17025" spans="1:7">
      <c r="A17025" s="10">
        <v>45835.197916666664</v>
      </c>
      <c r="B17025" s="10">
        <v>45835.208333333336</v>
      </c>
      <c r="E17025" s="18">
        <v>86972.360877372848</v>
      </c>
      <c r="F17025" s="18">
        <v>48592.946963623486</v>
      </c>
      <c r="G17025" s="18">
        <v>53565.59754093732</v>
      </c>
    </row>
    <row r="17026" spans="1:7">
      <c r="A17026" s="10">
        <v>45835.208333333336</v>
      </c>
      <c r="B17026" s="10">
        <v>45835.21875</v>
      </c>
      <c r="E17026" s="18">
        <v>89797.381198251809</v>
      </c>
      <c r="F17026" s="18">
        <v>49950.425738069593</v>
      </c>
      <c r="G17026" s="18">
        <v>54835.815310283615</v>
      </c>
    </row>
    <row r="17027" spans="1:7">
      <c r="A17027" s="10">
        <v>45835.21875</v>
      </c>
      <c r="B17027" s="10">
        <v>45835.229166666664</v>
      </c>
      <c r="E17027" s="18">
        <v>90731.563502192046</v>
      </c>
      <c r="F17027" s="18">
        <v>50267.525868494326</v>
      </c>
      <c r="G17027" s="18">
        <v>55912.703327161675</v>
      </c>
    </row>
    <row r="17028" spans="1:7">
      <c r="A17028" s="10">
        <v>45835.229166666664</v>
      </c>
      <c r="B17028" s="10">
        <v>45835.239583333336</v>
      </c>
      <c r="E17028" s="18">
        <v>92133.155860428218</v>
      </c>
      <c r="F17028" s="18">
        <v>51544.788551080252</v>
      </c>
      <c r="G17028" s="18">
        <v>57993.183449918266</v>
      </c>
    </row>
    <row r="17029" spans="1:7">
      <c r="A17029" s="10">
        <v>45835.239583333336</v>
      </c>
      <c r="B17029" s="10">
        <v>45835.25</v>
      </c>
      <c r="E17029" s="18">
        <v>93802.35199315814</v>
      </c>
      <c r="F17029" s="18">
        <v>52276.492511252312</v>
      </c>
      <c r="G17029" s="18">
        <v>60085.632064544094</v>
      </c>
    </row>
    <row r="17030" spans="1:7">
      <c r="A17030" s="10">
        <v>45835.25</v>
      </c>
      <c r="B17030" s="10">
        <v>45835.260416666664</v>
      </c>
      <c r="E17030" s="18">
        <v>97308.697332077194</v>
      </c>
      <c r="F17030" s="18">
        <v>54095.105821711833</v>
      </c>
      <c r="G17030" s="18">
        <v>63019.757070007763</v>
      </c>
    </row>
    <row r="17031" spans="1:7">
      <c r="A17031" s="10">
        <v>45835.260416666664</v>
      </c>
      <c r="B17031" s="10">
        <v>45835.270833333336</v>
      </c>
      <c r="E17031" s="18">
        <v>97746.836265592283</v>
      </c>
      <c r="F17031" s="18">
        <v>54385.510977763013</v>
      </c>
      <c r="G17031" s="18">
        <v>64624.930969498811</v>
      </c>
    </row>
    <row r="17032" spans="1:7">
      <c r="A17032" s="10">
        <v>45835.270833333336</v>
      </c>
      <c r="B17032" s="10">
        <v>45835.28125</v>
      </c>
      <c r="E17032" s="18">
        <v>98044.942899478192</v>
      </c>
      <c r="F17032" s="18">
        <v>53238.803043420543</v>
      </c>
      <c r="G17032" s="18">
        <v>66059.651072419321</v>
      </c>
    </row>
    <row r="17033" spans="1:7">
      <c r="A17033" s="10">
        <v>45835.28125</v>
      </c>
      <c r="B17033" s="10">
        <v>45835.291666666664</v>
      </c>
      <c r="E17033" s="18">
        <v>98531.487189531268</v>
      </c>
      <c r="F17033" s="18">
        <v>52794.692968390387</v>
      </c>
      <c r="G17033" s="18">
        <v>67118.775893185317</v>
      </c>
    </row>
    <row r="17034" spans="1:7">
      <c r="A17034" s="10">
        <v>45835.291666666664</v>
      </c>
      <c r="B17034" s="10">
        <v>45835.302083333336</v>
      </c>
      <c r="E17034" s="18">
        <v>101903.54587134943</v>
      </c>
      <c r="F17034" s="18">
        <v>54664.943621499588</v>
      </c>
      <c r="G17034" s="18">
        <v>69187.099521629832</v>
      </c>
    </row>
    <row r="17035" spans="1:7">
      <c r="A17035" s="10">
        <v>45835.302083333336</v>
      </c>
      <c r="B17035" s="10">
        <v>45835.3125</v>
      </c>
      <c r="E17035" s="18">
        <v>103798.03313146773</v>
      </c>
      <c r="F17035" s="18">
        <v>56000.062951294167</v>
      </c>
      <c r="G17035" s="18">
        <v>69944.276319611672</v>
      </c>
    </row>
    <row r="17036" spans="1:7">
      <c r="A17036" s="10">
        <v>45835.3125</v>
      </c>
      <c r="B17036" s="10">
        <v>45835.322916666664</v>
      </c>
      <c r="E17036" s="18">
        <v>106156.30693343948</v>
      </c>
      <c r="F17036" s="18">
        <v>57654.606897074606</v>
      </c>
      <c r="G17036" s="18">
        <v>70519.759514334262</v>
      </c>
    </row>
    <row r="17037" spans="1:7">
      <c r="A17037" s="10">
        <v>45835.322916666664</v>
      </c>
      <c r="B17037" s="10">
        <v>45835.333333333336</v>
      </c>
      <c r="E17037" s="18">
        <v>108186.87371138752</v>
      </c>
      <c r="F17037" s="18">
        <v>59384.76869601482</v>
      </c>
      <c r="G17037" s="18">
        <v>70743.379595183709</v>
      </c>
    </row>
    <row r="17038" spans="1:7">
      <c r="A17038" s="10">
        <v>45835.333333333336</v>
      </c>
      <c r="B17038" s="10">
        <v>45835.34375</v>
      </c>
      <c r="E17038" s="18">
        <v>109188.11445571767</v>
      </c>
      <c r="F17038" s="18">
        <v>60370.101276546702</v>
      </c>
      <c r="G17038" s="18">
        <v>71626.99875029095</v>
      </c>
    </row>
    <row r="17039" spans="1:7">
      <c r="A17039" s="10">
        <v>45835.34375</v>
      </c>
      <c r="B17039" s="10">
        <v>45835.354166666664</v>
      </c>
      <c r="E17039" s="18">
        <v>108210.98440944114</v>
      </c>
      <c r="F17039" s="18">
        <v>60267.847149568544</v>
      </c>
      <c r="G17039" s="18">
        <v>73918.887321476446</v>
      </c>
    </row>
    <row r="17040" spans="1:7">
      <c r="A17040" s="10">
        <v>45835.354166666664</v>
      </c>
      <c r="B17040" s="10">
        <v>45835.364583333336</v>
      </c>
      <c r="E17040" s="18">
        <v>107035.71437532624</v>
      </c>
      <c r="F17040" s="18">
        <v>58221.25887942902</v>
      </c>
      <c r="G17040" s="18">
        <v>72137.075364199656</v>
      </c>
    </row>
    <row r="17041" spans="1:7">
      <c r="A17041" s="10">
        <v>45835.364583333336</v>
      </c>
      <c r="B17041" s="10">
        <v>45835.375</v>
      </c>
      <c r="E17041" s="18">
        <v>108625.27750492714</v>
      </c>
      <c r="F17041" s="18">
        <v>59693.995610429054</v>
      </c>
      <c r="G17041" s="18">
        <v>72503.883548368205</v>
      </c>
    </row>
    <row r="17042" spans="1:7">
      <c r="A17042" s="10">
        <v>45835.375</v>
      </c>
      <c r="B17042" s="10">
        <v>45835.385416666664</v>
      </c>
      <c r="E17042" s="18">
        <v>111748.24096775967</v>
      </c>
      <c r="F17042" s="18">
        <v>62355.495688568284</v>
      </c>
      <c r="G17042" s="18">
        <v>72135.714710205546</v>
      </c>
    </row>
    <row r="17043" spans="1:7">
      <c r="A17043" s="10">
        <v>45835.385416666664</v>
      </c>
      <c r="B17043" s="10">
        <v>45835.395833333336</v>
      </c>
      <c r="E17043" s="18">
        <v>112750.48059068379</v>
      </c>
      <c r="F17043" s="18">
        <v>64386.662161173241</v>
      </c>
      <c r="G17043" s="18">
        <v>71636.930329658207</v>
      </c>
    </row>
    <row r="17044" spans="1:7">
      <c r="A17044" s="10">
        <v>45835.395833333336</v>
      </c>
      <c r="B17044" s="10">
        <v>45835.40625</v>
      </c>
      <c r="E17044" s="18">
        <v>114119.65283790135</v>
      </c>
      <c r="F17044" s="18">
        <v>65335.459246856379</v>
      </c>
      <c r="G17044" s="18">
        <v>72708.068109536616</v>
      </c>
    </row>
    <row r="17045" spans="1:7">
      <c r="A17045" s="10">
        <v>45835.40625</v>
      </c>
      <c r="B17045" s="10">
        <v>45835.416666666664</v>
      </c>
      <c r="E17045" s="18">
        <v>116313.10025151953</v>
      </c>
      <c r="F17045" s="18">
        <v>66881.790222696582</v>
      </c>
      <c r="G17045" s="18">
        <v>73046.561394098913</v>
      </c>
    </row>
    <row r="17046" spans="1:7">
      <c r="A17046" s="10">
        <v>45835.416666666664</v>
      </c>
      <c r="B17046" s="10">
        <v>45835.427083333336</v>
      </c>
      <c r="E17046" s="18">
        <v>115972.76718605991</v>
      </c>
      <c r="F17046" s="18">
        <v>66422.808808156056</v>
      </c>
      <c r="G17046" s="18">
        <v>73176.190521584169</v>
      </c>
    </row>
    <row r="17047" spans="1:7">
      <c r="A17047" s="10">
        <v>45835.427083333336</v>
      </c>
      <c r="B17047" s="10">
        <v>45835.4375</v>
      </c>
      <c r="E17047" s="18">
        <v>112269.24124084655</v>
      </c>
      <c r="F17047" s="18">
        <v>64243.137229993896</v>
      </c>
      <c r="G17047" s="18">
        <v>72989.233683785511</v>
      </c>
    </row>
    <row r="17048" spans="1:7">
      <c r="A17048" s="10">
        <v>45835.4375</v>
      </c>
      <c r="B17048" s="10">
        <v>45835.447916666664</v>
      </c>
      <c r="E17048" s="18">
        <v>104160.0556780351</v>
      </c>
      <c r="F17048" s="18">
        <v>57422.705562555187</v>
      </c>
      <c r="G17048" s="18">
        <v>73632.978596796354</v>
      </c>
    </row>
    <row r="17049" spans="1:7">
      <c r="A17049" s="10">
        <v>45835.447916666664</v>
      </c>
      <c r="B17049" s="10">
        <v>45835.458333333336</v>
      </c>
      <c r="E17049" s="18">
        <v>97261.392967593216</v>
      </c>
      <c r="F17049" s="18">
        <v>51007.277023814415</v>
      </c>
      <c r="G17049" s="18">
        <v>70072.457231058303</v>
      </c>
    </row>
    <row r="17050" spans="1:7">
      <c r="A17050" s="10">
        <v>45835.458333333336</v>
      </c>
      <c r="B17050" s="10">
        <v>45835.46875</v>
      </c>
      <c r="E17050" s="18">
        <v>97060.308103846284</v>
      </c>
      <c r="F17050" s="18">
        <v>50664.661202492149</v>
      </c>
      <c r="G17050" s="18">
        <v>71635.07904149752</v>
      </c>
    </row>
    <row r="17051" spans="1:7">
      <c r="A17051" s="10">
        <v>45835.46875</v>
      </c>
      <c r="B17051" s="10">
        <v>45835.479166666664</v>
      </c>
      <c r="E17051" s="18">
        <v>97196.86910743636</v>
      </c>
      <c r="F17051" s="18">
        <v>51821.177351866936</v>
      </c>
      <c r="G17051" s="18">
        <v>74022.398436467964</v>
      </c>
    </row>
    <row r="17052" spans="1:7">
      <c r="A17052" s="10">
        <v>45835.479166666664</v>
      </c>
      <c r="B17052" s="10">
        <v>45835.489583333336</v>
      </c>
      <c r="E17052" s="18">
        <v>92855.006760666933</v>
      </c>
      <c r="F17052" s="18">
        <v>48436.448523257168</v>
      </c>
      <c r="G17052" s="18">
        <v>74404.995114021061</v>
      </c>
    </row>
    <row r="17053" spans="1:7">
      <c r="A17053" s="10">
        <v>45835.489583333336</v>
      </c>
      <c r="B17053" s="10">
        <v>45835.5</v>
      </c>
      <c r="E17053" s="18">
        <v>86453.214019875042</v>
      </c>
      <c r="F17053" s="18">
        <v>42665.041672292587</v>
      </c>
      <c r="G17053" s="18">
        <v>74735.209879286485</v>
      </c>
    </row>
    <row r="17054" spans="1:7">
      <c r="A17054" s="10">
        <v>45835.5</v>
      </c>
      <c r="B17054" s="10">
        <v>45835.510416666664</v>
      </c>
      <c r="E17054" s="18">
        <v>80323.302528826258</v>
      </c>
      <c r="F17054" s="18">
        <v>36930.452351206055</v>
      </c>
      <c r="G17054" s="18">
        <v>73126.235722086247</v>
      </c>
    </row>
    <row r="17055" spans="1:7">
      <c r="A17055" s="10">
        <v>45835.510416666664</v>
      </c>
      <c r="B17055" s="10">
        <v>45835.520833333336</v>
      </c>
      <c r="E17055" s="18">
        <v>75180.23037824186</v>
      </c>
      <c r="F17055" s="18">
        <v>33590.892056549172</v>
      </c>
      <c r="G17055" s="18">
        <v>70724.69929206284</v>
      </c>
    </row>
    <row r="17056" spans="1:7">
      <c r="A17056" s="10">
        <v>45835.520833333336</v>
      </c>
      <c r="B17056" s="10">
        <v>45835.53125</v>
      </c>
      <c r="E17056" s="18">
        <v>74843.299869305847</v>
      </c>
      <c r="F17056" s="18">
        <v>33707.513156285007</v>
      </c>
      <c r="G17056" s="18">
        <v>66610.380944577919</v>
      </c>
    </row>
    <row r="17057" spans="1:7">
      <c r="A17057" s="10">
        <v>45835.53125</v>
      </c>
      <c r="B17057" s="10">
        <v>45835.541666666664</v>
      </c>
      <c r="E17057" s="18">
        <v>64620.03637920726</v>
      </c>
      <c r="F17057" s="18">
        <v>24695.779069267872</v>
      </c>
      <c r="G17057" s="18">
        <v>70154.172525330898</v>
      </c>
    </row>
    <row r="17058" spans="1:7">
      <c r="A17058" s="10">
        <v>45835.541666666664</v>
      </c>
      <c r="B17058" s="10">
        <v>45835.552083333336</v>
      </c>
      <c r="E17058" s="18">
        <v>58913.491521410884</v>
      </c>
      <c r="F17058" s="18">
        <v>19717.837485425269</v>
      </c>
      <c r="G17058" s="18">
        <v>66867.928225667201</v>
      </c>
    </row>
    <row r="17059" spans="1:7">
      <c r="A17059" s="10">
        <v>45835.552083333336</v>
      </c>
      <c r="B17059" s="10">
        <v>45835.5625</v>
      </c>
      <c r="E17059" s="18">
        <v>48963.898827220444</v>
      </c>
      <c r="F17059" s="18">
        <v>11134.507800002528</v>
      </c>
      <c r="G17059" s="18">
        <v>62587.098547723312</v>
      </c>
    </row>
    <row r="17060" spans="1:7">
      <c r="A17060" s="10">
        <v>45835.5625</v>
      </c>
      <c r="B17060" s="10">
        <v>45835.572916666664</v>
      </c>
      <c r="E17060" s="18">
        <v>55058.536720609824</v>
      </c>
      <c r="F17060" s="18">
        <v>16220.492209028278</v>
      </c>
      <c r="G17060" s="18">
        <v>61436.161678963916</v>
      </c>
    </row>
    <row r="17061" spans="1:7">
      <c r="A17061" s="10">
        <v>45835.572916666664</v>
      </c>
      <c r="B17061" s="10">
        <v>45835.583333333336</v>
      </c>
      <c r="E17061" s="18">
        <v>51911.70859933766</v>
      </c>
      <c r="F17061" s="18">
        <v>14278.489804621395</v>
      </c>
      <c r="G17061" s="18">
        <v>54869.827319709402</v>
      </c>
    </row>
    <row r="17062" spans="1:7">
      <c r="A17062" s="10">
        <v>45835.583333333336</v>
      </c>
      <c r="B17062" s="10">
        <v>45835.59375</v>
      </c>
      <c r="E17062" s="18">
        <v>51449.279736239703</v>
      </c>
      <c r="F17062" s="18">
        <v>13512.559949264654</v>
      </c>
      <c r="G17062" s="18">
        <v>52917.216343102897</v>
      </c>
    </row>
    <row r="17063" spans="1:7">
      <c r="A17063" s="10">
        <v>45835.59375</v>
      </c>
      <c r="B17063" s="10">
        <v>45835.604166666664</v>
      </c>
      <c r="E17063" s="18">
        <v>52076.382547131914</v>
      </c>
      <c r="F17063" s="18">
        <v>14410.796514961814</v>
      </c>
      <c r="G17063" s="18">
        <v>57660.415703886407</v>
      </c>
    </row>
    <row r="17064" spans="1:7">
      <c r="A17064" s="10">
        <v>45835.604166666664</v>
      </c>
      <c r="B17064" s="10">
        <v>45835.614583333336</v>
      </c>
      <c r="E17064" s="18">
        <v>53949.197253742786</v>
      </c>
      <c r="F17064" s="18">
        <v>15840.584761652806</v>
      </c>
      <c r="G17064" s="18">
        <v>57430.424471906794</v>
      </c>
    </row>
    <row r="17065" spans="1:7">
      <c r="A17065" s="10">
        <v>45835.614583333336</v>
      </c>
      <c r="B17065" s="10">
        <v>45835.625</v>
      </c>
      <c r="E17065" s="18">
        <v>52626.680047411472</v>
      </c>
      <c r="F17065" s="18">
        <v>14814.291968726833</v>
      </c>
      <c r="G17065" s="18">
        <v>60318.826862557253</v>
      </c>
    </row>
    <row r="17066" spans="1:7">
      <c r="A17066" s="10">
        <v>45835.625</v>
      </c>
      <c r="B17066" s="10">
        <v>45835.635416666664</v>
      </c>
      <c r="E17066" s="18">
        <v>56276.611208598297</v>
      </c>
      <c r="F17066" s="18">
        <v>18038.267514106934</v>
      </c>
      <c r="G17066" s="18">
        <v>59543.930203067299</v>
      </c>
    </row>
    <row r="17067" spans="1:7">
      <c r="A17067" s="10">
        <v>45835.635416666664</v>
      </c>
      <c r="B17067" s="10">
        <v>45835.645833333336</v>
      </c>
      <c r="E17067" s="18">
        <v>58854.067782455109</v>
      </c>
      <c r="F17067" s="18">
        <v>20712.690547981692</v>
      </c>
      <c r="G17067" s="18">
        <v>60263.860457546078</v>
      </c>
    </row>
    <row r="17068" spans="1:7">
      <c r="A17068" s="10">
        <v>45835.645833333336</v>
      </c>
      <c r="B17068" s="10">
        <v>45835.65625</v>
      </c>
      <c r="E17068" s="18">
        <v>67176.716780544259</v>
      </c>
      <c r="F17068" s="18">
        <v>28799.349542739816</v>
      </c>
      <c r="G17068" s="18">
        <v>64577.288509426107</v>
      </c>
    </row>
    <row r="17069" spans="1:7">
      <c r="A17069" s="10">
        <v>45835.65625</v>
      </c>
      <c r="B17069" s="10">
        <v>45835.666666666664</v>
      </c>
      <c r="E17069" s="18">
        <v>67815.293134939959</v>
      </c>
      <c r="F17069" s="18">
        <v>30289.279963396599</v>
      </c>
      <c r="G17069" s="18">
        <v>63106.389981479224</v>
      </c>
    </row>
    <row r="17070" spans="1:7">
      <c r="A17070" s="10">
        <v>45835.666666666664</v>
      </c>
      <c r="B17070" s="10">
        <v>45835.677083333336</v>
      </c>
      <c r="E17070" s="18">
        <v>66601.620999692808</v>
      </c>
      <c r="F17070" s="18">
        <v>28453.697396270236</v>
      </c>
      <c r="G17070" s="18">
        <v>61879.352360812365</v>
      </c>
    </row>
    <row r="17071" spans="1:7">
      <c r="A17071" s="10">
        <v>45835.677083333336</v>
      </c>
      <c r="B17071" s="10">
        <v>45835.6875</v>
      </c>
      <c r="E17071" s="18">
        <v>68729.282314899727</v>
      </c>
      <c r="F17071" s="18">
        <v>31065.671701784355</v>
      </c>
      <c r="G17071" s="18">
        <v>60841.429389105251</v>
      </c>
    </row>
    <row r="17072" spans="1:7">
      <c r="A17072" s="10">
        <v>45835.6875</v>
      </c>
      <c r="B17072" s="10">
        <v>45835.697916666664</v>
      </c>
      <c r="E17072" s="18">
        <v>68766.185035622359</v>
      </c>
      <c r="F17072" s="18">
        <v>31943.673296346569</v>
      </c>
      <c r="G17072" s="18">
        <v>56081.924040659607</v>
      </c>
    </row>
    <row r="17073" spans="1:7">
      <c r="A17073" s="10">
        <v>45835.697916666664</v>
      </c>
      <c r="B17073" s="10">
        <v>45835.708333333336</v>
      </c>
      <c r="E17073" s="18">
        <v>67343.184391868097</v>
      </c>
      <c r="F17073" s="18">
        <v>30430.627836943215</v>
      </c>
      <c r="G17073" s="18">
        <v>54344.998779405214</v>
      </c>
    </row>
    <row r="17074" spans="1:7">
      <c r="A17074" s="10">
        <v>45835.708333333336</v>
      </c>
      <c r="B17074" s="10">
        <v>45835.71875</v>
      </c>
      <c r="E17074" s="18">
        <v>73377.346165985509</v>
      </c>
      <c r="F17074" s="18">
        <v>36394.827521108884</v>
      </c>
      <c r="G17074" s="18">
        <v>62072.58729891383</v>
      </c>
    </row>
    <row r="17075" spans="1:7">
      <c r="A17075" s="10">
        <v>45835.71875</v>
      </c>
      <c r="B17075" s="10">
        <v>45835.729166666664</v>
      </c>
      <c r="E17075" s="18">
        <v>80688.970791060958</v>
      </c>
      <c r="F17075" s="18">
        <v>43925.64130664862</v>
      </c>
      <c r="G17075" s="18">
        <v>67589.633009208366</v>
      </c>
    </row>
    <row r="17076" spans="1:7">
      <c r="A17076" s="10">
        <v>45835.729166666664</v>
      </c>
      <c r="B17076" s="10">
        <v>45835.739583333336</v>
      </c>
      <c r="E17076" s="18">
        <v>81729.696288879437</v>
      </c>
      <c r="F17076" s="18">
        <v>44910.309274271676</v>
      </c>
      <c r="G17076" s="18">
        <v>68823.904992866504</v>
      </c>
    </row>
    <row r="17077" spans="1:7">
      <c r="A17077" s="10">
        <v>45835.739583333336</v>
      </c>
      <c r="B17077" s="10">
        <v>45835.75</v>
      </c>
      <c r="E17077" s="18">
        <v>91609.911084990817</v>
      </c>
      <c r="F17077" s="18">
        <v>54020.110121766818</v>
      </c>
      <c r="G17077" s="18">
        <v>72037.511994547909</v>
      </c>
    </row>
    <row r="17078" spans="1:7">
      <c r="A17078" s="10">
        <v>45835.75</v>
      </c>
      <c r="B17078" s="10">
        <v>45835.760416666664</v>
      </c>
      <c r="E17078" s="18">
        <v>95179.676175436238</v>
      </c>
      <c r="F17078" s="18">
        <v>57607.555343637403</v>
      </c>
      <c r="G17078" s="18">
        <v>73162.04955630342</v>
      </c>
    </row>
    <row r="17079" spans="1:7">
      <c r="A17079" s="10">
        <v>45835.760416666664</v>
      </c>
      <c r="B17079" s="10">
        <v>45835.770833333336</v>
      </c>
      <c r="E17079" s="18">
        <v>98800.567589601167</v>
      </c>
      <c r="F17079" s="18">
        <v>62051.917327539857</v>
      </c>
      <c r="G17079" s="18">
        <v>78559.261095010137</v>
      </c>
    </row>
    <row r="17080" spans="1:7">
      <c r="A17080" s="10">
        <v>45835.770833333336</v>
      </c>
      <c r="B17080" s="10">
        <v>45835.78125</v>
      </c>
      <c r="E17080" s="18">
        <v>101116.79569667453</v>
      </c>
      <c r="F17080" s="18">
        <v>64851.199627967639</v>
      </c>
      <c r="G17080" s="18">
        <v>78125.069360403795</v>
      </c>
    </row>
    <row r="17081" spans="1:7">
      <c r="A17081" s="10">
        <v>45835.78125</v>
      </c>
      <c r="B17081" s="10">
        <v>45835.791666666664</v>
      </c>
      <c r="E17081" s="18">
        <v>102718.93538332908</v>
      </c>
      <c r="F17081" s="18">
        <v>67172.518539282653</v>
      </c>
      <c r="G17081" s="18">
        <v>78236.042199076503</v>
      </c>
    </row>
    <row r="17082" spans="1:7">
      <c r="A17082" s="10">
        <v>45835.791666666664</v>
      </c>
      <c r="B17082" s="10">
        <v>45835.802083333336</v>
      </c>
      <c r="E17082" s="18">
        <v>103816.60073450257</v>
      </c>
      <c r="F17082" s="18">
        <v>67831.972197718671</v>
      </c>
      <c r="G17082" s="18">
        <v>80093.491003922099</v>
      </c>
    </row>
    <row r="17083" spans="1:7">
      <c r="A17083" s="10">
        <v>45835.802083333336</v>
      </c>
      <c r="B17083" s="10">
        <v>45835.8125</v>
      </c>
      <c r="E17083" s="18">
        <v>102680.28147180367</v>
      </c>
      <c r="F17083" s="18">
        <v>66957.367691476597</v>
      </c>
      <c r="G17083" s="18">
        <v>80312.009867876914</v>
      </c>
    </row>
    <row r="17084" spans="1:7">
      <c r="A17084" s="10">
        <v>45835.8125</v>
      </c>
      <c r="B17084" s="10">
        <v>45835.822916666664</v>
      </c>
      <c r="E17084" s="18">
        <v>102987.71538175963</v>
      </c>
      <c r="F17084" s="18">
        <v>67388.191788314391</v>
      </c>
      <c r="G17084" s="18">
        <v>80085.908602947689</v>
      </c>
    </row>
    <row r="17085" spans="1:7">
      <c r="A17085" s="10">
        <v>45835.822916666664</v>
      </c>
      <c r="B17085" s="10">
        <v>45835.833333333336</v>
      </c>
      <c r="E17085" s="18">
        <v>103582.76141144516</v>
      </c>
      <c r="F17085" s="18">
        <v>68218.612992850161</v>
      </c>
      <c r="G17085" s="18">
        <v>79314.665744778977</v>
      </c>
    </row>
    <row r="17086" spans="1:7">
      <c r="A17086" s="10">
        <v>45835.833333333336</v>
      </c>
      <c r="B17086" s="10">
        <v>45835.84375</v>
      </c>
      <c r="E17086" s="18">
        <v>106331.86347741242</v>
      </c>
      <c r="F17086" s="18">
        <v>69800.111913181347</v>
      </c>
      <c r="G17086" s="18">
        <v>79492.943910519112</v>
      </c>
    </row>
    <row r="17087" spans="1:7">
      <c r="A17087" s="10">
        <v>45835.84375</v>
      </c>
      <c r="B17087" s="10">
        <v>45835.854166666664</v>
      </c>
      <c r="E17087" s="18">
        <v>108138.24335683955</v>
      </c>
      <c r="F17087" s="18">
        <v>71177.902140878621</v>
      </c>
      <c r="G17087" s="18">
        <v>79003.484795561031</v>
      </c>
    </row>
    <row r="17088" spans="1:7">
      <c r="A17088" s="10">
        <v>45835.854166666664</v>
      </c>
      <c r="B17088" s="10">
        <v>45835.864583333336</v>
      </c>
      <c r="E17088" s="18">
        <v>108059.6778015358</v>
      </c>
      <c r="F17088" s="18">
        <v>70819.533944174575</v>
      </c>
      <c r="G17088" s="18">
        <v>78428.846019803925</v>
      </c>
    </row>
    <row r="17089" spans="1:7">
      <c r="A17089" s="10">
        <v>45835.864583333336</v>
      </c>
      <c r="B17089" s="10">
        <v>45835.875</v>
      </c>
      <c r="E17089" s="18">
        <v>108287.74578108513</v>
      </c>
      <c r="F17089" s="18">
        <v>71598.412256526863</v>
      </c>
      <c r="G17089" s="18">
        <v>77622.060086987112</v>
      </c>
    </row>
    <row r="17090" spans="1:7">
      <c r="A17090" s="10">
        <v>45835.875</v>
      </c>
      <c r="B17090" s="10">
        <v>45835.885416666664</v>
      </c>
      <c r="E17090" s="18">
        <v>108016.88340632996</v>
      </c>
      <c r="F17090" s="18">
        <v>71566.648229753453</v>
      </c>
      <c r="G17090" s="18">
        <v>76825.993279740011</v>
      </c>
    </row>
    <row r="17091" spans="1:7">
      <c r="A17091" s="10">
        <v>45835.885416666664</v>
      </c>
      <c r="B17091" s="10">
        <v>45835.895833333336</v>
      </c>
      <c r="E17091" s="18">
        <v>107855.88804124121</v>
      </c>
      <c r="F17091" s="18">
        <v>71858.603880082694</v>
      </c>
      <c r="G17091" s="18">
        <v>76451.334132798598</v>
      </c>
    </row>
    <row r="17092" spans="1:7">
      <c r="A17092" s="10">
        <v>45835.895833333336</v>
      </c>
      <c r="B17092" s="10">
        <v>45835.90625</v>
      </c>
      <c r="E17092" s="18">
        <v>107728.18707802714</v>
      </c>
      <c r="F17092" s="18">
        <v>71553.505667900681</v>
      </c>
      <c r="G17092" s="18">
        <v>76469.182586035226</v>
      </c>
    </row>
    <row r="17093" spans="1:7">
      <c r="A17093" s="10">
        <v>45835.90625</v>
      </c>
      <c r="B17093" s="10">
        <v>45835.916666666664</v>
      </c>
      <c r="E17093" s="18">
        <v>106162.94256477835</v>
      </c>
      <c r="F17093" s="18">
        <v>70831.006847724522</v>
      </c>
      <c r="G17093" s="18">
        <v>75979.782938274177</v>
      </c>
    </row>
    <row r="17094" spans="1:7">
      <c r="A17094" s="10">
        <v>45835.916666666664</v>
      </c>
      <c r="B17094" s="10">
        <v>45835.927083333336</v>
      </c>
      <c r="E17094" s="18">
        <v>105693.60486703552</v>
      </c>
      <c r="F17094" s="18">
        <v>70362.382658795905</v>
      </c>
      <c r="G17094" s="18">
        <v>75600.891224390391</v>
      </c>
    </row>
    <row r="17095" spans="1:7">
      <c r="A17095" s="10">
        <v>45835.927083333336</v>
      </c>
      <c r="B17095" s="10">
        <v>45835.9375</v>
      </c>
      <c r="E17095" s="18">
        <v>105432.06593388208</v>
      </c>
      <c r="F17095" s="18">
        <v>69711.635014235479</v>
      </c>
      <c r="G17095" s="18">
        <v>75105.79143131827</v>
      </c>
    </row>
    <row r="17096" spans="1:7">
      <c r="A17096" s="10">
        <v>45835.9375</v>
      </c>
      <c r="B17096" s="10">
        <v>45835.947916666664</v>
      </c>
      <c r="E17096" s="18">
        <v>104196.18044622359</v>
      </c>
      <c r="F17096" s="18">
        <v>68193.762753793068</v>
      </c>
      <c r="G17096" s="18">
        <v>73666.481314545686</v>
      </c>
    </row>
    <row r="17097" spans="1:7">
      <c r="A17097" s="10">
        <v>45835.947916666664</v>
      </c>
      <c r="B17097" s="10">
        <v>45835.958333333336</v>
      </c>
      <c r="E17097" s="18">
        <v>102464.55651433113</v>
      </c>
      <c r="F17097" s="18">
        <v>66316.499801341823</v>
      </c>
      <c r="G17097" s="18">
        <v>71816.140360963909</v>
      </c>
    </row>
    <row r="17098" spans="1:7">
      <c r="A17098" s="10">
        <v>45835.958333333336</v>
      </c>
      <c r="B17098" s="10">
        <v>45835.96875</v>
      </c>
      <c r="E17098" s="18">
        <v>100092.94601376254</v>
      </c>
      <c r="F17098" s="18">
        <v>63956.139463718195</v>
      </c>
      <c r="G17098" s="18">
        <v>69537.85897221863</v>
      </c>
    </row>
    <row r="17099" spans="1:7">
      <c r="A17099" s="10">
        <v>45835.96875</v>
      </c>
      <c r="B17099" s="10">
        <v>45835.979166666664</v>
      </c>
      <c r="E17099" s="18">
        <v>98016.947549663542</v>
      </c>
      <c r="F17099" s="18">
        <v>62397.332599530826</v>
      </c>
      <c r="G17099" s="18">
        <v>68335.669698198471</v>
      </c>
    </row>
    <row r="17100" spans="1:7">
      <c r="A17100" s="10">
        <v>45835.979166666664</v>
      </c>
      <c r="B17100" s="10">
        <v>45835.989583333336</v>
      </c>
      <c r="E17100" s="18">
        <v>95510.853722542481</v>
      </c>
      <c r="F17100" s="18">
        <v>60898.739829734594</v>
      </c>
      <c r="G17100" s="18">
        <v>66636.87731128672</v>
      </c>
    </row>
    <row r="17101" spans="1:7">
      <c r="A17101" s="10">
        <v>45835.989583333336</v>
      </c>
      <c r="B17101" s="10">
        <v>45836</v>
      </c>
      <c r="E17101" s="18">
        <v>93683.210413061082</v>
      </c>
      <c r="F17101" s="18">
        <v>59310.585835515412</v>
      </c>
      <c r="G17101" s="18">
        <v>64995.134632753921</v>
      </c>
    </row>
    <row r="17102" spans="1:7">
      <c r="A17102" s="10">
        <v>45836</v>
      </c>
      <c r="B17102" s="10">
        <v>45836.010416666664</v>
      </c>
      <c r="E17102" s="18">
        <v>91895.614872099773</v>
      </c>
      <c r="F17102" s="18">
        <v>57319.526469915196</v>
      </c>
      <c r="G17102" s="18">
        <v>63153.318609513764</v>
      </c>
    </row>
    <row r="17103" spans="1:7">
      <c r="A17103" s="10">
        <v>45836.010416666664</v>
      </c>
      <c r="B17103" s="10">
        <v>45836.020833333336</v>
      </c>
      <c r="E17103" s="18">
        <v>90616.715770656621</v>
      </c>
      <c r="F17103" s="18">
        <v>56386.977576054807</v>
      </c>
      <c r="G17103" s="18">
        <v>62224.738735756873</v>
      </c>
    </row>
    <row r="17104" spans="1:7">
      <c r="A17104" s="10">
        <v>45836.020833333336</v>
      </c>
      <c r="B17104" s="10">
        <v>45836.03125</v>
      </c>
      <c r="E17104" s="18">
        <v>89540.651679257106</v>
      </c>
      <c r="F17104" s="18">
        <v>54988.763974640678</v>
      </c>
      <c r="G17104" s="18">
        <v>60827.097430729409</v>
      </c>
    </row>
    <row r="17105" spans="1:7">
      <c r="A17105" s="10">
        <v>45836.03125</v>
      </c>
      <c r="B17105" s="10">
        <v>45836.041666666664</v>
      </c>
      <c r="E17105" s="18">
        <v>88162.58414060183</v>
      </c>
      <c r="F17105" s="18">
        <v>54035.524404295436</v>
      </c>
      <c r="G17105" s="18">
        <v>59881.090605399928</v>
      </c>
    </row>
    <row r="17106" spans="1:7">
      <c r="A17106" s="10">
        <v>45836.041666666664</v>
      </c>
      <c r="B17106" s="10">
        <v>45836.052083333336</v>
      </c>
      <c r="E17106" s="18">
        <v>86786.461071860656</v>
      </c>
      <c r="F17106" s="18">
        <v>52528.179352892046</v>
      </c>
      <c r="G17106" s="18">
        <v>58656.649868742388</v>
      </c>
    </row>
    <row r="17107" spans="1:7">
      <c r="A17107" s="10">
        <v>45836.052083333336</v>
      </c>
      <c r="B17107" s="10">
        <v>45836.0625</v>
      </c>
      <c r="E17107" s="18">
        <v>85832.484747661525</v>
      </c>
      <c r="F17107" s="18">
        <v>52032.052877289221</v>
      </c>
      <c r="G17107" s="18">
        <v>58096.502340294683</v>
      </c>
    </row>
    <row r="17108" spans="1:7">
      <c r="A17108" s="10">
        <v>45836.0625</v>
      </c>
      <c r="B17108" s="10">
        <v>45836.072916666664</v>
      </c>
      <c r="E17108" s="18">
        <v>85114.312979058246</v>
      </c>
      <c r="F17108" s="18">
        <v>51410.456539258259</v>
      </c>
      <c r="G17108" s="18">
        <v>57535.171905622614</v>
      </c>
    </row>
    <row r="17109" spans="1:7">
      <c r="A17109" s="10">
        <v>45836.072916666664</v>
      </c>
      <c r="B17109" s="10">
        <v>45836.083333333336</v>
      </c>
      <c r="E17109" s="18">
        <v>84075.335859875355</v>
      </c>
      <c r="F17109" s="18">
        <v>50695.289363204189</v>
      </c>
      <c r="G17109" s="18">
        <v>56777.440690228257</v>
      </c>
    </row>
    <row r="17110" spans="1:7">
      <c r="A17110" s="10">
        <v>45836.083333333336</v>
      </c>
      <c r="B17110" s="10">
        <v>45836.09375</v>
      </c>
      <c r="E17110" s="18">
        <v>84372.803688247659</v>
      </c>
      <c r="F17110" s="18">
        <v>50550.296667899784</v>
      </c>
      <c r="G17110" s="18">
        <v>56419.0842999589</v>
      </c>
    </row>
    <row r="17111" spans="1:7">
      <c r="A17111" s="10">
        <v>45836.09375</v>
      </c>
      <c r="B17111" s="10">
        <v>45836.104166666664</v>
      </c>
      <c r="E17111" s="18">
        <v>83584.270212096075</v>
      </c>
      <c r="F17111" s="18">
        <v>49934.501698635679</v>
      </c>
      <c r="G17111" s="18">
        <v>55858.80791374424</v>
      </c>
    </row>
    <row r="17112" spans="1:7">
      <c r="A17112" s="10">
        <v>45836.104166666664</v>
      </c>
      <c r="B17112" s="10">
        <v>45836.114583333336</v>
      </c>
      <c r="E17112" s="18">
        <v>84008.504689642723</v>
      </c>
      <c r="F17112" s="18">
        <v>49366.1451836286</v>
      </c>
      <c r="G17112" s="18">
        <v>55157.305009599877</v>
      </c>
    </row>
    <row r="17113" spans="1:7">
      <c r="A17113" s="10">
        <v>45836.114583333336</v>
      </c>
      <c r="B17113" s="10">
        <v>45836.125</v>
      </c>
      <c r="E17113" s="18">
        <v>83530.438765568426</v>
      </c>
      <c r="F17113" s="18">
        <v>48840.593281900045</v>
      </c>
      <c r="G17113" s="18">
        <v>54805.290830844569</v>
      </c>
    </row>
    <row r="17114" spans="1:7">
      <c r="A17114" s="10">
        <v>45836.125</v>
      </c>
      <c r="B17114" s="10">
        <v>45836.135416666664</v>
      </c>
      <c r="E17114" s="18">
        <v>83616.265531611978</v>
      </c>
      <c r="F17114" s="18">
        <v>48938.92033005639</v>
      </c>
      <c r="G17114" s="18">
        <v>54855.323074120068</v>
      </c>
    </row>
    <row r="17115" spans="1:7">
      <c r="A17115" s="10">
        <v>45836.135416666664</v>
      </c>
      <c r="B17115" s="10">
        <v>45836.145833333336</v>
      </c>
      <c r="E17115" s="18">
        <v>82432.405183467723</v>
      </c>
      <c r="F17115" s="18">
        <v>48874.289569032691</v>
      </c>
      <c r="G17115" s="18">
        <v>54775.248968738888</v>
      </c>
    </row>
    <row r="17116" spans="1:7">
      <c r="A17116" s="10">
        <v>45836.145833333336</v>
      </c>
      <c r="B17116" s="10">
        <v>45836.15625</v>
      </c>
      <c r="E17116" s="18">
        <v>81975.624546939071</v>
      </c>
      <c r="F17116" s="18">
        <v>48324.502698842669</v>
      </c>
      <c r="G17116" s="18">
        <v>54144.493155339602</v>
      </c>
    </row>
    <row r="17117" spans="1:7">
      <c r="A17117" s="10">
        <v>45836.15625</v>
      </c>
      <c r="B17117" s="10">
        <v>45836.166666666664</v>
      </c>
      <c r="E17117" s="18">
        <v>82574.710221193876</v>
      </c>
      <c r="F17117" s="18">
        <v>48355.252992454276</v>
      </c>
      <c r="G17117" s="18">
        <v>54135.214504757096</v>
      </c>
    </row>
    <row r="17118" spans="1:7">
      <c r="A17118" s="10">
        <v>45836.166666666664</v>
      </c>
      <c r="B17118" s="10">
        <v>45836.177083333336</v>
      </c>
      <c r="E17118" s="18">
        <v>83575.137588293423</v>
      </c>
      <c r="F17118" s="18">
        <v>48801.142679358163</v>
      </c>
      <c r="G17118" s="18">
        <v>54523.548423561013</v>
      </c>
    </row>
    <row r="17119" spans="1:7">
      <c r="A17119" s="10">
        <v>45836.177083333336</v>
      </c>
      <c r="B17119" s="10">
        <v>45836.1875</v>
      </c>
      <c r="E17119" s="18">
        <v>83826.957245494035</v>
      </c>
      <c r="F17119" s="18">
        <v>49066.32330286075</v>
      </c>
      <c r="G17119" s="18">
        <v>54447.907196269458</v>
      </c>
    </row>
    <row r="17120" spans="1:7">
      <c r="A17120" s="10">
        <v>45836.1875</v>
      </c>
      <c r="B17120" s="10">
        <v>45836.197916666664</v>
      </c>
      <c r="E17120" s="18">
        <v>84056.629518341244</v>
      </c>
      <c r="F17120" s="18">
        <v>49214.387091860131</v>
      </c>
      <c r="G17120" s="18">
        <v>54584.496984297519</v>
      </c>
    </row>
    <row r="17121" spans="1:7">
      <c r="A17121" s="10">
        <v>45836.197916666664</v>
      </c>
      <c r="B17121" s="10">
        <v>45836.208333333336</v>
      </c>
      <c r="E17121" s="18">
        <v>84002.153769333323</v>
      </c>
      <c r="F17121" s="18">
        <v>49335.251261616824</v>
      </c>
      <c r="G17121" s="18">
        <v>54487.612252998741</v>
      </c>
    </row>
    <row r="17122" spans="1:7">
      <c r="A17122" s="10">
        <v>45836.208333333336</v>
      </c>
      <c r="B17122" s="10">
        <v>45836.21875</v>
      </c>
      <c r="E17122" s="18">
        <v>85126.741318255488</v>
      </c>
      <c r="F17122" s="18">
        <v>50028.747447500529</v>
      </c>
      <c r="G17122" s="18">
        <v>55174.611618918032</v>
      </c>
    </row>
    <row r="17123" spans="1:7">
      <c r="A17123" s="10">
        <v>45836.21875</v>
      </c>
      <c r="B17123" s="10">
        <v>45836.229166666664</v>
      </c>
      <c r="E17123" s="18">
        <v>84182.876409844655</v>
      </c>
      <c r="F17123" s="18">
        <v>49871.717444126145</v>
      </c>
      <c r="G17123" s="18">
        <v>55310.868715691686</v>
      </c>
    </row>
    <row r="17124" spans="1:7">
      <c r="A17124" s="10">
        <v>45836.229166666664</v>
      </c>
      <c r="B17124" s="10">
        <v>45836.239583333336</v>
      </c>
      <c r="E17124" s="18">
        <v>84099.794118949183</v>
      </c>
      <c r="F17124" s="18">
        <v>50022.405368005515</v>
      </c>
      <c r="G17124" s="18">
        <v>56042.785695481318</v>
      </c>
    </row>
    <row r="17125" spans="1:7">
      <c r="A17125" s="10">
        <v>45836.239583333336</v>
      </c>
      <c r="B17125" s="10">
        <v>45836.25</v>
      </c>
      <c r="E17125" s="18">
        <v>83773.756235398236</v>
      </c>
      <c r="F17125" s="18">
        <v>49976.260528124956</v>
      </c>
      <c r="G17125" s="18">
        <v>56983.357244237355</v>
      </c>
    </row>
    <row r="17126" spans="1:7">
      <c r="A17126" s="10">
        <v>45836.25</v>
      </c>
      <c r="B17126" s="10">
        <v>45836.260416666664</v>
      </c>
      <c r="E17126" s="18">
        <v>84803.148198527895</v>
      </c>
      <c r="F17126" s="18">
        <v>50397.304911831525</v>
      </c>
      <c r="G17126" s="18">
        <v>58757.608799042238</v>
      </c>
    </row>
    <row r="17127" spans="1:7">
      <c r="A17127" s="10">
        <v>45836.260416666664</v>
      </c>
      <c r="B17127" s="10">
        <v>45836.270833333336</v>
      </c>
      <c r="E17127" s="18">
        <v>84321.598006993023</v>
      </c>
      <c r="F17127" s="18">
        <v>50083.941428883663</v>
      </c>
      <c r="G17127" s="18">
        <v>59919.504666118533</v>
      </c>
    </row>
    <row r="17128" spans="1:7">
      <c r="A17128" s="10">
        <v>45836.270833333336</v>
      </c>
      <c r="B17128" s="10">
        <v>45836.28125</v>
      </c>
      <c r="E17128" s="18">
        <v>82640.365825638408</v>
      </c>
      <c r="F17128" s="18">
        <v>48977.293354057525</v>
      </c>
      <c r="G17128" s="18">
        <v>61237.43479664388</v>
      </c>
    </row>
    <row r="17129" spans="1:7">
      <c r="A17129" s="10">
        <v>45836.28125</v>
      </c>
      <c r="B17129" s="10">
        <v>45836.291666666664</v>
      </c>
      <c r="E17129" s="18">
        <v>81352.547614421579</v>
      </c>
      <c r="F17129" s="18">
        <v>48117.69482119532</v>
      </c>
      <c r="G17129" s="18">
        <v>62121.704539060127</v>
      </c>
    </row>
    <row r="17130" spans="1:7">
      <c r="A17130" s="10">
        <v>45836.291666666664</v>
      </c>
      <c r="B17130" s="10">
        <v>45836.302083333336</v>
      </c>
      <c r="E17130" s="18">
        <v>81477.610566924224</v>
      </c>
      <c r="F17130" s="18">
        <v>48261.898328765405</v>
      </c>
      <c r="G17130" s="18">
        <v>64886.630165764785</v>
      </c>
    </row>
    <row r="17131" spans="1:7">
      <c r="A17131" s="10">
        <v>45836.302083333336</v>
      </c>
      <c r="B17131" s="10">
        <v>45836.3125</v>
      </c>
      <c r="E17131" s="18">
        <v>80228.509515960264</v>
      </c>
      <c r="F17131" s="18">
        <v>47319.300421967164</v>
      </c>
      <c r="G17131" s="18">
        <v>65892.400232353044</v>
      </c>
    </row>
    <row r="17132" spans="1:7">
      <c r="A17132" s="10">
        <v>45836.3125</v>
      </c>
      <c r="B17132" s="10">
        <v>45836.322916666664</v>
      </c>
      <c r="E17132" s="18">
        <v>80212.818126387167</v>
      </c>
      <c r="F17132" s="18">
        <v>47058.816350920308</v>
      </c>
      <c r="G17132" s="18">
        <v>65713.976372024525</v>
      </c>
    </row>
    <row r="17133" spans="1:7">
      <c r="A17133" s="10">
        <v>45836.322916666664</v>
      </c>
      <c r="B17133" s="10">
        <v>45836.333333333336</v>
      </c>
      <c r="E17133" s="18">
        <v>79819.64254554463</v>
      </c>
      <c r="F17133" s="18">
        <v>46628.695886155183</v>
      </c>
      <c r="G17133" s="18">
        <v>66765.999954170227</v>
      </c>
    </row>
    <row r="17134" spans="1:7">
      <c r="A17134" s="10">
        <v>45836.333333333336</v>
      </c>
      <c r="B17134" s="10">
        <v>45836.34375</v>
      </c>
      <c r="E17134" s="18">
        <v>79008.938191689187</v>
      </c>
      <c r="F17134" s="18">
        <v>46559.200733345395</v>
      </c>
      <c r="G17134" s="18">
        <v>68832.291810773095</v>
      </c>
    </row>
    <row r="17135" spans="1:7">
      <c r="A17135" s="10">
        <v>45836.34375</v>
      </c>
      <c r="B17135" s="10">
        <v>45836.354166666664</v>
      </c>
      <c r="E17135" s="18">
        <v>75407.388501437905</v>
      </c>
      <c r="F17135" s="18">
        <v>44189.348588660359</v>
      </c>
      <c r="G17135" s="18">
        <v>70140.61895207515</v>
      </c>
    </row>
    <row r="17136" spans="1:7">
      <c r="A17136" s="10">
        <v>45836.354166666664</v>
      </c>
      <c r="B17136" s="10">
        <v>45836.364583333336</v>
      </c>
      <c r="E17136" s="18">
        <v>71493.860885695496</v>
      </c>
      <c r="F17136" s="18">
        <v>40013.823483532869</v>
      </c>
      <c r="G17136" s="18">
        <v>72273.11609382373</v>
      </c>
    </row>
    <row r="17137" spans="1:7">
      <c r="A17137" s="10">
        <v>45836.364583333336</v>
      </c>
      <c r="B17137" s="10">
        <v>45836.375</v>
      </c>
      <c r="E17137" s="18">
        <v>67088.587099525612</v>
      </c>
      <c r="F17137" s="18">
        <v>34934.54907841501</v>
      </c>
      <c r="G17137" s="18">
        <v>69677.17613500994</v>
      </c>
    </row>
    <row r="17138" spans="1:7">
      <c r="A17138" s="10">
        <v>45836.375</v>
      </c>
      <c r="B17138" s="10">
        <v>45836.385416666664</v>
      </c>
      <c r="E17138" s="18">
        <v>63680.743078796295</v>
      </c>
      <c r="F17138" s="18">
        <v>31282.901140536116</v>
      </c>
      <c r="G17138" s="18">
        <v>70789.896049082105</v>
      </c>
    </row>
    <row r="17139" spans="1:7">
      <c r="A17139" s="10">
        <v>45836.385416666664</v>
      </c>
      <c r="B17139" s="10">
        <v>45836.395833333336</v>
      </c>
      <c r="E17139" s="18">
        <v>58723.238833259849</v>
      </c>
      <c r="F17139" s="18">
        <v>26630.000321395706</v>
      </c>
      <c r="G17139" s="18">
        <v>70232.013839657506</v>
      </c>
    </row>
    <row r="17140" spans="1:7">
      <c r="A17140" s="10">
        <v>45836.395833333336</v>
      </c>
      <c r="B17140" s="10">
        <v>45836.40625</v>
      </c>
      <c r="E17140" s="18">
        <v>53378.942577171794</v>
      </c>
      <c r="F17140" s="18">
        <v>21414.250802659142</v>
      </c>
      <c r="G17140" s="18">
        <v>70079.533020473929</v>
      </c>
    </row>
    <row r="17141" spans="1:7">
      <c r="A17141" s="10">
        <v>45836.40625</v>
      </c>
      <c r="B17141" s="10">
        <v>45836.416666666664</v>
      </c>
      <c r="E17141" s="18">
        <v>48220.649870371657</v>
      </c>
      <c r="F17141" s="18">
        <v>15590.406549104489</v>
      </c>
      <c r="G17141" s="18">
        <v>66448.409227989221</v>
      </c>
    </row>
    <row r="17142" spans="1:7">
      <c r="A17142" s="10">
        <v>45836.416666666664</v>
      </c>
      <c r="B17142" s="10">
        <v>45836.427083333336</v>
      </c>
      <c r="E17142" s="18">
        <v>42320.248772772022</v>
      </c>
      <c r="F17142" s="18">
        <v>9729.7093998790115</v>
      </c>
      <c r="G17142" s="18">
        <v>66505.9802576894</v>
      </c>
    </row>
    <row r="17143" spans="1:7">
      <c r="A17143" s="10">
        <v>45836.427083333336</v>
      </c>
      <c r="B17143" s="10">
        <v>45836.4375</v>
      </c>
      <c r="E17143" s="18">
        <v>39500.820974110895</v>
      </c>
      <c r="F17143" s="18">
        <v>6558.5580531970763</v>
      </c>
      <c r="G17143" s="18">
        <v>63292.095326784256</v>
      </c>
    </row>
    <row r="17144" spans="1:7">
      <c r="A17144" s="10">
        <v>45836.4375</v>
      </c>
      <c r="B17144" s="10">
        <v>45836.447916666664</v>
      </c>
      <c r="E17144" s="18">
        <v>32018.12862322091</v>
      </c>
      <c r="F17144" s="18">
        <v>-242.18896075033945</v>
      </c>
      <c r="G17144" s="18">
        <v>63398.674537062027</v>
      </c>
    </row>
    <row r="17145" spans="1:7">
      <c r="A17145" s="10">
        <v>45836.447916666664</v>
      </c>
      <c r="B17145" s="10">
        <v>45836.458333333336</v>
      </c>
      <c r="E17145" s="18">
        <v>24379.572504797336</v>
      </c>
      <c r="F17145" s="18">
        <v>-6896.883026255633</v>
      </c>
      <c r="G17145" s="18">
        <v>59201.335468406964</v>
      </c>
    </row>
    <row r="17146" spans="1:7">
      <c r="A17146" s="10">
        <v>45836.458333333336</v>
      </c>
      <c r="B17146" s="10">
        <v>45836.46875</v>
      </c>
      <c r="E17146" s="18">
        <v>20133.57875181509</v>
      </c>
      <c r="F17146" s="18">
        <v>-10844.658330998</v>
      </c>
      <c r="G17146" s="18">
        <v>57913.416558070312</v>
      </c>
    </row>
    <row r="17147" spans="1:7">
      <c r="A17147" s="10">
        <v>45836.46875</v>
      </c>
      <c r="B17147" s="10">
        <v>45836.479166666664</v>
      </c>
      <c r="E17147" s="18">
        <v>19727.703681743988</v>
      </c>
      <c r="F17147" s="18">
        <v>-11183.442948751845</v>
      </c>
      <c r="G17147" s="18">
        <v>57975.477321052233</v>
      </c>
    </row>
    <row r="17148" spans="1:7">
      <c r="A17148" s="10">
        <v>45836.479166666664</v>
      </c>
      <c r="B17148" s="10">
        <v>45836.489583333336</v>
      </c>
      <c r="E17148" s="18">
        <v>22349.232916259058</v>
      </c>
      <c r="F17148" s="18">
        <v>-9714.1548115610767</v>
      </c>
      <c r="G17148" s="18">
        <v>57940.589131981498</v>
      </c>
    </row>
    <row r="17149" spans="1:7">
      <c r="A17149" s="10">
        <v>45836.489583333336</v>
      </c>
      <c r="B17149" s="10">
        <v>45836.5</v>
      </c>
      <c r="E17149" s="18">
        <v>21545.769243955074</v>
      </c>
      <c r="F17149" s="18">
        <v>-9570.4184032966368</v>
      </c>
      <c r="G17149" s="18">
        <v>58346.875284305468</v>
      </c>
    </row>
    <row r="17150" spans="1:7">
      <c r="A17150" s="10">
        <v>45836.5</v>
      </c>
      <c r="B17150" s="10">
        <v>45836.510416666664</v>
      </c>
      <c r="E17150" s="18">
        <v>23873.028417199857</v>
      </c>
      <c r="F17150" s="18">
        <v>-7978.5938045867206</v>
      </c>
      <c r="G17150" s="18">
        <v>56952.381102366198</v>
      </c>
    </row>
    <row r="17151" spans="1:7">
      <c r="A17151" s="10">
        <v>45836.510416666664</v>
      </c>
      <c r="B17151" s="10">
        <v>45836.520833333336</v>
      </c>
      <c r="E17151" s="18">
        <v>24969.536850030159</v>
      </c>
      <c r="F17151" s="18">
        <v>-6369.5036245265637</v>
      </c>
      <c r="G17151" s="18">
        <v>57366.712923299274</v>
      </c>
    </row>
    <row r="17152" spans="1:7">
      <c r="A17152" s="10">
        <v>45836.520833333336</v>
      </c>
      <c r="B17152" s="10">
        <v>45836.53125</v>
      </c>
      <c r="E17152" s="18">
        <v>21203.796991336105</v>
      </c>
      <c r="F17152" s="18">
        <v>-10227.947512727096</v>
      </c>
      <c r="G17152" s="18">
        <v>54632.49027667554</v>
      </c>
    </row>
    <row r="17153" spans="1:7">
      <c r="A17153" s="10">
        <v>45836.53125</v>
      </c>
      <c r="B17153" s="10">
        <v>45836.541666666664</v>
      </c>
      <c r="E17153" s="18">
        <v>17801.225581052677</v>
      </c>
      <c r="F17153" s="18">
        <v>-13041.056701739462</v>
      </c>
      <c r="G17153" s="18">
        <v>51276.848160528709</v>
      </c>
    </row>
    <row r="17154" spans="1:7">
      <c r="A17154" s="10">
        <v>45836.541666666664</v>
      </c>
      <c r="B17154" s="10">
        <v>45836.552083333336</v>
      </c>
      <c r="E17154" s="18">
        <v>16445.395473040327</v>
      </c>
      <c r="F17154" s="18">
        <v>-14641.77062647073</v>
      </c>
      <c r="G17154" s="18">
        <v>53893.917024163362</v>
      </c>
    </row>
    <row r="17155" spans="1:7">
      <c r="A17155" s="10">
        <v>45836.552083333336</v>
      </c>
      <c r="B17155" s="10">
        <v>45836.5625</v>
      </c>
      <c r="E17155" s="18">
        <v>15384.571907743077</v>
      </c>
      <c r="F17155" s="18">
        <v>-15200.368114177534</v>
      </c>
      <c r="G17155" s="18">
        <v>51367.459310504215</v>
      </c>
    </row>
    <row r="17156" spans="1:7">
      <c r="A17156" s="10">
        <v>45836.5625</v>
      </c>
      <c r="B17156" s="10">
        <v>45836.572916666664</v>
      </c>
      <c r="E17156" s="18">
        <v>15262.949770686722</v>
      </c>
      <c r="F17156" s="18">
        <v>-15524.403852800031</v>
      </c>
      <c r="G17156" s="18">
        <v>50530.864700031045</v>
      </c>
    </row>
    <row r="17157" spans="1:7">
      <c r="A17157" s="10">
        <v>45836.572916666664</v>
      </c>
      <c r="B17157" s="10">
        <v>45836.583333333336</v>
      </c>
      <c r="E17157" s="18">
        <v>22389.314100294421</v>
      </c>
      <c r="F17157" s="18">
        <v>-8391.6243748503985</v>
      </c>
      <c r="G17157" s="18">
        <v>51934.714034372948</v>
      </c>
    </row>
    <row r="17158" spans="1:7">
      <c r="A17158" s="10">
        <v>45836.583333333336</v>
      </c>
      <c r="B17158" s="10">
        <v>45836.59375</v>
      </c>
      <c r="E17158" s="18">
        <v>45053.305788772748</v>
      </c>
      <c r="F17158" s="18">
        <v>15310.76832942852</v>
      </c>
      <c r="G17158" s="18">
        <v>60292.369848451432</v>
      </c>
    </row>
    <row r="17159" spans="1:7">
      <c r="A17159" s="10">
        <v>45836.59375</v>
      </c>
      <c r="B17159" s="10">
        <v>45836.604166666664</v>
      </c>
      <c r="E17159" s="18">
        <v>63425.258523210185</v>
      </c>
      <c r="F17159" s="18">
        <v>33991.089986535968</v>
      </c>
      <c r="G17159" s="18">
        <v>63579.665104796593</v>
      </c>
    </row>
    <row r="17160" spans="1:7">
      <c r="A17160" s="10">
        <v>45836.604166666664</v>
      </c>
      <c r="B17160" s="10">
        <v>45836.614583333336</v>
      </c>
      <c r="E17160" s="18">
        <v>68197.224262368036</v>
      </c>
      <c r="F17160" s="18">
        <v>38665.928564968046</v>
      </c>
      <c r="G17160" s="18">
        <v>62259.953091736243</v>
      </c>
    </row>
    <row r="17161" spans="1:7">
      <c r="A17161" s="10">
        <v>45836.614583333336</v>
      </c>
      <c r="B17161" s="10">
        <v>45836.625</v>
      </c>
      <c r="E17161" s="18">
        <v>67210.677260701137</v>
      </c>
      <c r="F17161" s="18">
        <v>37494.265418796029</v>
      </c>
      <c r="G17161" s="18">
        <v>62240.108534476538</v>
      </c>
    </row>
    <row r="17162" spans="1:7">
      <c r="A17162" s="10">
        <v>45836.625</v>
      </c>
      <c r="B17162" s="10">
        <v>45836.635416666664</v>
      </c>
      <c r="E17162" s="18">
        <v>60750.592357158996</v>
      </c>
      <c r="F17162" s="18">
        <v>30783.595761213008</v>
      </c>
      <c r="G17162" s="18">
        <v>59364.96457869641</v>
      </c>
    </row>
    <row r="17163" spans="1:7">
      <c r="A17163" s="10">
        <v>45836.635416666664</v>
      </c>
      <c r="B17163" s="10">
        <v>45836.645833333336</v>
      </c>
      <c r="E17163" s="18">
        <v>52270.871571720243</v>
      </c>
      <c r="F17163" s="18">
        <v>23273.357185499655</v>
      </c>
      <c r="G17163" s="18">
        <v>60086.229469748505</v>
      </c>
    </row>
    <row r="17164" spans="1:7">
      <c r="A17164" s="10">
        <v>45836.645833333336</v>
      </c>
      <c r="B17164" s="10">
        <v>45836.65625</v>
      </c>
      <c r="E17164" s="18">
        <v>46621.325077577392</v>
      </c>
      <c r="F17164" s="18">
        <v>17964.768431183875</v>
      </c>
      <c r="G17164" s="18">
        <v>59076.445724038756</v>
      </c>
    </row>
    <row r="17165" spans="1:7">
      <c r="A17165" s="10">
        <v>45836.65625</v>
      </c>
      <c r="B17165" s="10">
        <v>45836.666666666664</v>
      </c>
      <c r="E17165" s="18">
        <v>46479.080526738238</v>
      </c>
      <c r="F17165" s="18">
        <v>18571.087401349745</v>
      </c>
      <c r="G17165" s="18">
        <v>56702.761440770133</v>
      </c>
    </row>
    <row r="17166" spans="1:7">
      <c r="A17166" s="10">
        <v>45836.666666666664</v>
      </c>
      <c r="B17166" s="10">
        <v>45836.677083333336</v>
      </c>
      <c r="E17166" s="18">
        <v>54803.382810848954</v>
      </c>
      <c r="F17166" s="18">
        <v>26468.595444046317</v>
      </c>
      <c r="G17166" s="18">
        <v>60359.005400471942</v>
      </c>
    </row>
    <row r="17167" spans="1:7">
      <c r="A17167" s="10">
        <v>45836.677083333336</v>
      </c>
      <c r="B17167" s="10">
        <v>45836.6875</v>
      </c>
      <c r="E17167" s="18">
        <v>62264.102864513683</v>
      </c>
      <c r="F17167" s="18">
        <v>34588.072358339385</v>
      </c>
      <c r="G17167" s="18">
        <v>60976.662185610854</v>
      </c>
    </row>
    <row r="17168" spans="1:7">
      <c r="A17168" s="10">
        <v>45836.6875</v>
      </c>
      <c r="B17168" s="10">
        <v>45836.697916666664</v>
      </c>
      <c r="E17168" s="18">
        <v>68431.177865869846</v>
      </c>
      <c r="F17168" s="18">
        <v>40119.284688465625</v>
      </c>
      <c r="G17168" s="18">
        <v>60855.250777724657</v>
      </c>
    </row>
    <row r="17169" spans="1:7">
      <c r="A17169" s="10">
        <v>45836.697916666664</v>
      </c>
      <c r="B17169" s="10">
        <v>45836.708333333336</v>
      </c>
      <c r="E17169" s="18">
        <v>72744.630091037863</v>
      </c>
      <c r="F17169" s="18">
        <v>44542.46064189999</v>
      </c>
      <c r="G17169" s="18">
        <v>66288.797657344432</v>
      </c>
    </row>
    <row r="17170" spans="1:7">
      <c r="A17170" s="10">
        <v>45836.708333333336</v>
      </c>
      <c r="B17170" s="10">
        <v>45836.71875</v>
      </c>
      <c r="E17170" s="18">
        <v>74192.161352892872</v>
      </c>
      <c r="F17170" s="18">
        <v>45385.965871965345</v>
      </c>
      <c r="G17170" s="18">
        <v>66304.62090374784</v>
      </c>
    </row>
    <row r="17171" spans="1:7">
      <c r="A17171" s="10">
        <v>45836.71875</v>
      </c>
      <c r="B17171" s="10">
        <v>45836.729166666664</v>
      </c>
      <c r="E17171" s="18">
        <v>75794.821449675772</v>
      </c>
      <c r="F17171" s="18">
        <v>47280.159887044822</v>
      </c>
      <c r="G17171" s="18">
        <v>66691.051306442183</v>
      </c>
    </row>
    <row r="17172" spans="1:7">
      <c r="A17172" s="10">
        <v>45836.729166666664</v>
      </c>
      <c r="B17172" s="10">
        <v>45836.739583333336</v>
      </c>
      <c r="E17172" s="18">
        <v>79491.750310801741</v>
      </c>
      <c r="F17172" s="18">
        <v>50986.893797371318</v>
      </c>
      <c r="G17172" s="18">
        <v>67239.854271413278</v>
      </c>
    </row>
    <row r="17173" spans="1:7">
      <c r="A17173" s="10">
        <v>45836.739583333336</v>
      </c>
      <c r="B17173" s="10">
        <v>45836.75</v>
      </c>
      <c r="E17173" s="18">
        <v>81775.541556067794</v>
      </c>
      <c r="F17173" s="18">
        <v>53474.064814220998</v>
      </c>
      <c r="G17173" s="18">
        <v>69361.789673780208</v>
      </c>
    </row>
    <row r="17174" spans="1:7">
      <c r="A17174" s="10">
        <v>45836.75</v>
      </c>
      <c r="B17174" s="10">
        <v>45836.760416666664</v>
      </c>
      <c r="E17174" s="18">
        <v>84773.370821668519</v>
      </c>
      <c r="F17174" s="18">
        <v>56248.136863560569</v>
      </c>
      <c r="G17174" s="18">
        <v>71881.328061536624</v>
      </c>
    </row>
    <row r="17175" spans="1:7">
      <c r="A17175" s="10">
        <v>45836.760416666664</v>
      </c>
      <c r="B17175" s="10">
        <v>45836.770833333336</v>
      </c>
      <c r="E17175" s="18">
        <v>83865.853399587882</v>
      </c>
      <c r="F17175" s="18">
        <v>55948.160235029674</v>
      </c>
      <c r="G17175" s="18">
        <v>71149.033542302641</v>
      </c>
    </row>
    <row r="17176" spans="1:7">
      <c r="A17176" s="10">
        <v>45836.770833333336</v>
      </c>
      <c r="B17176" s="10">
        <v>45836.78125</v>
      </c>
      <c r="E17176" s="18">
        <v>82526.881699795063</v>
      </c>
      <c r="F17176" s="18">
        <v>54990.464673670293</v>
      </c>
      <c r="G17176" s="18">
        <v>72597.302343763673</v>
      </c>
    </row>
    <row r="17177" spans="1:7">
      <c r="A17177" s="10">
        <v>45836.78125</v>
      </c>
      <c r="B17177" s="10">
        <v>45836.791666666664</v>
      </c>
      <c r="E17177" s="18">
        <v>83971.268101160487</v>
      </c>
      <c r="F17177" s="18">
        <v>56403.357065036864</v>
      </c>
      <c r="G17177" s="18">
        <v>74693.213501399179</v>
      </c>
    </row>
    <row r="17178" spans="1:7">
      <c r="A17178" s="10">
        <v>45836.791666666664</v>
      </c>
      <c r="B17178" s="10">
        <v>45836.802083333336</v>
      </c>
      <c r="E17178" s="18">
        <v>89351.556208479975</v>
      </c>
      <c r="F17178" s="18">
        <v>59438.043392823049</v>
      </c>
      <c r="G17178" s="18">
        <v>73836.323263068902</v>
      </c>
    </row>
    <row r="17179" spans="1:7">
      <c r="A17179" s="10">
        <v>45836.802083333336</v>
      </c>
      <c r="B17179" s="10">
        <v>45836.8125</v>
      </c>
      <c r="E17179" s="18">
        <v>88872.63976657037</v>
      </c>
      <c r="F17179" s="18">
        <v>60482.932194736029</v>
      </c>
      <c r="G17179" s="18">
        <v>73390.262682674685</v>
      </c>
    </row>
    <row r="17180" spans="1:7">
      <c r="A17180" s="10">
        <v>45836.8125</v>
      </c>
      <c r="B17180" s="10">
        <v>45836.822916666664</v>
      </c>
      <c r="E17180" s="18">
        <v>92342.411635887853</v>
      </c>
      <c r="F17180" s="18">
        <v>64448.992732837571</v>
      </c>
      <c r="G17180" s="18">
        <v>74584.435014728821</v>
      </c>
    </row>
    <row r="17181" spans="1:7">
      <c r="A17181" s="10">
        <v>45836.822916666664</v>
      </c>
      <c r="B17181" s="10">
        <v>45836.833333333336</v>
      </c>
      <c r="E17181" s="18">
        <v>96986.61157460633</v>
      </c>
      <c r="F17181" s="18">
        <v>69510.351276080328</v>
      </c>
      <c r="G17181" s="18">
        <v>77165.123102926518</v>
      </c>
    </row>
    <row r="17182" spans="1:7">
      <c r="A17182" s="10">
        <v>45836.833333333336</v>
      </c>
      <c r="B17182" s="10">
        <v>45836.84375</v>
      </c>
      <c r="E17182" s="18">
        <v>100581.87681061472</v>
      </c>
      <c r="F17182" s="18">
        <v>72973.242758589389</v>
      </c>
      <c r="G17182" s="18">
        <v>78433.067625056618</v>
      </c>
    </row>
    <row r="17183" spans="1:7">
      <c r="A17183" s="10">
        <v>45836.84375</v>
      </c>
      <c r="B17183" s="10">
        <v>45836.854166666664</v>
      </c>
      <c r="E17183" s="18">
        <v>100740.49545131707</v>
      </c>
      <c r="F17183" s="18">
        <v>73024.446158436767</v>
      </c>
      <c r="G17183" s="18">
        <v>78410.854037862067</v>
      </c>
    </row>
    <row r="17184" spans="1:7">
      <c r="A17184" s="10">
        <v>45836.854166666664</v>
      </c>
      <c r="B17184" s="10">
        <v>45836.864583333336</v>
      </c>
      <c r="E17184" s="18">
        <v>100963.40971271477</v>
      </c>
      <c r="F17184" s="18">
        <v>73368.001070446539</v>
      </c>
      <c r="G17184" s="18">
        <v>79149.497235637522</v>
      </c>
    </row>
    <row r="17185" spans="1:7">
      <c r="A17185" s="10">
        <v>45836.864583333336</v>
      </c>
      <c r="B17185" s="10">
        <v>45836.875</v>
      </c>
      <c r="E17185" s="18">
        <v>101058.75772015745</v>
      </c>
      <c r="F17185" s="18">
        <v>73407.357358239489</v>
      </c>
      <c r="G17185" s="18">
        <v>79425.203706256012</v>
      </c>
    </row>
    <row r="17186" spans="1:7">
      <c r="A17186" s="10">
        <v>45836.875</v>
      </c>
      <c r="B17186" s="10">
        <v>45836.885416666664</v>
      </c>
      <c r="E17186" s="18">
        <v>101550.39375583052</v>
      </c>
      <c r="F17186" s="18">
        <v>73423.713634104584</v>
      </c>
      <c r="G17186" s="18">
        <v>79423.372934603787</v>
      </c>
    </row>
    <row r="17187" spans="1:7">
      <c r="A17187" s="10">
        <v>45836.885416666664</v>
      </c>
      <c r="B17187" s="10">
        <v>45836.895833333336</v>
      </c>
      <c r="E17187" s="18">
        <v>101384.75569531874</v>
      </c>
      <c r="F17187" s="18">
        <v>73522.728729479597</v>
      </c>
      <c r="G17187" s="18">
        <v>79336.533872799235</v>
      </c>
    </row>
    <row r="17188" spans="1:7">
      <c r="A17188" s="10">
        <v>45836.895833333336</v>
      </c>
      <c r="B17188" s="10">
        <v>45836.90625</v>
      </c>
      <c r="E17188" s="18">
        <v>100757.83857516228</v>
      </c>
      <c r="F17188" s="18">
        <v>73152.554419167529</v>
      </c>
      <c r="G17188" s="18">
        <v>79146.974733879266</v>
      </c>
    </row>
    <row r="17189" spans="1:7">
      <c r="A17189" s="10">
        <v>45836.90625</v>
      </c>
      <c r="B17189" s="10">
        <v>45836.916666666664</v>
      </c>
      <c r="E17189" s="18">
        <v>100401.63838842456</v>
      </c>
      <c r="F17189" s="18">
        <v>73215.587770474405</v>
      </c>
      <c r="G17189" s="18">
        <v>79401.325946330151</v>
      </c>
    </row>
    <row r="17190" spans="1:7">
      <c r="A17190" s="10">
        <v>45836.916666666664</v>
      </c>
      <c r="B17190" s="10">
        <v>45836.927083333336</v>
      </c>
      <c r="E17190" s="18">
        <v>100567.6307133238</v>
      </c>
      <c r="F17190" s="18">
        <v>73346.021793448221</v>
      </c>
      <c r="G17190" s="18">
        <v>79817.943574624485</v>
      </c>
    </row>
    <row r="17191" spans="1:7">
      <c r="A17191" s="10">
        <v>45836.927083333336</v>
      </c>
      <c r="B17191" s="10">
        <v>45836.9375</v>
      </c>
      <c r="E17191" s="18">
        <v>100333.81547735406</v>
      </c>
      <c r="F17191" s="18">
        <v>73270.471029117354</v>
      </c>
      <c r="G17191" s="18">
        <v>79592.650745939682</v>
      </c>
    </row>
    <row r="17192" spans="1:7">
      <c r="A17192" s="10">
        <v>45836.9375</v>
      </c>
      <c r="B17192" s="10">
        <v>45836.947916666664</v>
      </c>
      <c r="E17192" s="18">
        <v>99317.663247825898</v>
      </c>
      <c r="F17192" s="18">
        <v>71878.206436355409</v>
      </c>
      <c r="G17192" s="18">
        <v>78299.683925268502</v>
      </c>
    </row>
    <row r="17193" spans="1:7">
      <c r="A17193" s="10">
        <v>45836.947916666664</v>
      </c>
      <c r="B17193" s="10">
        <v>45836.958333333336</v>
      </c>
      <c r="E17193" s="18">
        <v>96608.275634555655</v>
      </c>
      <c r="F17193" s="18">
        <v>69877.741276263594</v>
      </c>
      <c r="G17193" s="18">
        <v>76727.397578869233</v>
      </c>
    </row>
    <row r="17194" spans="1:7">
      <c r="A17194" s="10">
        <v>45836.958333333336</v>
      </c>
      <c r="B17194" s="10">
        <v>45836.96875</v>
      </c>
      <c r="E17194" s="18">
        <v>94347.133477164971</v>
      </c>
      <c r="F17194" s="18">
        <v>67900.947015288315</v>
      </c>
      <c r="G17194" s="18">
        <v>74872.717968507932</v>
      </c>
    </row>
    <row r="17195" spans="1:7">
      <c r="A17195" s="10">
        <v>45836.96875</v>
      </c>
      <c r="B17195" s="10">
        <v>45836.979166666664</v>
      </c>
      <c r="E17195" s="18">
        <v>93013.029189994966</v>
      </c>
      <c r="F17195" s="18">
        <v>66415.828515787856</v>
      </c>
      <c r="G17195" s="18">
        <v>73615.509853127209</v>
      </c>
    </row>
    <row r="17196" spans="1:7">
      <c r="A17196" s="10">
        <v>45836.979166666664</v>
      </c>
      <c r="B17196" s="10">
        <v>45836.989583333336</v>
      </c>
      <c r="E17196" s="18">
        <v>91882.902333307778</v>
      </c>
      <c r="F17196" s="18">
        <v>64603.060026526182</v>
      </c>
      <c r="G17196" s="18">
        <v>71882.897805157583</v>
      </c>
    </row>
    <row r="17197" spans="1:7">
      <c r="A17197" s="10">
        <v>45836.989583333336</v>
      </c>
      <c r="B17197" s="10">
        <v>45837</v>
      </c>
      <c r="E17197" s="18">
        <v>89611.231018286562</v>
      </c>
      <c r="F17197" s="18">
        <v>63030.48157879692</v>
      </c>
      <c r="G17197" s="18">
        <v>70382.171813954017</v>
      </c>
    </row>
    <row r="17198" spans="1:7">
      <c r="A17198" s="10">
        <v>45837</v>
      </c>
      <c r="B17198" s="10">
        <v>45837.010416666664</v>
      </c>
      <c r="E17198" s="18">
        <v>87466.225480223875</v>
      </c>
      <c r="F17198" s="18">
        <v>61283.989756591815</v>
      </c>
      <c r="G17198" s="18">
        <v>68679.408237248907</v>
      </c>
    </row>
    <row r="17199" spans="1:7">
      <c r="A17199" s="10">
        <v>45837.010416666664</v>
      </c>
      <c r="B17199" s="10">
        <v>45837.020833333336</v>
      </c>
      <c r="E17199" s="18">
        <v>86019.55939385893</v>
      </c>
      <c r="F17199" s="18">
        <v>60125.63650590102</v>
      </c>
      <c r="G17199" s="18">
        <v>67729.993400311709</v>
      </c>
    </row>
    <row r="17200" spans="1:7">
      <c r="A17200" s="10">
        <v>45837.020833333336</v>
      </c>
      <c r="B17200" s="10">
        <v>45837.03125</v>
      </c>
      <c r="E17200" s="18">
        <v>84431.964860882348</v>
      </c>
      <c r="F17200" s="18">
        <v>58771.827459429827</v>
      </c>
      <c r="G17200" s="18">
        <v>66496.171510522152</v>
      </c>
    </row>
    <row r="17201" spans="1:7">
      <c r="A17201" s="10">
        <v>45837.03125</v>
      </c>
      <c r="B17201" s="10">
        <v>45837.041666666664</v>
      </c>
      <c r="E17201" s="18">
        <v>83278.021327978771</v>
      </c>
      <c r="F17201" s="18">
        <v>57924.454853290918</v>
      </c>
      <c r="G17201" s="18">
        <v>65517.413557640808</v>
      </c>
    </row>
    <row r="17202" spans="1:7">
      <c r="A17202" s="10">
        <v>45837.041666666664</v>
      </c>
      <c r="B17202" s="10">
        <v>45837.052083333336</v>
      </c>
      <c r="E17202" s="18">
        <v>82538.902988004382</v>
      </c>
      <c r="F17202" s="18">
        <v>56507.643066497469</v>
      </c>
      <c r="G17202" s="18">
        <v>64375.372581911055</v>
      </c>
    </row>
    <row r="17203" spans="1:7">
      <c r="A17203" s="10">
        <v>45837.052083333336</v>
      </c>
      <c r="B17203" s="10">
        <v>45837.0625</v>
      </c>
      <c r="E17203" s="18">
        <v>81689.674204046372</v>
      </c>
      <c r="F17203" s="18">
        <v>56001.667892163052</v>
      </c>
      <c r="G17203" s="18">
        <v>63733.520269093962</v>
      </c>
    </row>
    <row r="17204" spans="1:7">
      <c r="A17204" s="10">
        <v>45837.0625</v>
      </c>
      <c r="B17204" s="10">
        <v>45837.072916666664</v>
      </c>
      <c r="E17204" s="18">
        <v>80322.425208840112</v>
      </c>
      <c r="F17204" s="18">
        <v>55116.973226847585</v>
      </c>
      <c r="G17204" s="18">
        <v>62909.186581638074</v>
      </c>
    </row>
    <row r="17205" spans="1:7">
      <c r="A17205" s="10">
        <v>45837.072916666664</v>
      </c>
      <c r="B17205" s="10">
        <v>45837.083333333336</v>
      </c>
      <c r="E17205" s="18">
        <v>78890.683566622974</v>
      </c>
      <c r="F17205" s="18">
        <v>54490.424621271079</v>
      </c>
      <c r="G17205" s="18">
        <v>62172.654227719649</v>
      </c>
    </row>
    <row r="17206" spans="1:7">
      <c r="A17206" s="10">
        <v>45837.083333333336</v>
      </c>
      <c r="B17206" s="10">
        <v>45837.09375</v>
      </c>
      <c r="E17206" s="18">
        <v>78137.480627644007</v>
      </c>
      <c r="F17206" s="18">
        <v>53640.5093259926</v>
      </c>
      <c r="G17206" s="18">
        <v>61387.486083648808</v>
      </c>
    </row>
    <row r="17207" spans="1:7">
      <c r="A17207" s="10">
        <v>45837.09375</v>
      </c>
      <c r="B17207" s="10">
        <v>45837.104166666664</v>
      </c>
      <c r="E17207" s="18">
        <v>77350.847677839425</v>
      </c>
      <c r="F17207" s="18">
        <v>53294.962153025321</v>
      </c>
      <c r="G17207" s="18">
        <v>60922.020869202475</v>
      </c>
    </row>
    <row r="17208" spans="1:7">
      <c r="A17208" s="10">
        <v>45837.104166666664</v>
      </c>
      <c r="B17208" s="10">
        <v>45837.114583333336</v>
      </c>
      <c r="E17208" s="18">
        <v>76923.233372689938</v>
      </c>
      <c r="F17208" s="18">
        <v>52662.49687557335</v>
      </c>
      <c r="G17208" s="18">
        <v>60259.178541159352</v>
      </c>
    </row>
    <row r="17209" spans="1:7">
      <c r="A17209" s="10">
        <v>45837.114583333336</v>
      </c>
      <c r="B17209" s="10">
        <v>45837.125</v>
      </c>
      <c r="E17209" s="18">
        <v>76556.523069403163</v>
      </c>
      <c r="F17209" s="18">
        <v>51949.218837744287</v>
      </c>
      <c r="G17209" s="18">
        <v>59648.275884292991</v>
      </c>
    </row>
    <row r="17210" spans="1:7">
      <c r="A17210" s="10">
        <v>45837.125</v>
      </c>
      <c r="B17210" s="10">
        <v>45837.135416666664</v>
      </c>
      <c r="E17210" s="18">
        <v>76717.62632240192</v>
      </c>
      <c r="F17210" s="18">
        <v>51942.835146772755</v>
      </c>
      <c r="G17210" s="18">
        <v>59506.517168389728</v>
      </c>
    </row>
    <row r="17211" spans="1:7">
      <c r="A17211" s="10">
        <v>45837.135416666664</v>
      </c>
      <c r="B17211" s="10">
        <v>45837.145833333336</v>
      </c>
      <c r="E17211" s="18">
        <v>75555.070528785771</v>
      </c>
      <c r="F17211" s="18">
        <v>51704.221375008652</v>
      </c>
      <c r="G17211" s="18">
        <v>59312.047504547772</v>
      </c>
    </row>
    <row r="17212" spans="1:7">
      <c r="A17212" s="10">
        <v>45837.145833333336</v>
      </c>
      <c r="B17212" s="10">
        <v>45837.15625</v>
      </c>
      <c r="E17212" s="18">
        <v>75699.025739480217</v>
      </c>
      <c r="F17212" s="18">
        <v>51660.070724578414</v>
      </c>
      <c r="G17212" s="18">
        <v>59192.501984906674</v>
      </c>
    </row>
    <row r="17213" spans="1:7">
      <c r="A17213" s="10">
        <v>45837.15625</v>
      </c>
      <c r="B17213" s="10">
        <v>45837.166666666664</v>
      </c>
      <c r="E17213" s="18">
        <v>75310.476955751117</v>
      </c>
      <c r="F17213" s="18">
        <v>51400.989284401585</v>
      </c>
      <c r="G17213" s="18">
        <v>58992.87593917286</v>
      </c>
    </row>
    <row r="17214" spans="1:7">
      <c r="A17214" s="10">
        <v>45837.166666666664</v>
      </c>
      <c r="B17214" s="10">
        <v>45837.177083333336</v>
      </c>
      <c r="E17214" s="18">
        <v>76016.37496625114</v>
      </c>
      <c r="F17214" s="18">
        <v>51291.898509027436</v>
      </c>
      <c r="G17214" s="18">
        <v>58818.503625293961</v>
      </c>
    </row>
    <row r="17215" spans="1:7">
      <c r="A17215" s="10">
        <v>45837.177083333336</v>
      </c>
      <c r="B17215" s="10">
        <v>45837.1875</v>
      </c>
      <c r="E17215" s="18">
        <v>75573.053452058666</v>
      </c>
      <c r="F17215" s="18">
        <v>51388.833560584513</v>
      </c>
      <c r="G17215" s="18">
        <v>58757.912594252608</v>
      </c>
    </row>
    <row r="17216" spans="1:7">
      <c r="A17216" s="10">
        <v>45837.1875</v>
      </c>
      <c r="B17216" s="10">
        <v>45837.197916666664</v>
      </c>
      <c r="E17216" s="18">
        <v>75184.995817612013</v>
      </c>
      <c r="F17216" s="18">
        <v>51031.897643402059</v>
      </c>
      <c r="G17216" s="18">
        <v>58343.762338664834</v>
      </c>
    </row>
    <row r="17217" spans="1:7">
      <c r="A17217" s="10">
        <v>45837.197916666664</v>
      </c>
      <c r="B17217" s="10">
        <v>45837.208333333336</v>
      </c>
      <c r="E17217" s="18">
        <v>74651.633899069566</v>
      </c>
      <c r="F17217" s="18">
        <v>50810.39308604406</v>
      </c>
      <c r="G17217" s="18">
        <v>57931.07270115515</v>
      </c>
    </row>
    <row r="17218" spans="1:7">
      <c r="A17218" s="10">
        <v>45837.208333333336</v>
      </c>
      <c r="B17218" s="10">
        <v>45837.21875</v>
      </c>
      <c r="E17218" s="18">
        <v>74802.659630003356</v>
      </c>
      <c r="F17218" s="18">
        <v>51182.027337608015</v>
      </c>
      <c r="G17218" s="18">
        <v>58475.641543234349</v>
      </c>
    </row>
    <row r="17219" spans="1:7">
      <c r="A17219" s="10">
        <v>45837.21875</v>
      </c>
      <c r="B17219" s="10">
        <v>45837.229166666664</v>
      </c>
      <c r="E17219" s="18">
        <v>74635.632952019878</v>
      </c>
      <c r="F17219" s="18">
        <v>50750.36537717277</v>
      </c>
      <c r="G17219" s="18">
        <v>58299.653467099568</v>
      </c>
    </row>
    <row r="17220" spans="1:7">
      <c r="A17220" s="10">
        <v>45837.229166666664</v>
      </c>
      <c r="B17220" s="10">
        <v>45837.239583333336</v>
      </c>
      <c r="E17220" s="18">
        <v>74431.406228727908</v>
      </c>
      <c r="F17220" s="18">
        <v>50427.048782757913</v>
      </c>
      <c r="G17220" s="18">
        <v>58607.212258984611</v>
      </c>
    </row>
    <row r="17221" spans="1:7">
      <c r="A17221" s="10">
        <v>45837.239583333336</v>
      </c>
      <c r="B17221" s="10">
        <v>45837.25</v>
      </c>
      <c r="E17221" s="18">
        <v>73475.761426565135</v>
      </c>
      <c r="F17221" s="18">
        <v>49625.041853847368</v>
      </c>
      <c r="G17221" s="18">
        <v>58690.588646021075</v>
      </c>
    </row>
    <row r="17222" spans="1:7">
      <c r="A17222" s="10">
        <v>45837.25</v>
      </c>
      <c r="B17222" s="10">
        <v>45837.260416666664</v>
      </c>
      <c r="E17222" s="18">
        <v>73335.17624089506</v>
      </c>
      <c r="F17222" s="18">
        <v>49415.123582148102</v>
      </c>
      <c r="G17222" s="18">
        <v>59535.006915689119</v>
      </c>
    </row>
    <row r="17223" spans="1:7">
      <c r="A17223" s="10">
        <v>45837.260416666664</v>
      </c>
      <c r="B17223" s="10">
        <v>45837.270833333336</v>
      </c>
      <c r="E17223" s="18">
        <v>72331.005923506949</v>
      </c>
      <c r="F17223" s="18">
        <v>48538.116839213559</v>
      </c>
      <c r="G17223" s="18">
        <v>60029.098524735324</v>
      </c>
    </row>
    <row r="17224" spans="1:7">
      <c r="A17224" s="10">
        <v>45837.270833333336</v>
      </c>
      <c r="B17224" s="10">
        <v>45837.28125</v>
      </c>
      <c r="E17224" s="18">
        <v>70639.63721178686</v>
      </c>
      <c r="F17224" s="18">
        <v>46835.206832606862</v>
      </c>
      <c r="G17224" s="18">
        <v>60814.696380128837</v>
      </c>
    </row>
    <row r="17225" spans="1:7">
      <c r="A17225" s="10">
        <v>45837.28125</v>
      </c>
      <c r="B17225" s="10">
        <v>45837.291666666664</v>
      </c>
      <c r="E17225" s="18">
        <v>69707.750314498364</v>
      </c>
      <c r="F17225" s="18">
        <v>46163.246521731664</v>
      </c>
      <c r="G17225" s="18">
        <v>61842.673209227687</v>
      </c>
    </row>
    <row r="17226" spans="1:7">
      <c r="A17226" s="10">
        <v>45837.291666666664</v>
      </c>
      <c r="B17226" s="10">
        <v>45837.302083333336</v>
      </c>
      <c r="E17226" s="18">
        <v>69518.192199477882</v>
      </c>
      <c r="F17226" s="18">
        <v>46221.357344106946</v>
      </c>
      <c r="G17226" s="18">
        <v>62555.648393148804</v>
      </c>
    </row>
    <row r="17227" spans="1:7">
      <c r="A17227" s="10">
        <v>45837.302083333336</v>
      </c>
      <c r="B17227" s="10">
        <v>45837.3125</v>
      </c>
      <c r="E17227" s="18">
        <v>69179.786450767657</v>
      </c>
      <c r="F17227" s="18">
        <v>46067.512061927468</v>
      </c>
      <c r="G17227" s="18">
        <v>65410.91127149274</v>
      </c>
    </row>
    <row r="17228" spans="1:7">
      <c r="A17228" s="10">
        <v>45837.3125</v>
      </c>
      <c r="B17228" s="10">
        <v>45837.322916666664</v>
      </c>
      <c r="E17228" s="18">
        <v>67862.804495640084</v>
      </c>
      <c r="F17228" s="18">
        <v>44446.71528699062</v>
      </c>
      <c r="G17228" s="18">
        <v>66856.329625319049</v>
      </c>
    </row>
    <row r="17229" spans="1:7">
      <c r="A17229" s="10">
        <v>45837.322916666664</v>
      </c>
      <c r="B17229" s="10">
        <v>45837.333333333336</v>
      </c>
      <c r="E17229" s="18">
        <v>68350.699677433586</v>
      </c>
      <c r="F17229" s="18">
        <v>45120.95773651042</v>
      </c>
      <c r="G17229" s="18">
        <v>66317.77346712655</v>
      </c>
    </row>
    <row r="17230" spans="1:7">
      <c r="A17230" s="10">
        <v>45837.333333333336</v>
      </c>
      <c r="B17230" s="10">
        <v>45837.34375</v>
      </c>
      <c r="E17230" s="18">
        <v>69982.111700028865</v>
      </c>
      <c r="F17230" s="18">
        <v>46729.842271935478</v>
      </c>
      <c r="G17230" s="18">
        <v>67023.360984864819</v>
      </c>
    </row>
    <row r="17231" spans="1:7">
      <c r="A17231" s="10">
        <v>45837.34375</v>
      </c>
      <c r="B17231" s="10">
        <v>45837.354166666664</v>
      </c>
      <c r="E17231" s="18">
        <v>72014.502335055498</v>
      </c>
      <c r="F17231" s="18">
        <v>48989.210489841098</v>
      </c>
      <c r="G17231" s="18">
        <v>68491.461461919447</v>
      </c>
    </row>
    <row r="17232" spans="1:7">
      <c r="A17232" s="10">
        <v>45837.354166666664</v>
      </c>
      <c r="B17232" s="10">
        <v>45837.364583333336</v>
      </c>
      <c r="E17232" s="18">
        <v>72807.010149769107</v>
      </c>
      <c r="F17232" s="18">
        <v>49622.082972935015</v>
      </c>
      <c r="G17232" s="18">
        <v>68752.681081232149</v>
      </c>
    </row>
    <row r="17233" spans="1:7">
      <c r="A17233" s="10">
        <v>45837.364583333336</v>
      </c>
      <c r="B17233" s="10">
        <v>45837.375</v>
      </c>
      <c r="E17233" s="18">
        <v>73018.016913108309</v>
      </c>
      <c r="F17233" s="18">
        <v>50312.401313882394</v>
      </c>
      <c r="G17233" s="18">
        <v>70497.37037049199</v>
      </c>
    </row>
    <row r="17234" spans="1:7">
      <c r="A17234" s="10">
        <v>45837.375</v>
      </c>
      <c r="B17234" s="10">
        <v>45837.385416666664</v>
      </c>
      <c r="E17234" s="18">
        <v>74920.755518477847</v>
      </c>
      <c r="F17234" s="18">
        <v>52071.627474196706</v>
      </c>
      <c r="G17234" s="18">
        <v>71148.883199833479</v>
      </c>
    </row>
    <row r="17235" spans="1:7">
      <c r="A17235" s="10">
        <v>45837.385416666664</v>
      </c>
      <c r="B17235" s="10">
        <v>45837.395833333336</v>
      </c>
      <c r="E17235" s="18">
        <v>73613.066012178737</v>
      </c>
      <c r="F17235" s="18">
        <v>50856.174341464495</v>
      </c>
      <c r="G17235" s="18">
        <v>69754.621430074272</v>
      </c>
    </row>
    <row r="17236" spans="1:7">
      <c r="A17236" s="10">
        <v>45837.395833333336</v>
      </c>
      <c r="B17236" s="10">
        <v>45837.40625</v>
      </c>
      <c r="E17236" s="18">
        <v>72903.4866727427</v>
      </c>
      <c r="F17236" s="18">
        <v>49999.451317832849</v>
      </c>
      <c r="G17236" s="18">
        <v>69953.76508902786</v>
      </c>
    </row>
    <row r="17237" spans="1:7">
      <c r="A17237" s="10">
        <v>45837.40625</v>
      </c>
      <c r="B17237" s="10">
        <v>45837.416666666664</v>
      </c>
      <c r="E17237" s="18">
        <v>71111.565400810825</v>
      </c>
      <c r="F17237" s="18">
        <v>48545.595705690146</v>
      </c>
      <c r="G17237" s="18">
        <v>69593.951263721901</v>
      </c>
    </row>
    <row r="17238" spans="1:7">
      <c r="A17238" s="10">
        <v>45837.416666666664</v>
      </c>
      <c r="B17238" s="10">
        <v>45837.427083333336</v>
      </c>
      <c r="E17238" s="18">
        <v>70466.303979957069</v>
      </c>
      <c r="F17238" s="18">
        <v>47911.315548850813</v>
      </c>
      <c r="G17238" s="18">
        <v>70726.724176306365</v>
      </c>
    </row>
    <row r="17239" spans="1:7">
      <c r="A17239" s="10">
        <v>45837.427083333336</v>
      </c>
      <c r="B17239" s="10">
        <v>45837.4375</v>
      </c>
      <c r="E17239" s="18">
        <v>66048.14479742173</v>
      </c>
      <c r="F17239" s="18">
        <v>43903.524761390458</v>
      </c>
      <c r="G17239" s="18">
        <v>70594.572827109499</v>
      </c>
    </row>
    <row r="17240" spans="1:7">
      <c r="A17240" s="10">
        <v>45837.4375</v>
      </c>
      <c r="B17240" s="10">
        <v>45837.447916666664</v>
      </c>
      <c r="E17240" s="18">
        <v>59676.782200657275</v>
      </c>
      <c r="F17240" s="18">
        <v>37391.516498136159</v>
      </c>
      <c r="G17240" s="18">
        <v>69428.883793522516</v>
      </c>
    </row>
    <row r="17241" spans="1:7">
      <c r="A17241" s="10">
        <v>45837.447916666664</v>
      </c>
      <c r="B17241" s="10">
        <v>45837.458333333336</v>
      </c>
      <c r="E17241" s="18">
        <v>56006.091382894127</v>
      </c>
      <c r="F17241" s="18">
        <v>33832.557048998002</v>
      </c>
      <c r="G17241" s="18">
        <v>68542.094241394487</v>
      </c>
    </row>
    <row r="17242" spans="1:7">
      <c r="A17242" s="10">
        <v>45837.458333333336</v>
      </c>
      <c r="B17242" s="10">
        <v>45837.46875</v>
      </c>
      <c r="E17242" s="18">
        <v>52386.99601686676</v>
      </c>
      <c r="F17242" s="18">
        <v>29482.344675203134</v>
      </c>
      <c r="G17242" s="18">
        <v>68585.917077102698</v>
      </c>
    </row>
    <row r="17243" spans="1:7">
      <c r="A17243" s="10">
        <v>45837.46875</v>
      </c>
      <c r="B17243" s="10">
        <v>45837.479166666664</v>
      </c>
      <c r="E17243" s="18">
        <v>44889.070506723539</v>
      </c>
      <c r="F17243" s="18">
        <v>21528.587156708723</v>
      </c>
      <c r="G17243" s="18">
        <v>63810.457320351386</v>
      </c>
    </row>
    <row r="17244" spans="1:7">
      <c r="A17244" s="10">
        <v>45837.479166666664</v>
      </c>
      <c r="B17244" s="10">
        <v>45837.489583333336</v>
      </c>
      <c r="E17244" s="18">
        <v>39351.468238208159</v>
      </c>
      <c r="F17244" s="18">
        <v>15376.891899121882</v>
      </c>
      <c r="G17244" s="18">
        <v>60243.44524605629</v>
      </c>
    </row>
    <row r="17245" spans="1:7">
      <c r="A17245" s="10">
        <v>45837.489583333336</v>
      </c>
      <c r="B17245" s="10">
        <v>45837.5</v>
      </c>
      <c r="E17245" s="18">
        <v>34782.20106942179</v>
      </c>
      <c r="F17245" s="18">
        <v>11216.424549921056</v>
      </c>
      <c r="G17245" s="18">
        <v>63221.051996787857</v>
      </c>
    </row>
    <row r="17246" spans="1:7">
      <c r="A17246" s="10">
        <v>45837.5</v>
      </c>
      <c r="B17246" s="10">
        <v>45837.510416666664</v>
      </c>
      <c r="E17246" s="18">
        <v>36624.365654019442</v>
      </c>
      <c r="F17246" s="18">
        <v>13018.803414606196</v>
      </c>
      <c r="G17246" s="18">
        <v>64410.322075252581</v>
      </c>
    </row>
    <row r="17247" spans="1:7">
      <c r="A17247" s="10">
        <v>45837.510416666664</v>
      </c>
      <c r="B17247" s="10">
        <v>45837.520833333336</v>
      </c>
      <c r="E17247" s="18">
        <v>42321.490941120595</v>
      </c>
      <c r="F17247" s="18">
        <v>18599.041282910213</v>
      </c>
      <c r="G17247" s="18">
        <v>67377.33460057051</v>
      </c>
    </row>
    <row r="17248" spans="1:7">
      <c r="A17248" s="10">
        <v>45837.520833333336</v>
      </c>
      <c r="B17248" s="10">
        <v>45837.53125</v>
      </c>
      <c r="E17248" s="18">
        <v>48016.876527196517</v>
      </c>
      <c r="F17248" s="18">
        <v>23389.928368815898</v>
      </c>
      <c r="G17248" s="18">
        <v>57068.751069143473</v>
      </c>
    </row>
    <row r="17249" spans="1:7">
      <c r="A17249" s="10">
        <v>45837.53125</v>
      </c>
      <c r="B17249" s="10">
        <v>45837.541666666664</v>
      </c>
      <c r="E17249" s="18">
        <v>46416.913804433912</v>
      </c>
      <c r="F17249" s="18">
        <v>21554.245063148781</v>
      </c>
      <c r="G17249" s="18">
        <v>56195.47540034735</v>
      </c>
    </row>
    <row r="17250" spans="1:7">
      <c r="A17250" s="10">
        <v>45837.541666666664</v>
      </c>
      <c r="B17250" s="10">
        <v>45837.552083333336</v>
      </c>
      <c r="E17250" s="18">
        <v>51116.529690363372</v>
      </c>
      <c r="F17250" s="18">
        <v>26281.030867433208</v>
      </c>
      <c r="G17250" s="18">
        <v>67732.212688985848</v>
      </c>
    </row>
    <row r="17251" spans="1:7">
      <c r="A17251" s="10">
        <v>45837.552083333336</v>
      </c>
      <c r="B17251" s="10">
        <v>45837.5625</v>
      </c>
      <c r="E17251" s="18">
        <v>47760.393930524333</v>
      </c>
      <c r="F17251" s="18">
        <v>23820.987798055208</v>
      </c>
      <c r="G17251" s="18">
        <v>63137.497526169231</v>
      </c>
    </row>
    <row r="17252" spans="1:7">
      <c r="A17252" s="10">
        <v>45837.5625</v>
      </c>
      <c r="B17252" s="10">
        <v>45837.572916666664</v>
      </c>
      <c r="E17252" s="18">
        <v>44765.33072248027</v>
      </c>
      <c r="F17252" s="18">
        <v>21501.068911232367</v>
      </c>
      <c r="G17252" s="18">
        <v>59805.648446899293</v>
      </c>
    </row>
    <row r="17253" spans="1:7">
      <c r="A17253" s="10">
        <v>45837.572916666664</v>
      </c>
      <c r="B17253" s="10">
        <v>45837.583333333336</v>
      </c>
      <c r="E17253" s="18">
        <v>41344.250985103266</v>
      </c>
      <c r="F17253" s="18">
        <v>17790.802093363516</v>
      </c>
      <c r="G17253" s="18">
        <v>59938.213215473224</v>
      </c>
    </row>
    <row r="17254" spans="1:7">
      <c r="A17254" s="10">
        <v>45837.583333333336</v>
      </c>
      <c r="B17254" s="10">
        <v>45837.59375</v>
      </c>
      <c r="E17254" s="18">
        <v>31236.640894007869</v>
      </c>
      <c r="F17254" s="18">
        <v>7356.8383482759855</v>
      </c>
      <c r="G17254" s="18">
        <v>62405.150057625178</v>
      </c>
    </row>
    <row r="17255" spans="1:7">
      <c r="A17255" s="10">
        <v>45837.59375</v>
      </c>
      <c r="B17255" s="10">
        <v>45837.604166666664</v>
      </c>
      <c r="E17255" s="18">
        <v>22607.89807828948</v>
      </c>
      <c r="F17255" s="18">
        <v>-2228.5192017430099</v>
      </c>
      <c r="G17255" s="18">
        <v>55877.954618440948</v>
      </c>
    </row>
    <row r="17256" spans="1:7">
      <c r="A17256" s="10">
        <v>45837.604166666664</v>
      </c>
      <c r="B17256" s="10">
        <v>45837.614583333336</v>
      </c>
      <c r="E17256" s="18">
        <v>16948.65800075058</v>
      </c>
      <c r="F17256" s="18">
        <v>-6933.444021905575</v>
      </c>
      <c r="G17256" s="18">
        <v>53921.287580509292</v>
      </c>
    </row>
    <row r="17257" spans="1:7">
      <c r="A17257" s="10">
        <v>45837.614583333336</v>
      </c>
      <c r="B17257" s="10">
        <v>45837.625</v>
      </c>
      <c r="E17257" s="18">
        <v>17489.985814060379</v>
      </c>
      <c r="F17257" s="18">
        <v>-5807.9525017924861</v>
      </c>
      <c r="G17257" s="18">
        <v>51131.664228896465</v>
      </c>
    </row>
    <row r="17258" spans="1:7">
      <c r="A17258" s="10">
        <v>45837.625</v>
      </c>
      <c r="B17258" s="10">
        <v>45837.635416666664</v>
      </c>
      <c r="E17258" s="18">
        <v>21124.100609456789</v>
      </c>
      <c r="F17258" s="18">
        <v>-2810.3931598072286</v>
      </c>
      <c r="G17258" s="18">
        <v>50939.634521620959</v>
      </c>
    </row>
    <row r="17259" spans="1:7">
      <c r="A17259" s="10">
        <v>45837.635416666664</v>
      </c>
      <c r="B17259" s="10">
        <v>45837.645833333336</v>
      </c>
      <c r="E17259" s="18">
        <v>19025.510083314202</v>
      </c>
      <c r="F17259" s="18">
        <v>-4600.311639668028</v>
      </c>
      <c r="G17259" s="18">
        <v>51299.545491611076</v>
      </c>
    </row>
    <row r="17260" spans="1:7">
      <c r="A17260" s="10">
        <v>45837.645833333336</v>
      </c>
      <c r="B17260" s="10">
        <v>45837.65625</v>
      </c>
      <c r="E17260" s="18">
        <v>19697.580004767373</v>
      </c>
      <c r="F17260" s="18">
        <v>-3826.0296975140163</v>
      </c>
      <c r="G17260" s="18">
        <v>42152.296898264736</v>
      </c>
    </row>
    <row r="17261" spans="1:7">
      <c r="A17261" s="10">
        <v>45837.65625</v>
      </c>
      <c r="B17261" s="10">
        <v>45837.666666666664</v>
      </c>
      <c r="E17261" s="18">
        <v>21810.927392256981</v>
      </c>
      <c r="F17261" s="18">
        <v>-2434.22192024782</v>
      </c>
      <c r="G17261" s="18">
        <v>45918.7763005179</v>
      </c>
    </row>
    <row r="17262" spans="1:7">
      <c r="A17262" s="10">
        <v>45837.666666666664</v>
      </c>
      <c r="B17262" s="10">
        <v>45837.677083333336</v>
      </c>
      <c r="E17262" s="18">
        <v>20571.93542360896</v>
      </c>
      <c r="F17262" s="18">
        <v>-4474.7551709450399</v>
      </c>
      <c r="G17262" s="18">
        <v>49999.690970333664</v>
      </c>
    </row>
    <row r="17263" spans="1:7">
      <c r="A17263" s="10">
        <v>45837.677083333336</v>
      </c>
      <c r="B17263" s="10">
        <v>45837.6875</v>
      </c>
      <c r="E17263" s="18">
        <v>25412.805502113071</v>
      </c>
      <c r="F17263" s="18">
        <v>956.48340493814237</v>
      </c>
      <c r="G17263" s="18">
        <v>51921.416749520999</v>
      </c>
    </row>
    <row r="17264" spans="1:7">
      <c r="A17264" s="10">
        <v>45837.6875</v>
      </c>
      <c r="B17264" s="10">
        <v>45837.697916666664</v>
      </c>
      <c r="E17264" s="18">
        <v>31302.081920034187</v>
      </c>
      <c r="F17264" s="18">
        <v>6609.866190850179</v>
      </c>
      <c r="G17264" s="18">
        <v>55872.845304787734</v>
      </c>
    </row>
    <row r="17265" spans="1:7">
      <c r="A17265" s="10">
        <v>45837.697916666664</v>
      </c>
      <c r="B17265" s="10">
        <v>45837.708333333336</v>
      </c>
      <c r="E17265" s="18">
        <v>34949.893888714359</v>
      </c>
      <c r="F17265" s="18">
        <v>10380.082229723899</v>
      </c>
      <c r="G17265" s="18">
        <v>52369.555997824958</v>
      </c>
    </row>
    <row r="17266" spans="1:7">
      <c r="A17266" s="10">
        <v>45837.708333333336</v>
      </c>
      <c r="B17266" s="10">
        <v>45837.71875</v>
      </c>
      <c r="E17266" s="18">
        <v>34270.132354759946</v>
      </c>
      <c r="F17266" s="18">
        <v>9437.3803079357021</v>
      </c>
      <c r="G17266" s="18">
        <v>53675.974816781745</v>
      </c>
    </row>
    <row r="17267" spans="1:7">
      <c r="A17267" s="10">
        <v>45837.71875</v>
      </c>
      <c r="B17267" s="10">
        <v>45837.729166666664</v>
      </c>
      <c r="E17267" s="18">
        <v>38863.994815878221</v>
      </c>
      <c r="F17267" s="18">
        <v>14231.376834918588</v>
      </c>
      <c r="G17267" s="18">
        <v>53259.603364365699</v>
      </c>
    </row>
    <row r="17268" spans="1:7">
      <c r="A17268" s="10">
        <v>45837.729166666664</v>
      </c>
      <c r="B17268" s="10">
        <v>45837.739583333336</v>
      </c>
      <c r="E17268" s="18">
        <v>41983.381450706249</v>
      </c>
      <c r="F17268" s="18">
        <v>18079.279865299031</v>
      </c>
      <c r="G17268" s="18">
        <v>63696.01762308403</v>
      </c>
    </row>
    <row r="17269" spans="1:7">
      <c r="A17269" s="10">
        <v>45837.739583333336</v>
      </c>
      <c r="B17269" s="10">
        <v>45837.75</v>
      </c>
      <c r="E17269" s="18">
        <v>44555.704168837357</v>
      </c>
      <c r="F17269" s="18">
        <v>21727.022917725892</v>
      </c>
      <c r="G17269" s="18">
        <v>62920.106032291544</v>
      </c>
    </row>
    <row r="17270" spans="1:7">
      <c r="A17270" s="10">
        <v>45837.75</v>
      </c>
      <c r="B17270" s="10">
        <v>45837.760416666664</v>
      </c>
      <c r="E17270" s="18">
        <v>53881.919631469915</v>
      </c>
      <c r="F17270" s="18">
        <v>30377.472592614093</v>
      </c>
      <c r="G17270" s="18">
        <v>65741.447319560655</v>
      </c>
    </row>
    <row r="17271" spans="1:7">
      <c r="A17271" s="10">
        <v>45837.760416666664</v>
      </c>
      <c r="B17271" s="10">
        <v>45837.770833333336</v>
      </c>
      <c r="E17271" s="18">
        <v>61758.595461137142</v>
      </c>
      <c r="F17271" s="18">
        <v>39033.018206099587</v>
      </c>
      <c r="G17271" s="18">
        <v>69009.712638343262</v>
      </c>
    </row>
    <row r="17272" spans="1:7">
      <c r="A17272" s="10">
        <v>45837.770833333336</v>
      </c>
      <c r="B17272" s="10">
        <v>45837.78125</v>
      </c>
      <c r="E17272" s="18">
        <v>66487.821973429978</v>
      </c>
      <c r="F17272" s="18">
        <v>43103.548544412464</v>
      </c>
      <c r="G17272" s="18">
        <v>68896.77964227242</v>
      </c>
    </row>
    <row r="17273" spans="1:7">
      <c r="A17273" s="10">
        <v>45837.78125</v>
      </c>
      <c r="B17273" s="10">
        <v>45837.791666666664</v>
      </c>
      <c r="E17273" s="18">
        <v>71854.63673694215</v>
      </c>
      <c r="F17273" s="18">
        <v>48075.65694813594</v>
      </c>
      <c r="G17273" s="18">
        <v>71806.350690637628</v>
      </c>
    </row>
    <row r="17274" spans="1:7">
      <c r="A17274" s="10">
        <v>45837.791666666664</v>
      </c>
      <c r="B17274" s="10">
        <v>45837.802083333336</v>
      </c>
      <c r="E17274" s="18">
        <v>79449.280558333252</v>
      </c>
      <c r="F17274" s="18">
        <v>54215.332822548422</v>
      </c>
      <c r="G17274" s="18">
        <v>72223.542982011786</v>
      </c>
    </row>
    <row r="17275" spans="1:7">
      <c r="A17275" s="10">
        <v>45837.802083333336</v>
      </c>
      <c r="B17275" s="10">
        <v>45837.8125</v>
      </c>
      <c r="E17275" s="18">
        <v>83001.516236971569</v>
      </c>
      <c r="F17275" s="18">
        <v>57629.737718966098</v>
      </c>
      <c r="G17275" s="18">
        <v>74362.50095801639</v>
      </c>
    </row>
    <row r="17276" spans="1:7">
      <c r="A17276" s="10">
        <v>45837.8125</v>
      </c>
      <c r="B17276" s="10">
        <v>45837.822916666664</v>
      </c>
      <c r="E17276" s="18">
        <v>87409.020493029209</v>
      </c>
      <c r="F17276" s="18">
        <v>61720.469411616927</v>
      </c>
      <c r="G17276" s="18">
        <v>75310.535406454495</v>
      </c>
    </row>
    <row r="17277" spans="1:7">
      <c r="A17277" s="10">
        <v>45837.822916666664</v>
      </c>
      <c r="B17277" s="10">
        <v>45837.833333333336</v>
      </c>
      <c r="E17277" s="18">
        <v>91584.528973971464</v>
      </c>
      <c r="F17277" s="18">
        <v>64466.46118920869</v>
      </c>
      <c r="G17277" s="18">
        <v>76088.873108856133</v>
      </c>
    </row>
    <row r="17278" spans="1:7">
      <c r="A17278" s="10">
        <v>45837.833333333336</v>
      </c>
      <c r="B17278" s="10">
        <v>45837.84375</v>
      </c>
      <c r="E17278" s="18">
        <v>95932.520881206205</v>
      </c>
      <c r="F17278" s="18">
        <v>67970.466771691717</v>
      </c>
      <c r="G17278" s="18">
        <v>77743.412246310007</v>
      </c>
    </row>
    <row r="17279" spans="1:7">
      <c r="A17279" s="10">
        <v>45837.84375</v>
      </c>
      <c r="B17279" s="10">
        <v>45837.854166666664</v>
      </c>
      <c r="E17279" s="18">
        <v>98516.479771326893</v>
      </c>
      <c r="F17279" s="18">
        <v>71224.837228583827</v>
      </c>
      <c r="G17279" s="18">
        <v>79100.876881509801</v>
      </c>
    </row>
    <row r="17280" spans="1:7">
      <c r="A17280" s="10">
        <v>45837.854166666664</v>
      </c>
      <c r="B17280" s="10">
        <v>45837.864583333336</v>
      </c>
      <c r="E17280" s="18">
        <v>100463.84250716964</v>
      </c>
      <c r="F17280" s="18">
        <v>73204.367499566462</v>
      </c>
      <c r="G17280" s="18">
        <v>80118.488690847866</v>
      </c>
    </row>
    <row r="17281" spans="1:7">
      <c r="A17281" s="10">
        <v>45837.864583333336</v>
      </c>
      <c r="B17281" s="10">
        <v>45837.875</v>
      </c>
      <c r="E17281" s="18">
        <v>101982.4889537587</v>
      </c>
      <c r="F17281" s="18">
        <v>74403.350092246503</v>
      </c>
      <c r="G17281" s="18">
        <v>80935.056870296699</v>
      </c>
    </row>
    <row r="17282" spans="1:7">
      <c r="A17282" s="10">
        <v>45837.875</v>
      </c>
      <c r="B17282" s="10">
        <v>45837.885416666664</v>
      </c>
      <c r="E17282" s="18">
        <v>103634.33207542895</v>
      </c>
      <c r="F17282" s="18">
        <v>75460.164592777452</v>
      </c>
      <c r="G17282" s="18">
        <v>81851.743124386005</v>
      </c>
    </row>
    <row r="17283" spans="1:7">
      <c r="A17283" s="10">
        <v>45837.885416666664</v>
      </c>
      <c r="B17283" s="10">
        <v>45837.895833333336</v>
      </c>
      <c r="E17283" s="18">
        <v>103280.29271634296</v>
      </c>
      <c r="F17283" s="18">
        <v>75707.282768526798</v>
      </c>
      <c r="G17283" s="18">
        <v>82614.085496480722</v>
      </c>
    </row>
    <row r="17284" spans="1:7">
      <c r="A17284" s="10">
        <v>45837.895833333336</v>
      </c>
      <c r="B17284" s="10">
        <v>45837.90625</v>
      </c>
      <c r="E17284" s="18">
        <v>103654.35487323429</v>
      </c>
      <c r="F17284" s="18">
        <v>75892.667883315051</v>
      </c>
      <c r="G17284" s="18">
        <v>83082.817831049935</v>
      </c>
    </row>
    <row r="17285" spans="1:7">
      <c r="A17285" s="10">
        <v>45837.90625</v>
      </c>
      <c r="B17285" s="10">
        <v>45837.916666666664</v>
      </c>
      <c r="E17285" s="18">
        <v>103178.01782062203</v>
      </c>
      <c r="F17285" s="18">
        <v>75496.148112677343</v>
      </c>
      <c r="G17285" s="18">
        <v>82832.679502791958</v>
      </c>
    </row>
    <row r="17286" spans="1:7">
      <c r="A17286" s="10">
        <v>45837.916666666664</v>
      </c>
      <c r="B17286" s="10">
        <v>45837.927083333336</v>
      </c>
      <c r="E17286" s="18">
        <v>103345.4397426683</v>
      </c>
      <c r="F17286" s="18">
        <v>75220.959966277325</v>
      </c>
      <c r="G17286" s="18">
        <v>82729.754853905994</v>
      </c>
    </row>
    <row r="17287" spans="1:7">
      <c r="A17287" s="10">
        <v>45837.927083333336</v>
      </c>
      <c r="B17287" s="10">
        <v>45837.9375</v>
      </c>
      <c r="E17287" s="18">
        <v>102865.58508337724</v>
      </c>
      <c r="F17287" s="18">
        <v>74083.54529814671</v>
      </c>
      <c r="G17287" s="18">
        <v>82044.228473387717</v>
      </c>
    </row>
    <row r="17288" spans="1:7">
      <c r="A17288" s="10">
        <v>45837.9375</v>
      </c>
      <c r="B17288" s="10">
        <v>45837.947916666664</v>
      </c>
      <c r="E17288" s="18">
        <v>101471.72577444342</v>
      </c>
      <c r="F17288" s="18">
        <v>72466.552067369004</v>
      </c>
      <c r="G17288" s="18">
        <v>80774.584319016416</v>
      </c>
    </row>
    <row r="17289" spans="1:7">
      <c r="A17289" s="10">
        <v>45837.947916666664</v>
      </c>
      <c r="B17289" s="10">
        <v>45837.958333333336</v>
      </c>
      <c r="E17289" s="18">
        <v>98651.901363077399</v>
      </c>
      <c r="F17289" s="18">
        <v>70444.199996845447</v>
      </c>
      <c r="G17289" s="18">
        <v>78943.374186741072</v>
      </c>
    </row>
    <row r="17290" spans="1:7">
      <c r="A17290" s="10">
        <v>45837.958333333336</v>
      </c>
      <c r="B17290" s="10">
        <v>45837.96875</v>
      </c>
      <c r="E17290" s="18">
        <v>96274.401644119818</v>
      </c>
      <c r="F17290" s="18">
        <v>67937.20089493283</v>
      </c>
      <c r="G17290" s="18">
        <v>76725.391401011701</v>
      </c>
    </row>
    <row r="17291" spans="1:7">
      <c r="A17291" s="10">
        <v>45837.96875</v>
      </c>
      <c r="B17291" s="10">
        <v>45837.979166666664</v>
      </c>
      <c r="E17291" s="18">
        <v>93886.063902622715</v>
      </c>
      <c r="F17291" s="18">
        <v>65862.474851487219</v>
      </c>
      <c r="G17291" s="18">
        <v>74833.280305548018</v>
      </c>
    </row>
    <row r="17292" spans="1:7">
      <c r="A17292" s="10">
        <v>45837.979166666664</v>
      </c>
      <c r="B17292" s="10">
        <v>45837.989583333336</v>
      </c>
      <c r="E17292" s="18">
        <v>92235.866862474038</v>
      </c>
      <c r="F17292" s="18">
        <v>64402.296279427639</v>
      </c>
      <c r="G17292" s="18">
        <v>73432.789661957155</v>
      </c>
    </row>
    <row r="17293" spans="1:7">
      <c r="A17293" s="10">
        <v>45837.989583333336</v>
      </c>
      <c r="B17293" s="10">
        <v>45838</v>
      </c>
      <c r="E17293" s="18">
        <v>90821.445077591765</v>
      </c>
      <c r="F17293" s="18">
        <v>62716.153341304656</v>
      </c>
      <c r="G17293" s="18">
        <v>71736.521292326826</v>
      </c>
    </row>
    <row r="17294" spans="1:7">
      <c r="A17294" s="10">
        <v>45838</v>
      </c>
      <c r="B17294" s="10">
        <v>45838.010416666664</v>
      </c>
      <c r="E17294" s="18">
        <v>89824.759039786499</v>
      </c>
      <c r="F17294" s="18">
        <v>60919.158005054225</v>
      </c>
      <c r="G17294" s="18">
        <v>70109.697205548524</v>
      </c>
    </row>
    <row r="17295" spans="1:7">
      <c r="A17295" s="10">
        <v>45838.010416666664</v>
      </c>
      <c r="B17295" s="10">
        <v>45838.020833333336</v>
      </c>
      <c r="E17295" s="18">
        <v>88647.064285584347</v>
      </c>
      <c r="F17295" s="18">
        <v>59868.611110345533</v>
      </c>
      <c r="G17295" s="18">
        <v>69254.890604183092</v>
      </c>
    </row>
    <row r="17296" spans="1:7">
      <c r="A17296" s="10">
        <v>45838.020833333336</v>
      </c>
      <c r="B17296" s="10">
        <v>45838.03125</v>
      </c>
      <c r="E17296" s="18">
        <v>87877.590876816568</v>
      </c>
      <c r="F17296" s="18">
        <v>58508.878322351695</v>
      </c>
      <c r="G17296" s="18">
        <v>67979.972529298917</v>
      </c>
    </row>
    <row r="17297" spans="1:7">
      <c r="A17297" s="10">
        <v>45838.03125</v>
      </c>
      <c r="B17297" s="10">
        <v>45838.041666666664</v>
      </c>
      <c r="E17297" s="18">
        <v>86922.989452675363</v>
      </c>
      <c r="F17297" s="18">
        <v>57530.660172456148</v>
      </c>
      <c r="G17297" s="18">
        <v>67250.830342241039</v>
      </c>
    </row>
    <row r="17298" spans="1:7">
      <c r="A17298" s="10">
        <v>45838.041666666664</v>
      </c>
      <c r="B17298" s="10">
        <v>45838.052083333336</v>
      </c>
      <c r="E17298" s="18">
        <v>86164.815143844899</v>
      </c>
      <c r="F17298" s="18">
        <v>56920.075302204779</v>
      </c>
      <c r="G17298" s="18">
        <v>66618.345773890556</v>
      </c>
    </row>
    <row r="17299" spans="1:7">
      <c r="A17299" s="10">
        <v>45838.052083333336</v>
      </c>
      <c r="B17299" s="10">
        <v>45838.0625</v>
      </c>
      <c r="E17299" s="18">
        <v>86091.673099035514</v>
      </c>
      <c r="F17299" s="18">
        <v>56266.076687602537</v>
      </c>
      <c r="G17299" s="18">
        <v>66050.818216975837</v>
      </c>
    </row>
    <row r="17300" spans="1:7">
      <c r="A17300" s="10">
        <v>45838.0625</v>
      </c>
      <c r="B17300" s="10">
        <v>45838.072916666664</v>
      </c>
      <c r="E17300" s="18">
        <v>86132.862997965902</v>
      </c>
      <c r="F17300" s="18">
        <v>55734.970367529815</v>
      </c>
      <c r="G17300" s="18">
        <v>65460.509679709547</v>
      </c>
    </row>
    <row r="17301" spans="1:7">
      <c r="A17301" s="10">
        <v>45838.072916666664</v>
      </c>
      <c r="B17301" s="10">
        <v>45838.083333333336</v>
      </c>
      <c r="E17301" s="18">
        <v>86199.012727862355</v>
      </c>
      <c r="F17301" s="18">
        <v>55444.955715730059</v>
      </c>
      <c r="G17301" s="18">
        <v>65109.719147808246</v>
      </c>
    </row>
    <row r="17302" spans="1:7">
      <c r="A17302" s="10">
        <v>45838.083333333336</v>
      </c>
      <c r="B17302" s="10">
        <v>45838.09375</v>
      </c>
      <c r="E17302" s="18">
        <v>85731.733322524931</v>
      </c>
      <c r="F17302" s="18">
        <v>55176.965032136555</v>
      </c>
      <c r="G17302" s="18">
        <v>64792.117494675964</v>
      </c>
    </row>
    <row r="17303" spans="1:7">
      <c r="A17303" s="10">
        <v>45838.09375</v>
      </c>
      <c r="B17303" s="10">
        <v>45838.104166666664</v>
      </c>
      <c r="E17303" s="18">
        <v>85527.0816347293</v>
      </c>
      <c r="F17303" s="18">
        <v>54697.46897467626</v>
      </c>
      <c r="G17303" s="18">
        <v>64282.961940775756</v>
      </c>
    </row>
    <row r="17304" spans="1:7">
      <c r="A17304" s="10">
        <v>45838.104166666664</v>
      </c>
      <c r="B17304" s="10">
        <v>45838.114583333336</v>
      </c>
      <c r="E17304" s="18">
        <v>85529.477056768417</v>
      </c>
      <c r="F17304" s="18">
        <v>54309.49446018281</v>
      </c>
      <c r="G17304" s="18">
        <v>64018.03792179942</v>
      </c>
    </row>
    <row r="17305" spans="1:7">
      <c r="A17305" s="10">
        <v>45838.114583333336</v>
      </c>
      <c r="B17305" s="10">
        <v>45838.125</v>
      </c>
      <c r="E17305" s="18">
        <v>85103.468537200446</v>
      </c>
      <c r="F17305" s="18">
        <v>54095.727399912837</v>
      </c>
      <c r="G17305" s="18">
        <v>63675.625462350916</v>
      </c>
    </row>
    <row r="17306" spans="1:7">
      <c r="A17306" s="10">
        <v>45838.125</v>
      </c>
      <c r="B17306" s="10">
        <v>45838.135416666664</v>
      </c>
      <c r="E17306" s="18">
        <v>85634.47062742096</v>
      </c>
      <c r="F17306" s="18">
        <v>54152.053439296076</v>
      </c>
      <c r="G17306" s="18">
        <v>63782.152632499208</v>
      </c>
    </row>
    <row r="17307" spans="1:7">
      <c r="A17307" s="10">
        <v>45838.135416666664</v>
      </c>
      <c r="B17307" s="10">
        <v>45838.145833333336</v>
      </c>
      <c r="E17307" s="18">
        <v>85116.509093088127</v>
      </c>
      <c r="F17307" s="18">
        <v>54133.240881926795</v>
      </c>
      <c r="G17307" s="18">
        <v>63552.048112598604</v>
      </c>
    </row>
    <row r="17308" spans="1:7">
      <c r="A17308" s="10">
        <v>45838.145833333336</v>
      </c>
      <c r="B17308" s="10">
        <v>45838.15625</v>
      </c>
      <c r="E17308" s="18">
        <v>84267.796454688854</v>
      </c>
      <c r="F17308" s="18">
        <v>54323.074237585672</v>
      </c>
      <c r="G17308" s="18">
        <v>63730.088186256158</v>
      </c>
    </row>
    <row r="17309" spans="1:7">
      <c r="A17309" s="10">
        <v>45838.15625</v>
      </c>
      <c r="B17309" s="10">
        <v>45838.166666666664</v>
      </c>
      <c r="E17309" s="18">
        <v>84550.179643820709</v>
      </c>
      <c r="F17309" s="18">
        <v>54304.957100383726</v>
      </c>
      <c r="G17309" s="18">
        <v>63757.750776850007</v>
      </c>
    </row>
    <row r="17310" spans="1:7">
      <c r="A17310" s="10">
        <v>45838.166666666664</v>
      </c>
      <c r="B17310" s="10">
        <v>45838.177083333336</v>
      </c>
      <c r="E17310" s="18">
        <v>86133.764831294597</v>
      </c>
      <c r="F17310" s="18">
        <v>55107.27299196618</v>
      </c>
      <c r="G17310" s="18">
        <v>64390.377090220383</v>
      </c>
    </row>
    <row r="17311" spans="1:7">
      <c r="A17311" s="10">
        <v>45838.177083333336</v>
      </c>
      <c r="B17311" s="10">
        <v>45838.1875</v>
      </c>
      <c r="E17311" s="18">
        <v>85844.090795878903</v>
      </c>
      <c r="F17311" s="18">
        <v>54848.648888213393</v>
      </c>
      <c r="G17311" s="18">
        <v>64089.256987490073</v>
      </c>
    </row>
    <row r="17312" spans="1:7">
      <c r="A17312" s="10">
        <v>45838.1875</v>
      </c>
      <c r="B17312" s="10">
        <v>45838.197916666664</v>
      </c>
      <c r="E17312" s="18">
        <v>87504.300290987056</v>
      </c>
      <c r="F17312" s="18">
        <v>55810.509975190798</v>
      </c>
      <c r="G17312" s="18">
        <v>64774.822181669209</v>
      </c>
    </row>
    <row r="17313" spans="1:7">
      <c r="A17313" s="10">
        <v>45838.197916666664</v>
      </c>
      <c r="B17313" s="10">
        <v>45838.208333333336</v>
      </c>
      <c r="E17313" s="18">
        <v>87702.135903257877</v>
      </c>
      <c r="F17313" s="18">
        <v>56131.447808130346</v>
      </c>
      <c r="G17313" s="18">
        <v>64921.998099789809</v>
      </c>
    </row>
    <row r="17314" spans="1:7">
      <c r="A17314" s="10">
        <v>45838.208333333336</v>
      </c>
      <c r="B17314" s="10">
        <v>45838.21875</v>
      </c>
      <c r="E17314" s="18">
        <v>89098.991077536542</v>
      </c>
      <c r="F17314" s="18">
        <v>58001.882621511446</v>
      </c>
      <c r="G17314" s="18">
        <v>66614.458841463929</v>
      </c>
    </row>
    <row r="17315" spans="1:7">
      <c r="A17315" s="10">
        <v>45838.21875</v>
      </c>
      <c r="B17315" s="10">
        <v>45838.229166666664</v>
      </c>
      <c r="E17315" s="18">
        <v>89679.568570440373</v>
      </c>
      <c r="F17315" s="18">
        <v>58198.584436659861</v>
      </c>
      <c r="G17315" s="18">
        <v>66967.953948075447</v>
      </c>
    </row>
    <row r="17316" spans="1:7">
      <c r="A17316" s="10">
        <v>45838.229166666664</v>
      </c>
      <c r="B17316" s="10">
        <v>45838.239583333336</v>
      </c>
      <c r="E17316" s="18">
        <v>91594.042279030065</v>
      </c>
      <c r="F17316" s="18">
        <v>59554.824432135232</v>
      </c>
      <c r="G17316" s="18">
        <v>68778.927776747238</v>
      </c>
    </row>
    <row r="17317" spans="1:7">
      <c r="A17317" s="10">
        <v>45838.239583333336</v>
      </c>
      <c r="B17317" s="10">
        <v>45838.25</v>
      </c>
      <c r="E17317" s="18">
        <v>93548.772406895645</v>
      </c>
      <c r="F17317" s="18">
        <v>60952.281799986435</v>
      </c>
      <c r="G17317" s="18">
        <v>70751.563699118647</v>
      </c>
    </row>
    <row r="17318" spans="1:7">
      <c r="A17318" s="10">
        <v>45838.25</v>
      </c>
      <c r="B17318" s="10">
        <v>45838.260416666664</v>
      </c>
      <c r="E17318" s="18">
        <v>99183.404206690961</v>
      </c>
      <c r="F17318" s="18">
        <v>63108.778025337349</v>
      </c>
      <c r="G17318" s="18">
        <v>73717.98001581557</v>
      </c>
    </row>
    <row r="17319" spans="1:7">
      <c r="A17319" s="10">
        <v>45838.260416666664</v>
      </c>
      <c r="B17319" s="10">
        <v>45838.270833333336</v>
      </c>
      <c r="E17319" s="18">
        <v>102747.42103624443</v>
      </c>
      <c r="F17319" s="18">
        <v>63801.671483895072</v>
      </c>
      <c r="G17319" s="18">
        <v>75660.9720827087</v>
      </c>
    </row>
    <row r="17320" spans="1:7">
      <c r="A17320" s="10">
        <v>45838.270833333336</v>
      </c>
      <c r="B17320" s="10">
        <v>45838.28125</v>
      </c>
      <c r="E17320" s="18">
        <v>103326.1889748041</v>
      </c>
      <c r="F17320" s="18">
        <v>63451.781314080421</v>
      </c>
      <c r="G17320" s="18">
        <v>77337.796771685593</v>
      </c>
    </row>
    <row r="17321" spans="1:7">
      <c r="A17321" s="10">
        <v>45838.28125</v>
      </c>
      <c r="B17321" s="10">
        <v>45838.291666666664</v>
      </c>
      <c r="E17321" s="18">
        <v>103269.15253809968</v>
      </c>
      <c r="F17321" s="18">
        <v>63103.426065880165</v>
      </c>
      <c r="G17321" s="18">
        <v>79232.507113729749</v>
      </c>
    </row>
    <row r="17322" spans="1:7">
      <c r="A17322" s="10">
        <v>45838.291666666664</v>
      </c>
      <c r="B17322" s="10">
        <v>45838.302083333336</v>
      </c>
      <c r="E17322" s="18">
        <v>102350.56034978895</v>
      </c>
      <c r="F17322" s="18">
        <v>61774.70090248905</v>
      </c>
      <c r="G17322" s="18">
        <v>80819.776866360626</v>
      </c>
    </row>
    <row r="17323" spans="1:7">
      <c r="A17323" s="10">
        <v>45838.302083333336</v>
      </c>
      <c r="B17323" s="10">
        <v>45838.3125</v>
      </c>
      <c r="E17323" s="18">
        <v>100717.54042495956</v>
      </c>
      <c r="F17323" s="18">
        <v>59823.778618217722</v>
      </c>
      <c r="G17323" s="18">
        <v>82155.453721095866</v>
      </c>
    </row>
    <row r="17324" spans="1:7">
      <c r="A17324" s="10">
        <v>45838.3125</v>
      </c>
      <c r="B17324" s="10">
        <v>45838.322916666664</v>
      </c>
      <c r="E17324" s="18">
        <v>98593.56698842581</v>
      </c>
      <c r="F17324" s="18">
        <v>57291.750386535525</v>
      </c>
      <c r="G17324" s="18">
        <v>83490.808897582887</v>
      </c>
    </row>
    <row r="17325" spans="1:7">
      <c r="A17325" s="10">
        <v>45838.322916666664</v>
      </c>
      <c r="B17325" s="10">
        <v>45838.333333333336</v>
      </c>
      <c r="E17325" s="18">
        <v>95699.228461190971</v>
      </c>
      <c r="F17325" s="18">
        <v>54020.080169344481</v>
      </c>
      <c r="G17325" s="18">
        <v>84107.036549127923</v>
      </c>
    </row>
    <row r="17326" spans="1:7">
      <c r="A17326" s="10">
        <v>45838.333333333336</v>
      </c>
      <c r="B17326" s="10">
        <v>45838.34375</v>
      </c>
      <c r="E17326" s="18">
        <v>93036.722898086562</v>
      </c>
      <c r="F17326" s="18">
        <v>49982.093366583947</v>
      </c>
      <c r="G17326" s="18">
        <v>84359.225367255713</v>
      </c>
    </row>
    <row r="17327" spans="1:7">
      <c r="A17327" s="10">
        <v>45838.34375</v>
      </c>
      <c r="B17327" s="10">
        <v>45838.354166666664</v>
      </c>
      <c r="E17327" s="18">
        <v>90146.972686553112</v>
      </c>
      <c r="F17327" s="18">
        <v>46096.609168818934</v>
      </c>
      <c r="G17327" s="18">
        <v>84602.176655926407</v>
      </c>
    </row>
    <row r="17328" spans="1:7">
      <c r="A17328" s="10">
        <v>45838.354166666664</v>
      </c>
      <c r="B17328" s="10">
        <v>45838.364583333336</v>
      </c>
      <c r="E17328" s="18">
        <v>85204.246159529168</v>
      </c>
      <c r="F17328" s="18">
        <v>40779.268003652993</v>
      </c>
      <c r="G17328" s="18">
        <v>83624.813669605879</v>
      </c>
    </row>
    <row r="17329" spans="1:7">
      <c r="A17329" s="10">
        <v>45838.364583333336</v>
      </c>
      <c r="B17329" s="10">
        <v>45838.375</v>
      </c>
      <c r="E17329" s="18">
        <v>79985.67336172564</v>
      </c>
      <c r="F17329" s="18">
        <v>35600.805014633821</v>
      </c>
      <c r="G17329" s="18">
        <v>83479.239407634421</v>
      </c>
    </row>
    <row r="17330" spans="1:7">
      <c r="A17330" s="10">
        <v>45838.375</v>
      </c>
      <c r="B17330" s="10">
        <v>45838.385416666664</v>
      </c>
      <c r="E17330" s="18">
        <v>73641.223185723065</v>
      </c>
      <c r="F17330" s="18">
        <v>29580.649561325012</v>
      </c>
      <c r="G17330" s="18">
        <v>82075.236401099159</v>
      </c>
    </row>
    <row r="17331" spans="1:7">
      <c r="A17331" s="10">
        <v>45838.385416666664</v>
      </c>
      <c r="B17331" s="10">
        <v>45838.395833333336</v>
      </c>
      <c r="E17331" s="18">
        <v>67608.367060313467</v>
      </c>
      <c r="F17331" s="18">
        <v>24364.704501372034</v>
      </c>
      <c r="G17331" s="18">
        <v>80401.709531395099</v>
      </c>
    </row>
    <row r="17332" spans="1:7">
      <c r="A17332" s="10">
        <v>45838.395833333336</v>
      </c>
      <c r="B17332" s="10">
        <v>45838.40625</v>
      </c>
      <c r="E17332" s="18">
        <v>61953.736309136293</v>
      </c>
      <c r="F17332" s="18">
        <v>17793.787170861367</v>
      </c>
      <c r="G17332" s="18">
        <v>78145.486624774931</v>
      </c>
    </row>
    <row r="17333" spans="1:7">
      <c r="A17333" s="10">
        <v>45838.40625</v>
      </c>
      <c r="B17333" s="10">
        <v>45838.416666666664</v>
      </c>
      <c r="E17333" s="18">
        <v>56002.638921880563</v>
      </c>
      <c r="F17333" s="18">
        <v>11981.147729486234</v>
      </c>
      <c r="G17333" s="18">
        <v>75933.518284159014</v>
      </c>
    </row>
    <row r="17334" spans="1:7">
      <c r="A17334" s="10">
        <v>45838.416666666664</v>
      </c>
      <c r="B17334" s="10">
        <v>45838.427083333336</v>
      </c>
      <c r="E17334" s="18">
        <v>50127.820866216789</v>
      </c>
      <c r="F17334" s="18">
        <v>6167.4175301881432</v>
      </c>
      <c r="G17334" s="18">
        <v>73889.867342845537</v>
      </c>
    </row>
    <row r="17335" spans="1:7">
      <c r="A17335" s="10">
        <v>45838.427083333336</v>
      </c>
      <c r="B17335" s="10">
        <v>45838.4375</v>
      </c>
      <c r="E17335" s="18">
        <v>43946.416852694936</v>
      </c>
      <c r="F17335" s="18">
        <v>667.10354664798979</v>
      </c>
      <c r="G17335" s="18">
        <v>71700.848757839427</v>
      </c>
    </row>
    <row r="17336" spans="1:7">
      <c r="A17336" s="10">
        <v>45838.4375</v>
      </c>
      <c r="B17336" s="10">
        <v>45838.447916666664</v>
      </c>
      <c r="E17336" s="18">
        <v>39513.412197335158</v>
      </c>
      <c r="F17336" s="18">
        <v>-4255.477694472369</v>
      </c>
      <c r="G17336" s="18">
        <v>69783.37956172353</v>
      </c>
    </row>
    <row r="17337" spans="1:7">
      <c r="A17337" s="10">
        <v>45838.447916666664</v>
      </c>
      <c r="B17337" s="10">
        <v>45838.458333333336</v>
      </c>
      <c r="E17337" s="18">
        <v>34398.818588133654</v>
      </c>
      <c r="F17337" s="18">
        <v>-8881.8771134038907</v>
      </c>
      <c r="G17337" s="18">
        <v>67830.157479163026</v>
      </c>
    </row>
    <row r="17338" spans="1:7">
      <c r="A17338" s="10">
        <v>45838.458333333336</v>
      </c>
      <c r="B17338" s="10">
        <v>45838.46875</v>
      </c>
      <c r="E17338" s="18">
        <v>30862.397114396226</v>
      </c>
      <c r="F17338" s="18">
        <v>-12463.798699509149</v>
      </c>
      <c r="G17338" s="18">
        <v>66518.847968660586</v>
      </c>
    </row>
    <row r="17339" spans="1:7">
      <c r="A17339" s="10">
        <v>45838.46875</v>
      </c>
      <c r="B17339" s="10">
        <v>45838.479166666664</v>
      </c>
      <c r="E17339" s="18">
        <v>26338.464476079258</v>
      </c>
      <c r="F17339" s="18">
        <v>-16376.005332801498</v>
      </c>
      <c r="G17339" s="18">
        <v>65217.916473754573</v>
      </c>
    </row>
    <row r="17340" spans="1:7">
      <c r="A17340" s="10">
        <v>45838.479166666664</v>
      </c>
      <c r="B17340" s="10">
        <v>45838.489583333336</v>
      </c>
      <c r="E17340" s="18">
        <v>23542.513673883353</v>
      </c>
      <c r="F17340" s="18">
        <v>-19217.361273834202</v>
      </c>
      <c r="G17340" s="18">
        <v>63929.256364716523</v>
      </c>
    </row>
    <row r="17341" spans="1:7">
      <c r="A17341" s="10">
        <v>45838.489583333336</v>
      </c>
      <c r="B17341" s="10">
        <v>45838.5</v>
      </c>
      <c r="E17341" s="18">
        <v>21993.806473513047</v>
      </c>
      <c r="F17341" s="18">
        <v>-21674.783503551087</v>
      </c>
      <c r="G17341" s="18">
        <v>63100.333407033169</v>
      </c>
    </row>
    <row r="17342" spans="1:7">
      <c r="A17342" s="10">
        <v>45838.5</v>
      </c>
      <c r="B17342" s="10">
        <v>45838.510416666664</v>
      </c>
      <c r="E17342" s="18">
        <v>19343.810385336008</v>
      </c>
      <c r="F17342" s="18">
        <v>-23536.03903783617</v>
      </c>
      <c r="G17342" s="18">
        <v>62265.714206725308</v>
      </c>
    </row>
    <row r="17343" spans="1:7">
      <c r="A17343" s="10">
        <v>45838.510416666664</v>
      </c>
      <c r="B17343" s="10">
        <v>45838.520833333336</v>
      </c>
      <c r="E17343" s="18">
        <v>16198.293884672748</v>
      </c>
      <c r="F17343" s="18">
        <v>-26000.807777609654</v>
      </c>
      <c r="G17343" s="18">
        <v>60943.666739607164</v>
      </c>
    </row>
    <row r="17344" spans="1:7">
      <c r="A17344" s="10">
        <v>45838.520833333336</v>
      </c>
      <c r="B17344" s="10">
        <v>45838.53125</v>
      </c>
      <c r="E17344" s="18">
        <v>14224.817621485359</v>
      </c>
      <c r="F17344" s="18">
        <v>-28812.658254655944</v>
      </c>
      <c r="G17344" s="18">
        <v>59345.543882648548</v>
      </c>
    </row>
    <row r="17345" spans="1:7">
      <c r="A17345" s="10">
        <v>45838.53125</v>
      </c>
      <c r="B17345" s="10">
        <v>45838.541666666664</v>
      </c>
      <c r="E17345" s="18">
        <v>12384.867240432228</v>
      </c>
      <c r="F17345" s="18">
        <v>-30385.378786445573</v>
      </c>
      <c r="G17345" s="18">
        <v>58034.447276350547</v>
      </c>
    </row>
    <row r="17346" spans="1:7">
      <c r="A17346" s="10">
        <v>45838.541666666664</v>
      </c>
      <c r="B17346" s="10">
        <v>45838.552083333336</v>
      </c>
      <c r="E17346" s="18">
        <v>11906.255458043597</v>
      </c>
      <c r="F17346" s="18">
        <v>-31734.31170481654</v>
      </c>
      <c r="G17346" s="18">
        <v>56947.841244059622</v>
      </c>
    </row>
    <row r="17347" spans="1:7">
      <c r="A17347" s="10">
        <v>45838.552083333336</v>
      </c>
      <c r="B17347" s="10">
        <v>45838.5625</v>
      </c>
      <c r="E17347" s="18">
        <v>10164.192003570817</v>
      </c>
      <c r="F17347" s="18">
        <v>-32645.999147591101</v>
      </c>
      <c r="G17347" s="18">
        <v>56172.840352561718</v>
      </c>
    </row>
    <row r="17348" spans="1:7">
      <c r="A17348" s="10">
        <v>45838.5625</v>
      </c>
      <c r="B17348" s="10">
        <v>45838.572916666664</v>
      </c>
      <c r="E17348" s="18">
        <v>9020.8707057465363</v>
      </c>
      <c r="F17348" s="18">
        <v>-33645.826039485153</v>
      </c>
      <c r="G17348" s="18">
        <v>55183.380012280781</v>
      </c>
    </row>
    <row r="17349" spans="1:7">
      <c r="A17349" s="10">
        <v>45838.572916666664</v>
      </c>
      <c r="B17349" s="10">
        <v>45838.583333333336</v>
      </c>
      <c r="E17349" s="18">
        <v>9451.8767002412496</v>
      </c>
      <c r="F17349" s="18">
        <v>-33474.483195954184</v>
      </c>
      <c r="G17349" s="18">
        <v>54616.868329543562</v>
      </c>
    </row>
    <row r="17350" spans="1:7">
      <c r="A17350" s="10">
        <v>45838.583333333336</v>
      </c>
      <c r="B17350" s="10">
        <v>45838.59375</v>
      </c>
      <c r="E17350" s="18">
        <v>10303.207343899703</v>
      </c>
      <c r="F17350" s="18">
        <v>-33175.949517406276</v>
      </c>
      <c r="G17350" s="18">
        <v>54333.639421071231</v>
      </c>
    </row>
    <row r="17351" spans="1:7">
      <c r="A17351" s="10">
        <v>45838.59375</v>
      </c>
      <c r="B17351" s="10">
        <v>45838.604166666664</v>
      </c>
      <c r="E17351" s="18">
        <v>10492.816911230926</v>
      </c>
      <c r="F17351" s="18">
        <v>-32766.592497395926</v>
      </c>
      <c r="G17351" s="18">
        <v>53728.980933606756</v>
      </c>
    </row>
    <row r="17352" spans="1:7">
      <c r="A17352" s="10">
        <v>45838.604166666664</v>
      </c>
      <c r="B17352" s="10">
        <v>45838.614583333336</v>
      </c>
      <c r="E17352" s="18">
        <v>11522.401581158003</v>
      </c>
      <c r="F17352" s="18">
        <v>-31358.076291838963</v>
      </c>
      <c r="G17352" s="18">
        <v>53805.518532008413</v>
      </c>
    </row>
    <row r="17353" spans="1:7">
      <c r="A17353" s="10">
        <v>45838.614583333336</v>
      </c>
      <c r="B17353" s="10">
        <v>45838.625</v>
      </c>
      <c r="E17353" s="18">
        <v>12345.441366319734</v>
      </c>
      <c r="F17353" s="18">
        <v>-30016.834943830796</v>
      </c>
      <c r="G17353" s="18">
        <v>53809.10105518299</v>
      </c>
    </row>
    <row r="17354" spans="1:7">
      <c r="A17354" s="10">
        <v>45838.625</v>
      </c>
      <c r="B17354" s="10">
        <v>45838.635416666664</v>
      </c>
      <c r="E17354" s="18">
        <v>14943.737629133146</v>
      </c>
      <c r="F17354" s="18">
        <v>-27525.772116201835</v>
      </c>
      <c r="G17354" s="18">
        <v>55015.859010058492</v>
      </c>
    </row>
    <row r="17355" spans="1:7">
      <c r="A17355" s="10">
        <v>45838.635416666664</v>
      </c>
      <c r="B17355" s="10">
        <v>45838.645833333336</v>
      </c>
      <c r="E17355" s="18">
        <v>15761.39598109806</v>
      </c>
      <c r="F17355" s="18">
        <v>-25586.116650845524</v>
      </c>
      <c r="G17355" s="18">
        <v>55424.002140653487</v>
      </c>
    </row>
    <row r="17356" spans="1:7">
      <c r="A17356" s="10">
        <v>45838.645833333336</v>
      </c>
      <c r="B17356" s="10">
        <v>45838.65625</v>
      </c>
      <c r="E17356" s="18">
        <v>17928.927148071321</v>
      </c>
      <c r="F17356" s="18">
        <v>-22723.401014996867</v>
      </c>
      <c r="G17356" s="18">
        <v>56088.835069354653</v>
      </c>
    </row>
    <row r="17357" spans="1:7">
      <c r="A17357" s="10">
        <v>45838.65625</v>
      </c>
      <c r="B17357" s="10">
        <v>45838.666666666664</v>
      </c>
      <c r="E17357" s="18">
        <v>20943.216382282364</v>
      </c>
      <c r="F17357" s="18">
        <v>-18749.372022851167</v>
      </c>
      <c r="G17357" s="18">
        <v>57512.525991844486</v>
      </c>
    </row>
    <row r="17358" spans="1:7">
      <c r="A17358" s="10">
        <v>45838.666666666664</v>
      </c>
      <c r="B17358" s="10">
        <v>45838.677083333336</v>
      </c>
      <c r="E17358" s="18">
        <v>25384.529449415713</v>
      </c>
      <c r="F17358" s="18">
        <v>-14266.311205292328</v>
      </c>
      <c r="G17358" s="18">
        <v>59750.231569126488</v>
      </c>
    </row>
    <row r="17359" spans="1:7">
      <c r="A17359" s="10">
        <v>45838.677083333336</v>
      </c>
      <c r="B17359" s="10">
        <v>45838.6875</v>
      </c>
      <c r="E17359" s="18">
        <v>30162.993919532542</v>
      </c>
      <c r="F17359" s="18">
        <v>-8977.424303729098</v>
      </c>
      <c r="G17359" s="18">
        <v>62264.754936929785</v>
      </c>
    </row>
    <row r="17360" spans="1:7">
      <c r="A17360" s="10">
        <v>45838.6875</v>
      </c>
      <c r="B17360" s="10">
        <v>45838.697916666664</v>
      </c>
      <c r="E17360" s="18">
        <v>34713.268799763187</v>
      </c>
      <c r="F17360" s="18">
        <v>-3356.9148090473013</v>
      </c>
      <c r="G17360" s="18">
        <v>64808.157344917745</v>
      </c>
    </row>
    <row r="17361" spans="1:7">
      <c r="A17361" s="10">
        <v>45838.697916666664</v>
      </c>
      <c r="B17361" s="10">
        <v>45838.708333333336</v>
      </c>
      <c r="E17361" s="18">
        <v>41093.991941585336</v>
      </c>
      <c r="F17361" s="18">
        <v>3252.7567792480577</v>
      </c>
      <c r="G17361" s="18">
        <v>68153.572372449606</v>
      </c>
    </row>
    <row r="17362" spans="1:7">
      <c r="A17362" s="10">
        <v>45838.708333333336</v>
      </c>
      <c r="B17362" s="10">
        <v>45838.71875</v>
      </c>
      <c r="E17362" s="18">
        <v>48649.879897510917</v>
      </c>
      <c r="F17362" s="18">
        <v>10189.783344673777</v>
      </c>
      <c r="G17362" s="18">
        <v>71498.389774759329</v>
      </c>
    </row>
    <row r="17363" spans="1:7">
      <c r="A17363" s="10">
        <v>45838.71875</v>
      </c>
      <c r="B17363" s="10">
        <v>45838.729166666664</v>
      </c>
      <c r="E17363" s="18">
        <v>56130.154022090479</v>
      </c>
      <c r="F17363" s="18">
        <v>17814.00952463091</v>
      </c>
      <c r="G17363" s="18">
        <v>75122.776168620418</v>
      </c>
    </row>
    <row r="17364" spans="1:7">
      <c r="A17364" s="10">
        <v>45838.729166666664</v>
      </c>
      <c r="B17364" s="10">
        <v>45838.739583333336</v>
      </c>
      <c r="E17364" s="18">
        <v>65125.258841072267</v>
      </c>
      <c r="F17364" s="18">
        <v>25926.3751380834</v>
      </c>
      <c r="G17364" s="18">
        <v>79498.770714464059</v>
      </c>
    </row>
    <row r="17365" spans="1:7">
      <c r="A17365" s="10">
        <v>45838.739583333336</v>
      </c>
      <c r="B17365" s="10">
        <v>45838.75</v>
      </c>
      <c r="E17365" s="18">
        <v>73632.782934741583</v>
      </c>
      <c r="F17365" s="18">
        <v>34106.627995121518</v>
      </c>
      <c r="G17365" s="18">
        <v>83702.265145974205</v>
      </c>
    </row>
    <row r="17366" spans="1:7">
      <c r="A17366" s="10">
        <v>45838.75</v>
      </c>
      <c r="B17366" s="10">
        <v>45838.760416666664</v>
      </c>
      <c r="E17366" s="18">
        <v>82350.655176231521</v>
      </c>
      <c r="F17366" s="18">
        <v>42522.157002144777</v>
      </c>
      <c r="G17366" s="18">
        <v>87915.757652236745</v>
      </c>
    </row>
    <row r="17367" spans="1:7">
      <c r="A17367" s="10">
        <v>45838.760416666664</v>
      </c>
      <c r="B17367" s="10">
        <v>45838.770833333336</v>
      </c>
      <c r="E17367" s="18">
        <v>89449.360081896069</v>
      </c>
      <c r="F17367" s="18">
        <v>50646.560848802663</v>
      </c>
      <c r="G17367" s="18">
        <v>92121.491136575496</v>
      </c>
    </row>
    <row r="17368" spans="1:7">
      <c r="A17368" s="10">
        <v>45838.770833333336</v>
      </c>
      <c r="B17368" s="10">
        <v>45838.78125</v>
      </c>
      <c r="E17368" s="18">
        <v>97802.326715354604</v>
      </c>
      <c r="F17368" s="18">
        <v>58990.580070716635</v>
      </c>
      <c r="G17368" s="18">
        <v>96555.445490643062</v>
      </c>
    </row>
    <row r="17369" spans="1:7">
      <c r="A17369" s="10">
        <v>45838.78125</v>
      </c>
      <c r="B17369" s="10">
        <v>45838.791666666664</v>
      </c>
      <c r="E17369" s="18">
        <v>104887.97016723221</v>
      </c>
      <c r="F17369" s="18">
        <v>65794.44861298734</v>
      </c>
      <c r="G17369" s="18">
        <v>99660.398418352284</v>
      </c>
    </row>
    <row r="17370" spans="1:7">
      <c r="A17370" s="10">
        <v>45838.791666666664</v>
      </c>
      <c r="B17370" s="10">
        <v>45838.802083333336</v>
      </c>
      <c r="E17370" s="18">
        <v>112569.66949118667</v>
      </c>
      <c r="F17370" s="18">
        <v>72331.061465868363</v>
      </c>
      <c r="G17370" s="18">
        <v>102202.29637706163</v>
      </c>
    </row>
    <row r="17371" spans="1:7">
      <c r="A17371" s="10">
        <v>45838.802083333336</v>
      </c>
      <c r="B17371" s="10">
        <v>45838.8125</v>
      </c>
      <c r="E17371" s="18">
        <v>117590.98291961051</v>
      </c>
      <c r="F17371" s="18">
        <v>77863.267347076413</v>
      </c>
      <c r="G17371" s="18">
        <v>103900.11090201342</v>
      </c>
    </row>
    <row r="17372" spans="1:7">
      <c r="A17372" s="10">
        <v>45838.8125</v>
      </c>
      <c r="B17372" s="10">
        <v>45838.822916666664</v>
      </c>
      <c r="E17372" s="18">
        <v>122296.10203982561</v>
      </c>
      <c r="F17372" s="18">
        <v>82526.176086589738</v>
      </c>
      <c r="G17372" s="18">
        <v>105357.18563913638</v>
      </c>
    </row>
    <row r="17373" spans="1:7">
      <c r="A17373" s="10">
        <v>45838.822916666664</v>
      </c>
      <c r="B17373" s="10">
        <v>45838.833333333336</v>
      </c>
      <c r="E17373" s="18">
        <v>125999.8320911495</v>
      </c>
      <c r="F17373" s="18">
        <v>85808.414072357089</v>
      </c>
      <c r="G17373" s="18">
        <v>105896.84027614647</v>
      </c>
    </row>
    <row r="17374" spans="1:7">
      <c r="A17374" s="10">
        <v>45838.833333333336</v>
      </c>
      <c r="B17374" s="10">
        <v>45838.84375</v>
      </c>
      <c r="E17374" s="18">
        <v>130352.38765776344</v>
      </c>
      <c r="F17374" s="18">
        <v>89170.456317876888</v>
      </c>
      <c r="G17374" s="18">
        <v>107436.55850736075</v>
      </c>
    </row>
    <row r="17375" spans="1:7">
      <c r="A17375" s="10">
        <v>45838.84375</v>
      </c>
      <c r="B17375" s="10">
        <v>45838.854166666664</v>
      </c>
      <c r="E17375" s="18">
        <v>133222.84507921277</v>
      </c>
      <c r="F17375" s="18">
        <v>91250.140533031125</v>
      </c>
      <c r="G17375" s="18">
        <v>107749.24756426111</v>
      </c>
    </row>
    <row r="17376" spans="1:7">
      <c r="A17376" s="10">
        <v>45838.854166666664</v>
      </c>
      <c r="B17376" s="10">
        <v>45838.864583333336</v>
      </c>
      <c r="E17376" s="18">
        <v>134567.53496193374</v>
      </c>
      <c r="F17376" s="18">
        <v>92540.518325736339</v>
      </c>
      <c r="G17376" s="18">
        <v>108236.88551451129</v>
      </c>
    </row>
    <row r="17377" spans="1:7">
      <c r="A17377" s="10">
        <v>45838.864583333336</v>
      </c>
      <c r="B17377" s="10">
        <v>45838.875</v>
      </c>
      <c r="E17377" s="18">
        <v>136940.26124158112</v>
      </c>
      <c r="F17377" s="18">
        <v>93089.572196088091</v>
      </c>
      <c r="G17377" s="18">
        <v>108345.15917185295</v>
      </c>
    </row>
    <row r="17378" spans="1:7">
      <c r="A17378" s="10">
        <v>45838.875</v>
      </c>
      <c r="B17378" s="10">
        <v>45838.885416666664</v>
      </c>
      <c r="E17378" s="18">
        <v>137216.72245171849</v>
      </c>
      <c r="F17378" s="18">
        <v>93439.914860347257</v>
      </c>
      <c r="G17378" s="18">
        <v>107890.86387124952</v>
      </c>
    </row>
    <row r="17379" spans="1:7">
      <c r="A17379" s="10">
        <v>45838.885416666664</v>
      </c>
      <c r="B17379" s="10">
        <v>45838.895833333336</v>
      </c>
      <c r="E17379" s="18">
        <v>135431.67171875155</v>
      </c>
      <c r="F17379" s="18">
        <v>93045.332378536739</v>
      </c>
      <c r="G17379" s="18">
        <v>107016.16991062328</v>
      </c>
    </row>
    <row r="17380" spans="1:7">
      <c r="A17380" s="10">
        <v>45838.895833333336</v>
      </c>
      <c r="B17380" s="10">
        <v>45838.90625</v>
      </c>
      <c r="E17380" s="18">
        <v>134068.38877460157</v>
      </c>
      <c r="F17380" s="18">
        <v>92325.325745246009</v>
      </c>
      <c r="G17380" s="18">
        <v>106279.94494742187</v>
      </c>
    </row>
    <row r="17381" spans="1:7">
      <c r="A17381" s="10">
        <v>45838.90625</v>
      </c>
      <c r="B17381" s="10">
        <v>45838.916666666664</v>
      </c>
      <c r="E17381" s="18">
        <v>132953.85709605514</v>
      </c>
      <c r="F17381" s="18">
        <v>92146.459061302477</v>
      </c>
      <c r="G17381" s="18">
        <v>106419.24375509701</v>
      </c>
    </row>
    <row r="17382" spans="1:7">
      <c r="A17382" s="10">
        <v>45838.916666666664</v>
      </c>
      <c r="B17382" s="10">
        <v>45838.927083333336</v>
      </c>
      <c r="E17382" s="18">
        <v>131728.03733186796</v>
      </c>
      <c r="F17382" s="18">
        <v>91204.109995198101</v>
      </c>
      <c r="G17382" s="18">
        <v>105706.95493212795</v>
      </c>
    </row>
    <row r="17383" spans="1:7">
      <c r="A17383" s="10">
        <v>45838.927083333336</v>
      </c>
      <c r="B17383" s="10">
        <v>45838.9375</v>
      </c>
      <c r="E17383" s="18">
        <v>130261.26633886842</v>
      </c>
      <c r="F17383" s="18">
        <v>89844.702938613162</v>
      </c>
      <c r="G17383" s="18">
        <v>104737.98602268046</v>
      </c>
    </row>
    <row r="17384" spans="1:7">
      <c r="A17384" s="10">
        <v>45838.9375</v>
      </c>
      <c r="B17384" s="10">
        <v>45838.947916666664</v>
      </c>
      <c r="E17384" s="18">
        <v>127363.75589953567</v>
      </c>
      <c r="F17384" s="18">
        <v>87620.978314911408</v>
      </c>
      <c r="G17384" s="18">
        <v>103041.80762591281</v>
      </c>
    </row>
    <row r="17385" spans="1:7">
      <c r="A17385" s="10">
        <v>45838.947916666664</v>
      </c>
      <c r="B17385" s="10">
        <v>45838.958333333336</v>
      </c>
      <c r="E17385" s="18">
        <v>124225.76159498171</v>
      </c>
      <c r="F17385" s="18">
        <v>84906.064974137465</v>
      </c>
      <c r="G17385" s="18">
        <v>100595.78190084704</v>
      </c>
    </row>
    <row r="17386" spans="1:7">
      <c r="A17386" s="10">
        <v>45838.958333333336</v>
      </c>
      <c r="B17386" s="10">
        <v>45838.96875</v>
      </c>
      <c r="E17386" s="18">
        <v>121602.24668756881</v>
      </c>
      <c r="F17386" s="18">
        <v>82223.827299291486</v>
      </c>
      <c r="G17386" s="18">
        <v>98090.140936590993</v>
      </c>
    </row>
    <row r="17387" spans="1:7">
      <c r="A17387" s="10">
        <v>45838.96875</v>
      </c>
      <c r="B17387" s="10">
        <v>45838.979166666664</v>
      </c>
      <c r="E17387" s="18">
        <v>119469.86767275856</v>
      </c>
      <c r="F17387" s="18">
        <v>80154.458471507431</v>
      </c>
      <c r="G17387" s="18">
        <v>96217.605816545809</v>
      </c>
    </row>
    <row r="17388" spans="1:7">
      <c r="A17388" s="10">
        <v>45838.979166666664</v>
      </c>
      <c r="B17388" s="10">
        <v>45838.989583333336</v>
      </c>
      <c r="E17388" s="18">
        <v>117869.04970138198</v>
      </c>
      <c r="F17388" s="18">
        <v>78156.728852094675</v>
      </c>
      <c r="G17388" s="18">
        <v>94293.065857265785</v>
      </c>
    </row>
    <row r="17389" spans="1:7">
      <c r="A17389" s="10">
        <v>45838.989583333336</v>
      </c>
      <c r="B17389" s="10">
        <v>45839</v>
      </c>
      <c r="E17389" s="18">
        <v>116085.95804109619</v>
      </c>
      <c r="F17389" s="18">
        <v>76653.679138615611</v>
      </c>
      <c r="G17389" s="18">
        <v>92824.669698660655</v>
      </c>
    </row>
    <row r="17390" spans="1:7">
      <c r="A17390" s="10">
        <v>45839</v>
      </c>
      <c r="B17390" s="10">
        <v>45839.010416666664</v>
      </c>
      <c r="E17390" s="18">
        <v>113534.51083986147</v>
      </c>
      <c r="F17390" s="18">
        <v>74266.578567643184</v>
      </c>
      <c r="G17390" s="18">
        <v>90576.598314960022</v>
      </c>
    </row>
    <row r="17391" spans="1:7">
      <c r="A17391" s="10">
        <v>45839.010416666664</v>
      </c>
      <c r="B17391" s="10">
        <v>45839.020833333336</v>
      </c>
      <c r="E17391" s="18">
        <v>110932.55909471115</v>
      </c>
      <c r="F17391" s="18">
        <v>73137.966172001223</v>
      </c>
      <c r="G17391" s="18">
        <v>89578.665829917038</v>
      </c>
    </row>
    <row r="17392" spans="1:7">
      <c r="A17392" s="10">
        <v>45839.020833333336</v>
      </c>
      <c r="B17392" s="10">
        <v>45839.03125</v>
      </c>
      <c r="E17392" s="18">
        <v>109186.21261355054</v>
      </c>
      <c r="F17392" s="18">
        <v>72084.250211170802</v>
      </c>
      <c r="G17392" s="18">
        <v>88613.270538992976</v>
      </c>
    </row>
    <row r="17393" spans="1:7">
      <c r="A17393" s="10">
        <v>45839.03125</v>
      </c>
      <c r="B17393" s="10">
        <v>45839.041666666664</v>
      </c>
      <c r="E17393" s="18">
        <v>108343.45069645983</v>
      </c>
      <c r="F17393" s="18">
        <v>71293.438277836744</v>
      </c>
      <c r="G17393" s="18">
        <v>87869.507123688381</v>
      </c>
    </row>
    <row r="17394" spans="1:7">
      <c r="A17394" s="10">
        <v>45839.041666666664</v>
      </c>
      <c r="B17394" s="10">
        <v>45839.052083333336</v>
      </c>
      <c r="E17394" s="18">
        <v>107410.996442495</v>
      </c>
      <c r="F17394" s="18">
        <v>70116.268500786246</v>
      </c>
      <c r="G17394" s="18">
        <v>86664.686291420032</v>
      </c>
    </row>
    <row r="17395" spans="1:7">
      <c r="A17395" s="10">
        <v>45839.052083333336</v>
      </c>
      <c r="B17395" s="10">
        <v>45839.0625</v>
      </c>
      <c r="E17395" s="18">
        <v>106062.03363076027</v>
      </c>
      <c r="F17395" s="18">
        <v>69468.455692865813</v>
      </c>
      <c r="G17395" s="18">
        <v>86233.007005942782</v>
      </c>
    </row>
    <row r="17396" spans="1:7">
      <c r="A17396" s="10">
        <v>45839.0625</v>
      </c>
      <c r="B17396" s="10">
        <v>45839.072916666664</v>
      </c>
      <c r="E17396" s="18">
        <v>105593.04955438081</v>
      </c>
      <c r="F17396" s="18">
        <v>69028.017642880295</v>
      </c>
      <c r="G17396" s="18">
        <v>85593.592145285133</v>
      </c>
    </row>
    <row r="17397" spans="1:7">
      <c r="A17397" s="10">
        <v>45839.072916666664</v>
      </c>
      <c r="B17397" s="10">
        <v>45839.083333333336</v>
      </c>
      <c r="E17397" s="18">
        <v>104325.97861534872</v>
      </c>
      <c r="F17397" s="18">
        <v>68132.505542657396</v>
      </c>
      <c r="G17397" s="18">
        <v>84737.323965590709</v>
      </c>
    </row>
    <row r="17398" spans="1:7">
      <c r="A17398" s="10">
        <v>45839.083333333336</v>
      </c>
      <c r="B17398" s="10">
        <v>45839.09375</v>
      </c>
      <c r="E17398" s="18">
        <v>104790.00948885537</v>
      </c>
      <c r="F17398" s="18">
        <v>68021.790424892184</v>
      </c>
      <c r="G17398" s="18">
        <v>84492.438664283109</v>
      </c>
    </row>
    <row r="17399" spans="1:7">
      <c r="A17399" s="10">
        <v>45839.09375</v>
      </c>
      <c r="B17399" s="10">
        <v>45839.104166666664</v>
      </c>
      <c r="E17399" s="18">
        <v>104792.74266596998</v>
      </c>
      <c r="F17399" s="18">
        <v>67294.731446456528</v>
      </c>
      <c r="G17399" s="18">
        <v>83824.790294144565</v>
      </c>
    </row>
    <row r="17400" spans="1:7">
      <c r="A17400" s="10">
        <v>45839.104166666664</v>
      </c>
      <c r="B17400" s="10">
        <v>45839.114583333336</v>
      </c>
      <c r="E17400" s="18">
        <v>104877.42791885033</v>
      </c>
      <c r="F17400" s="18">
        <v>66566.490691695464</v>
      </c>
      <c r="G17400" s="18">
        <v>83033.825461127039</v>
      </c>
    </row>
    <row r="17401" spans="1:7">
      <c r="A17401" s="10">
        <v>45839.114583333336</v>
      </c>
      <c r="B17401" s="10">
        <v>45839.125</v>
      </c>
      <c r="E17401" s="18">
        <v>104502.77424696898</v>
      </c>
      <c r="F17401" s="18">
        <v>66641.764888378806</v>
      </c>
      <c r="G17401" s="18">
        <v>83182.200343350079</v>
      </c>
    </row>
    <row r="17402" spans="1:7">
      <c r="A17402" s="10">
        <v>45839.125</v>
      </c>
      <c r="B17402" s="10">
        <v>45839.135416666664</v>
      </c>
      <c r="E17402" s="18">
        <v>104732.74032110197</v>
      </c>
      <c r="F17402" s="18">
        <v>66478.554852566143</v>
      </c>
      <c r="G17402" s="18">
        <v>82979.261079300923</v>
      </c>
    </row>
    <row r="17403" spans="1:7">
      <c r="A17403" s="10">
        <v>45839.135416666664</v>
      </c>
      <c r="B17403" s="10">
        <v>45839.145833333336</v>
      </c>
      <c r="E17403" s="18">
        <v>104530.46695787772</v>
      </c>
      <c r="F17403" s="18">
        <v>66766.551541571549</v>
      </c>
      <c r="G17403" s="18">
        <v>82956.536866641807</v>
      </c>
    </row>
    <row r="17404" spans="1:7">
      <c r="A17404" s="10">
        <v>45839.145833333336</v>
      </c>
      <c r="B17404" s="10">
        <v>45839.15625</v>
      </c>
      <c r="E17404" s="18">
        <v>104228.1968580687</v>
      </c>
      <c r="F17404" s="18">
        <v>66264.349536351525</v>
      </c>
      <c r="G17404" s="18">
        <v>82461.292785480211</v>
      </c>
    </row>
    <row r="17405" spans="1:7">
      <c r="A17405" s="10">
        <v>45839.15625</v>
      </c>
      <c r="B17405" s="10">
        <v>45839.166666666664</v>
      </c>
      <c r="E17405" s="18">
        <v>104283.9577952305</v>
      </c>
      <c r="F17405" s="18">
        <v>66607.664097450877</v>
      </c>
      <c r="G17405" s="18">
        <v>82679.983703673701</v>
      </c>
    </row>
    <row r="17406" spans="1:7">
      <c r="A17406" s="10">
        <v>45839.166666666664</v>
      </c>
      <c r="B17406" s="10">
        <v>45839.177083333336</v>
      </c>
      <c r="E17406" s="18">
        <v>105901.8133276524</v>
      </c>
      <c r="F17406" s="18">
        <v>67131.941045283515</v>
      </c>
      <c r="G17406" s="18">
        <v>82923.153229315707</v>
      </c>
    </row>
    <row r="17407" spans="1:7">
      <c r="A17407" s="10">
        <v>45839.177083333336</v>
      </c>
      <c r="B17407" s="10">
        <v>45839.1875</v>
      </c>
      <c r="E17407" s="18">
        <v>105300.04403954255</v>
      </c>
      <c r="F17407" s="18">
        <v>66971.867406038669</v>
      </c>
      <c r="G17407" s="18">
        <v>82707.373956275376</v>
      </c>
    </row>
    <row r="17408" spans="1:7">
      <c r="A17408" s="10">
        <v>45839.1875</v>
      </c>
      <c r="B17408" s="10">
        <v>45839.197916666664</v>
      </c>
      <c r="E17408" s="18">
        <v>105254.1640147201</v>
      </c>
      <c r="F17408" s="18">
        <v>67539.188048843527</v>
      </c>
      <c r="G17408" s="18">
        <v>82972.68397610489</v>
      </c>
    </row>
    <row r="17409" spans="1:7">
      <c r="A17409" s="10">
        <v>45839.197916666664</v>
      </c>
      <c r="B17409" s="10">
        <v>45839.208333333336</v>
      </c>
      <c r="E17409" s="18">
        <v>104226.47242373339</v>
      </c>
      <c r="F17409" s="18">
        <v>68051.082654640893</v>
      </c>
      <c r="G17409" s="18">
        <v>83250.718007205956</v>
      </c>
    </row>
    <row r="17410" spans="1:7">
      <c r="A17410" s="10">
        <v>45839.208333333336</v>
      </c>
      <c r="B17410" s="10">
        <v>45839.21875</v>
      </c>
      <c r="E17410" s="18">
        <v>106915.35610448898</v>
      </c>
      <c r="F17410" s="18">
        <v>69582.441721142648</v>
      </c>
      <c r="G17410" s="18">
        <v>84292.189791859259</v>
      </c>
    </row>
    <row r="17411" spans="1:7">
      <c r="A17411" s="10">
        <v>45839.21875</v>
      </c>
      <c r="B17411" s="10">
        <v>45839.229166666664</v>
      </c>
      <c r="E17411" s="18">
        <v>107717.11346859456</v>
      </c>
      <c r="F17411" s="18">
        <v>69977.314702578529</v>
      </c>
      <c r="G17411" s="18">
        <v>84639.712007856142</v>
      </c>
    </row>
    <row r="17412" spans="1:7">
      <c r="A17412" s="10">
        <v>45839.229166666664</v>
      </c>
      <c r="B17412" s="10">
        <v>45839.239583333336</v>
      </c>
      <c r="E17412" s="18">
        <v>109542.47889374997</v>
      </c>
      <c r="F17412" s="18">
        <v>71456.396449286665</v>
      </c>
      <c r="G17412" s="18">
        <v>86402.51028381144</v>
      </c>
    </row>
    <row r="17413" spans="1:7">
      <c r="A17413" s="10">
        <v>45839.239583333336</v>
      </c>
      <c r="B17413" s="10">
        <v>45839.25</v>
      </c>
      <c r="E17413" s="18">
        <v>111728.02553596323</v>
      </c>
      <c r="F17413" s="18">
        <v>72806.828369508556</v>
      </c>
      <c r="G17413" s="18">
        <v>88544.128411775309</v>
      </c>
    </row>
    <row r="17414" spans="1:7">
      <c r="A17414" s="10">
        <v>45839.25</v>
      </c>
      <c r="B17414" s="10">
        <v>45839.260416666664</v>
      </c>
      <c r="E17414" s="18">
        <v>116886.67855630863</v>
      </c>
      <c r="F17414" s="18">
        <v>75075.480753529075</v>
      </c>
      <c r="G17414" s="18">
        <v>91473.650421726896</v>
      </c>
    </row>
    <row r="17415" spans="1:7">
      <c r="A17415" s="10">
        <v>45839.260416666664</v>
      </c>
      <c r="B17415" s="10">
        <v>45839.270833333336</v>
      </c>
      <c r="E17415" s="18">
        <v>118885.44932260626</v>
      </c>
      <c r="F17415" s="18">
        <v>76181.400042946509</v>
      </c>
      <c r="G17415" s="18">
        <v>93134.442901635135</v>
      </c>
    </row>
    <row r="17416" spans="1:7">
      <c r="A17416" s="10">
        <v>45839.270833333336</v>
      </c>
      <c r="B17416" s="10">
        <v>45839.28125</v>
      </c>
      <c r="E17416" s="18">
        <v>118825.76144966521</v>
      </c>
      <c r="F17416" s="18">
        <v>75028.429307930128</v>
      </c>
      <c r="G17416" s="18">
        <v>93477.628196906007</v>
      </c>
    </row>
    <row r="17417" spans="1:7">
      <c r="A17417" s="10">
        <v>45839.28125</v>
      </c>
      <c r="B17417" s="10">
        <v>45839.291666666664</v>
      </c>
      <c r="E17417" s="18">
        <v>118159.63212682476</v>
      </c>
      <c r="F17417" s="18">
        <v>73996.30122814991</v>
      </c>
      <c r="G17417" s="18">
        <v>94383.153664944519</v>
      </c>
    </row>
    <row r="17418" spans="1:7">
      <c r="A17418" s="10">
        <v>45839.291666666664</v>
      </c>
      <c r="B17418" s="10">
        <v>45839.302083333336</v>
      </c>
      <c r="E17418" s="18">
        <v>117722.16727946271</v>
      </c>
      <c r="F17418" s="18">
        <v>72496.58101702026</v>
      </c>
      <c r="G17418" s="18">
        <v>95604.647426022886</v>
      </c>
    </row>
    <row r="17419" spans="1:7">
      <c r="A17419" s="10">
        <v>45839.302083333336</v>
      </c>
      <c r="B17419" s="10">
        <v>45839.3125</v>
      </c>
      <c r="E17419" s="18">
        <v>114442.27168626347</v>
      </c>
      <c r="F17419" s="18">
        <v>69555.803791232611</v>
      </c>
      <c r="G17419" s="18">
        <v>95653.819591752326</v>
      </c>
    </row>
    <row r="17420" spans="1:7">
      <c r="A17420" s="10">
        <v>45839.3125</v>
      </c>
      <c r="B17420" s="10">
        <v>45839.322916666664</v>
      </c>
      <c r="E17420" s="18">
        <v>111825.82067406557</v>
      </c>
      <c r="F17420" s="18">
        <v>66606.796318124703</v>
      </c>
      <c r="G17420" s="18">
        <v>96236.163570161589</v>
      </c>
    </row>
    <row r="17421" spans="1:7">
      <c r="A17421" s="10">
        <v>45839.322916666664</v>
      </c>
      <c r="B17421" s="10">
        <v>45839.333333333336</v>
      </c>
      <c r="E17421" s="18">
        <v>108743.94527408588</v>
      </c>
      <c r="F17421" s="18">
        <v>63379.293732696497</v>
      </c>
      <c r="G17421" s="18">
        <v>96466.56188963927</v>
      </c>
    </row>
    <row r="17422" spans="1:7">
      <c r="A17422" s="10">
        <v>45839.333333333336</v>
      </c>
      <c r="B17422" s="10">
        <v>45839.34375</v>
      </c>
      <c r="E17422" s="18">
        <v>104022.25277627353</v>
      </c>
      <c r="F17422" s="18">
        <v>58604.711533845439</v>
      </c>
      <c r="G17422" s="18">
        <v>95720.690090688266</v>
      </c>
    </row>
    <row r="17423" spans="1:7">
      <c r="A17423" s="10">
        <v>45839.34375</v>
      </c>
      <c r="B17423" s="10">
        <v>45839.354166666664</v>
      </c>
      <c r="E17423" s="18">
        <v>98739.045940100666</v>
      </c>
      <c r="F17423" s="18">
        <v>53286.520333482113</v>
      </c>
      <c r="G17423" s="18">
        <v>94767.250662570965</v>
      </c>
    </row>
    <row r="17424" spans="1:7">
      <c r="A17424" s="10">
        <v>45839.354166666664</v>
      </c>
      <c r="B17424" s="10">
        <v>45839.364583333336</v>
      </c>
      <c r="E17424" s="18">
        <v>95033.859798566555</v>
      </c>
      <c r="F17424" s="18">
        <v>48719.417761947734</v>
      </c>
      <c r="G17424" s="18">
        <v>94331.593164165795</v>
      </c>
    </row>
    <row r="17425" spans="1:7">
      <c r="A17425" s="10">
        <v>45839.364583333336</v>
      </c>
      <c r="B17425" s="10">
        <v>45839.375</v>
      </c>
      <c r="E17425" s="18">
        <v>89204.823899415496</v>
      </c>
      <c r="F17425" s="18">
        <v>42761.086748564034</v>
      </c>
      <c r="G17425" s="18">
        <v>92784.110003413283</v>
      </c>
    </row>
    <row r="17426" spans="1:7">
      <c r="A17426" s="10">
        <v>45839.375</v>
      </c>
      <c r="B17426" s="10">
        <v>45839.385416666664</v>
      </c>
      <c r="E17426" s="18">
        <v>83872.636815216538</v>
      </c>
      <c r="F17426" s="18">
        <v>37397.580937706953</v>
      </c>
      <c r="G17426" s="18">
        <v>91744.638916526645</v>
      </c>
    </row>
    <row r="17427" spans="1:7">
      <c r="A17427" s="10">
        <v>45839.385416666664</v>
      </c>
      <c r="B17427" s="10">
        <v>45839.395833333336</v>
      </c>
      <c r="E17427" s="18">
        <v>77058.312763452821</v>
      </c>
      <c r="F17427" s="18">
        <v>31141.678415463757</v>
      </c>
      <c r="G17427" s="18">
        <v>89421.03660413195</v>
      </c>
    </row>
    <row r="17428" spans="1:7">
      <c r="A17428" s="10">
        <v>45839.395833333336</v>
      </c>
      <c r="B17428" s="10">
        <v>45839.40625</v>
      </c>
      <c r="E17428" s="18">
        <v>70332.817942175636</v>
      </c>
      <c r="F17428" s="18">
        <v>24264.129373273223</v>
      </c>
      <c r="G17428" s="18">
        <v>86476.751759090097</v>
      </c>
    </row>
    <row r="17429" spans="1:7">
      <c r="A17429" s="10">
        <v>45839.40625</v>
      </c>
      <c r="B17429" s="10">
        <v>45839.416666666664</v>
      </c>
      <c r="E17429" s="18">
        <v>64837.277949945747</v>
      </c>
      <c r="F17429" s="18">
        <v>18516.60842488331</v>
      </c>
      <c r="G17429" s="18">
        <v>84076.984065705939</v>
      </c>
    </row>
    <row r="17430" spans="1:7">
      <c r="A17430" s="10">
        <v>45839.416666666664</v>
      </c>
      <c r="B17430" s="10">
        <v>45839.427083333336</v>
      </c>
      <c r="E17430" s="18">
        <v>60012.364950976764</v>
      </c>
      <c r="F17430" s="18">
        <v>12691.785015004092</v>
      </c>
      <c r="G17430" s="18">
        <v>81632.005648404505</v>
      </c>
    </row>
    <row r="17431" spans="1:7">
      <c r="A17431" s="10">
        <v>45839.427083333336</v>
      </c>
      <c r="B17431" s="10">
        <v>45839.4375</v>
      </c>
      <c r="E17431" s="18">
        <v>54031.142866141658</v>
      </c>
      <c r="F17431" s="18">
        <v>6923.5726959654439</v>
      </c>
      <c r="G17431" s="18">
        <v>78585.769524234522</v>
      </c>
    </row>
    <row r="17432" spans="1:7">
      <c r="A17432" s="10">
        <v>45839.4375</v>
      </c>
      <c r="B17432" s="10">
        <v>45839.447916666664</v>
      </c>
      <c r="E17432" s="18">
        <v>46870.345496779453</v>
      </c>
      <c r="F17432" s="18">
        <v>406.38658745147495</v>
      </c>
      <c r="G17432" s="18">
        <v>74904.130789725066</v>
      </c>
    </row>
    <row r="17433" spans="1:7">
      <c r="A17433" s="10">
        <v>45839.447916666664</v>
      </c>
      <c r="B17433" s="10">
        <v>45839.458333333336</v>
      </c>
      <c r="E17433" s="18">
        <v>42041.832983756329</v>
      </c>
      <c r="F17433" s="18">
        <v>-4493.3456264047509</v>
      </c>
      <c r="G17433" s="18">
        <v>72500.472029765559</v>
      </c>
    </row>
    <row r="17434" spans="1:7">
      <c r="A17434" s="10">
        <v>45839.458333333336</v>
      </c>
      <c r="B17434" s="10">
        <v>45839.46875</v>
      </c>
      <c r="E17434" s="18">
        <v>38519.668133189174</v>
      </c>
      <c r="F17434" s="18">
        <v>-8460.8110465978134</v>
      </c>
      <c r="G17434" s="18">
        <v>70614.536884289133</v>
      </c>
    </row>
    <row r="17435" spans="1:7">
      <c r="A17435" s="10">
        <v>45839.46875</v>
      </c>
      <c r="B17435" s="10">
        <v>45839.479166666664</v>
      </c>
      <c r="E17435" s="18">
        <v>34023.792958028949</v>
      </c>
      <c r="F17435" s="18">
        <v>-11977.210914574296</v>
      </c>
      <c r="G17435" s="18">
        <v>68734.665869899982</v>
      </c>
    </row>
    <row r="17436" spans="1:7">
      <c r="A17436" s="10">
        <v>45839.479166666664</v>
      </c>
      <c r="B17436" s="10">
        <v>45839.489583333336</v>
      </c>
      <c r="E17436" s="18">
        <v>30756.943174321466</v>
      </c>
      <c r="F17436" s="18">
        <v>-15685.576061115549</v>
      </c>
      <c r="G17436" s="18">
        <v>66319.152040508925</v>
      </c>
    </row>
    <row r="17437" spans="1:7">
      <c r="A17437" s="10">
        <v>45839.489583333336</v>
      </c>
      <c r="B17437" s="10">
        <v>45839.5</v>
      </c>
      <c r="E17437" s="18">
        <v>28456.377135610877</v>
      </c>
      <c r="F17437" s="18">
        <v>-19091.922432688749</v>
      </c>
      <c r="G17437" s="18">
        <v>64140.880788145383</v>
      </c>
    </row>
    <row r="17438" spans="1:7">
      <c r="A17438" s="10">
        <v>45839.5</v>
      </c>
      <c r="B17438" s="10">
        <v>45839.510416666664</v>
      </c>
      <c r="E17438" s="18">
        <v>23862.773990502843</v>
      </c>
      <c r="F17438" s="18">
        <v>-23361.083600922113</v>
      </c>
      <c r="G17438" s="18">
        <v>60500.044347362491</v>
      </c>
    </row>
    <row r="17439" spans="1:7">
      <c r="A17439" s="10">
        <v>45839.510416666664</v>
      </c>
      <c r="B17439" s="10">
        <v>45839.520833333336</v>
      </c>
      <c r="E17439" s="18">
        <v>20206.236533427786</v>
      </c>
      <c r="F17439" s="18">
        <v>-25790.194575326499</v>
      </c>
      <c r="G17439" s="18">
        <v>59082.74735937221</v>
      </c>
    </row>
    <row r="17440" spans="1:7">
      <c r="A17440" s="10">
        <v>45839.520833333336</v>
      </c>
      <c r="B17440" s="10">
        <v>45839.53125</v>
      </c>
      <c r="E17440" s="18">
        <v>18486.848863099134</v>
      </c>
      <c r="F17440" s="18">
        <v>-28336.558554678173</v>
      </c>
      <c r="G17440" s="18">
        <v>57319.977840765001</v>
      </c>
    </row>
    <row r="17441" spans="1:7">
      <c r="A17441" s="10">
        <v>45839.53125</v>
      </c>
      <c r="B17441" s="10">
        <v>45839.541666666664</v>
      </c>
      <c r="E17441" s="18">
        <v>15861.979246313422</v>
      </c>
      <c r="F17441" s="18">
        <v>-31029.906465276643</v>
      </c>
      <c r="G17441" s="18">
        <v>55041.215174764795</v>
      </c>
    </row>
    <row r="17442" spans="1:7">
      <c r="A17442" s="10">
        <v>45839.541666666664</v>
      </c>
      <c r="B17442" s="10">
        <v>45839.552083333336</v>
      </c>
      <c r="E17442" s="18">
        <v>14717.442483073246</v>
      </c>
      <c r="F17442" s="18">
        <v>-32237.824284530951</v>
      </c>
      <c r="G17442" s="18">
        <v>53848.503387092584</v>
      </c>
    </row>
    <row r="17443" spans="1:7">
      <c r="A17443" s="10">
        <v>45839.552083333336</v>
      </c>
      <c r="B17443" s="10">
        <v>45839.5625</v>
      </c>
      <c r="E17443" s="18">
        <v>13702.466198989627</v>
      </c>
      <c r="F17443" s="18">
        <v>-33771.237217517839</v>
      </c>
      <c r="G17443" s="18">
        <v>52048.850630039356</v>
      </c>
    </row>
    <row r="17444" spans="1:7">
      <c r="A17444" s="10">
        <v>45839.5625</v>
      </c>
      <c r="B17444" s="10">
        <v>45839.572916666664</v>
      </c>
      <c r="E17444" s="18">
        <v>13660.152662400767</v>
      </c>
      <c r="F17444" s="18">
        <v>-34460.463307871847</v>
      </c>
      <c r="G17444" s="18">
        <v>51263.914248062923</v>
      </c>
    </row>
    <row r="17445" spans="1:7">
      <c r="A17445" s="10">
        <v>45839.572916666664</v>
      </c>
      <c r="B17445" s="10">
        <v>45839.583333333336</v>
      </c>
      <c r="E17445" s="18">
        <v>12878.241719916346</v>
      </c>
      <c r="F17445" s="18">
        <v>-34617.70441999811</v>
      </c>
      <c r="G17445" s="18">
        <v>50313.445834944461</v>
      </c>
    </row>
    <row r="17446" spans="1:7">
      <c r="A17446" s="10">
        <v>45839.583333333336</v>
      </c>
      <c r="B17446" s="10">
        <v>45839.59375</v>
      </c>
      <c r="E17446" s="18">
        <v>12273.8876686765</v>
      </c>
      <c r="F17446" s="18">
        <v>-34823.46081764574</v>
      </c>
      <c r="G17446" s="18">
        <v>49329.069855248512</v>
      </c>
    </row>
    <row r="17447" spans="1:7">
      <c r="A17447" s="10">
        <v>45839.59375</v>
      </c>
      <c r="B17447" s="10">
        <v>45839.604166666664</v>
      </c>
      <c r="E17447" s="18">
        <v>11350.591942445899</v>
      </c>
      <c r="F17447" s="18">
        <v>-34686.809964891487</v>
      </c>
      <c r="G17447" s="18">
        <v>48143.019080676953</v>
      </c>
    </row>
    <row r="17448" spans="1:7">
      <c r="A17448" s="10">
        <v>45839.604166666664</v>
      </c>
      <c r="B17448" s="10">
        <v>45839.614583333336</v>
      </c>
      <c r="E17448" s="18">
        <v>12027.638586046349</v>
      </c>
      <c r="F17448" s="18">
        <v>-33501.019640940016</v>
      </c>
      <c r="G17448" s="18">
        <v>48221.424008832037</v>
      </c>
    </row>
    <row r="17449" spans="1:7">
      <c r="A17449" s="10">
        <v>45839.614583333336</v>
      </c>
      <c r="B17449" s="10">
        <v>45839.625</v>
      </c>
      <c r="E17449" s="18">
        <v>13671.080824422796</v>
      </c>
      <c r="F17449" s="18">
        <v>-31868.205716271284</v>
      </c>
      <c r="G17449" s="18">
        <v>48488.330265471821</v>
      </c>
    </row>
    <row r="17450" spans="1:7">
      <c r="A17450" s="10">
        <v>45839.625</v>
      </c>
      <c r="B17450" s="10">
        <v>45839.635416666664</v>
      </c>
      <c r="E17450" s="18">
        <v>16469.525774167239</v>
      </c>
      <c r="F17450" s="18">
        <v>-30076.962744451273</v>
      </c>
      <c r="G17450" s="18">
        <v>48596.738069682753</v>
      </c>
    </row>
    <row r="17451" spans="1:7">
      <c r="A17451" s="10">
        <v>45839.635416666664</v>
      </c>
      <c r="B17451" s="10">
        <v>45839.645833333336</v>
      </c>
      <c r="E17451" s="18">
        <v>18647.578971972456</v>
      </c>
      <c r="F17451" s="18">
        <v>-27622.539775547662</v>
      </c>
      <c r="G17451" s="18">
        <v>49582.218984826861</v>
      </c>
    </row>
    <row r="17452" spans="1:7">
      <c r="A17452" s="10">
        <v>45839.645833333336</v>
      </c>
      <c r="B17452" s="10">
        <v>45839.65625</v>
      </c>
      <c r="E17452" s="18">
        <v>21122.125341483334</v>
      </c>
      <c r="F17452" s="18">
        <v>-24185.08268256536</v>
      </c>
      <c r="G17452" s="18">
        <v>50982.960351362482</v>
      </c>
    </row>
    <row r="17453" spans="1:7">
      <c r="A17453" s="10">
        <v>45839.65625</v>
      </c>
      <c r="B17453" s="10">
        <v>45839.666666666664</v>
      </c>
      <c r="E17453" s="18">
        <v>24058.729890271425</v>
      </c>
      <c r="F17453" s="18">
        <v>-20217.168419847756</v>
      </c>
      <c r="G17453" s="18">
        <v>52527.970124264844</v>
      </c>
    </row>
    <row r="17454" spans="1:7">
      <c r="A17454" s="10">
        <v>45839.666666666664</v>
      </c>
      <c r="B17454" s="10">
        <v>45839.677083333336</v>
      </c>
      <c r="E17454" s="18">
        <v>26982.465817038217</v>
      </c>
      <c r="F17454" s="18">
        <v>-16470.49278298307</v>
      </c>
      <c r="G17454" s="18">
        <v>53595.339538753993</v>
      </c>
    </row>
    <row r="17455" spans="1:7">
      <c r="A17455" s="10">
        <v>45839.677083333336</v>
      </c>
      <c r="B17455" s="10">
        <v>45839.6875</v>
      </c>
      <c r="E17455" s="18">
        <v>31354.382653135268</v>
      </c>
      <c r="F17455" s="18">
        <v>-11014.959364080394</v>
      </c>
      <c r="G17455" s="18">
        <v>56263.643143218869</v>
      </c>
    </row>
    <row r="17456" spans="1:7">
      <c r="A17456" s="10">
        <v>45839.6875</v>
      </c>
      <c r="B17456" s="10">
        <v>45839.697916666664</v>
      </c>
      <c r="E17456" s="18">
        <v>36269.178250370314</v>
      </c>
      <c r="F17456" s="18">
        <v>-5699.8002817626202</v>
      </c>
      <c r="G17456" s="18">
        <v>58539.291848597117</v>
      </c>
    </row>
    <row r="17457" spans="1:7">
      <c r="A17457" s="10">
        <v>45839.697916666664</v>
      </c>
      <c r="B17457" s="10">
        <v>45839.708333333336</v>
      </c>
      <c r="E17457" s="18">
        <v>41255.168256203062</v>
      </c>
      <c r="F17457" s="18">
        <v>724.1835049723868</v>
      </c>
      <c r="G17457" s="18">
        <v>61536.098898014621</v>
      </c>
    </row>
    <row r="17458" spans="1:7">
      <c r="A17458" s="10">
        <v>45839.708333333336</v>
      </c>
      <c r="B17458" s="10">
        <v>45839.71875</v>
      </c>
      <c r="E17458" s="18">
        <v>48297.247923509145</v>
      </c>
      <c r="F17458" s="18">
        <v>7447.0012496902891</v>
      </c>
      <c r="G17458" s="18">
        <v>64714.013541541623</v>
      </c>
    </row>
    <row r="17459" spans="1:7">
      <c r="A17459" s="10">
        <v>45839.71875</v>
      </c>
      <c r="B17459" s="10">
        <v>45839.729166666664</v>
      </c>
      <c r="E17459" s="18">
        <v>54937.507128116893</v>
      </c>
      <c r="F17459" s="18">
        <v>13907.013838779452</v>
      </c>
      <c r="G17459" s="18">
        <v>67467.867638710275</v>
      </c>
    </row>
    <row r="17460" spans="1:7">
      <c r="A17460" s="10">
        <v>45839.729166666664</v>
      </c>
      <c r="B17460" s="10">
        <v>45839.739583333336</v>
      </c>
      <c r="E17460" s="18">
        <v>62023.683174986123</v>
      </c>
      <c r="F17460" s="18">
        <v>21472.208753397201</v>
      </c>
      <c r="G17460" s="18">
        <v>71244.968736565876</v>
      </c>
    </row>
    <row r="17461" spans="1:7">
      <c r="A17461" s="10">
        <v>45839.739583333336</v>
      </c>
      <c r="B17461" s="10">
        <v>45839.75</v>
      </c>
      <c r="E17461" s="18">
        <v>70482.6199014702</v>
      </c>
      <c r="F17461" s="18">
        <v>29873.879539232552</v>
      </c>
      <c r="G17461" s="18">
        <v>75656.4048790815</v>
      </c>
    </row>
    <row r="17462" spans="1:7">
      <c r="A17462" s="10">
        <v>45839.75</v>
      </c>
      <c r="B17462" s="10">
        <v>45839.760416666664</v>
      </c>
      <c r="E17462" s="18">
        <v>79367.052405692288</v>
      </c>
      <c r="F17462" s="18">
        <v>38824.67912443386</v>
      </c>
      <c r="G17462" s="18">
        <v>80850.205889268953</v>
      </c>
    </row>
    <row r="17463" spans="1:7">
      <c r="A17463" s="10">
        <v>45839.760416666664</v>
      </c>
      <c r="B17463" s="10">
        <v>45839.770833333336</v>
      </c>
      <c r="E17463" s="18">
        <v>87852.068272404053</v>
      </c>
      <c r="F17463" s="18">
        <v>47180.89989961352</v>
      </c>
      <c r="G17463" s="18">
        <v>85659.350789755132</v>
      </c>
    </row>
    <row r="17464" spans="1:7">
      <c r="A17464" s="10">
        <v>45839.770833333336</v>
      </c>
      <c r="B17464" s="10">
        <v>45839.78125</v>
      </c>
      <c r="E17464" s="18">
        <v>96014.982536019495</v>
      </c>
      <c r="F17464" s="18">
        <v>55449.553245536335</v>
      </c>
      <c r="G17464" s="18">
        <v>90213.871388548723</v>
      </c>
    </row>
    <row r="17465" spans="1:7">
      <c r="A17465" s="10">
        <v>45839.78125</v>
      </c>
      <c r="B17465" s="10">
        <v>45839.791666666664</v>
      </c>
      <c r="E17465" s="18">
        <v>103453.56603505457</v>
      </c>
      <c r="F17465" s="18">
        <v>63097.630918591669</v>
      </c>
      <c r="G17465" s="18">
        <v>94209.257383771765</v>
      </c>
    </row>
    <row r="17466" spans="1:7">
      <c r="A17466" s="10">
        <v>45839.791666666664</v>
      </c>
      <c r="B17466" s="10">
        <v>45839.802083333336</v>
      </c>
      <c r="E17466" s="18">
        <v>111332.03699770611</v>
      </c>
      <c r="F17466" s="18">
        <v>70013.955910562625</v>
      </c>
      <c r="G17466" s="18">
        <v>97654.81064199403</v>
      </c>
    </row>
    <row r="17467" spans="1:7">
      <c r="A17467" s="10">
        <v>45839.802083333336</v>
      </c>
      <c r="B17467" s="10">
        <v>45839.8125</v>
      </c>
      <c r="E17467" s="18">
        <v>117550.24829763523</v>
      </c>
      <c r="F17467" s="18">
        <v>76863.869867250542</v>
      </c>
      <c r="G17467" s="18">
        <v>101278.62631773189</v>
      </c>
    </row>
    <row r="17468" spans="1:7">
      <c r="A17468" s="10">
        <v>45839.8125</v>
      </c>
      <c r="B17468" s="10">
        <v>45839.822916666664</v>
      </c>
      <c r="E17468" s="18">
        <v>123442.75045062391</v>
      </c>
      <c r="F17468" s="18">
        <v>83112.674011404961</v>
      </c>
      <c r="G17468" s="18">
        <v>104619.55811242711</v>
      </c>
    </row>
    <row r="17469" spans="1:7">
      <c r="A17469" s="10">
        <v>45839.822916666664</v>
      </c>
      <c r="B17469" s="10">
        <v>45839.833333333336</v>
      </c>
      <c r="E17469" s="18">
        <v>127801.15382751211</v>
      </c>
      <c r="F17469" s="18">
        <v>87628.337477407957</v>
      </c>
      <c r="G17469" s="18">
        <v>106892.01969995626</v>
      </c>
    </row>
    <row r="17470" spans="1:7">
      <c r="A17470" s="10">
        <v>45839.833333333336</v>
      </c>
      <c r="B17470" s="10">
        <v>45839.84375</v>
      </c>
      <c r="E17470" s="18">
        <v>134242.82215460055</v>
      </c>
      <c r="F17470" s="18">
        <v>92703.987581693815</v>
      </c>
      <c r="G17470" s="18">
        <v>110261.78274949852</v>
      </c>
    </row>
    <row r="17471" spans="1:7">
      <c r="A17471" s="10">
        <v>45839.84375</v>
      </c>
      <c r="B17471" s="10">
        <v>45839.854166666664</v>
      </c>
      <c r="E17471" s="18">
        <v>137740.98831190809</v>
      </c>
      <c r="F17471" s="18">
        <v>95324.096586079861</v>
      </c>
      <c r="G17471" s="18">
        <v>111174.05561767158</v>
      </c>
    </row>
    <row r="17472" spans="1:7">
      <c r="A17472" s="10">
        <v>45839.854166666664</v>
      </c>
      <c r="B17472" s="10">
        <v>45839.864583333336</v>
      </c>
      <c r="E17472" s="18">
        <v>139347.41810332832</v>
      </c>
      <c r="F17472" s="18">
        <v>96481.187856325894</v>
      </c>
      <c r="G17472" s="18">
        <v>111590.33283803365</v>
      </c>
    </row>
    <row r="17473" spans="1:7">
      <c r="A17473" s="10">
        <v>45839.864583333336</v>
      </c>
      <c r="B17473" s="10">
        <v>45839.875</v>
      </c>
      <c r="E17473" s="18">
        <v>140013.40638818886</v>
      </c>
      <c r="F17473" s="18">
        <v>97725.919918596759</v>
      </c>
      <c r="G17473" s="18">
        <v>112324.12935590044</v>
      </c>
    </row>
    <row r="17474" spans="1:7">
      <c r="A17474" s="10">
        <v>45839.875</v>
      </c>
      <c r="B17474" s="10">
        <v>45839.885416666664</v>
      </c>
      <c r="E17474" s="18">
        <v>142239.88864712109</v>
      </c>
      <c r="F17474" s="18">
        <v>98943.421286940269</v>
      </c>
      <c r="G17474" s="18">
        <v>113301.469134466</v>
      </c>
    </row>
    <row r="17475" spans="1:7">
      <c r="A17475" s="10">
        <v>45839.885416666664</v>
      </c>
      <c r="B17475" s="10">
        <v>45839.895833333336</v>
      </c>
      <c r="E17475" s="18">
        <v>143095.52072868697</v>
      </c>
      <c r="F17475" s="18">
        <v>98628.24596554137</v>
      </c>
      <c r="G17475" s="18">
        <v>113044.35722412252</v>
      </c>
    </row>
    <row r="17476" spans="1:7">
      <c r="A17476" s="10">
        <v>45839.895833333336</v>
      </c>
      <c r="B17476" s="10">
        <v>45839.90625</v>
      </c>
      <c r="E17476" s="18">
        <v>141985.41248014633</v>
      </c>
      <c r="F17476" s="18">
        <v>98114.672060685669</v>
      </c>
      <c r="G17476" s="18">
        <v>112655.69734479088</v>
      </c>
    </row>
    <row r="17477" spans="1:7">
      <c r="A17477" s="10">
        <v>45839.90625</v>
      </c>
      <c r="B17477" s="10">
        <v>45839.916666666664</v>
      </c>
      <c r="E17477" s="18">
        <v>141136.86593877856</v>
      </c>
      <c r="F17477" s="18">
        <v>97918.892949414338</v>
      </c>
      <c r="G17477" s="18">
        <v>112531.31951611984</v>
      </c>
    </row>
    <row r="17478" spans="1:7">
      <c r="A17478" s="10">
        <v>45839.916666666664</v>
      </c>
      <c r="B17478" s="10">
        <v>45839.927083333336</v>
      </c>
      <c r="E17478" s="18">
        <v>139303.46764701439</v>
      </c>
      <c r="F17478" s="18">
        <v>96367.238949733233</v>
      </c>
      <c r="G17478" s="18">
        <v>111658.46230672987</v>
      </c>
    </row>
    <row r="17479" spans="1:7">
      <c r="A17479" s="10">
        <v>45839.927083333336</v>
      </c>
      <c r="B17479" s="10">
        <v>45839.9375</v>
      </c>
      <c r="E17479" s="18">
        <v>138582.63750637748</v>
      </c>
      <c r="F17479" s="18">
        <v>95584.846232241893</v>
      </c>
      <c r="G17479" s="18">
        <v>111262.09004004358</v>
      </c>
    </row>
    <row r="17480" spans="1:7">
      <c r="A17480" s="10">
        <v>45839.9375</v>
      </c>
      <c r="B17480" s="10">
        <v>45839.947916666664</v>
      </c>
      <c r="E17480" s="18">
        <v>135767.82059607891</v>
      </c>
      <c r="F17480" s="18">
        <v>93468.869057015007</v>
      </c>
      <c r="G17480" s="18">
        <v>109469.44320167776</v>
      </c>
    </row>
    <row r="17481" spans="1:7">
      <c r="A17481" s="10">
        <v>45839.947916666664</v>
      </c>
      <c r="B17481" s="10">
        <v>45839.958333333336</v>
      </c>
      <c r="E17481" s="18">
        <v>132826.16192007947</v>
      </c>
      <c r="F17481" s="18">
        <v>90793.157942920399</v>
      </c>
      <c r="G17481" s="18">
        <v>107316.41534508532</v>
      </c>
    </row>
    <row r="17482" spans="1:7">
      <c r="A17482" s="10">
        <v>45839.958333333336</v>
      </c>
      <c r="B17482" s="10">
        <v>45839.96875</v>
      </c>
      <c r="E17482" s="18">
        <v>129297.31640605816</v>
      </c>
      <c r="F17482" s="18">
        <v>87898.905619311336</v>
      </c>
      <c r="G17482" s="18">
        <v>104672.51843306978</v>
      </c>
    </row>
    <row r="17483" spans="1:7">
      <c r="A17483" s="10">
        <v>45839.96875</v>
      </c>
      <c r="B17483" s="10">
        <v>45839.979166666664</v>
      </c>
      <c r="E17483" s="18">
        <v>126928.96415265588</v>
      </c>
      <c r="F17483" s="18">
        <v>85622.366487831052</v>
      </c>
      <c r="G17483" s="18">
        <v>102504.48592015663</v>
      </c>
    </row>
    <row r="17484" spans="1:7">
      <c r="A17484" s="10">
        <v>45839.979166666664</v>
      </c>
      <c r="B17484" s="10">
        <v>45839.989583333336</v>
      </c>
      <c r="E17484" s="18">
        <v>124166.29577526996</v>
      </c>
      <c r="F17484" s="18">
        <v>83477.50407541341</v>
      </c>
      <c r="G17484" s="18">
        <v>100528.28244508994</v>
      </c>
    </row>
    <row r="17485" spans="1:7">
      <c r="A17485" s="10">
        <v>45839.989583333336</v>
      </c>
      <c r="B17485" s="10">
        <v>45840</v>
      </c>
      <c r="E17485" s="18">
        <v>122199.41615848718</v>
      </c>
      <c r="F17485" s="18">
        <v>81537.805577388572</v>
      </c>
      <c r="G17485" s="18">
        <v>98631.141648951583</v>
      </c>
    </row>
    <row r="17486" spans="1:7">
      <c r="A17486" s="10">
        <v>45840</v>
      </c>
      <c r="B17486" s="10">
        <v>45840.010416666664</v>
      </c>
      <c r="E17486" s="18">
        <v>118708.85768454894</v>
      </c>
      <c r="F17486" s="18">
        <v>78660.881987939705</v>
      </c>
      <c r="G17486" s="18">
        <v>95997.580613944709</v>
      </c>
    </row>
    <row r="17487" spans="1:7">
      <c r="A17487" s="10">
        <v>45840.010416666664</v>
      </c>
      <c r="B17487" s="10">
        <v>45840.020833333336</v>
      </c>
      <c r="E17487" s="18">
        <v>117063.85015642154</v>
      </c>
      <c r="F17487" s="18">
        <v>77944.854145422258</v>
      </c>
      <c r="G17487" s="18">
        <v>95276.121219997571</v>
      </c>
    </row>
    <row r="17488" spans="1:7">
      <c r="A17488" s="10">
        <v>45840.020833333336</v>
      </c>
      <c r="B17488" s="10">
        <v>45840.03125</v>
      </c>
      <c r="E17488" s="18">
        <v>115559.55087995168</v>
      </c>
      <c r="F17488" s="18">
        <v>76150.429912830063</v>
      </c>
      <c r="G17488" s="18">
        <v>93692.774319883611</v>
      </c>
    </row>
    <row r="17489" spans="1:7">
      <c r="A17489" s="10">
        <v>45840.03125</v>
      </c>
      <c r="B17489" s="10">
        <v>45840.041666666664</v>
      </c>
      <c r="E17489" s="18">
        <v>114099.34130511706</v>
      </c>
      <c r="F17489" s="18">
        <v>75156.035252967762</v>
      </c>
      <c r="G17489" s="18">
        <v>92716.859595339949</v>
      </c>
    </row>
    <row r="17490" spans="1:7">
      <c r="A17490" s="10">
        <v>45840.041666666664</v>
      </c>
      <c r="B17490" s="10">
        <v>45840.052083333336</v>
      </c>
      <c r="E17490" s="18">
        <v>112717.15969229092</v>
      </c>
      <c r="F17490" s="18">
        <v>74327.262796767987</v>
      </c>
      <c r="G17490" s="18">
        <v>91924.010380057618</v>
      </c>
    </row>
    <row r="17491" spans="1:7">
      <c r="A17491" s="10">
        <v>45840.052083333336</v>
      </c>
      <c r="B17491" s="10">
        <v>45840.0625</v>
      </c>
      <c r="E17491" s="18">
        <v>111557.02962289346</v>
      </c>
      <c r="F17491" s="18">
        <v>73169.916869559893</v>
      </c>
      <c r="G17491" s="18">
        <v>90974.680961313541</v>
      </c>
    </row>
    <row r="17492" spans="1:7">
      <c r="A17492" s="10">
        <v>45840.0625</v>
      </c>
      <c r="B17492" s="10">
        <v>45840.072916666664</v>
      </c>
      <c r="E17492" s="18">
        <v>111830.55489548712</v>
      </c>
      <c r="F17492" s="18">
        <v>73169.629265634037</v>
      </c>
      <c r="G17492" s="18">
        <v>90861.446936850334</v>
      </c>
    </row>
    <row r="17493" spans="1:7">
      <c r="A17493" s="10">
        <v>45840.072916666664</v>
      </c>
      <c r="B17493" s="10">
        <v>45840.083333333336</v>
      </c>
      <c r="E17493" s="18">
        <v>111154.90449352085</v>
      </c>
      <c r="F17493" s="18">
        <v>72423.252175551432</v>
      </c>
      <c r="G17493" s="18">
        <v>90147.22475349161</v>
      </c>
    </row>
    <row r="17494" spans="1:7">
      <c r="A17494" s="10">
        <v>45840.083333333336</v>
      </c>
      <c r="B17494" s="10">
        <v>45840.09375</v>
      </c>
      <c r="E17494" s="18">
        <v>111688.02714910751</v>
      </c>
      <c r="F17494" s="18">
        <v>72270.26329072786</v>
      </c>
      <c r="G17494" s="18">
        <v>89967.47972586492</v>
      </c>
    </row>
    <row r="17495" spans="1:7">
      <c r="A17495" s="10">
        <v>45840.09375</v>
      </c>
      <c r="B17495" s="10">
        <v>45840.104166666664</v>
      </c>
      <c r="E17495" s="18">
        <v>110987.57298715551</v>
      </c>
      <c r="F17495" s="18">
        <v>71588.359768983079</v>
      </c>
      <c r="G17495" s="18">
        <v>89317.578001165195</v>
      </c>
    </row>
    <row r="17496" spans="1:7">
      <c r="A17496" s="10">
        <v>45840.104166666664</v>
      </c>
      <c r="B17496" s="10">
        <v>45840.114583333336</v>
      </c>
      <c r="E17496" s="18">
        <v>111484.66412024133</v>
      </c>
      <c r="F17496" s="18">
        <v>71236.276296173644</v>
      </c>
      <c r="G17496" s="18">
        <v>88924.78155372628</v>
      </c>
    </row>
    <row r="17497" spans="1:7">
      <c r="A17497" s="10">
        <v>45840.114583333336</v>
      </c>
      <c r="B17497" s="10">
        <v>45840.125</v>
      </c>
      <c r="E17497" s="18">
        <v>110594.9649081278</v>
      </c>
      <c r="F17497" s="18">
        <v>71046.015347256674</v>
      </c>
      <c r="G17497" s="18">
        <v>88705.858415232113</v>
      </c>
    </row>
    <row r="17498" spans="1:7">
      <c r="A17498" s="10">
        <v>45840.125</v>
      </c>
      <c r="B17498" s="10">
        <v>45840.135416666664</v>
      </c>
      <c r="E17498" s="18">
        <v>110001.99850999084</v>
      </c>
      <c r="F17498" s="18">
        <v>71000.588769406371</v>
      </c>
      <c r="G17498" s="18">
        <v>88493.073686925854</v>
      </c>
    </row>
    <row r="17499" spans="1:7">
      <c r="A17499" s="10">
        <v>45840.135416666664</v>
      </c>
      <c r="B17499" s="10">
        <v>45840.145833333336</v>
      </c>
      <c r="E17499" s="18">
        <v>108562.94806284783</v>
      </c>
      <c r="F17499" s="18">
        <v>71103.330778952484</v>
      </c>
      <c r="G17499" s="18">
        <v>88363.703765128201</v>
      </c>
    </row>
    <row r="17500" spans="1:7">
      <c r="A17500" s="10">
        <v>45840.145833333336</v>
      </c>
      <c r="B17500" s="10">
        <v>45840.15625</v>
      </c>
      <c r="E17500" s="18">
        <v>108934.46049331462</v>
      </c>
      <c r="F17500" s="18">
        <v>70934.388179472749</v>
      </c>
      <c r="G17500" s="18">
        <v>88232.957233487658</v>
      </c>
    </row>
    <row r="17501" spans="1:7">
      <c r="A17501" s="10">
        <v>45840.15625</v>
      </c>
      <c r="B17501" s="10">
        <v>45840.166666666664</v>
      </c>
      <c r="E17501" s="18">
        <v>109018.41191691605</v>
      </c>
      <c r="F17501" s="18">
        <v>70828.908872116386</v>
      </c>
      <c r="G17501" s="18">
        <v>87874.438108232949</v>
      </c>
    </row>
    <row r="17502" spans="1:7">
      <c r="A17502" s="10">
        <v>45840.166666666664</v>
      </c>
      <c r="B17502" s="10">
        <v>45840.177083333336</v>
      </c>
      <c r="E17502" s="18">
        <v>110479.01464923655</v>
      </c>
      <c r="F17502" s="18">
        <v>71295.915013561447</v>
      </c>
      <c r="G17502" s="18">
        <v>88330.865517913844</v>
      </c>
    </row>
    <row r="17503" spans="1:7">
      <c r="A17503" s="10">
        <v>45840.177083333336</v>
      </c>
      <c r="B17503" s="10">
        <v>45840.1875</v>
      </c>
      <c r="E17503" s="18">
        <v>110965.39290587822</v>
      </c>
      <c r="F17503" s="18">
        <v>71356.527391716547</v>
      </c>
      <c r="G17503" s="18">
        <v>88122.514315035791</v>
      </c>
    </row>
    <row r="17504" spans="1:7">
      <c r="A17504" s="10">
        <v>45840.1875</v>
      </c>
      <c r="B17504" s="10">
        <v>45840.197916666664</v>
      </c>
      <c r="E17504" s="18">
        <v>111361.68767086476</v>
      </c>
      <c r="F17504" s="18">
        <v>71679.540664456741</v>
      </c>
      <c r="G17504" s="18">
        <v>88299.228952416161</v>
      </c>
    </row>
    <row r="17505" spans="1:7">
      <c r="A17505" s="10">
        <v>45840.197916666664</v>
      </c>
      <c r="B17505" s="10">
        <v>45840.208333333336</v>
      </c>
      <c r="E17505" s="18">
        <v>111550.07339186731</v>
      </c>
      <c r="F17505" s="18">
        <v>72584.981286415568</v>
      </c>
      <c r="G17505" s="18">
        <v>88945.634311534814</v>
      </c>
    </row>
    <row r="17506" spans="1:7">
      <c r="A17506" s="10">
        <v>45840.208333333336</v>
      </c>
      <c r="B17506" s="10">
        <v>45840.21875</v>
      </c>
      <c r="E17506" s="18">
        <v>113053.34223650527</v>
      </c>
      <c r="F17506" s="18">
        <v>74314.696981429515</v>
      </c>
      <c r="G17506" s="18">
        <v>90364.228739001264</v>
      </c>
    </row>
    <row r="17507" spans="1:7">
      <c r="A17507" s="10">
        <v>45840.21875</v>
      </c>
      <c r="B17507" s="10">
        <v>45840.229166666664</v>
      </c>
      <c r="E17507" s="18">
        <v>113352.75185099078</v>
      </c>
      <c r="F17507" s="18">
        <v>74176.303504847951</v>
      </c>
      <c r="G17507" s="18">
        <v>90214.731590724463</v>
      </c>
    </row>
    <row r="17508" spans="1:7">
      <c r="A17508" s="10">
        <v>45840.229166666664</v>
      </c>
      <c r="B17508" s="10">
        <v>45840.239583333336</v>
      </c>
      <c r="E17508" s="18">
        <v>115515.6442685979</v>
      </c>
      <c r="F17508" s="18">
        <v>75318.680414847535</v>
      </c>
      <c r="G17508" s="18">
        <v>91654.738125689197</v>
      </c>
    </row>
    <row r="17509" spans="1:7">
      <c r="A17509" s="10">
        <v>45840.239583333336</v>
      </c>
      <c r="B17509" s="10">
        <v>45840.25</v>
      </c>
      <c r="E17509" s="18">
        <v>118003.40856870404</v>
      </c>
      <c r="F17509" s="18">
        <v>76886.541514262499</v>
      </c>
      <c r="G17509" s="18">
        <v>93666.776462910231</v>
      </c>
    </row>
    <row r="17510" spans="1:7">
      <c r="A17510" s="10">
        <v>45840.25</v>
      </c>
      <c r="B17510" s="10">
        <v>45840.260416666664</v>
      </c>
      <c r="E17510" s="18">
        <v>123277.31325109342</v>
      </c>
      <c r="F17510" s="18">
        <v>78980.188198114323</v>
      </c>
      <c r="G17510" s="18">
        <v>96304.953244553966</v>
      </c>
    </row>
    <row r="17511" spans="1:7">
      <c r="A17511" s="10">
        <v>45840.260416666664</v>
      </c>
      <c r="B17511" s="10">
        <v>45840.270833333336</v>
      </c>
      <c r="E17511" s="18">
        <v>124655.33735730723</v>
      </c>
      <c r="F17511" s="18">
        <v>79722.393463853339</v>
      </c>
      <c r="G17511" s="18">
        <v>97893.581155006381</v>
      </c>
    </row>
    <row r="17512" spans="1:7">
      <c r="A17512" s="10">
        <v>45840.270833333336</v>
      </c>
      <c r="B17512" s="10">
        <v>45840.28125</v>
      </c>
      <c r="E17512" s="18">
        <v>124835.29588885457</v>
      </c>
      <c r="F17512" s="18">
        <v>79036.826225472672</v>
      </c>
      <c r="G17512" s="18">
        <v>98530.621085937644</v>
      </c>
    </row>
    <row r="17513" spans="1:7">
      <c r="A17513" s="10">
        <v>45840.28125</v>
      </c>
      <c r="B17513" s="10">
        <v>45840.291666666664</v>
      </c>
      <c r="E17513" s="18">
        <v>124670.18795400322</v>
      </c>
      <c r="F17513" s="18">
        <v>78718.49009186741</v>
      </c>
      <c r="G17513" s="18">
        <v>100171.75013496735</v>
      </c>
    </row>
    <row r="17514" spans="1:7">
      <c r="A17514" s="10">
        <v>45840.291666666664</v>
      </c>
      <c r="B17514" s="10">
        <v>45840.302083333336</v>
      </c>
      <c r="E17514" s="18">
        <v>124541.42947573884</v>
      </c>
      <c r="F17514" s="18">
        <v>77868.355735303834</v>
      </c>
      <c r="G17514" s="18">
        <v>101477.51020725271</v>
      </c>
    </row>
    <row r="17515" spans="1:7">
      <c r="A17515" s="10">
        <v>45840.302083333336</v>
      </c>
      <c r="B17515" s="10">
        <v>45840.3125</v>
      </c>
      <c r="E17515" s="18">
        <v>122942.643274323</v>
      </c>
      <c r="F17515" s="18">
        <v>75983.31763597425</v>
      </c>
      <c r="G17515" s="18">
        <v>102216.29327138086</v>
      </c>
    </row>
    <row r="17516" spans="1:7">
      <c r="A17516" s="10">
        <v>45840.3125</v>
      </c>
      <c r="B17516" s="10">
        <v>45840.322916666664</v>
      </c>
      <c r="E17516" s="18">
        <v>121099.31204585898</v>
      </c>
      <c r="F17516" s="18">
        <v>73458.670436914836</v>
      </c>
      <c r="G17516" s="18">
        <v>102613.01552148824</v>
      </c>
    </row>
    <row r="17517" spans="1:7">
      <c r="A17517" s="10">
        <v>45840.322916666664</v>
      </c>
      <c r="B17517" s="10">
        <v>45840.333333333336</v>
      </c>
      <c r="E17517" s="18">
        <v>118760.56833937418</v>
      </c>
      <c r="F17517" s="18">
        <v>69696.652025280899</v>
      </c>
      <c r="G17517" s="18">
        <v>102261.64146276881</v>
      </c>
    </row>
    <row r="17518" spans="1:7">
      <c r="A17518" s="10">
        <v>45840.333333333336</v>
      </c>
      <c r="B17518" s="10">
        <v>45840.34375</v>
      </c>
      <c r="E17518" s="18">
        <v>114663.6344221453</v>
      </c>
      <c r="F17518" s="18">
        <v>65645.366022027345</v>
      </c>
      <c r="G17518" s="18">
        <v>101890.86860748786</v>
      </c>
    </row>
    <row r="17519" spans="1:7">
      <c r="A17519" s="10">
        <v>45840.34375</v>
      </c>
      <c r="B17519" s="10">
        <v>45840.354166666664</v>
      </c>
      <c r="E17519" s="18">
        <v>110435.73781080836</v>
      </c>
      <c r="F17519" s="18">
        <v>60839.121376984134</v>
      </c>
      <c r="G17519" s="18">
        <v>100900.34474634692</v>
      </c>
    </row>
    <row r="17520" spans="1:7">
      <c r="A17520" s="10">
        <v>45840.354166666664</v>
      </c>
      <c r="B17520" s="10">
        <v>45840.364583333336</v>
      </c>
      <c r="E17520" s="18">
        <v>105551.83582956012</v>
      </c>
      <c r="F17520" s="18">
        <v>55968.716989715613</v>
      </c>
      <c r="G17520" s="18">
        <v>99552.660301622309</v>
      </c>
    </row>
    <row r="17521" spans="1:7">
      <c r="A17521" s="10">
        <v>45840.364583333336</v>
      </c>
      <c r="B17521" s="10">
        <v>45840.375</v>
      </c>
      <c r="E17521" s="18">
        <v>98283.611311001558</v>
      </c>
      <c r="F17521" s="18">
        <v>49640.785762420659</v>
      </c>
      <c r="G17521" s="18">
        <v>96907.65004104907</v>
      </c>
    </row>
    <row r="17522" spans="1:7">
      <c r="A17522" s="10">
        <v>45840.375</v>
      </c>
      <c r="B17522" s="10">
        <v>45840.385416666664</v>
      </c>
      <c r="E17522" s="18">
        <v>91332.4456134559</v>
      </c>
      <c r="F17522" s="18">
        <v>43735.773029549935</v>
      </c>
      <c r="G17522" s="18">
        <v>94700.004415838397</v>
      </c>
    </row>
    <row r="17523" spans="1:7">
      <c r="A17523" s="10">
        <v>45840.385416666664</v>
      </c>
      <c r="B17523" s="10">
        <v>45840.395833333336</v>
      </c>
      <c r="E17523" s="18">
        <v>84837.567647503471</v>
      </c>
      <c r="F17523" s="18">
        <v>37710.035091114521</v>
      </c>
      <c r="G17523" s="18">
        <v>92471.634215624857</v>
      </c>
    </row>
    <row r="17524" spans="1:7">
      <c r="A17524" s="10">
        <v>45840.395833333336</v>
      </c>
      <c r="B17524" s="10">
        <v>45840.40625</v>
      </c>
      <c r="E17524" s="18">
        <v>80026.011582435895</v>
      </c>
      <c r="F17524" s="18">
        <v>31221.507532776133</v>
      </c>
      <c r="G17524" s="18">
        <v>89237.265987572202</v>
      </c>
    </row>
    <row r="17525" spans="1:7">
      <c r="A17525" s="10">
        <v>45840.40625</v>
      </c>
      <c r="B17525" s="10">
        <v>45840.416666666664</v>
      </c>
      <c r="E17525" s="18">
        <v>75785.143523121675</v>
      </c>
      <c r="F17525" s="18">
        <v>25578.296694211935</v>
      </c>
      <c r="G17525" s="18">
        <v>86534.415931525247</v>
      </c>
    </row>
    <row r="17526" spans="1:7">
      <c r="A17526" s="10">
        <v>45840.416666666664</v>
      </c>
      <c r="B17526" s="10">
        <v>45840.427083333336</v>
      </c>
      <c r="E17526" s="18">
        <v>70707.318323318264</v>
      </c>
      <c r="F17526" s="18">
        <v>19899.223596829404</v>
      </c>
      <c r="G17526" s="18">
        <v>83536.882812520082</v>
      </c>
    </row>
    <row r="17527" spans="1:7">
      <c r="A17527" s="10">
        <v>45840.427083333336</v>
      </c>
      <c r="B17527" s="10">
        <v>45840.4375</v>
      </c>
      <c r="E17527" s="18">
        <v>64592.606423072597</v>
      </c>
      <c r="F17527" s="18">
        <v>13560.918642246659</v>
      </c>
      <c r="G17527" s="18">
        <v>80088.361008703127</v>
      </c>
    </row>
    <row r="17528" spans="1:7">
      <c r="A17528" s="10">
        <v>45840.4375</v>
      </c>
      <c r="B17528" s="10">
        <v>45840.447916666664</v>
      </c>
      <c r="E17528" s="18">
        <v>58897.776953360088</v>
      </c>
      <c r="F17528" s="18">
        <v>8216.9944923375097</v>
      </c>
      <c r="G17528" s="18">
        <v>77169.311203465841</v>
      </c>
    </row>
    <row r="17529" spans="1:7">
      <c r="A17529" s="10">
        <v>45840.447916666664</v>
      </c>
      <c r="B17529" s="10">
        <v>45840.458333333336</v>
      </c>
      <c r="E17529" s="18">
        <v>53810.194261533354</v>
      </c>
      <c r="F17529" s="18">
        <v>3323.452941162861</v>
      </c>
      <c r="G17529" s="18">
        <v>73960.183358913913</v>
      </c>
    </row>
    <row r="17530" spans="1:7">
      <c r="A17530" s="10">
        <v>45840.458333333336</v>
      </c>
      <c r="B17530" s="10">
        <v>45840.46875</v>
      </c>
      <c r="E17530" s="18">
        <v>49359.04839943158</v>
      </c>
      <c r="F17530" s="18">
        <v>-751.38184455458577</v>
      </c>
      <c r="G17530" s="18">
        <v>72064.270419187174</v>
      </c>
    </row>
    <row r="17531" spans="1:7">
      <c r="A17531" s="10">
        <v>45840.46875</v>
      </c>
      <c r="B17531" s="10">
        <v>45840.479166666664</v>
      </c>
      <c r="E17531" s="18">
        <v>46061.104674794318</v>
      </c>
      <c r="F17531" s="18">
        <v>-3772.9304738056899</v>
      </c>
      <c r="G17531" s="18">
        <v>70671.880213149576</v>
      </c>
    </row>
    <row r="17532" spans="1:7">
      <c r="A17532" s="10">
        <v>45840.479166666664</v>
      </c>
      <c r="B17532" s="10">
        <v>45840.489583333336</v>
      </c>
      <c r="E17532" s="18">
        <v>41531.517532301623</v>
      </c>
      <c r="F17532" s="18">
        <v>-7527.0441359969664</v>
      </c>
      <c r="G17532" s="18">
        <v>68329.570424895413</v>
      </c>
    </row>
    <row r="17533" spans="1:7">
      <c r="A17533" s="10">
        <v>45840.489583333336</v>
      </c>
      <c r="B17533" s="10">
        <v>45840.5</v>
      </c>
      <c r="E17533" s="18">
        <v>37033.845404341017</v>
      </c>
      <c r="F17533" s="18">
        <v>-11833.8501403347</v>
      </c>
      <c r="G17533" s="18">
        <v>64978.522155260187</v>
      </c>
    </row>
    <row r="17534" spans="1:7">
      <c r="A17534" s="10">
        <v>45840.5</v>
      </c>
      <c r="B17534" s="10">
        <v>45840.510416666664</v>
      </c>
      <c r="E17534" s="18">
        <v>33199.117844833454</v>
      </c>
      <c r="F17534" s="18">
        <v>-15633.313127990223</v>
      </c>
      <c r="G17534" s="18">
        <v>61853.397228465474</v>
      </c>
    </row>
    <row r="17535" spans="1:7">
      <c r="A17535" s="10">
        <v>45840.510416666664</v>
      </c>
      <c r="B17535" s="10">
        <v>45840.520833333336</v>
      </c>
      <c r="E17535" s="18">
        <v>29913.770504483429</v>
      </c>
      <c r="F17535" s="18">
        <v>-17922.186731826168</v>
      </c>
      <c r="G17535" s="18">
        <v>60332.821143024739</v>
      </c>
    </row>
    <row r="17536" spans="1:7">
      <c r="A17536" s="10">
        <v>45840.520833333336</v>
      </c>
      <c r="B17536" s="10">
        <v>45840.53125</v>
      </c>
      <c r="E17536" s="18">
        <v>27980.102864961053</v>
      </c>
      <c r="F17536" s="18">
        <v>-20981.721357263508</v>
      </c>
      <c r="G17536" s="18">
        <v>57678.13381171714</v>
      </c>
    </row>
    <row r="17537" spans="1:7">
      <c r="A17537" s="10">
        <v>45840.53125</v>
      </c>
      <c r="B17537" s="10">
        <v>45840.541666666664</v>
      </c>
      <c r="E17537" s="18">
        <v>25518.369512956284</v>
      </c>
      <c r="F17537" s="18">
        <v>-23086.548084519192</v>
      </c>
      <c r="G17537" s="18">
        <v>55839.166608844404</v>
      </c>
    </row>
    <row r="17538" spans="1:7">
      <c r="A17538" s="10">
        <v>45840.541666666664</v>
      </c>
      <c r="B17538" s="10">
        <v>45840.552083333336</v>
      </c>
      <c r="E17538" s="18">
        <v>23320.438422319057</v>
      </c>
      <c r="F17538" s="18">
        <v>-25822.071539694291</v>
      </c>
      <c r="G17538" s="18">
        <v>53109.185869426808</v>
      </c>
    </row>
    <row r="17539" spans="1:7">
      <c r="A17539" s="10">
        <v>45840.552083333336</v>
      </c>
      <c r="B17539" s="10">
        <v>45840.5625</v>
      </c>
      <c r="E17539" s="18">
        <v>20792.47591456215</v>
      </c>
      <c r="F17539" s="18">
        <v>-27267.538719448188</v>
      </c>
      <c r="G17539" s="18">
        <v>51429.382744963616</v>
      </c>
    </row>
    <row r="17540" spans="1:7">
      <c r="A17540" s="10">
        <v>45840.5625</v>
      </c>
      <c r="B17540" s="10">
        <v>45840.572916666664</v>
      </c>
      <c r="E17540" s="18">
        <v>19686.999102575137</v>
      </c>
      <c r="F17540" s="18">
        <v>-27946.972726862456</v>
      </c>
      <c r="G17540" s="18">
        <v>48377.127470281041</v>
      </c>
    </row>
    <row r="17541" spans="1:7">
      <c r="A17541" s="10">
        <v>45840.572916666664</v>
      </c>
      <c r="B17541" s="10">
        <v>45840.583333333336</v>
      </c>
      <c r="E17541" s="18">
        <v>18304.982352998515</v>
      </c>
      <c r="F17541" s="18">
        <v>-28582.402933579539</v>
      </c>
      <c r="G17541" s="18">
        <v>48795.599730831804</v>
      </c>
    </row>
    <row r="17542" spans="1:7">
      <c r="A17542" s="10">
        <v>45840.583333333336</v>
      </c>
      <c r="B17542" s="10">
        <v>45840.59375</v>
      </c>
      <c r="E17542" s="18">
        <v>17795.961251954548</v>
      </c>
      <c r="F17542" s="18">
        <v>-28654.199935543918</v>
      </c>
      <c r="G17542" s="18">
        <v>45311.142748205835</v>
      </c>
    </row>
    <row r="17543" spans="1:7">
      <c r="A17543" s="10">
        <v>45840.59375</v>
      </c>
      <c r="B17543" s="10">
        <v>45840.604166666664</v>
      </c>
      <c r="E17543" s="18">
        <v>18230.671234986585</v>
      </c>
      <c r="F17543" s="18">
        <v>-27656.241929960677</v>
      </c>
      <c r="G17543" s="18">
        <v>48492.480449499621</v>
      </c>
    </row>
    <row r="17544" spans="1:7">
      <c r="A17544" s="10">
        <v>45840.604166666664</v>
      </c>
      <c r="B17544" s="10">
        <v>45840.614583333336</v>
      </c>
      <c r="E17544" s="18">
        <v>19976.485580690132</v>
      </c>
      <c r="F17544" s="18">
        <v>-25976.625038896691</v>
      </c>
      <c r="G17544" s="18">
        <v>48261.749172734417</v>
      </c>
    </row>
    <row r="17545" spans="1:7">
      <c r="A17545" s="10">
        <v>45840.614583333336</v>
      </c>
      <c r="B17545" s="10">
        <v>45840.625</v>
      </c>
      <c r="E17545" s="18">
        <v>20679.671934108366</v>
      </c>
      <c r="F17545" s="18">
        <v>-24868.110068264294</v>
      </c>
      <c r="G17545" s="18">
        <v>47166.235760652897</v>
      </c>
    </row>
    <row r="17546" spans="1:7">
      <c r="A17546" s="10">
        <v>45840.625</v>
      </c>
      <c r="B17546" s="10">
        <v>45840.635416666664</v>
      </c>
      <c r="E17546" s="18">
        <v>24052.297875622622</v>
      </c>
      <c r="F17546" s="18">
        <v>-21297.492360045377</v>
      </c>
      <c r="G17546" s="18">
        <v>45588.23130869845</v>
      </c>
    </row>
    <row r="17547" spans="1:7">
      <c r="A17547" s="10">
        <v>45840.635416666664</v>
      </c>
      <c r="B17547" s="10">
        <v>45840.645833333336</v>
      </c>
      <c r="E17547" s="18">
        <v>26562.168297763041</v>
      </c>
      <c r="F17547" s="18">
        <v>-18319.244097580835</v>
      </c>
      <c r="G17547" s="18">
        <v>46893.528907254491</v>
      </c>
    </row>
    <row r="17548" spans="1:7">
      <c r="A17548" s="10">
        <v>45840.645833333336</v>
      </c>
      <c r="B17548" s="10">
        <v>45840.65625</v>
      </c>
      <c r="E17548" s="18">
        <v>29793.011150537626</v>
      </c>
      <c r="F17548" s="18">
        <v>-14819.350983107623</v>
      </c>
      <c r="G17548" s="18">
        <v>44889.334399971878</v>
      </c>
    </row>
    <row r="17549" spans="1:7">
      <c r="A17549" s="10">
        <v>45840.65625</v>
      </c>
      <c r="B17549" s="10">
        <v>45840.666666666664</v>
      </c>
      <c r="E17549" s="18">
        <v>33280.795915854622</v>
      </c>
      <c r="F17549" s="18">
        <v>-11478.84120147575</v>
      </c>
      <c r="G17549" s="18">
        <v>47597.415790016079</v>
      </c>
    </row>
    <row r="17550" spans="1:7">
      <c r="A17550" s="10">
        <v>45840.666666666664</v>
      </c>
      <c r="B17550" s="10">
        <v>45840.677083333336</v>
      </c>
      <c r="E17550" s="18">
        <v>39515.720412843242</v>
      </c>
      <c r="F17550" s="18">
        <v>-4968.781347596936</v>
      </c>
      <c r="G17550" s="18">
        <v>49432.497997859129</v>
      </c>
    </row>
    <row r="17551" spans="1:7">
      <c r="A17551" s="10">
        <v>45840.677083333336</v>
      </c>
      <c r="B17551" s="10">
        <v>45840.6875</v>
      </c>
      <c r="E17551" s="18">
        <v>42974.311831618274</v>
      </c>
      <c r="F17551" s="18">
        <v>-835.57261870595676</v>
      </c>
      <c r="G17551" s="18">
        <v>50912.909478124129</v>
      </c>
    </row>
    <row r="17552" spans="1:7">
      <c r="A17552" s="10">
        <v>45840.6875</v>
      </c>
      <c r="B17552" s="10">
        <v>45840.697916666664</v>
      </c>
      <c r="E17552" s="18">
        <v>47891.892630079725</v>
      </c>
      <c r="F17552" s="18">
        <v>5360.2242923219883</v>
      </c>
      <c r="G17552" s="18">
        <v>56257.227093152862</v>
      </c>
    </row>
    <row r="17553" spans="1:7">
      <c r="A17553" s="10">
        <v>45840.697916666664</v>
      </c>
      <c r="B17553" s="10">
        <v>45840.708333333336</v>
      </c>
      <c r="E17553" s="18">
        <v>51198.109255133517</v>
      </c>
      <c r="F17553" s="18">
        <v>9550.1112418450812</v>
      </c>
      <c r="G17553" s="18">
        <v>59784.839642671221</v>
      </c>
    </row>
    <row r="17554" spans="1:7">
      <c r="A17554" s="10">
        <v>45840.708333333336</v>
      </c>
      <c r="B17554" s="10">
        <v>45840.71875</v>
      </c>
      <c r="E17554" s="18">
        <v>55775.18962747413</v>
      </c>
      <c r="F17554" s="18">
        <v>13868.101339509587</v>
      </c>
      <c r="G17554" s="18">
        <v>58671.344302332211</v>
      </c>
    </row>
    <row r="17555" spans="1:7">
      <c r="A17555" s="10">
        <v>45840.71875</v>
      </c>
      <c r="B17555" s="10">
        <v>45840.729166666664</v>
      </c>
      <c r="E17555" s="18">
        <v>60184.602615459626</v>
      </c>
      <c r="F17555" s="18">
        <v>19038.029739288391</v>
      </c>
      <c r="G17555" s="18">
        <v>61226.235238772191</v>
      </c>
    </row>
    <row r="17556" spans="1:7">
      <c r="A17556" s="10">
        <v>45840.729166666664</v>
      </c>
      <c r="B17556" s="10">
        <v>45840.739583333336</v>
      </c>
      <c r="E17556" s="18">
        <v>67035.701680898899</v>
      </c>
      <c r="F17556" s="18">
        <v>25815.928166087891</v>
      </c>
      <c r="G17556" s="18">
        <v>67067.166843403014</v>
      </c>
    </row>
    <row r="17557" spans="1:7">
      <c r="A17557" s="10">
        <v>45840.739583333336</v>
      </c>
      <c r="B17557" s="10">
        <v>45840.75</v>
      </c>
      <c r="E17557" s="18">
        <v>73549.375273862621</v>
      </c>
      <c r="F17557" s="18">
        <v>32510.448303415018</v>
      </c>
      <c r="G17557" s="18">
        <v>69439.720063646208</v>
      </c>
    </row>
    <row r="17558" spans="1:7">
      <c r="A17558" s="10">
        <v>45840.75</v>
      </c>
      <c r="B17558" s="10">
        <v>45840.760416666664</v>
      </c>
      <c r="E17558" s="18">
        <v>80587.555774796376</v>
      </c>
      <c r="F17558" s="18">
        <v>39652.487311399855</v>
      </c>
      <c r="G17558" s="18">
        <v>75492.849229057538</v>
      </c>
    </row>
    <row r="17559" spans="1:7">
      <c r="A17559" s="10">
        <v>45840.760416666664</v>
      </c>
      <c r="B17559" s="10">
        <v>45840.770833333336</v>
      </c>
      <c r="E17559" s="18">
        <v>86841.848703842057</v>
      </c>
      <c r="F17559" s="18">
        <v>47153.326053098688</v>
      </c>
      <c r="G17559" s="18">
        <v>79670.226056393658</v>
      </c>
    </row>
    <row r="17560" spans="1:7">
      <c r="A17560" s="10">
        <v>45840.770833333336</v>
      </c>
      <c r="B17560" s="10">
        <v>45840.78125</v>
      </c>
      <c r="E17560" s="18">
        <v>92872.715998983476</v>
      </c>
      <c r="F17560" s="18">
        <v>53518.41828426157</v>
      </c>
      <c r="G17560" s="18">
        <v>82614.184910947428</v>
      </c>
    </row>
    <row r="17561" spans="1:7">
      <c r="A17561" s="10">
        <v>45840.78125</v>
      </c>
      <c r="B17561" s="10">
        <v>45840.791666666664</v>
      </c>
      <c r="E17561" s="18">
        <v>99890.140923832572</v>
      </c>
      <c r="F17561" s="18">
        <v>60602.11012871423</v>
      </c>
      <c r="G17561" s="18">
        <v>86638.631214116787</v>
      </c>
    </row>
    <row r="17562" spans="1:7">
      <c r="A17562" s="10">
        <v>45840.791666666664</v>
      </c>
      <c r="B17562" s="10">
        <v>45840.802083333336</v>
      </c>
      <c r="E17562" s="18">
        <v>109646.63061885157</v>
      </c>
      <c r="F17562" s="18">
        <v>69358.528921397359</v>
      </c>
      <c r="G17562" s="18">
        <v>92064.73870758155</v>
      </c>
    </row>
    <row r="17563" spans="1:7">
      <c r="A17563" s="10">
        <v>45840.802083333336</v>
      </c>
      <c r="B17563" s="10">
        <v>45840.8125</v>
      </c>
      <c r="E17563" s="18">
        <v>116311.64175728901</v>
      </c>
      <c r="F17563" s="18">
        <v>76112.05993916493</v>
      </c>
      <c r="G17563" s="18">
        <v>94379.763784502575</v>
      </c>
    </row>
    <row r="17564" spans="1:7">
      <c r="A17564" s="10">
        <v>45840.8125</v>
      </c>
      <c r="B17564" s="10">
        <v>45840.822916666664</v>
      </c>
      <c r="E17564" s="18">
        <v>127086.4773842649</v>
      </c>
      <c r="F17564" s="18">
        <v>86347.472993205476</v>
      </c>
      <c r="G17564" s="18">
        <v>99276.085290360672</v>
      </c>
    </row>
    <row r="17565" spans="1:7">
      <c r="A17565" s="10">
        <v>45840.822916666664</v>
      </c>
      <c r="B17565" s="10">
        <v>45840.833333333336</v>
      </c>
      <c r="E17565" s="18">
        <v>134764.49103945246</v>
      </c>
      <c r="F17565" s="18">
        <v>92903.942307883539</v>
      </c>
      <c r="G17565" s="18">
        <v>103282.95531916319</v>
      </c>
    </row>
    <row r="17566" spans="1:7">
      <c r="A17566" s="10">
        <v>45840.833333333336</v>
      </c>
      <c r="B17566" s="10">
        <v>45840.84375</v>
      </c>
      <c r="E17566" s="18">
        <v>140768.95103486918</v>
      </c>
      <c r="F17566" s="18">
        <v>96739.431373210333</v>
      </c>
      <c r="G17566" s="18">
        <v>106847.58656908317</v>
      </c>
    </row>
    <row r="17567" spans="1:7">
      <c r="A17567" s="10">
        <v>45840.84375</v>
      </c>
      <c r="B17567" s="10">
        <v>45840.854166666664</v>
      </c>
      <c r="E17567" s="18">
        <v>141528.57319733049</v>
      </c>
      <c r="F17567" s="18">
        <v>97333.699549097248</v>
      </c>
      <c r="G17567" s="18">
        <v>107797.77859857063</v>
      </c>
    </row>
    <row r="17568" spans="1:7">
      <c r="A17568" s="10">
        <v>45840.854166666664</v>
      </c>
      <c r="B17568" s="10">
        <v>45840.864583333336</v>
      </c>
      <c r="E17568" s="18">
        <v>140294.16855727072</v>
      </c>
      <c r="F17568" s="18">
        <v>96207.166133737192</v>
      </c>
      <c r="G17568" s="18">
        <v>107837.77333854086</v>
      </c>
    </row>
    <row r="17569" spans="1:7">
      <c r="A17569" s="10">
        <v>45840.864583333336</v>
      </c>
      <c r="B17569" s="10">
        <v>45840.875</v>
      </c>
      <c r="E17569" s="18">
        <v>138585.73713351449</v>
      </c>
      <c r="F17569" s="18">
        <v>95610.320727357568</v>
      </c>
      <c r="G17569" s="18">
        <v>107523.84861586516</v>
      </c>
    </row>
    <row r="17570" spans="1:7">
      <c r="A17570" s="10">
        <v>45840.875</v>
      </c>
      <c r="B17570" s="10">
        <v>45840.885416666664</v>
      </c>
      <c r="E17570" s="18">
        <v>137003.19565367224</v>
      </c>
      <c r="F17570" s="18">
        <v>93391.990610741006</v>
      </c>
      <c r="G17570" s="18">
        <v>105165.800682719</v>
      </c>
    </row>
    <row r="17571" spans="1:7">
      <c r="A17571" s="10">
        <v>45840.885416666664</v>
      </c>
      <c r="B17571" s="10">
        <v>45840.895833333336</v>
      </c>
      <c r="E17571" s="18">
        <v>134144.88605706676</v>
      </c>
      <c r="F17571" s="18">
        <v>91750.350515284183</v>
      </c>
      <c r="G17571" s="18">
        <v>102768.85618965763</v>
      </c>
    </row>
    <row r="17572" spans="1:7">
      <c r="A17572" s="10">
        <v>45840.895833333336</v>
      </c>
      <c r="B17572" s="10">
        <v>45840.90625</v>
      </c>
      <c r="E17572" s="18">
        <v>131677.08487159081</v>
      </c>
      <c r="F17572" s="18">
        <v>89292.673361074325</v>
      </c>
      <c r="G17572" s="18">
        <v>99560.562297043958</v>
      </c>
    </row>
    <row r="17573" spans="1:7">
      <c r="A17573" s="10">
        <v>45840.90625</v>
      </c>
      <c r="B17573" s="10">
        <v>45840.916666666664</v>
      </c>
      <c r="E17573" s="18">
        <v>129024.68922028669</v>
      </c>
      <c r="F17573" s="18">
        <v>86708.249056251239</v>
      </c>
      <c r="G17573" s="18">
        <v>96164.903252382006</v>
      </c>
    </row>
    <row r="17574" spans="1:7">
      <c r="A17574" s="10">
        <v>45840.916666666664</v>
      </c>
      <c r="B17574" s="10">
        <v>45840.927083333336</v>
      </c>
      <c r="E17574" s="18">
        <v>126793.11163209791</v>
      </c>
      <c r="F17574" s="18">
        <v>84926.560858724537</v>
      </c>
      <c r="G17574" s="18">
        <v>93982.170822914195</v>
      </c>
    </row>
    <row r="17575" spans="1:7">
      <c r="A17575" s="10">
        <v>45840.927083333336</v>
      </c>
      <c r="B17575" s="10">
        <v>45840.9375</v>
      </c>
      <c r="E17575" s="18">
        <v>126358.59512770645</v>
      </c>
      <c r="F17575" s="18">
        <v>84465.271071639538</v>
      </c>
      <c r="G17575" s="18">
        <v>93929.684594545921</v>
      </c>
    </row>
    <row r="17576" spans="1:7">
      <c r="A17576" s="10">
        <v>45840.9375</v>
      </c>
      <c r="B17576" s="10">
        <v>45840.947916666664</v>
      </c>
      <c r="E17576" s="18">
        <v>124782.10772506076</v>
      </c>
      <c r="F17576" s="18">
        <v>83001.764999696097</v>
      </c>
      <c r="G17576" s="18">
        <v>92668.203425988264</v>
      </c>
    </row>
    <row r="17577" spans="1:7">
      <c r="A17577" s="10">
        <v>45840.947916666664</v>
      </c>
      <c r="B17577" s="10">
        <v>45840.958333333336</v>
      </c>
      <c r="E17577" s="18">
        <v>122326.46396664254</v>
      </c>
      <c r="F17577" s="18">
        <v>80500.24356342695</v>
      </c>
      <c r="G17577" s="18">
        <v>90483.764783830149</v>
      </c>
    </row>
    <row r="17578" spans="1:7">
      <c r="A17578" s="10">
        <v>45840.958333333336</v>
      </c>
      <c r="B17578" s="10">
        <v>45840.96875</v>
      </c>
      <c r="E17578" s="18">
        <v>118603.2942234346</v>
      </c>
      <c r="F17578" s="18">
        <v>77486.726344944051</v>
      </c>
      <c r="G17578" s="18">
        <v>87685.577200016574</v>
      </c>
    </row>
    <row r="17579" spans="1:7">
      <c r="A17579" s="10">
        <v>45840.96875</v>
      </c>
      <c r="B17579" s="10">
        <v>45840.979166666664</v>
      </c>
      <c r="E17579" s="18">
        <v>116323.06488857089</v>
      </c>
      <c r="F17579" s="18">
        <v>76071.703095614925</v>
      </c>
      <c r="G17579" s="18">
        <v>86500.350085882863</v>
      </c>
    </row>
    <row r="17580" spans="1:7">
      <c r="A17580" s="10">
        <v>45840.979166666664</v>
      </c>
      <c r="B17580" s="10">
        <v>45840.989583333336</v>
      </c>
      <c r="E17580" s="18">
        <v>113835.18473125389</v>
      </c>
      <c r="F17580" s="18">
        <v>73906.654561179486</v>
      </c>
      <c r="G17580" s="18">
        <v>84484.526645700782</v>
      </c>
    </row>
    <row r="17581" spans="1:7">
      <c r="A17581" s="10">
        <v>45840.989583333336</v>
      </c>
      <c r="B17581" s="10">
        <v>45841</v>
      </c>
      <c r="E17581" s="18">
        <v>112100.34785603166</v>
      </c>
      <c r="F17581" s="18">
        <v>72492.064218550368</v>
      </c>
      <c r="G17581" s="18">
        <v>83357.561194558468</v>
      </c>
    </row>
    <row r="17582" spans="1:7">
      <c r="A17582" s="10">
        <v>45841</v>
      </c>
      <c r="B17582" s="10">
        <v>45841.010416666664</v>
      </c>
      <c r="E17582" s="18">
        <v>110503.47759474133</v>
      </c>
      <c r="F17582" s="18">
        <v>70372.436137094934</v>
      </c>
      <c r="G17582" s="18">
        <v>81627.368513066453</v>
      </c>
    </row>
    <row r="17583" spans="1:7">
      <c r="A17583" s="10">
        <v>45841.010416666664</v>
      </c>
      <c r="B17583" s="10">
        <v>45841.020833333336</v>
      </c>
      <c r="E17583" s="18">
        <v>108796.76726550139</v>
      </c>
      <c r="F17583" s="18">
        <v>69437.469567224718</v>
      </c>
      <c r="G17583" s="18">
        <v>80804.800719060979</v>
      </c>
    </row>
    <row r="17584" spans="1:7">
      <c r="A17584" s="10">
        <v>45841.020833333336</v>
      </c>
      <c r="B17584" s="10">
        <v>45841.03125</v>
      </c>
      <c r="E17584" s="18">
        <v>107948.42699230605</v>
      </c>
      <c r="F17584" s="18">
        <v>68475.413036706756</v>
      </c>
      <c r="G17584" s="18">
        <v>80054.573028848172</v>
      </c>
    </row>
    <row r="17585" spans="1:7">
      <c r="A17585" s="10">
        <v>45841.03125</v>
      </c>
      <c r="B17585" s="10">
        <v>45841.041666666664</v>
      </c>
      <c r="E17585" s="18">
        <v>105913.27883042571</v>
      </c>
      <c r="F17585" s="18">
        <v>67273.48739515667</v>
      </c>
      <c r="G17585" s="18">
        <v>79015.342185466448</v>
      </c>
    </row>
    <row r="17586" spans="1:7">
      <c r="A17586" s="10">
        <v>45841.041666666664</v>
      </c>
      <c r="B17586" s="10">
        <v>45841.052083333336</v>
      </c>
      <c r="E17586" s="18">
        <v>105359.18139653029</v>
      </c>
      <c r="F17586" s="18">
        <v>66308.063078132196</v>
      </c>
      <c r="G17586" s="18">
        <v>77998.292415861564</v>
      </c>
    </row>
    <row r="17587" spans="1:7">
      <c r="A17587" s="10">
        <v>45841.052083333336</v>
      </c>
      <c r="B17587" s="10">
        <v>45841.0625</v>
      </c>
      <c r="E17587" s="18">
        <v>104914.98818684445</v>
      </c>
      <c r="F17587" s="18">
        <v>66043.847202217337</v>
      </c>
      <c r="G17587" s="18">
        <v>77856.21558762819</v>
      </c>
    </row>
    <row r="17588" spans="1:7">
      <c r="A17588" s="10">
        <v>45841.0625</v>
      </c>
      <c r="B17588" s="10">
        <v>45841.072916666664</v>
      </c>
      <c r="E17588" s="18">
        <v>104267.35522091895</v>
      </c>
      <c r="F17588" s="18">
        <v>65831.850548079266</v>
      </c>
      <c r="G17588" s="18">
        <v>77733.925994734396</v>
      </c>
    </row>
    <row r="17589" spans="1:7">
      <c r="A17589" s="10">
        <v>45841.072916666664</v>
      </c>
      <c r="B17589" s="10">
        <v>45841.083333333336</v>
      </c>
      <c r="E17589" s="18">
        <v>103345.35384566135</v>
      </c>
      <c r="F17589" s="18">
        <v>65032.145362445437</v>
      </c>
      <c r="G17589" s="18">
        <v>77115.187135581218</v>
      </c>
    </row>
    <row r="17590" spans="1:7">
      <c r="A17590" s="10">
        <v>45841.083333333336</v>
      </c>
      <c r="B17590" s="10">
        <v>45841.09375</v>
      </c>
      <c r="E17590" s="18">
        <v>103621.47391818013</v>
      </c>
      <c r="F17590" s="18">
        <v>64968.417932344164</v>
      </c>
      <c r="G17590" s="18">
        <v>76915.477312683448</v>
      </c>
    </row>
    <row r="17591" spans="1:7">
      <c r="A17591" s="10">
        <v>45841.09375</v>
      </c>
      <c r="B17591" s="10">
        <v>45841.104166666664</v>
      </c>
      <c r="E17591" s="18">
        <v>103161.36574490109</v>
      </c>
      <c r="F17591" s="18">
        <v>64418.832664071968</v>
      </c>
      <c r="G17591" s="18">
        <v>76358.554355858389</v>
      </c>
    </row>
    <row r="17592" spans="1:7">
      <c r="A17592" s="10">
        <v>45841.104166666664</v>
      </c>
      <c r="B17592" s="10">
        <v>45841.114583333336</v>
      </c>
      <c r="E17592" s="18">
        <v>102326.88233968124</v>
      </c>
      <c r="F17592" s="18">
        <v>63855.886178027475</v>
      </c>
      <c r="G17592" s="18">
        <v>75821.159282317603</v>
      </c>
    </row>
    <row r="17593" spans="1:7">
      <c r="A17593" s="10">
        <v>45841.114583333336</v>
      </c>
      <c r="B17593" s="10">
        <v>45841.125</v>
      </c>
      <c r="E17593" s="18">
        <v>100930.869293205</v>
      </c>
      <c r="F17593" s="18">
        <v>63426.333630737325</v>
      </c>
      <c r="G17593" s="18">
        <v>75445.483199375332</v>
      </c>
    </row>
    <row r="17594" spans="1:7">
      <c r="A17594" s="10">
        <v>45841.125</v>
      </c>
      <c r="B17594" s="10">
        <v>45841.135416666664</v>
      </c>
      <c r="E17594" s="18">
        <v>100917.68741681959</v>
      </c>
      <c r="F17594" s="18">
        <v>63283.788123818864</v>
      </c>
      <c r="G17594" s="18">
        <v>75223.41814825256</v>
      </c>
    </row>
    <row r="17595" spans="1:7">
      <c r="A17595" s="10">
        <v>45841.135416666664</v>
      </c>
      <c r="B17595" s="10">
        <v>45841.145833333336</v>
      </c>
      <c r="E17595" s="18">
        <v>100340.49206128964</v>
      </c>
      <c r="F17595" s="18">
        <v>63432.623939791985</v>
      </c>
      <c r="G17595" s="18">
        <v>75261.870840110525</v>
      </c>
    </row>
    <row r="17596" spans="1:7">
      <c r="A17596" s="10">
        <v>45841.145833333336</v>
      </c>
      <c r="B17596" s="10">
        <v>45841.15625</v>
      </c>
      <c r="E17596" s="18">
        <v>100290.88244349687</v>
      </c>
      <c r="F17596" s="18">
        <v>62946.416440505462</v>
      </c>
      <c r="G17596" s="18">
        <v>74599.261211398145</v>
      </c>
    </row>
    <row r="17597" spans="1:7">
      <c r="A17597" s="10">
        <v>45841.15625</v>
      </c>
      <c r="B17597" s="10">
        <v>45841.166666666664</v>
      </c>
      <c r="E17597" s="18">
        <v>100377.39693065126</v>
      </c>
      <c r="F17597" s="18">
        <v>63287.399258063218</v>
      </c>
      <c r="G17597" s="18">
        <v>74608.653751279577</v>
      </c>
    </row>
    <row r="17598" spans="1:7">
      <c r="A17598" s="10">
        <v>45841.166666666664</v>
      </c>
      <c r="B17598" s="10">
        <v>45841.177083333336</v>
      </c>
      <c r="E17598" s="18">
        <v>101391.57322567503</v>
      </c>
      <c r="F17598" s="18">
        <v>63504.663316083112</v>
      </c>
      <c r="G17598" s="18">
        <v>74862.468192962348</v>
      </c>
    </row>
    <row r="17599" spans="1:7">
      <c r="A17599" s="10">
        <v>45841.177083333336</v>
      </c>
      <c r="B17599" s="10">
        <v>45841.1875</v>
      </c>
      <c r="E17599" s="18">
        <v>101089.53985222455</v>
      </c>
      <c r="F17599" s="18">
        <v>63326.398727086504</v>
      </c>
      <c r="G17599" s="18">
        <v>74432.37783923879</v>
      </c>
    </row>
    <row r="17600" spans="1:7">
      <c r="A17600" s="10">
        <v>45841.1875</v>
      </c>
      <c r="B17600" s="10">
        <v>45841.197916666664</v>
      </c>
      <c r="E17600" s="18">
        <v>102970.29235415466</v>
      </c>
      <c r="F17600" s="18">
        <v>64088.642581164262</v>
      </c>
      <c r="G17600" s="18">
        <v>75248.933478627878</v>
      </c>
    </row>
    <row r="17601" spans="1:7">
      <c r="A17601" s="10">
        <v>45841.197916666664</v>
      </c>
      <c r="B17601" s="10">
        <v>45841.208333333336</v>
      </c>
      <c r="E17601" s="18">
        <v>104050.22309979337</v>
      </c>
      <c r="F17601" s="18">
        <v>64578.794015354855</v>
      </c>
      <c r="G17601" s="18">
        <v>75583.799428062441</v>
      </c>
    </row>
    <row r="17602" spans="1:7">
      <c r="A17602" s="10">
        <v>45841.208333333336</v>
      </c>
      <c r="B17602" s="10">
        <v>45841.21875</v>
      </c>
      <c r="E17602" s="18">
        <v>107334.14028347755</v>
      </c>
      <c r="F17602" s="18">
        <v>66640.057731681271</v>
      </c>
      <c r="G17602" s="18">
        <v>77403.853239730059</v>
      </c>
    </row>
    <row r="17603" spans="1:7">
      <c r="A17603" s="10">
        <v>45841.21875</v>
      </c>
      <c r="B17603" s="10">
        <v>45841.229166666664</v>
      </c>
      <c r="E17603" s="18">
        <v>107878.94909711725</v>
      </c>
      <c r="F17603" s="18">
        <v>66485.121142519842</v>
      </c>
      <c r="G17603" s="18">
        <v>77040.687401764488</v>
      </c>
    </row>
    <row r="17604" spans="1:7">
      <c r="A17604" s="10">
        <v>45841.229166666664</v>
      </c>
      <c r="B17604" s="10">
        <v>45841.239583333336</v>
      </c>
      <c r="E17604" s="18">
        <v>109429.73298933094</v>
      </c>
      <c r="F17604" s="18">
        <v>67682.307593583115</v>
      </c>
      <c r="G17604" s="18">
        <v>78049.63040468184</v>
      </c>
    </row>
    <row r="17605" spans="1:7">
      <c r="A17605" s="10">
        <v>45841.239583333336</v>
      </c>
      <c r="B17605" s="10">
        <v>45841.25</v>
      </c>
      <c r="E17605" s="18">
        <v>111667.31845116535</v>
      </c>
      <c r="F17605" s="18">
        <v>69292.247327164267</v>
      </c>
      <c r="G17605" s="18">
        <v>79674.997351127153</v>
      </c>
    </row>
    <row r="17606" spans="1:7">
      <c r="A17606" s="10">
        <v>45841.25</v>
      </c>
      <c r="B17606" s="10">
        <v>45841.260416666664</v>
      </c>
      <c r="E17606" s="18">
        <v>115410.62342057969</v>
      </c>
      <c r="F17606" s="18">
        <v>71205.589135712085</v>
      </c>
      <c r="G17606" s="18">
        <v>82111.738597348245</v>
      </c>
    </row>
    <row r="17607" spans="1:7">
      <c r="A17607" s="10">
        <v>45841.260416666664</v>
      </c>
      <c r="B17607" s="10">
        <v>45841.270833333336</v>
      </c>
      <c r="E17607" s="18">
        <v>116487.18981770249</v>
      </c>
      <c r="F17607" s="18">
        <v>71516.867560754166</v>
      </c>
      <c r="G17607" s="18">
        <v>83032.02344358158</v>
      </c>
    </row>
    <row r="17608" spans="1:7">
      <c r="A17608" s="10">
        <v>45841.270833333336</v>
      </c>
      <c r="B17608" s="10">
        <v>45841.28125</v>
      </c>
      <c r="E17608" s="18">
        <v>118078.96358397268</v>
      </c>
      <c r="F17608" s="18">
        <v>71707.213340165181</v>
      </c>
      <c r="G17608" s="18">
        <v>83735.962201448303</v>
      </c>
    </row>
    <row r="17609" spans="1:7">
      <c r="A17609" s="10">
        <v>45841.28125</v>
      </c>
      <c r="B17609" s="10">
        <v>45841.291666666664</v>
      </c>
      <c r="E17609" s="18">
        <v>119022.47272098588</v>
      </c>
      <c r="F17609" s="18">
        <v>71628.673710336327</v>
      </c>
      <c r="G17609" s="18">
        <v>85439.613996042637</v>
      </c>
    </row>
    <row r="17610" spans="1:7">
      <c r="A17610" s="10">
        <v>45841.291666666664</v>
      </c>
      <c r="B17610" s="10">
        <v>45841.302083333336</v>
      </c>
      <c r="E17610" s="18">
        <v>118579.4900881014</v>
      </c>
      <c r="F17610" s="18">
        <v>70279.837157136528</v>
      </c>
      <c r="G17610" s="18">
        <v>85141.58429426857</v>
      </c>
    </row>
    <row r="17611" spans="1:7">
      <c r="A17611" s="10">
        <v>45841.302083333336</v>
      </c>
      <c r="B17611" s="10">
        <v>45841.3125</v>
      </c>
      <c r="E17611" s="18">
        <v>116398.53171010001</v>
      </c>
      <c r="F17611" s="18">
        <v>69001.575669251804</v>
      </c>
      <c r="G17611" s="18">
        <v>89110.154744979402</v>
      </c>
    </row>
    <row r="17612" spans="1:7">
      <c r="A17612" s="10">
        <v>45841.3125</v>
      </c>
      <c r="B17612" s="10">
        <v>45841.322916666664</v>
      </c>
      <c r="E17612" s="18">
        <v>113273.29519030059</v>
      </c>
      <c r="F17612" s="18">
        <v>67291.47725971826</v>
      </c>
      <c r="G17612" s="18">
        <v>89446.255487390474</v>
      </c>
    </row>
    <row r="17613" spans="1:7">
      <c r="A17613" s="10">
        <v>45841.322916666664</v>
      </c>
      <c r="B17613" s="10">
        <v>45841.333333333336</v>
      </c>
      <c r="E17613" s="18">
        <v>113483.53384953458</v>
      </c>
      <c r="F17613" s="18">
        <v>66502.934250372447</v>
      </c>
      <c r="G17613" s="18">
        <v>88701.423276927104</v>
      </c>
    </row>
    <row r="17614" spans="1:7">
      <c r="A17614" s="10">
        <v>45841.333333333336</v>
      </c>
      <c r="B17614" s="10">
        <v>45841.34375</v>
      </c>
      <c r="E17614" s="18">
        <v>112302.3041336571</v>
      </c>
      <c r="F17614" s="18">
        <v>64778.677026638565</v>
      </c>
      <c r="G17614" s="18">
        <v>92108.035226819862</v>
      </c>
    </row>
    <row r="17615" spans="1:7">
      <c r="A17615" s="10">
        <v>45841.34375</v>
      </c>
      <c r="B17615" s="10">
        <v>45841.354166666664</v>
      </c>
      <c r="E17615" s="18">
        <v>108422.61126358248</v>
      </c>
      <c r="F17615" s="18">
        <v>60345.157111029723</v>
      </c>
      <c r="G17615" s="18">
        <v>88572.560228547722</v>
      </c>
    </row>
    <row r="17616" spans="1:7">
      <c r="A17616" s="10">
        <v>45841.354166666664</v>
      </c>
      <c r="B17616" s="10">
        <v>45841.364583333336</v>
      </c>
      <c r="E17616" s="18">
        <v>100282.91624143337</v>
      </c>
      <c r="F17616" s="18">
        <v>52795.679093092171</v>
      </c>
      <c r="G17616" s="18">
        <v>89964.014261095435</v>
      </c>
    </row>
    <row r="17617" spans="1:7">
      <c r="A17617" s="10">
        <v>45841.364583333336</v>
      </c>
      <c r="B17617" s="10">
        <v>45841.375</v>
      </c>
      <c r="E17617" s="18">
        <v>98635.325031313419</v>
      </c>
      <c r="F17617" s="18">
        <v>50603.739526686702</v>
      </c>
      <c r="G17617" s="18">
        <v>85781.453139716061</v>
      </c>
    </row>
    <row r="17618" spans="1:7">
      <c r="A17618" s="10">
        <v>45841.375</v>
      </c>
      <c r="B17618" s="10">
        <v>45841.385416666664</v>
      </c>
      <c r="E17618" s="18">
        <v>94881.283698803483</v>
      </c>
      <c r="F17618" s="18">
        <v>47318.07793307447</v>
      </c>
      <c r="G17618" s="18">
        <v>86973.805207367041</v>
      </c>
    </row>
    <row r="17619" spans="1:7">
      <c r="A17619" s="10">
        <v>45841.385416666664</v>
      </c>
      <c r="B17619" s="10">
        <v>45841.395833333336</v>
      </c>
      <c r="E17619" s="18">
        <v>93918.264883767319</v>
      </c>
      <c r="F17619" s="18">
        <v>46388.567641924397</v>
      </c>
      <c r="G17619" s="18">
        <v>85232.671704453533</v>
      </c>
    </row>
    <row r="17620" spans="1:7">
      <c r="A17620" s="10">
        <v>45841.395833333336</v>
      </c>
      <c r="B17620" s="10">
        <v>45841.40625</v>
      </c>
      <c r="E17620" s="18">
        <v>90662.605013296241</v>
      </c>
      <c r="F17620" s="18">
        <v>42286.749002109456</v>
      </c>
      <c r="G17620" s="18">
        <v>81586.06191278834</v>
      </c>
    </row>
    <row r="17621" spans="1:7">
      <c r="A17621" s="10">
        <v>45841.40625</v>
      </c>
      <c r="B17621" s="10">
        <v>45841.416666666664</v>
      </c>
      <c r="E17621" s="18">
        <v>89589.268271400128</v>
      </c>
      <c r="F17621" s="18">
        <v>41397.373170695908</v>
      </c>
      <c r="G17621" s="18">
        <v>83855.13511346106</v>
      </c>
    </row>
    <row r="17622" spans="1:7">
      <c r="A17622" s="10">
        <v>45841.416666666664</v>
      </c>
      <c r="B17622" s="10">
        <v>45841.427083333336</v>
      </c>
      <c r="E17622" s="18">
        <v>84297.324348672759</v>
      </c>
      <c r="F17622" s="18">
        <v>36152.945899457023</v>
      </c>
      <c r="G17622" s="18">
        <v>78961.888138378563</v>
      </c>
    </row>
    <row r="17623" spans="1:7">
      <c r="A17623" s="10">
        <v>45841.427083333336</v>
      </c>
      <c r="B17623" s="10">
        <v>45841.4375</v>
      </c>
      <c r="E17623" s="18">
        <v>81559.077403302072</v>
      </c>
      <c r="F17623" s="18">
        <v>33533.41935524415</v>
      </c>
      <c r="G17623" s="18">
        <v>81637.105862235767</v>
      </c>
    </row>
    <row r="17624" spans="1:7">
      <c r="A17624" s="10">
        <v>45841.4375</v>
      </c>
      <c r="B17624" s="10">
        <v>45841.447916666664</v>
      </c>
      <c r="E17624" s="18">
        <v>78052.616255501285</v>
      </c>
      <c r="F17624" s="18">
        <v>29659.687919393702</v>
      </c>
      <c r="G17624" s="18">
        <v>75400.80727281337</v>
      </c>
    </row>
    <row r="17625" spans="1:7">
      <c r="A17625" s="10">
        <v>45841.447916666664</v>
      </c>
      <c r="B17625" s="10">
        <v>45841.458333333336</v>
      </c>
      <c r="E17625" s="18">
        <v>77982.787604682686</v>
      </c>
      <c r="F17625" s="18">
        <v>29366.462112434616</v>
      </c>
      <c r="G17625" s="18">
        <v>80317.482682010916</v>
      </c>
    </row>
    <row r="17626" spans="1:7">
      <c r="A17626" s="10">
        <v>45841.458333333336</v>
      </c>
      <c r="B17626" s="10">
        <v>45841.46875</v>
      </c>
      <c r="E17626" s="18">
        <v>70866.887066562267</v>
      </c>
      <c r="F17626" s="18">
        <v>22519.233836515057</v>
      </c>
      <c r="G17626" s="18">
        <v>79435.82325442163</v>
      </c>
    </row>
    <row r="17627" spans="1:7">
      <c r="A17627" s="10">
        <v>45841.46875</v>
      </c>
      <c r="B17627" s="10">
        <v>45841.479166666664</v>
      </c>
      <c r="E17627" s="18">
        <v>67521.226095331047</v>
      </c>
      <c r="F17627" s="18">
        <v>19308.937351123972</v>
      </c>
      <c r="G17627" s="18">
        <v>74627.090483222448</v>
      </c>
    </row>
    <row r="17628" spans="1:7">
      <c r="A17628" s="10">
        <v>45841.479166666664</v>
      </c>
      <c r="B17628" s="10">
        <v>45841.489583333336</v>
      </c>
      <c r="E17628" s="18">
        <v>65226.564691447129</v>
      </c>
      <c r="F17628" s="18">
        <v>17746.687448001525</v>
      </c>
      <c r="G17628" s="18">
        <v>77200.994508629446</v>
      </c>
    </row>
    <row r="17629" spans="1:7">
      <c r="A17629" s="10">
        <v>45841.489583333336</v>
      </c>
      <c r="B17629" s="10">
        <v>45841.5</v>
      </c>
      <c r="E17629" s="18">
        <v>60729.147134646279</v>
      </c>
      <c r="F17629" s="18">
        <v>15072.281576585579</v>
      </c>
      <c r="G17629" s="18">
        <v>72427.134534821962</v>
      </c>
    </row>
    <row r="17630" spans="1:7">
      <c r="A17630" s="10">
        <v>45841.5</v>
      </c>
      <c r="B17630" s="10">
        <v>45841.510416666664</v>
      </c>
      <c r="E17630" s="18">
        <v>57225.233789028665</v>
      </c>
      <c r="F17630" s="18">
        <v>10329.690057979995</v>
      </c>
      <c r="G17630" s="18">
        <v>72191.045750516845</v>
      </c>
    </row>
    <row r="17631" spans="1:7">
      <c r="A17631" s="10">
        <v>45841.510416666664</v>
      </c>
      <c r="B17631" s="10">
        <v>45841.520833333336</v>
      </c>
      <c r="E17631" s="18">
        <v>54333.611224192115</v>
      </c>
      <c r="F17631" s="18">
        <v>7653.9235503879736</v>
      </c>
      <c r="G17631" s="18">
        <v>69678.44070832149</v>
      </c>
    </row>
    <row r="17632" spans="1:7">
      <c r="A17632" s="10">
        <v>45841.520833333336</v>
      </c>
      <c r="B17632" s="10">
        <v>45841.53125</v>
      </c>
      <c r="E17632" s="18">
        <v>46248.284316153164</v>
      </c>
      <c r="F17632" s="18">
        <v>-577.20404899307641</v>
      </c>
      <c r="G17632" s="18">
        <v>63493.423265710851</v>
      </c>
    </row>
    <row r="17633" spans="1:7">
      <c r="A17633" s="10">
        <v>45841.53125</v>
      </c>
      <c r="B17633" s="10">
        <v>45841.541666666664</v>
      </c>
      <c r="E17633" s="18">
        <v>41996.832901887814</v>
      </c>
      <c r="F17633" s="18">
        <v>-4461.9319739287212</v>
      </c>
      <c r="G17633" s="18">
        <v>57417.852541433313</v>
      </c>
    </row>
    <row r="17634" spans="1:7">
      <c r="A17634" s="10">
        <v>45841.541666666664</v>
      </c>
      <c r="B17634" s="10">
        <v>45841.552083333336</v>
      </c>
      <c r="E17634" s="18">
        <v>38875.758095313082</v>
      </c>
      <c r="F17634" s="18">
        <v>-7651.7356009765053</v>
      </c>
      <c r="G17634" s="18">
        <v>61494.930544514558</v>
      </c>
    </row>
    <row r="17635" spans="1:7">
      <c r="A17635" s="10">
        <v>45841.552083333336</v>
      </c>
      <c r="B17635" s="10">
        <v>45841.5625</v>
      </c>
      <c r="E17635" s="18">
        <v>34113.951957728706</v>
      </c>
      <c r="F17635" s="18">
        <v>-11732.860628244769</v>
      </c>
      <c r="G17635" s="18">
        <v>58065.278715625507</v>
      </c>
    </row>
    <row r="17636" spans="1:7">
      <c r="A17636" s="10">
        <v>45841.5625</v>
      </c>
      <c r="B17636" s="10">
        <v>45841.572916666664</v>
      </c>
      <c r="E17636" s="18">
        <v>28880.822320456544</v>
      </c>
      <c r="F17636" s="18">
        <v>-16492.364916967734</v>
      </c>
      <c r="G17636" s="18">
        <v>52579.794036110012</v>
      </c>
    </row>
    <row r="17637" spans="1:7">
      <c r="A17637" s="10">
        <v>45841.572916666664</v>
      </c>
      <c r="B17637" s="10">
        <v>45841.583333333336</v>
      </c>
      <c r="E17637" s="18">
        <v>25743.056836840158</v>
      </c>
      <c r="F17637" s="18">
        <v>-18964.047748712052</v>
      </c>
      <c r="G17637" s="18">
        <v>54079.979746511846</v>
      </c>
    </row>
    <row r="17638" spans="1:7">
      <c r="A17638" s="10">
        <v>45841.583333333336</v>
      </c>
      <c r="B17638" s="10">
        <v>45841.59375</v>
      </c>
      <c r="E17638" s="18">
        <v>30684.965964186813</v>
      </c>
      <c r="F17638" s="18">
        <v>-14317.355206536604</v>
      </c>
      <c r="G17638" s="18">
        <v>61529.600658659088</v>
      </c>
    </row>
    <row r="17639" spans="1:7">
      <c r="A17639" s="10">
        <v>45841.59375</v>
      </c>
      <c r="B17639" s="10">
        <v>45841.604166666664</v>
      </c>
      <c r="E17639" s="18">
        <v>22605.062494660961</v>
      </c>
      <c r="F17639" s="18">
        <v>-21896.609947552039</v>
      </c>
      <c r="G17639" s="18">
        <v>51362.131040509208</v>
      </c>
    </row>
    <row r="17640" spans="1:7">
      <c r="A17640" s="10">
        <v>45841.604166666664</v>
      </c>
      <c r="B17640" s="10">
        <v>45841.614583333336</v>
      </c>
      <c r="E17640" s="18">
        <v>22814.52451239447</v>
      </c>
      <c r="F17640" s="18">
        <v>-21140.176836350682</v>
      </c>
      <c r="G17640" s="18">
        <v>51002.6094307905</v>
      </c>
    </row>
    <row r="17641" spans="1:7">
      <c r="A17641" s="10">
        <v>45841.614583333336</v>
      </c>
      <c r="B17641" s="10">
        <v>45841.625</v>
      </c>
      <c r="E17641" s="18">
        <v>26064.766878681781</v>
      </c>
      <c r="F17641" s="18">
        <v>-17057.749237070519</v>
      </c>
      <c r="G17641" s="18">
        <v>52720.62308240663</v>
      </c>
    </row>
    <row r="17642" spans="1:7">
      <c r="A17642" s="10">
        <v>45841.625</v>
      </c>
      <c r="B17642" s="10">
        <v>45841.635416666664</v>
      </c>
      <c r="E17642" s="18">
        <v>25278.725442907562</v>
      </c>
      <c r="F17642" s="18">
        <v>-17301.627671876522</v>
      </c>
      <c r="G17642" s="18">
        <v>54153.134486662748</v>
      </c>
    </row>
    <row r="17643" spans="1:7">
      <c r="A17643" s="10">
        <v>45841.635416666664</v>
      </c>
      <c r="B17643" s="10">
        <v>45841.645833333336</v>
      </c>
      <c r="E17643" s="18">
        <v>23520.407076786832</v>
      </c>
      <c r="F17643" s="18">
        <v>-18322.007279932986</v>
      </c>
      <c r="G17643" s="18">
        <v>53231.491488363012</v>
      </c>
    </row>
    <row r="17644" spans="1:7">
      <c r="A17644" s="10">
        <v>45841.645833333336</v>
      </c>
      <c r="B17644" s="10">
        <v>45841.65625</v>
      </c>
      <c r="E17644" s="18">
        <v>24933.524593920993</v>
      </c>
      <c r="F17644" s="18">
        <v>-16858.58294237046</v>
      </c>
      <c r="G17644" s="18">
        <v>56037.009389997271</v>
      </c>
    </row>
    <row r="17645" spans="1:7">
      <c r="A17645" s="10">
        <v>45841.65625</v>
      </c>
      <c r="B17645" s="10">
        <v>45841.666666666664</v>
      </c>
      <c r="E17645" s="18">
        <v>25535.768232473143</v>
      </c>
      <c r="F17645" s="18">
        <v>-14703.755586160851</v>
      </c>
      <c r="G17645" s="18">
        <v>56712.989429288631</v>
      </c>
    </row>
    <row r="17646" spans="1:7">
      <c r="A17646" s="10">
        <v>45841.666666666664</v>
      </c>
      <c r="B17646" s="10">
        <v>45841.677083333336</v>
      </c>
      <c r="E17646" s="18">
        <v>25936.277737263008</v>
      </c>
      <c r="F17646" s="18">
        <v>-14301.778789910986</v>
      </c>
      <c r="G17646" s="18">
        <v>53603.664241580547</v>
      </c>
    </row>
    <row r="17647" spans="1:7">
      <c r="A17647" s="10">
        <v>45841.677083333336</v>
      </c>
      <c r="B17647" s="10">
        <v>45841.6875</v>
      </c>
      <c r="E17647" s="18">
        <v>27957.547621162557</v>
      </c>
      <c r="F17647" s="18">
        <v>-11798.615448405086</v>
      </c>
      <c r="G17647" s="18">
        <v>53884.092889606749</v>
      </c>
    </row>
    <row r="17648" spans="1:7">
      <c r="A17648" s="10">
        <v>45841.6875</v>
      </c>
      <c r="B17648" s="10">
        <v>45841.697916666664</v>
      </c>
      <c r="E17648" s="18">
        <v>31365.371262033099</v>
      </c>
      <c r="F17648" s="18">
        <v>-7674.3812130086462</v>
      </c>
      <c r="G17648" s="18">
        <v>58929.803624883163</v>
      </c>
    </row>
    <row r="17649" spans="1:7">
      <c r="A17649" s="10">
        <v>45841.697916666664</v>
      </c>
      <c r="B17649" s="10">
        <v>45841.708333333336</v>
      </c>
      <c r="E17649" s="18">
        <v>34608.31469691066</v>
      </c>
      <c r="F17649" s="18">
        <v>-3137.9588617216441</v>
      </c>
      <c r="G17649" s="18">
        <v>58930.731042560037</v>
      </c>
    </row>
    <row r="17650" spans="1:7">
      <c r="A17650" s="10">
        <v>45841.708333333336</v>
      </c>
      <c r="B17650" s="10">
        <v>45841.71875</v>
      </c>
      <c r="E17650" s="18">
        <v>41418.702317457253</v>
      </c>
      <c r="F17650" s="18">
        <v>3208.8042538324553</v>
      </c>
      <c r="G17650" s="18">
        <v>62106.945746739701</v>
      </c>
    </row>
    <row r="17651" spans="1:7">
      <c r="A17651" s="10">
        <v>45841.71875</v>
      </c>
      <c r="B17651" s="10">
        <v>45841.729166666664</v>
      </c>
      <c r="E17651" s="18">
        <v>47632.604362039179</v>
      </c>
      <c r="F17651" s="18">
        <v>10130.706359948816</v>
      </c>
      <c r="G17651" s="18">
        <v>66526.716568091884</v>
      </c>
    </row>
    <row r="17652" spans="1:7">
      <c r="A17652" s="10">
        <v>45841.729166666664</v>
      </c>
      <c r="B17652" s="10">
        <v>45841.739583333336</v>
      </c>
      <c r="E17652" s="18">
        <v>55473.769786686433</v>
      </c>
      <c r="F17652" s="18">
        <v>18120.494023461375</v>
      </c>
      <c r="G17652" s="18">
        <v>70273.849817789422</v>
      </c>
    </row>
    <row r="17653" spans="1:7">
      <c r="A17653" s="10">
        <v>45841.739583333336</v>
      </c>
      <c r="B17653" s="10">
        <v>45841.75</v>
      </c>
      <c r="E17653" s="18">
        <v>61522.561684027911</v>
      </c>
      <c r="F17653" s="18">
        <v>24721.316949109714</v>
      </c>
      <c r="G17653" s="18">
        <v>72297.667873106868</v>
      </c>
    </row>
    <row r="17654" spans="1:7">
      <c r="A17654" s="10">
        <v>45841.75</v>
      </c>
      <c r="B17654" s="10">
        <v>45841.760416666664</v>
      </c>
      <c r="E17654" s="18">
        <v>70670.535244958155</v>
      </c>
      <c r="F17654" s="18">
        <v>33416.928463611861</v>
      </c>
      <c r="G17654" s="18">
        <v>76457.9304435667</v>
      </c>
    </row>
    <row r="17655" spans="1:7">
      <c r="A17655" s="10">
        <v>45841.760416666664</v>
      </c>
      <c r="B17655" s="10">
        <v>45841.770833333336</v>
      </c>
      <c r="E17655" s="18">
        <v>79398.455458589189</v>
      </c>
      <c r="F17655" s="18">
        <v>41440.377756240647</v>
      </c>
      <c r="G17655" s="18">
        <v>80067.256469283311</v>
      </c>
    </row>
    <row r="17656" spans="1:7">
      <c r="A17656" s="10">
        <v>45841.770833333336</v>
      </c>
      <c r="B17656" s="10">
        <v>45841.78125</v>
      </c>
      <c r="E17656" s="18">
        <v>87913.682685544991</v>
      </c>
      <c r="F17656" s="18">
        <v>50467.520422054709</v>
      </c>
      <c r="G17656" s="18">
        <v>83934.255634935005</v>
      </c>
    </row>
    <row r="17657" spans="1:7">
      <c r="A17657" s="10">
        <v>45841.78125</v>
      </c>
      <c r="B17657" s="10">
        <v>45841.791666666664</v>
      </c>
      <c r="E17657" s="18">
        <v>94880.842251702939</v>
      </c>
      <c r="F17657" s="18">
        <v>57056.661259332861</v>
      </c>
      <c r="G17657" s="18">
        <v>86076.343246931181</v>
      </c>
    </row>
    <row r="17658" spans="1:7">
      <c r="A17658" s="10">
        <v>45841.791666666664</v>
      </c>
      <c r="B17658" s="10">
        <v>45841.802083333336</v>
      </c>
      <c r="E17658" s="18">
        <v>102077.42364937135</v>
      </c>
      <c r="F17658" s="18">
        <v>63380.882392474727</v>
      </c>
      <c r="G17658" s="18">
        <v>88079.06405556071</v>
      </c>
    </row>
    <row r="17659" spans="1:7">
      <c r="A17659" s="10">
        <v>45841.802083333336</v>
      </c>
      <c r="B17659" s="10">
        <v>45841.8125</v>
      </c>
      <c r="E17659" s="18">
        <v>107840.42053183693</v>
      </c>
      <c r="F17659" s="18">
        <v>69864.968282127753</v>
      </c>
      <c r="G17659" s="18">
        <v>92321.291647650127</v>
      </c>
    </row>
    <row r="17660" spans="1:7">
      <c r="A17660" s="10">
        <v>45841.8125</v>
      </c>
      <c r="B17660" s="10">
        <v>45841.822916666664</v>
      </c>
      <c r="E17660" s="18">
        <v>112817.54637322872</v>
      </c>
      <c r="F17660" s="18">
        <v>74562.514566701604</v>
      </c>
      <c r="G17660" s="18">
        <v>93847.270719322172</v>
      </c>
    </row>
    <row r="17661" spans="1:7">
      <c r="A17661" s="10">
        <v>45841.822916666664</v>
      </c>
      <c r="B17661" s="10">
        <v>45841.833333333336</v>
      </c>
      <c r="E17661" s="18">
        <v>117914.76278911784</v>
      </c>
      <c r="F17661" s="18">
        <v>79400.564413797634</v>
      </c>
      <c r="G17661" s="18">
        <v>97289.377016045008</v>
      </c>
    </row>
    <row r="17662" spans="1:7">
      <c r="A17662" s="10">
        <v>45841.833333333336</v>
      </c>
      <c r="B17662" s="10">
        <v>45841.84375</v>
      </c>
      <c r="E17662" s="18">
        <v>124264.01871116486</v>
      </c>
      <c r="F17662" s="18">
        <v>84723.519082971994</v>
      </c>
      <c r="G17662" s="18">
        <v>100921.63869655831</v>
      </c>
    </row>
    <row r="17663" spans="1:7">
      <c r="A17663" s="10">
        <v>45841.84375</v>
      </c>
      <c r="B17663" s="10">
        <v>45841.854166666664</v>
      </c>
      <c r="E17663" s="18">
        <v>128278.82833293517</v>
      </c>
      <c r="F17663" s="18">
        <v>87812.103597809895</v>
      </c>
      <c r="G17663" s="18">
        <v>103068.88468852764</v>
      </c>
    </row>
    <row r="17664" spans="1:7">
      <c r="A17664" s="10">
        <v>45841.854166666664</v>
      </c>
      <c r="B17664" s="10">
        <v>45841.864583333336</v>
      </c>
      <c r="E17664" s="18">
        <v>130688.28463354791</v>
      </c>
      <c r="F17664" s="18">
        <v>90701.757372618522</v>
      </c>
      <c r="G17664" s="18">
        <v>105219.29346366914</v>
      </c>
    </row>
    <row r="17665" spans="1:7">
      <c r="A17665" s="10">
        <v>45841.864583333336</v>
      </c>
      <c r="B17665" s="10">
        <v>45841.875</v>
      </c>
      <c r="E17665" s="18">
        <v>132710.66650071857</v>
      </c>
      <c r="F17665" s="18">
        <v>92583.284395375493</v>
      </c>
      <c r="G17665" s="18">
        <v>106582.19251696979</v>
      </c>
    </row>
    <row r="17666" spans="1:7">
      <c r="A17666" s="10">
        <v>45841.875</v>
      </c>
      <c r="B17666" s="10">
        <v>45841.885416666664</v>
      </c>
      <c r="E17666" s="18">
        <v>134491.39450703308</v>
      </c>
      <c r="F17666" s="18">
        <v>94018.648608066957</v>
      </c>
      <c r="G17666" s="18">
        <v>108236.83217133585</v>
      </c>
    </row>
    <row r="17667" spans="1:7">
      <c r="A17667" s="10">
        <v>45841.885416666664</v>
      </c>
      <c r="B17667" s="10">
        <v>45841.895833333336</v>
      </c>
      <c r="E17667" s="18">
        <v>134515.98713363888</v>
      </c>
      <c r="F17667" s="18">
        <v>94074.782134011766</v>
      </c>
      <c r="G17667" s="18">
        <v>108492.68527325318</v>
      </c>
    </row>
    <row r="17668" spans="1:7">
      <c r="A17668" s="10">
        <v>45841.895833333336</v>
      </c>
      <c r="B17668" s="10">
        <v>45841.90625</v>
      </c>
      <c r="E17668" s="18">
        <v>134608.71461822942</v>
      </c>
      <c r="F17668" s="18">
        <v>94668.461062346119</v>
      </c>
      <c r="G17668" s="18">
        <v>109744.40759411937</v>
      </c>
    </row>
    <row r="17669" spans="1:7">
      <c r="A17669" s="10">
        <v>45841.90625</v>
      </c>
      <c r="B17669" s="10">
        <v>45841.916666666664</v>
      </c>
      <c r="E17669" s="18">
        <v>134067.38896898465</v>
      </c>
      <c r="F17669" s="18">
        <v>94494.572323247441</v>
      </c>
      <c r="G17669" s="18">
        <v>110018.97545756857</v>
      </c>
    </row>
    <row r="17670" spans="1:7">
      <c r="A17670" s="10">
        <v>45841.916666666664</v>
      </c>
      <c r="B17670" s="10">
        <v>45841.927083333336</v>
      </c>
      <c r="E17670" s="18">
        <v>133467.88338286791</v>
      </c>
      <c r="F17670" s="18">
        <v>94199.229458576636</v>
      </c>
      <c r="G17670" s="18">
        <v>110307.87241424309</v>
      </c>
    </row>
    <row r="17671" spans="1:7">
      <c r="A17671" s="10">
        <v>45841.927083333336</v>
      </c>
      <c r="B17671" s="10">
        <v>45841.9375</v>
      </c>
      <c r="E17671" s="18">
        <v>132617.68004477955</v>
      </c>
      <c r="F17671" s="18">
        <v>93531.697054008793</v>
      </c>
      <c r="G17671" s="18">
        <v>109950.35208760767</v>
      </c>
    </row>
    <row r="17672" spans="1:7">
      <c r="A17672" s="10">
        <v>45841.9375</v>
      </c>
      <c r="B17672" s="10">
        <v>45841.947916666664</v>
      </c>
      <c r="E17672" s="18">
        <v>130636.91157533063</v>
      </c>
      <c r="F17672" s="18">
        <v>91531.031091770186</v>
      </c>
      <c r="G17672" s="18">
        <v>108335.23840674496</v>
      </c>
    </row>
    <row r="17673" spans="1:7">
      <c r="A17673" s="10">
        <v>45841.947916666664</v>
      </c>
      <c r="B17673" s="10">
        <v>45841.958333333336</v>
      </c>
      <c r="E17673" s="18">
        <v>129379.1340954413</v>
      </c>
      <c r="F17673" s="18">
        <v>90058.708860522907</v>
      </c>
      <c r="G17673" s="18">
        <v>107104.16229258446</v>
      </c>
    </row>
    <row r="17674" spans="1:7">
      <c r="A17674" s="10">
        <v>45841.958333333336</v>
      </c>
      <c r="B17674" s="10">
        <v>45841.96875</v>
      </c>
      <c r="E17674" s="18">
        <v>126645.44702024828</v>
      </c>
      <c r="F17674" s="18">
        <v>87546.831695949732</v>
      </c>
      <c r="G17674" s="18">
        <v>104747.90937523569</v>
      </c>
    </row>
    <row r="17675" spans="1:7">
      <c r="A17675" s="10">
        <v>45841.96875</v>
      </c>
      <c r="B17675" s="10">
        <v>45841.979166666664</v>
      </c>
      <c r="E17675" s="18">
        <v>124060.82878517767</v>
      </c>
      <c r="F17675" s="18">
        <v>85452.453278713336</v>
      </c>
      <c r="G17675" s="18">
        <v>102947.58232451158</v>
      </c>
    </row>
    <row r="17676" spans="1:7">
      <c r="A17676" s="10">
        <v>45841.979166666664</v>
      </c>
      <c r="B17676" s="10">
        <v>45841.989583333336</v>
      </c>
      <c r="E17676" s="18">
        <v>122985.21811739271</v>
      </c>
      <c r="F17676" s="18">
        <v>83801.896706592408</v>
      </c>
      <c r="G17676" s="18">
        <v>101387.55996212584</v>
      </c>
    </row>
    <row r="17677" spans="1:7">
      <c r="A17677" s="10">
        <v>45841.989583333336</v>
      </c>
      <c r="B17677" s="10">
        <v>45842</v>
      </c>
      <c r="E17677" s="18">
        <v>121471.35279111468</v>
      </c>
      <c r="F17677" s="18">
        <v>82017.56780826053</v>
      </c>
      <c r="G17677" s="18">
        <v>99869.312317160045</v>
      </c>
    </row>
    <row r="17678" spans="1:7">
      <c r="A17678" s="10">
        <v>45842</v>
      </c>
      <c r="B17678" s="10">
        <v>45842.010416666664</v>
      </c>
      <c r="E17678" s="18">
        <v>118658.05325576104</v>
      </c>
      <c r="F17678" s="18">
        <v>79759.372492285416</v>
      </c>
      <c r="G17678" s="18">
        <v>97665.322795965476</v>
      </c>
    </row>
    <row r="17679" spans="1:7">
      <c r="A17679" s="10">
        <v>45842.010416666664</v>
      </c>
      <c r="B17679" s="10">
        <v>45842.020833333336</v>
      </c>
      <c r="E17679" s="18">
        <v>116572.8407363813</v>
      </c>
      <c r="F17679" s="18">
        <v>78255.995917908018</v>
      </c>
      <c r="G17679" s="18">
        <v>96327.151831935713</v>
      </c>
    </row>
    <row r="17680" spans="1:7">
      <c r="A17680" s="10">
        <v>45842.020833333336</v>
      </c>
      <c r="B17680" s="10">
        <v>45842.03125</v>
      </c>
      <c r="E17680" s="18">
        <v>114759.34005828442</v>
      </c>
      <c r="F17680" s="18">
        <v>76994.833626533073</v>
      </c>
      <c r="G17680" s="18">
        <v>95092.043009951623</v>
      </c>
    </row>
    <row r="17681" spans="1:7">
      <c r="A17681" s="10">
        <v>45842.03125</v>
      </c>
      <c r="B17681" s="10">
        <v>45842.041666666664</v>
      </c>
      <c r="E17681" s="18">
        <v>113521.41030730186</v>
      </c>
      <c r="F17681" s="18">
        <v>75955.549470005455</v>
      </c>
      <c r="G17681" s="18">
        <v>94015.624638256486</v>
      </c>
    </row>
    <row r="17682" spans="1:7">
      <c r="A17682" s="10">
        <v>45842.041666666664</v>
      </c>
      <c r="B17682" s="10">
        <v>45842.052083333336</v>
      </c>
      <c r="E17682" s="18">
        <v>112491.55094868154</v>
      </c>
      <c r="F17682" s="18">
        <v>75056.145619166797</v>
      </c>
      <c r="G17682" s="18">
        <v>93134.029169154674</v>
      </c>
    </row>
    <row r="17683" spans="1:7">
      <c r="A17683" s="10">
        <v>45842.052083333336</v>
      </c>
      <c r="B17683" s="10">
        <v>45842.0625</v>
      </c>
      <c r="E17683" s="18">
        <v>111853.87001916824</v>
      </c>
      <c r="F17683" s="18">
        <v>74463.970614673468</v>
      </c>
      <c r="G17683" s="18">
        <v>92564.751338798756</v>
      </c>
    </row>
    <row r="17684" spans="1:7">
      <c r="A17684" s="10">
        <v>45842.0625</v>
      </c>
      <c r="B17684" s="10">
        <v>45842.072916666664</v>
      </c>
      <c r="E17684" s="18">
        <v>110812.19631559541</v>
      </c>
      <c r="F17684" s="18">
        <v>73534.824969707028</v>
      </c>
      <c r="G17684" s="18">
        <v>91768.228773771261</v>
      </c>
    </row>
    <row r="17685" spans="1:7">
      <c r="A17685" s="10">
        <v>45842.072916666664</v>
      </c>
      <c r="B17685" s="10">
        <v>45842.083333333336</v>
      </c>
      <c r="E17685" s="18">
        <v>110125.46232338113</v>
      </c>
      <c r="F17685" s="18">
        <v>73027.001777492027</v>
      </c>
      <c r="G17685" s="18">
        <v>91246.264190171729</v>
      </c>
    </row>
    <row r="17686" spans="1:7">
      <c r="A17686" s="10">
        <v>45842.083333333336</v>
      </c>
      <c r="B17686" s="10">
        <v>45842.09375</v>
      </c>
      <c r="E17686" s="18">
        <v>110107.68468099332</v>
      </c>
      <c r="F17686" s="18">
        <v>72850.34511306425</v>
      </c>
      <c r="G17686" s="18">
        <v>90975.362950603099</v>
      </c>
    </row>
    <row r="17687" spans="1:7">
      <c r="A17687" s="10">
        <v>45842.09375</v>
      </c>
      <c r="B17687" s="10">
        <v>45842.104166666664</v>
      </c>
      <c r="E17687" s="18">
        <v>110845.66262066113</v>
      </c>
      <c r="F17687" s="18">
        <v>72618.527423419451</v>
      </c>
      <c r="G17687" s="18">
        <v>90635.256547154218</v>
      </c>
    </row>
    <row r="17688" spans="1:7">
      <c r="A17688" s="10">
        <v>45842.104166666664</v>
      </c>
      <c r="B17688" s="10">
        <v>45842.114583333336</v>
      </c>
      <c r="E17688" s="18">
        <v>110285.36615286542</v>
      </c>
      <c r="F17688" s="18">
        <v>72187.737701032194</v>
      </c>
      <c r="G17688" s="18">
        <v>90139.8031328707</v>
      </c>
    </row>
    <row r="17689" spans="1:7">
      <c r="A17689" s="10">
        <v>45842.114583333336</v>
      </c>
      <c r="B17689" s="10">
        <v>45842.125</v>
      </c>
      <c r="E17689" s="18">
        <v>109664.74569570972</v>
      </c>
      <c r="F17689" s="18">
        <v>71780.601211978763</v>
      </c>
      <c r="G17689" s="18">
        <v>89775.412668784556</v>
      </c>
    </row>
    <row r="17690" spans="1:7">
      <c r="A17690" s="10">
        <v>45842.125</v>
      </c>
      <c r="B17690" s="10">
        <v>45842.135416666664</v>
      </c>
      <c r="E17690" s="18">
        <v>110027.27953573354</v>
      </c>
      <c r="F17690" s="18">
        <v>71859.444941740701</v>
      </c>
      <c r="G17690" s="18">
        <v>89754.762330568396</v>
      </c>
    </row>
    <row r="17691" spans="1:7">
      <c r="A17691" s="10">
        <v>45842.135416666664</v>
      </c>
      <c r="B17691" s="10">
        <v>45842.145833333336</v>
      </c>
      <c r="E17691" s="18">
        <v>109815.79979637628</v>
      </c>
      <c r="F17691" s="18">
        <v>71652.566051694535</v>
      </c>
      <c r="G17691" s="18">
        <v>89525.276777184015</v>
      </c>
    </row>
    <row r="17692" spans="1:7">
      <c r="A17692" s="10">
        <v>45842.145833333336</v>
      </c>
      <c r="B17692" s="10">
        <v>45842.15625</v>
      </c>
      <c r="E17692" s="18">
        <v>110187.15213105778</v>
      </c>
      <c r="F17692" s="18">
        <v>71666.023368319467</v>
      </c>
      <c r="G17692" s="18">
        <v>89419.467287974214</v>
      </c>
    </row>
    <row r="17693" spans="1:7">
      <c r="A17693" s="10">
        <v>45842.15625</v>
      </c>
      <c r="B17693" s="10">
        <v>45842.166666666664</v>
      </c>
      <c r="E17693" s="18">
        <v>110135.68366539016</v>
      </c>
      <c r="F17693" s="18">
        <v>71919.918090054445</v>
      </c>
      <c r="G17693" s="18">
        <v>89702.00071242117</v>
      </c>
    </row>
    <row r="17694" spans="1:7">
      <c r="A17694" s="10">
        <v>45842.166666666664</v>
      </c>
      <c r="B17694" s="10">
        <v>45842.177083333336</v>
      </c>
      <c r="E17694" s="18">
        <v>111248.06773646359</v>
      </c>
      <c r="F17694" s="18">
        <v>72162.523747424333</v>
      </c>
      <c r="G17694" s="18">
        <v>89968.955189514571</v>
      </c>
    </row>
    <row r="17695" spans="1:7">
      <c r="A17695" s="10">
        <v>45842.177083333336</v>
      </c>
      <c r="B17695" s="10">
        <v>45842.1875</v>
      </c>
      <c r="E17695" s="18">
        <v>111137.71023563054</v>
      </c>
      <c r="F17695" s="18">
        <v>72188.99323680572</v>
      </c>
      <c r="G17695" s="18">
        <v>89559.557513159118</v>
      </c>
    </row>
    <row r="17696" spans="1:7">
      <c r="A17696" s="10">
        <v>45842.1875</v>
      </c>
      <c r="B17696" s="10">
        <v>45842.197916666664</v>
      </c>
      <c r="E17696" s="18">
        <v>112075.18951563665</v>
      </c>
      <c r="F17696" s="18">
        <v>72944.527571758925</v>
      </c>
      <c r="G17696" s="18">
        <v>90214.882614619215</v>
      </c>
    </row>
    <row r="17697" spans="1:7">
      <c r="A17697" s="10">
        <v>45842.197916666664</v>
      </c>
      <c r="B17697" s="10">
        <v>45842.208333333336</v>
      </c>
      <c r="E17697" s="18">
        <v>112446.63932300777</v>
      </c>
      <c r="F17697" s="18">
        <v>73513.950266028478</v>
      </c>
      <c r="G17697" s="18">
        <v>90490.303644431202</v>
      </c>
    </row>
    <row r="17698" spans="1:7">
      <c r="A17698" s="10">
        <v>45842.208333333336</v>
      </c>
      <c r="B17698" s="10">
        <v>45842.21875</v>
      </c>
      <c r="E17698" s="18">
        <v>115244.19605741728</v>
      </c>
      <c r="F17698" s="18">
        <v>74895.377006903916</v>
      </c>
      <c r="G17698" s="18">
        <v>91576.216919276965</v>
      </c>
    </row>
    <row r="17699" spans="1:7">
      <c r="A17699" s="10">
        <v>45842.21875</v>
      </c>
      <c r="B17699" s="10">
        <v>45842.229166666664</v>
      </c>
      <c r="E17699" s="18">
        <v>115639.57653576351</v>
      </c>
      <c r="F17699" s="18">
        <v>75015.300194188443</v>
      </c>
      <c r="G17699" s="18">
        <v>91328.611997102795</v>
      </c>
    </row>
    <row r="17700" spans="1:7">
      <c r="A17700" s="10">
        <v>45842.229166666664</v>
      </c>
      <c r="B17700" s="10">
        <v>45842.239583333336</v>
      </c>
      <c r="E17700" s="18">
        <v>117191.48252639726</v>
      </c>
      <c r="F17700" s="18">
        <v>75950.272855771982</v>
      </c>
      <c r="G17700" s="18">
        <v>92344.069521024183</v>
      </c>
    </row>
    <row r="17701" spans="1:7">
      <c r="A17701" s="10">
        <v>45842.239583333336</v>
      </c>
      <c r="B17701" s="10">
        <v>45842.25</v>
      </c>
      <c r="E17701" s="18">
        <v>119099.81774766208</v>
      </c>
      <c r="F17701" s="18">
        <v>77335.99594323468</v>
      </c>
      <c r="G17701" s="18">
        <v>93927.557177876559</v>
      </c>
    </row>
    <row r="17702" spans="1:7">
      <c r="A17702" s="10">
        <v>45842.25</v>
      </c>
      <c r="B17702" s="10">
        <v>45842.260416666664</v>
      </c>
      <c r="E17702" s="18">
        <v>121472.26703768079</v>
      </c>
      <c r="F17702" s="18">
        <v>78721.765202517534</v>
      </c>
      <c r="G17702" s="18">
        <v>95829.699283502487</v>
      </c>
    </row>
    <row r="17703" spans="1:7">
      <c r="A17703" s="10">
        <v>45842.260416666664</v>
      </c>
      <c r="B17703" s="10">
        <v>45842.270833333336</v>
      </c>
      <c r="E17703" s="18">
        <v>120479.42467353636</v>
      </c>
      <c r="F17703" s="18">
        <v>78352.276733807725</v>
      </c>
      <c r="G17703" s="18">
        <v>96448.207698533544</v>
      </c>
    </row>
    <row r="17704" spans="1:7">
      <c r="A17704" s="10">
        <v>45842.270833333336</v>
      </c>
      <c r="B17704" s="10">
        <v>45842.28125</v>
      </c>
      <c r="E17704" s="18">
        <v>120491.11568650856</v>
      </c>
      <c r="F17704" s="18">
        <v>77131.491815686473</v>
      </c>
      <c r="G17704" s="18">
        <v>97310.960119843556</v>
      </c>
    </row>
    <row r="17705" spans="1:7">
      <c r="A17705" s="10">
        <v>45842.28125</v>
      </c>
      <c r="B17705" s="10">
        <v>45842.291666666664</v>
      </c>
      <c r="E17705" s="18">
        <v>120258.46029814961</v>
      </c>
      <c r="F17705" s="18">
        <v>76443.055045613539</v>
      </c>
      <c r="G17705" s="18">
        <v>97762.544173535891</v>
      </c>
    </row>
    <row r="17706" spans="1:7">
      <c r="A17706" s="10">
        <v>45842.291666666664</v>
      </c>
      <c r="B17706" s="10">
        <v>45842.302083333336</v>
      </c>
      <c r="E17706" s="18">
        <v>119363.38341339528</v>
      </c>
      <c r="F17706" s="18">
        <v>75290.331002010964</v>
      </c>
      <c r="G17706" s="18">
        <v>98808.558353813802</v>
      </c>
    </row>
    <row r="17707" spans="1:7">
      <c r="A17707" s="10">
        <v>45842.302083333336</v>
      </c>
      <c r="B17707" s="10">
        <v>45842.3125</v>
      </c>
      <c r="E17707" s="18">
        <v>116305.75851566545</v>
      </c>
      <c r="F17707" s="18">
        <v>73063.211490702219</v>
      </c>
      <c r="G17707" s="18">
        <v>100166.7728915257</v>
      </c>
    </row>
    <row r="17708" spans="1:7">
      <c r="A17708" s="10">
        <v>45842.3125</v>
      </c>
      <c r="B17708" s="10">
        <v>45842.322916666664</v>
      </c>
      <c r="E17708" s="18">
        <v>112989.2081811066</v>
      </c>
      <c r="F17708" s="18">
        <v>69403.561008656558</v>
      </c>
      <c r="G17708" s="18">
        <v>102799.73880761807</v>
      </c>
    </row>
    <row r="17709" spans="1:7">
      <c r="A17709" s="10">
        <v>45842.322916666664</v>
      </c>
      <c r="B17709" s="10">
        <v>45842.333333333336</v>
      </c>
      <c r="E17709" s="18">
        <v>111378.7271868157</v>
      </c>
      <c r="F17709" s="18">
        <v>67683.284462730982</v>
      </c>
      <c r="G17709" s="18">
        <v>102217.2223592314</v>
      </c>
    </row>
    <row r="17710" spans="1:7">
      <c r="A17710" s="10">
        <v>45842.333333333336</v>
      </c>
      <c r="B17710" s="10">
        <v>45842.34375</v>
      </c>
      <c r="E17710" s="18">
        <v>107850.652513892</v>
      </c>
      <c r="F17710" s="18">
        <v>64266.995728370981</v>
      </c>
      <c r="G17710" s="18">
        <v>103481.96741856422</v>
      </c>
    </row>
    <row r="17711" spans="1:7">
      <c r="A17711" s="10">
        <v>45842.34375</v>
      </c>
      <c r="B17711" s="10">
        <v>45842.354166666664</v>
      </c>
      <c r="E17711" s="18">
        <v>104099.5492612705</v>
      </c>
      <c r="F17711" s="18">
        <v>61537.481850203469</v>
      </c>
      <c r="G17711" s="18">
        <v>102870.41159065584</v>
      </c>
    </row>
    <row r="17712" spans="1:7">
      <c r="A17712" s="10">
        <v>45842.354166666664</v>
      </c>
      <c r="B17712" s="10">
        <v>45842.364583333336</v>
      </c>
      <c r="E17712" s="18">
        <v>98903.707198572461</v>
      </c>
      <c r="F17712" s="18">
        <v>56257.052130159536</v>
      </c>
      <c r="G17712" s="18">
        <v>102760.67040851596</v>
      </c>
    </row>
    <row r="17713" spans="1:7">
      <c r="A17713" s="10">
        <v>45842.364583333336</v>
      </c>
      <c r="B17713" s="10">
        <v>45842.375</v>
      </c>
      <c r="E17713" s="18">
        <v>91033.786596158548</v>
      </c>
      <c r="F17713" s="18">
        <v>49938.110098315141</v>
      </c>
      <c r="G17713" s="18">
        <v>100694.63637234713</v>
      </c>
    </row>
    <row r="17714" spans="1:7">
      <c r="A17714" s="10">
        <v>45842.375</v>
      </c>
      <c r="B17714" s="10">
        <v>45842.385416666664</v>
      </c>
      <c r="E17714" s="18">
        <v>85404.489094442339</v>
      </c>
      <c r="F17714" s="18">
        <v>43973.749924520933</v>
      </c>
      <c r="G17714" s="18">
        <v>99222.756707253633</v>
      </c>
    </row>
    <row r="17715" spans="1:7">
      <c r="A17715" s="10">
        <v>45842.385416666664</v>
      </c>
      <c r="B17715" s="10">
        <v>45842.395833333336</v>
      </c>
      <c r="E17715" s="18">
        <v>80578.870953354781</v>
      </c>
      <c r="F17715" s="18">
        <v>39367.278182581467</v>
      </c>
      <c r="G17715" s="18">
        <v>99621.762504576691</v>
      </c>
    </row>
    <row r="17716" spans="1:7">
      <c r="A17716" s="10">
        <v>45842.395833333336</v>
      </c>
      <c r="B17716" s="10">
        <v>45842.40625</v>
      </c>
      <c r="E17716" s="18">
        <v>77271.375651266804</v>
      </c>
      <c r="F17716" s="18">
        <v>35167.740583539133</v>
      </c>
      <c r="G17716" s="18">
        <v>97978.488609491586</v>
      </c>
    </row>
    <row r="17717" spans="1:7">
      <c r="A17717" s="10">
        <v>45842.40625</v>
      </c>
      <c r="B17717" s="10">
        <v>45842.416666666664</v>
      </c>
      <c r="E17717" s="18">
        <v>73187.814307996741</v>
      </c>
      <c r="F17717" s="18">
        <v>30830.398266697634</v>
      </c>
      <c r="G17717" s="18">
        <v>92820.153829403076</v>
      </c>
    </row>
    <row r="17718" spans="1:7">
      <c r="A17718" s="10">
        <v>45842.416666666664</v>
      </c>
      <c r="B17718" s="10">
        <v>45842.427083333336</v>
      </c>
      <c r="E17718" s="18">
        <v>69407.917653350611</v>
      </c>
      <c r="F17718" s="18">
        <v>26413.515580543855</v>
      </c>
      <c r="G17718" s="18">
        <v>90970.661761874333</v>
      </c>
    </row>
    <row r="17719" spans="1:7">
      <c r="A17719" s="10">
        <v>45842.427083333336</v>
      </c>
      <c r="B17719" s="10">
        <v>45842.4375</v>
      </c>
      <c r="E17719" s="18">
        <v>65549.628257591947</v>
      </c>
      <c r="F17719" s="18">
        <v>22582.525987889654</v>
      </c>
      <c r="G17719" s="18">
        <v>93567.775173321308</v>
      </c>
    </row>
    <row r="17720" spans="1:7">
      <c r="A17720" s="10">
        <v>45842.4375</v>
      </c>
      <c r="B17720" s="10">
        <v>45842.447916666664</v>
      </c>
      <c r="E17720" s="18">
        <v>60422.663087544686</v>
      </c>
      <c r="F17720" s="18">
        <v>17172.951221718911</v>
      </c>
      <c r="G17720" s="18">
        <v>88031.22503457978</v>
      </c>
    </row>
    <row r="17721" spans="1:7">
      <c r="A17721" s="10">
        <v>45842.447916666664</v>
      </c>
      <c r="B17721" s="10">
        <v>45842.458333333336</v>
      </c>
      <c r="E17721" s="18">
        <v>58997.432174683832</v>
      </c>
      <c r="F17721" s="18">
        <v>15561.662131669815</v>
      </c>
      <c r="G17721" s="18">
        <v>86634.948406137366</v>
      </c>
    </row>
    <row r="17722" spans="1:7">
      <c r="A17722" s="10">
        <v>45842.458333333336</v>
      </c>
      <c r="B17722" s="10">
        <v>45842.46875</v>
      </c>
      <c r="E17722" s="18">
        <v>54365.775994526346</v>
      </c>
      <c r="F17722" s="18">
        <v>10520.497670932979</v>
      </c>
      <c r="G17722" s="18">
        <v>83632.337869416195</v>
      </c>
    </row>
    <row r="17723" spans="1:7">
      <c r="A17723" s="10">
        <v>45842.46875</v>
      </c>
      <c r="B17723" s="10">
        <v>45842.479166666664</v>
      </c>
      <c r="E17723" s="18">
        <v>50233.841432247282</v>
      </c>
      <c r="F17723" s="18">
        <v>7362.757241524786</v>
      </c>
      <c r="G17723" s="18">
        <v>82766.273705664964</v>
      </c>
    </row>
    <row r="17724" spans="1:7">
      <c r="A17724" s="10">
        <v>45842.479166666664</v>
      </c>
      <c r="B17724" s="10">
        <v>45842.489583333336</v>
      </c>
      <c r="E17724" s="18">
        <v>44351.68615514967</v>
      </c>
      <c r="F17724" s="18">
        <v>1988.9817432184705</v>
      </c>
      <c r="G17724" s="18">
        <v>79856.664661445378</v>
      </c>
    </row>
    <row r="17725" spans="1:7">
      <c r="A17725" s="10">
        <v>45842.489583333336</v>
      </c>
      <c r="B17725" s="10">
        <v>45842.5</v>
      </c>
      <c r="E17725" s="18">
        <v>37991.581572011193</v>
      </c>
      <c r="F17725" s="18">
        <v>-4209.4644501054045</v>
      </c>
      <c r="G17725" s="18">
        <v>81975.804556354211</v>
      </c>
    </row>
    <row r="17726" spans="1:7">
      <c r="A17726" s="10">
        <v>45842.5</v>
      </c>
      <c r="B17726" s="10">
        <v>45842.510416666664</v>
      </c>
      <c r="E17726" s="18">
        <v>29888.27252042191</v>
      </c>
      <c r="F17726" s="18">
        <v>-12031.267322126356</v>
      </c>
      <c r="G17726" s="18">
        <v>75349.094285456245</v>
      </c>
    </row>
    <row r="17727" spans="1:7">
      <c r="A17727" s="10">
        <v>45842.510416666664</v>
      </c>
      <c r="B17727" s="10">
        <v>45842.520833333336</v>
      </c>
      <c r="E17727" s="18">
        <v>24557.692931589067</v>
      </c>
      <c r="F17727" s="18">
        <v>-16101.148312674657</v>
      </c>
      <c r="G17727" s="18">
        <v>73702.912260806857</v>
      </c>
    </row>
    <row r="17728" spans="1:7">
      <c r="A17728" s="10">
        <v>45842.520833333336</v>
      </c>
      <c r="B17728" s="10">
        <v>45842.53125</v>
      </c>
      <c r="E17728" s="18">
        <v>18802.121073748531</v>
      </c>
      <c r="F17728" s="18">
        <v>-20799.924329483081</v>
      </c>
      <c r="G17728" s="18">
        <v>68762.657834474405</v>
      </c>
    </row>
    <row r="17729" spans="1:7">
      <c r="A17729" s="10">
        <v>45842.53125</v>
      </c>
      <c r="B17729" s="10">
        <v>45842.541666666664</v>
      </c>
      <c r="E17729" s="18">
        <v>14389.635335127619</v>
      </c>
      <c r="F17729" s="18">
        <v>-25124.605916950197</v>
      </c>
      <c r="G17729" s="18">
        <v>67651.07433528683</v>
      </c>
    </row>
    <row r="17730" spans="1:7">
      <c r="A17730" s="10">
        <v>45842.541666666664</v>
      </c>
      <c r="B17730" s="10">
        <v>45842.552083333336</v>
      </c>
      <c r="E17730" s="18">
        <v>12229.786777251124</v>
      </c>
      <c r="F17730" s="18">
        <v>-26743.821293369274</v>
      </c>
      <c r="G17730" s="18">
        <v>66509.650626005212</v>
      </c>
    </row>
    <row r="17731" spans="1:7">
      <c r="A17731" s="10">
        <v>45842.552083333336</v>
      </c>
      <c r="B17731" s="10">
        <v>45842.5625</v>
      </c>
      <c r="E17731" s="18">
        <v>11862.620079450848</v>
      </c>
      <c r="F17731" s="18">
        <v>-27301.884931063505</v>
      </c>
      <c r="G17731" s="18">
        <v>61345.030929188935</v>
      </c>
    </row>
    <row r="17732" spans="1:7">
      <c r="A17732" s="10">
        <v>45842.5625</v>
      </c>
      <c r="B17732" s="10">
        <v>45842.572916666664</v>
      </c>
      <c r="E17732" s="18">
        <v>11663.961877196278</v>
      </c>
      <c r="F17732" s="18">
        <v>-27368.545860137718</v>
      </c>
      <c r="G17732" s="18">
        <v>64938.880355400623</v>
      </c>
    </row>
    <row r="17733" spans="1:7">
      <c r="A17733" s="10">
        <v>45842.572916666664</v>
      </c>
      <c r="B17733" s="10">
        <v>45842.583333333336</v>
      </c>
      <c r="E17733" s="18">
        <v>14103.781390568191</v>
      </c>
      <c r="F17733" s="18">
        <v>-23882.410106278418</v>
      </c>
      <c r="G17733" s="18">
        <v>59728.226997918217</v>
      </c>
    </row>
    <row r="17734" spans="1:7">
      <c r="A17734" s="10">
        <v>45842.583333333336</v>
      </c>
      <c r="B17734" s="10">
        <v>45842.59375</v>
      </c>
      <c r="E17734" s="18">
        <v>14846.142045775458</v>
      </c>
      <c r="F17734" s="18">
        <v>-23249.655387003633</v>
      </c>
      <c r="G17734" s="18">
        <v>59294.123380852412</v>
      </c>
    </row>
    <row r="17735" spans="1:7">
      <c r="A17735" s="10">
        <v>45842.59375</v>
      </c>
      <c r="B17735" s="10">
        <v>45842.604166666664</v>
      </c>
      <c r="E17735" s="18">
        <v>17218.491869872953</v>
      </c>
      <c r="F17735" s="18">
        <v>-20655.496894296826</v>
      </c>
      <c r="G17735" s="18">
        <v>62549.424565568079</v>
      </c>
    </row>
    <row r="17736" spans="1:7">
      <c r="A17736" s="10">
        <v>45842.604166666664</v>
      </c>
      <c r="B17736" s="10">
        <v>45842.614583333336</v>
      </c>
      <c r="E17736" s="18">
        <v>22129.246303601918</v>
      </c>
      <c r="F17736" s="18">
        <v>-16186.380248581845</v>
      </c>
      <c r="G17736" s="18">
        <v>64198.045144382078</v>
      </c>
    </row>
    <row r="17737" spans="1:7">
      <c r="A17737" s="10">
        <v>45842.614583333336</v>
      </c>
      <c r="B17737" s="10">
        <v>45842.625</v>
      </c>
      <c r="E17737" s="18">
        <v>24806.391762159779</v>
      </c>
      <c r="F17737" s="18">
        <v>-12733.462888383896</v>
      </c>
      <c r="G17737" s="18">
        <v>66915.880908247578</v>
      </c>
    </row>
    <row r="17738" spans="1:7">
      <c r="A17738" s="10">
        <v>45842.625</v>
      </c>
      <c r="B17738" s="10">
        <v>45842.635416666664</v>
      </c>
      <c r="E17738" s="18">
        <v>26637.964596583319</v>
      </c>
      <c r="F17738" s="18">
        <v>-10660.637323317431</v>
      </c>
      <c r="G17738" s="18">
        <v>63430.66730780519</v>
      </c>
    </row>
    <row r="17739" spans="1:7">
      <c r="A17739" s="10">
        <v>45842.635416666664</v>
      </c>
      <c r="B17739" s="10">
        <v>45842.645833333336</v>
      </c>
      <c r="E17739" s="18">
        <v>27025.266723073692</v>
      </c>
      <c r="F17739" s="18">
        <v>-9405.6957462998143</v>
      </c>
      <c r="G17739" s="18">
        <v>63004.834341626891</v>
      </c>
    </row>
    <row r="17740" spans="1:7">
      <c r="A17740" s="10">
        <v>45842.645833333336</v>
      </c>
      <c r="B17740" s="10">
        <v>45842.65625</v>
      </c>
      <c r="E17740" s="18">
        <v>32631.667971110452</v>
      </c>
      <c r="F17740" s="18">
        <v>-4155.8115282584258</v>
      </c>
      <c r="G17740" s="18">
        <v>66089.584368174459</v>
      </c>
    </row>
    <row r="17741" spans="1:7">
      <c r="A17741" s="10">
        <v>45842.65625</v>
      </c>
      <c r="B17741" s="10">
        <v>45842.666666666664</v>
      </c>
      <c r="E17741" s="18">
        <v>35414.448142056943</v>
      </c>
      <c r="F17741" s="18">
        <v>-1204.4730604524129</v>
      </c>
      <c r="G17741" s="18">
        <v>65983.780071317771</v>
      </c>
    </row>
    <row r="17742" spans="1:7">
      <c r="A17742" s="10">
        <v>45842.666666666664</v>
      </c>
      <c r="B17742" s="10">
        <v>45842.677083333336</v>
      </c>
      <c r="E17742" s="18">
        <v>42579.697810702615</v>
      </c>
      <c r="F17742" s="18">
        <v>6300.601490924244</v>
      </c>
      <c r="G17742" s="18">
        <v>68551.287144682254</v>
      </c>
    </row>
    <row r="17743" spans="1:7">
      <c r="A17743" s="10">
        <v>45842.677083333336</v>
      </c>
      <c r="B17743" s="10">
        <v>45842.6875</v>
      </c>
      <c r="E17743" s="18">
        <v>49490.92733065434</v>
      </c>
      <c r="F17743" s="18">
        <v>13709.605922386672</v>
      </c>
      <c r="G17743" s="18">
        <v>75621.818184379896</v>
      </c>
    </row>
    <row r="17744" spans="1:7">
      <c r="A17744" s="10">
        <v>45842.6875</v>
      </c>
      <c r="B17744" s="10">
        <v>45842.697916666664</v>
      </c>
      <c r="E17744" s="18">
        <v>47701.645217282479</v>
      </c>
      <c r="F17744" s="18">
        <v>12134.370448412785</v>
      </c>
      <c r="G17744" s="18">
        <v>73880.030247929244</v>
      </c>
    </row>
    <row r="17745" spans="1:7">
      <c r="A17745" s="10">
        <v>45842.697916666664</v>
      </c>
      <c r="B17745" s="10">
        <v>45842.708333333336</v>
      </c>
      <c r="E17745" s="18">
        <v>53949.468030220421</v>
      </c>
      <c r="F17745" s="18">
        <v>18057.593299993627</v>
      </c>
      <c r="G17745" s="18">
        <v>75179.717736230377</v>
      </c>
    </row>
    <row r="17746" spans="1:7">
      <c r="A17746" s="10">
        <v>45842.708333333336</v>
      </c>
      <c r="B17746" s="10">
        <v>45842.71875</v>
      </c>
      <c r="E17746" s="18">
        <v>66223.373343171261</v>
      </c>
      <c r="F17746" s="18">
        <v>29448.573829392648</v>
      </c>
      <c r="G17746" s="18">
        <v>81010.931226446904</v>
      </c>
    </row>
    <row r="17747" spans="1:7">
      <c r="A17747" s="10">
        <v>45842.71875</v>
      </c>
      <c r="B17747" s="10">
        <v>45842.729166666664</v>
      </c>
      <c r="E17747" s="18">
        <v>72469.839042030391</v>
      </c>
      <c r="F17747" s="18">
        <v>35996.381300861976</v>
      </c>
      <c r="G17747" s="18">
        <v>81718.261749416721</v>
      </c>
    </row>
    <row r="17748" spans="1:7">
      <c r="A17748" s="10">
        <v>45842.729166666664</v>
      </c>
      <c r="B17748" s="10">
        <v>45842.739583333336</v>
      </c>
      <c r="E17748" s="18">
        <v>79045.161004070891</v>
      </c>
      <c r="F17748" s="18">
        <v>42809.672479214219</v>
      </c>
      <c r="G17748" s="18">
        <v>86779.491386133799</v>
      </c>
    </row>
    <row r="17749" spans="1:7">
      <c r="A17749" s="10">
        <v>45842.739583333336</v>
      </c>
      <c r="B17749" s="10">
        <v>45842.75</v>
      </c>
      <c r="E17749" s="18">
        <v>85598.870064779563</v>
      </c>
      <c r="F17749" s="18">
        <v>49835.781610599654</v>
      </c>
      <c r="G17749" s="18">
        <v>90478.587518945758</v>
      </c>
    </row>
    <row r="17750" spans="1:7">
      <c r="A17750" s="10">
        <v>45842.75</v>
      </c>
      <c r="B17750" s="10">
        <v>45842.760416666664</v>
      </c>
      <c r="E17750" s="18">
        <v>92693.430896594655</v>
      </c>
      <c r="F17750" s="18">
        <v>55901.381891709083</v>
      </c>
      <c r="G17750" s="18">
        <v>94458.343139674165</v>
      </c>
    </row>
    <row r="17751" spans="1:7">
      <c r="A17751" s="10">
        <v>45842.760416666664</v>
      </c>
      <c r="B17751" s="10">
        <v>45842.770833333336</v>
      </c>
      <c r="E17751" s="18">
        <v>99370.982034361514</v>
      </c>
      <c r="F17751" s="18">
        <v>62287.136994862856</v>
      </c>
      <c r="G17751" s="18">
        <v>97837.759787796036</v>
      </c>
    </row>
    <row r="17752" spans="1:7">
      <c r="A17752" s="10">
        <v>45842.770833333336</v>
      </c>
      <c r="B17752" s="10">
        <v>45842.78125</v>
      </c>
      <c r="E17752" s="18">
        <v>105300.30310844259</v>
      </c>
      <c r="F17752" s="18">
        <v>68111.290262536379</v>
      </c>
      <c r="G17752" s="18">
        <v>101429.01793122735</v>
      </c>
    </row>
    <row r="17753" spans="1:7">
      <c r="A17753" s="10">
        <v>45842.78125</v>
      </c>
      <c r="B17753" s="10">
        <v>45842.791666666664</v>
      </c>
      <c r="E17753" s="18">
        <v>109389.22833408588</v>
      </c>
      <c r="F17753" s="18">
        <v>72110.445905132656</v>
      </c>
      <c r="G17753" s="18">
        <v>104635.36546826351</v>
      </c>
    </row>
    <row r="17754" spans="1:7">
      <c r="A17754" s="10">
        <v>45842.791666666664</v>
      </c>
      <c r="B17754" s="10">
        <v>45842.802083333336</v>
      </c>
      <c r="E17754" s="18">
        <v>112823.06902069204</v>
      </c>
      <c r="F17754" s="18">
        <v>75113.712913413343</v>
      </c>
      <c r="G17754" s="18">
        <v>105605.941936883</v>
      </c>
    </row>
    <row r="17755" spans="1:7">
      <c r="A17755" s="10">
        <v>45842.802083333336</v>
      </c>
      <c r="B17755" s="10">
        <v>45842.8125</v>
      </c>
      <c r="E17755" s="18">
        <v>116661.50275401628</v>
      </c>
      <c r="F17755" s="18">
        <v>79156.829919026597</v>
      </c>
      <c r="G17755" s="18">
        <v>107056.90681200696</v>
      </c>
    </row>
    <row r="17756" spans="1:7">
      <c r="A17756" s="10">
        <v>45842.8125</v>
      </c>
      <c r="B17756" s="10">
        <v>45842.822916666664</v>
      </c>
      <c r="E17756" s="18">
        <v>122591.59630220002</v>
      </c>
      <c r="F17756" s="18">
        <v>84949.2822107463</v>
      </c>
      <c r="G17756" s="18">
        <v>110768.99667867132</v>
      </c>
    </row>
    <row r="17757" spans="1:7">
      <c r="A17757" s="10">
        <v>45842.822916666664</v>
      </c>
      <c r="B17757" s="10">
        <v>45842.833333333336</v>
      </c>
      <c r="E17757" s="18">
        <v>125499.36810799652</v>
      </c>
      <c r="F17757" s="18">
        <v>88334.042952205695</v>
      </c>
      <c r="G17757" s="18">
        <v>111263.4033469743</v>
      </c>
    </row>
    <row r="17758" spans="1:7">
      <c r="A17758" s="10">
        <v>45842.833333333336</v>
      </c>
      <c r="B17758" s="10">
        <v>45842.84375</v>
      </c>
      <c r="E17758" s="18">
        <v>127991.83659779481</v>
      </c>
      <c r="F17758" s="18">
        <v>89708.384673143533</v>
      </c>
      <c r="G17758" s="18">
        <v>110515.25683825731</v>
      </c>
    </row>
    <row r="17759" spans="1:7">
      <c r="A17759" s="10">
        <v>45842.84375</v>
      </c>
      <c r="B17759" s="10">
        <v>45842.854166666664</v>
      </c>
      <c r="E17759" s="18">
        <v>128931.36949605537</v>
      </c>
      <c r="F17759" s="18">
        <v>91081.863702243383</v>
      </c>
      <c r="G17759" s="18">
        <v>111790.41523351705</v>
      </c>
    </row>
    <row r="17760" spans="1:7">
      <c r="A17760" s="10">
        <v>45842.854166666664</v>
      </c>
      <c r="B17760" s="10">
        <v>45842.864583333336</v>
      </c>
      <c r="E17760" s="18">
        <v>131127.58477347961</v>
      </c>
      <c r="F17760" s="18">
        <v>92553.561053842772</v>
      </c>
      <c r="G17760" s="18">
        <v>112044.84202463659</v>
      </c>
    </row>
    <row r="17761" spans="1:7">
      <c r="A17761" s="10">
        <v>45842.864583333336</v>
      </c>
      <c r="B17761" s="10">
        <v>45842.875</v>
      </c>
      <c r="E17761" s="18">
        <v>132596.76821037306</v>
      </c>
      <c r="F17761" s="18">
        <v>93448.299248987663</v>
      </c>
      <c r="G17761" s="18">
        <v>111618.68714440729</v>
      </c>
    </row>
    <row r="17762" spans="1:7">
      <c r="A17762" s="10">
        <v>45842.875</v>
      </c>
      <c r="B17762" s="10">
        <v>45842.885416666664</v>
      </c>
      <c r="E17762" s="18">
        <v>132676.94340741646</v>
      </c>
      <c r="F17762" s="18">
        <v>93616.129011630022</v>
      </c>
      <c r="G17762" s="18">
        <v>110949.25843406937</v>
      </c>
    </row>
    <row r="17763" spans="1:7">
      <c r="A17763" s="10">
        <v>45842.885416666664</v>
      </c>
      <c r="B17763" s="10">
        <v>45842.895833333336</v>
      </c>
      <c r="E17763" s="18">
        <v>133289.99200628954</v>
      </c>
      <c r="F17763" s="18">
        <v>94316.254565992451</v>
      </c>
      <c r="G17763" s="18">
        <v>110895.22417654746</v>
      </c>
    </row>
    <row r="17764" spans="1:7">
      <c r="A17764" s="10">
        <v>45842.895833333336</v>
      </c>
      <c r="B17764" s="10">
        <v>45842.90625</v>
      </c>
      <c r="E17764" s="18">
        <v>133875.7392974929</v>
      </c>
      <c r="F17764" s="18">
        <v>94249.74043483907</v>
      </c>
      <c r="G17764" s="18">
        <v>110903.45741213849</v>
      </c>
    </row>
    <row r="17765" spans="1:7">
      <c r="A17765" s="10">
        <v>45842.90625</v>
      </c>
      <c r="B17765" s="10">
        <v>45842.916666666664</v>
      </c>
      <c r="E17765" s="18">
        <v>133719.30069495999</v>
      </c>
      <c r="F17765" s="18">
        <v>94260.772839316938</v>
      </c>
      <c r="G17765" s="18">
        <v>110788.90442977451</v>
      </c>
    </row>
    <row r="17766" spans="1:7">
      <c r="A17766" s="10">
        <v>45842.916666666664</v>
      </c>
      <c r="B17766" s="10">
        <v>45842.927083333336</v>
      </c>
      <c r="E17766" s="18">
        <v>132741.8584121528</v>
      </c>
      <c r="F17766" s="18">
        <v>94012.475408218059</v>
      </c>
      <c r="G17766" s="18">
        <v>110728.8788023185</v>
      </c>
    </row>
    <row r="17767" spans="1:7">
      <c r="A17767" s="10">
        <v>45842.927083333336</v>
      </c>
      <c r="B17767" s="10">
        <v>45842.9375</v>
      </c>
      <c r="E17767" s="18">
        <v>132101.54105041522</v>
      </c>
      <c r="F17767" s="18">
        <v>93516.055046909911</v>
      </c>
      <c r="G17767" s="18">
        <v>110480.04601748557</v>
      </c>
    </row>
    <row r="17768" spans="1:7">
      <c r="A17768" s="10">
        <v>45842.9375</v>
      </c>
      <c r="B17768" s="10">
        <v>45842.947916666664</v>
      </c>
      <c r="E17768" s="18">
        <v>130486.48302190934</v>
      </c>
      <c r="F17768" s="18">
        <v>91814.392916531331</v>
      </c>
      <c r="G17768" s="18">
        <v>108944.05626152465</v>
      </c>
    </row>
    <row r="17769" spans="1:7">
      <c r="A17769" s="10">
        <v>45842.947916666664</v>
      </c>
      <c r="B17769" s="10">
        <v>45842.958333333336</v>
      </c>
      <c r="E17769" s="18">
        <v>127493.32177846314</v>
      </c>
      <c r="F17769" s="18">
        <v>89909.326969049318</v>
      </c>
      <c r="G17769" s="18">
        <v>107581.67498205508</v>
      </c>
    </row>
    <row r="17770" spans="1:7">
      <c r="A17770" s="10">
        <v>45842.958333333336</v>
      </c>
      <c r="B17770" s="10">
        <v>45842.96875</v>
      </c>
      <c r="E17770" s="18">
        <v>125602.32678914696</v>
      </c>
      <c r="F17770" s="18">
        <v>87648.700939729315</v>
      </c>
      <c r="G17770" s="18">
        <v>105398.48351735767</v>
      </c>
    </row>
    <row r="17771" spans="1:7">
      <c r="A17771" s="10">
        <v>45842.96875</v>
      </c>
      <c r="B17771" s="10">
        <v>45842.979166666664</v>
      </c>
      <c r="E17771" s="18">
        <v>122726.22622872621</v>
      </c>
      <c r="F17771" s="18">
        <v>85678.083718776295</v>
      </c>
      <c r="G17771" s="18">
        <v>103641.45831468909</v>
      </c>
    </row>
    <row r="17772" spans="1:7">
      <c r="A17772" s="10">
        <v>45842.979166666664</v>
      </c>
      <c r="B17772" s="10">
        <v>45842.989583333336</v>
      </c>
      <c r="E17772" s="18">
        <v>120781.50537590368</v>
      </c>
      <c r="F17772" s="18">
        <v>84000.556881596305</v>
      </c>
      <c r="G17772" s="18">
        <v>102007.97123060595</v>
      </c>
    </row>
    <row r="17773" spans="1:7">
      <c r="A17773" s="10">
        <v>45842.989583333336</v>
      </c>
      <c r="B17773" s="10">
        <v>45843</v>
      </c>
      <c r="E17773" s="18">
        <v>118839.47863300565</v>
      </c>
      <c r="F17773" s="18">
        <v>82475.558497669539</v>
      </c>
      <c r="G17773" s="18">
        <v>100647.29353673954</v>
      </c>
    </row>
    <row r="17774" spans="1:7">
      <c r="A17774" s="10">
        <v>45843</v>
      </c>
      <c r="B17774" s="10">
        <v>45843.010416666664</v>
      </c>
      <c r="E17774" s="18">
        <v>116650.73506422274</v>
      </c>
      <c r="F17774" s="18">
        <v>80423.03081680715</v>
      </c>
      <c r="G17774" s="18">
        <v>98736.028671703956</v>
      </c>
    </row>
    <row r="17775" spans="1:7">
      <c r="A17775" s="10">
        <v>45843.010416666664</v>
      </c>
      <c r="B17775" s="10">
        <v>45843.020833333336</v>
      </c>
      <c r="E17775" s="18">
        <v>114977.86674798673</v>
      </c>
      <c r="F17775" s="18">
        <v>79498.050904331278</v>
      </c>
      <c r="G17775" s="18">
        <v>97907.132948911807</v>
      </c>
    </row>
    <row r="17776" spans="1:7">
      <c r="A17776" s="10">
        <v>45843.020833333336</v>
      </c>
      <c r="B17776" s="10">
        <v>45843.03125</v>
      </c>
      <c r="E17776" s="18">
        <v>112713.26317077043</v>
      </c>
      <c r="F17776" s="18">
        <v>78131.618581124247</v>
      </c>
      <c r="G17776" s="18">
        <v>96481.46385559105</v>
      </c>
    </row>
    <row r="17777" spans="1:7">
      <c r="A17777" s="10">
        <v>45843.03125</v>
      </c>
      <c r="B17777" s="10">
        <v>45843.041666666664</v>
      </c>
      <c r="E17777" s="18">
        <v>110971.10166229439</v>
      </c>
      <c r="F17777" s="18">
        <v>76678.101698610262</v>
      </c>
      <c r="G17777" s="18">
        <v>95157.232267868283</v>
      </c>
    </row>
    <row r="17778" spans="1:7">
      <c r="A17778" s="10">
        <v>45843.041666666664</v>
      </c>
      <c r="B17778" s="10">
        <v>45843.052083333336</v>
      </c>
      <c r="E17778" s="18">
        <v>109763.09937096058</v>
      </c>
      <c r="F17778" s="18">
        <v>75212.602983391553</v>
      </c>
      <c r="G17778" s="18">
        <v>93898.452503298002</v>
      </c>
    </row>
    <row r="17779" spans="1:7">
      <c r="A17779" s="10">
        <v>45843.052083333336</v>
      </c>
      <c r="B17779" s="10">
        <v>45843.0625</v>
      </c>
      <c r="E17779" s="18">
        <v>108759.33433360845</v>
      </c>
      <c r="F17779" s="18">
        <v>74194.367992203988</v>
      </c>
      <c r="G17779" s="18">
        <v>92867.80302661797</v>
      </c>
    </row>
    <row r="17780" spans="1:7">
      <c r="A17780" s="10">
        <v>45843.0625</v>
      </c>
      <c r="B17780" s="10">
        <v>45843.072916666664</v>
      </c>
      <c r="E17780" s="18">
        <v>108282.03003267944</v>
      </c>
      <c r="F17780" s="18">
        <v>73509.578753139896</v>
      </c>
      <c r="G17780" s="18">
        <v>92011.724305993543</v>
      </c>
    </row>
    <row r="17781" spans="1:7">
      <c r="A17781" s="10">
        <v>45843.072916666664</v>
      </c>
      <c r="B17781" s="10">
        <v>45843.083333333336</v>
      </c>
      <c r="E17781" s="18">
        <v>107144.699167438</v>
      </c>
      <c r="F17781" s="18">
        <v>72865.787053593056</v>
      </c>
      <c r="G17781" s="18">
        <v>91374.179138046777</v>
      </c>
    </row>
    <row r="17782" spans="1:7">
      <c r="A17782" s="10">
        <v>45843.083333333336</v>
      </c>
      <c r="B17782" s="10">
        <v>45843.09375</v>
      </c>
      <c r="E17782" s="18">
        <v>107198.17346746501</v>
      </c>
      <c r="F17782" s="18">
        <v>72395.169387674003</v>
      </c>
      <c r="G17782" s="18">
        <v>90734.595077416569</v>
      </c>
    </row>
    <row r="17783" spans="1:7">
      <c r="A17783" s="10">
        <v>45843.09375</v>
      </c>
      <c r="B17783" s="10">
        <v>45843.104166666664</v>
      </c>
      <c r="E17783" s="18">
        <v>106317.42963910372</v>
      </c>
      <c r="F17783" s="18">
        <v>71799.813822614888</v>
      </c>
      <c r="G17783" s="18">
        <v>90211.144359604266</v>
      </c>
    </row>
    <row r="17784" spans="1:7">
      <c r="A17784" s="10">
        <v>45843.104166666664</v>
      </c>
      <c r="B17784" s="10">
        <v>45843.114583333336</v>
      </c>
      <c r="E17784" s="18">
        <v>106125.65019303557</v>
      </c>
      <c r="F17784" s="18">
        <v>71299.664270661407</v>
      </c>
      <c r="G17784" s="18">
        <v>89549.472435923235</v>
      </c>
    </row>
    <row r="17785" spans="1:7">
      <c r="A17785" s="10">
        <v>45843.114583333336</v>
      </c>
      <c r="B17785" s="10">
        <v>45843.125</v>
      </c>
      <c r="E17785" s="18">
        <v>105193.74915560734</v>
      </c>
      <c r="F17785" s="18">
        <v>70743.821510925554</v>
      </c>
      <c r="G17785" s="18">
        <v>89251.355210573995</v>
      </c>
    </row>
    <row r="17786" spans="1:7">
      <c r="A17786" s="10">
        <v>45843.125</v>
      </c>
      <c r="B17786" s="10">
        <v>45843.135416666664</v>
      </c>
      <c r="E17786" s="18">
        <v>105231.10656713277</v>
      </c>
      <c r="F17786" s="18">
        <v>70688.287477963793</v>
      </c>
      <c r="G17786" s="18">
        <v>89099.208779286448</v>
      </c>
    </row>
    <row r="17787" spans="1:7">
      <c r="A17787" s="10">
        <v>45843.135416666664</v>
      </c>
      <c r="B17787" s="10">
        <v>45843.145833333336</v>
      </c>
      <c r="E17787" s="18">
        <v>103910.63520322141</v>
      </c>
      <c r="F17787" s="18">
        <v>70396.365715583146</v>
      </c>
      <c r="G17787" s="18">
        <v>88821.304750183321</v>
      </c>
    </row>
    <row r="17788" spans="1:7">
      <c r="A17788" s="10">
        <v>45843.145833333336</v>
      </c>
      <c r="B17788" s="10">
        <v>45843.15625</v>
      </c>
      <c r="E17788" s="18">
        <v>103629.12415737503</v>
      </c>
      <c r="F17788" s="18">
        <v>70018.960626234169</v>
      </c>
      <c r="G17788" s="18">
        <v>88451.739085825917</v>
      </c>
    </row>
    <row r="17789" spans="1:7">
      <c r="A17789" s="10">
        <v>45843.15625</v>
      </c>
      <c r="B17789" s="10">
        <v>45843.166666666664</v>
      </c>
      <c r="E17789" s="18">
        <v>103134.02499103214</v>
      </c>
      <c r="F17789" s="18">
        <v>69769.282791519523</v>
      </c>
      <c r="G17789" s="18">
        <v>88022.965503314277</v>
      </c>
    </row>
    <row r="17790" spans="1:7">
      <c r="A17790" s="10">
        <v>45843.166666666664</v>
      </c>
      <c r="B17790" s="10">
        <v>45843.177083333336</v>
      </c>
      <c r="E17790" s="18">
        <v>103904.80240883189</v>
      </c>
      <c r="F17790" s="18">
        <v>69764.315342094385</v>
      </c>
      <c r="G17790" s="18">
        <v>87721.002588791336</v>
      </c>
    </row>
    <row r="17791" spans="1:7">
      <c r="A17791" s="10">
        <v>45843.177083333336</v>
      </c>
      <c r="B17791" s="10">
        <v>45843.1875</v>
      </c>
      <c r="E17791" s="18">
        <v>102965.29250640991</v>
      </c>
      <c r="F17791" s="18">
        <v>69752.299894873082</v>
      </c>
      <c r="G17791" s="18">
        <v>87446.973393590888</v>
      </c>
    </row>
    <row r="17792" spans="1:7">
      <c r="A17792" s="10">
        <v>45843.1875</v>
      </c>
      <c r="B17792" s="10">
        <v>45843.197916666664</v>
      </c>
      <c r="E17792" s="18">
        <v>104146.3704239536</v>
      </c>
      <c r="F17792" s="18">
        <v>69979.397774254787</v>
      </c>
      <c r="G17792" s="18">
        <v>87319.189503607631</v>
      </c>
    </row>
    <row r="17793" spans="1:7">
      <c r="A17793" s="10">
        <v>45843.197916666664</v>
      </c>
      <c r="B17793" s="10">
        <v>45843.208333333336</v>
      </c>
      <c r="E17793" s="18">
        <v>103743.48038284939</v>
      </c>
      <c r="F17793" s="18">
        <v>69748.528802288012</v>
      </c>
      <c r="G17793" s="18">
        <v>86839.08036410746</v>
      </c>
    </row>
    <row r="17794" spans="1:7">
      <c r="A17794" s="10">
        <v>45843.208333333336</v>
      </c>
      <c r="B17794" s="10">
        <v>45843.21875</v>
      </c>
      <c r="E17794" s="18">
        <v>104506.85003703504</v>
      </c>
      <c r="F17794" s="18">
        <v>70010.075306594503</v>
      </c>
      <c r="G17794" s="18">
        <v>86919.915875622508</v>
      </c>
    </row>
    <row r="17795" spans="1:7">
      <c r="A17795" s="10">
        <v>45843.21875</v>
      </c>
      <c r="B17795" s="10">
        <v>45843.229166666664</v>
      </c>
      <c r="E17795" s="18">
        <v>103526.9842039764</v>
      </c>
      <c r="F17795" s="18">
        <v>69271.046078732514</v>
      </c>
      <c r="G17795" s="18">
        <v>86197.949844365648</v>
      </c>
    </row>
    <row r="17796" spans="1:7">
      <c r="A17796" s="10">
        <v>45843.229166666664</v>
      </c>
      <c r="B17796" s="10">
        <v>45843.239583333336</v>
      </c>
      <c r="E17796" s="18">
        <v>103211.14456132786</v>
      </c>
      <c r="F17796" s="18">
        <v>69507.144684470913</v>
      </c>
      <c r="G17796" s="18">
        <v>86589.2158125274</v>
      </c>
    </row>
    <row r="17797" spans="1:7">
      <c r="A17797" s="10">
        <v>45843.239583333336</v>
      </c>
      <c r="B17797" s="10">
        <v>45843.25</v>
      </c>
      <c r="E17797" s="18">
        <v>103648.14458610905</v>
      </c>
      <c r="F17797" s="18">
        <v>70569.144295583552</v>
      </c>
      <c r="G17797" s="18">
        <v>87666.053171474254</v>
      </c>
    </row>
    <row r="17798" spans="1:7">
      <c r="A17798" s="10">
        <v>45843.25</v>
      </c>
      <c r="B17798" s="10">
        <v>45843.260416666664</v>
      </c>
      <c r="E17798" s="18">
        <v>103776.19496956043</v>
      </c>
      <c r="F17798" s="18">
        <v>70574.363596201394</v>
      </c>
      <c r="G17798" s="18">
        <v>88355.946642672105</v>
      </c>
    </row>
    <row r="17799" spans="1:7">
      <c r="A17799" s="10">
        <v>45843.260416666664</v>
      </c>
      <c r="B17799" s="10">
        <v>45843.270833333336</v>
      </c>
      <c r="E17799" s="18">
        <v>102642.1551101068</v>
      </c>
      <c r="F17799" s="18">
        <v>70117.931825938023</v>
      </c>
      <c r="G17799" s="18">
        <v>88675.114340817076</v>
      </c>
    </row>
    <row r="17800" spans="1:7">
      <c r="A17800" s="10">
        <v>45843.270833333336</v>
      </c>
      <c r="B17800" s="10">
        <v>45843.28125</v>
      </c>
      <c r="E17800" s="18">
        <v>101749.31497828473</v>
      </c>
      <c r="F17800" s="18">
        <v>68686.667951796</v>
      </c>
      <c r="G17800" s="18">
        <v>88361.223796701146</v>
      </c>
    </row>
    <row r="17801" spans="1:7">
      <c r="A17801" s="10">
        <v>45843.28125</v>
      </c>
      <c r="B17801" s="10">
        <v>45843.291666666664</v>
      </c>
      <c r="E17801" s="18">
        <v>98758.144225832744</v>
      </c>
      <c r="F17801" s="18">
        <v>66310.212957675612</v>
      </c>
      <c r="G17801" s="18">
        <v>88661.542030384342</v>
      </c>
    </row>
    <row r="17802" spans="1:7">
      <c r="A17802" s="10">
        <v>45843.291666666664</v>
      </c>
      <c r="B17802" s="10">
        <v>45843.302083333336</v>
      </c>
      <c r="E17802" s="18">
        <v>97036.04913360819</v>
      </c>
      <c r="F17802" s="18">
        <v>64634.045700708346</v>
      </c>
      <c r="G17802" s="18">
        <v>89718.776602662852</v>
      </c>
    </row>
    <row r="17803" spans="1:7">
      <c r="A17803" s="10">
        <v>45843.302083333336</v>
      </c>
      <c r="B17803" s="10">
        <v>45843.3125</v>
      </c>
      <c r="E17803" s="18">
        <v>93292.525513486122</v>
      </c>
      <c r="F17803" s="18">
        <v>61732.238869188281</v>
      </c>
      <c r="G17803" s="18">
        <v>91191.009662205921</v>
      </c>
    </row>
    <row r="17804" spans="1:7">
      <c r="A17804" s="10">
        <v>45843.3125</v>
      </c>
      <c r="B17804" s="10">
        <v>45843.322916666664</v>
      </c>
      <c r="E17804" s="18">
        <v>90649.619102216253</v>
      </c>
      <c r="F17804" s="18">
        <v>58976.434507205231</v>
      </c>
      <c r="G17804" s="18">
        <v>91669.491150324742</v>
      </c>
    </row>
    <row r="17805" spans="1:7">
      <c r="A17805" s="10">
        <v>45843.322916666664</v>
      </c>
      <c r="B17805" s="10">
        <v>45843.333333333336</v>
      </c>
      <c r="E17805" s="18">
        <v>88480.965585180966</v>
      </c>
      <c r="F17805" s="18">
        <v>56932.054838108328</v>
      </c>
      <c r="G17805" s="18">
        <v>92438.617103738681</v>
      </c>
    </row>
    <row r="17806" spans="1:7">
      <c r="A17806" s="10">
        <v>45843.333333333336</v>
      </c>
      <c r="B17806" s="10">
        <v>45843.34375</v>
      </c>
      <c r="E17806" s="18">
        <v>84167.454774932732</v>
      </c>
      <c r="F17806" s="18">
        <v>52968.544395984492</v>
      </c>
      <c r="G17806" s="18">
        <v>93199.55818747131</v>
      </c>
    </row>
    <row r="17807" spans="1:7">
      <c r="A17807" s="10">
        <v>45843.34375</v>
      </c>
      <c r="B17807" s="10">
        <v>45843.354166666664</v>
      </c>
      <c r="E17807" s="18">
        <v>78321.077229022281</v>
      </c>
      <c r="F17807" s="18">
        <v>48192.003098696609</v>
      </c>
      <c r="G17807" s="18">
        <v>91104.329276218021</v>
      </c>
    </row>
    <row r="17808" spans="1:7">
      <c r="A17808" s="10">
        <v>45843.354166666664</v>
      </c>
      <c r="B17808" s="10">
        <v>45843.364583333336</v>
      </c>
      <c r="E17808" s="18">
        <v>77242.799419189236</v>
      </c>
      <c r="F17808" s="18">
        <v>46064.251353877647</v>
      </c>
      <c r="G17808" s="18">
        <v>92610.096991559258</v>
      </c>
    </row>
    <row r="17809" spans="1:7">
      <c r="A17809" s="10">
        <v>45843.364583333336</v>
      </c>
      <c r="B17809" s="10">
        <v>45843.375</v>
      </c>
      <c r="E17809" s="18">
        <v>78578.080499140109</v>
      </c>
      <c r="F17809" s="18">
        <v>46333.898162540216</v>
      </c>
      <c r="G17809" s="18">
        <v>92839.034886600595</v>
      </c>
    </row>
    <row r="17810" spans="1:7">
      <c r="A17810" s="10">
        <v>45843.375</v>
      </c>
      <c r="B17810" s="10">
        <v>45843.385416666664</v>
      </c>
      <c r="E17810" s="18">
        <v>77542.411039154744</v>
      </c>
      <c r="F17810" s="18">
        <v>45036.913581346773</v>
      </c>
      <c r="G17810" s="18">
        <v>89827.882857783523</v>
      </c>
    </row>
    <row r="17811" spans="1:7">
      <c r="A17811" s="10">
        <v>45843.385416666664</v>
      </c>
      <c r="B17811" s="10">
        <v>45843.395833333336</v>
      </c>
      <c r="E17811" s="18">
        <v>78293.453869786434</v>
      </c>
      <c r="F17811" s="18">
        <v>46461.830442187784</v>
      </c>
      <c r="G17811" s="18">
        <v>90999.203237312613</v>
      </c>
    </row>
    <row r="17812" spans="1:7">
      <c r="A17812" s="10">
        <v>45843.395833333336</v>
      </c>
      <c r="B17812" s="10">
        <v>45843.40625</v>
      </c>
      <c r="E17812" s="18">
        <v>73941.033804751074</v>
      </c>
      <c r="F17812" s="18">
        <v>42572.799418800751</v>
      </c>
      <c r="G17812" s="18">
        <v>88500.414494062992</v>
      </c>
    </row>
    <row r="17813" spans="1:7">
      <c r="A17813" s="10">
        <v>45843.40625</v>
      </c>
      <c r="B17813" s="10">
        <v>45843.416666666664</v>
      </c>
      <c r="E17813" s="18">
        <v>72595.432901473832</v>
      </c>
      <c r="F17813" s="18">
        <v>41030.748957112977</v>
      </c>
      <c r="G17813" s="18">
        <v>88496.252266103053</v>
      </c>
    </row>
    <row r="17814" spans="1:7">
      <c r="A17814" s="10">
        <v>45843.416666666664</v>
      </c>
      <c r="B17814" s="10">
        <v>45843.427083333336</v>
      </c>
      <c r="E17814" s="18">
        <v>75170.346478269697</v>
      </c>
      <c r="F17814" s="18">
        <v>43294.844923007091</v>
      </c>
      <c r="G17814" s="18">
        <v>87340.173572467349</v>
      </c>
    </row>
    <row r="17815" spans="1:7">
      <c r="A17815" s="10">
        <v>45843.427083333336</v>
      </c>
      <c r="B17815" s="10">
        <v>45843.4375</v>
      </c>
      <c r="E17815" s="18">
        <v>65005.512434626318</v>
      </c>
      <c r="F17815" s="18">
        <v>33243.328667376612</v>
      </c>
      <c r="G17815" s="18">
        <v>84279.600454649946</v>
      </c>
    </row>
    <row r="17816" spans="1:7">
      <c r="A17816" s="10">
        <v>45843.4375</v>
      </c>
      <c r="B17816" s="10">
        <v>45843.447916666664</v>
      </c>
      <c r="E17816" s="18">
        <v>53233.883420987382</v>
      </c>
      <c r="F17816" s="18">
        <v>21304.855903990127</v>
      </c>
      <c r="G17816" s="18">
        <v>78339.275128455134</v>
      </c>
    </row>
    <row r="17817" spans="1:7">
      <c r="A17817" s="10">
        <v>45843.447916666664</v>
      </c>
      <c r="B17817" s="10">
        <v>45843.458333333336</v>
      </c>
      <c r="E17817" s="18">
        <v>44494.936377556471</v>
      </c>
      <c r="F17817" s="18">
        <v>13319.641341993929</v>
      </c>
      <c r="G17817" s="18">
        <v>76594.114982240179</v>
      </c>
    </row>
    <row r="17818" spans="1:7">
      <c r="A17818" s="10">
        <v>45843.458333333336</v>
      </c>
      <c r="B17818" s="10">
        <v>45843.46875</v>
      </c>
      <c r="E17818" s="18">
        <v>44678.405040961705</v>
      </c>
      <c r="F17818" s="18">
        <v>13312.283372328924</v>
      </c>
      <c r="G17818" s="18">
        <v>79490.194421383552</v>
      </c>
    </row>
    <row r="17819" spans="1:7">
      <c r="A17819" s="10">
        <v>45843.46875</v>
      </c>
      <c r="B17819" s="10">
        <v>45843.479166666664</v>
      </c>
      <c r="E17819" s="18">
        <v>41521.34992232568</v>
      </c>
      <c r="F17819" s="18">
        <v>9973.7175399251446</v>
      </c>
      <c r="G17819" s="18">
        <v>76522.147816766927</v>
      </c>
    </row>
    <row r="17820" spans="1:7">
      <c r="A17820" s="10">
        <v>45843.479166666664</v>
      </c>
      <c r="B17820" s="10">
        <v>45843.489583333336</v>
      </c>
      <c r="E17820" s="18">
        <v>34921.907673600348</v>
      </c>
      <c r="F17820" s="18">
        <v>3655.3251794805033</v>
      </c>
      <c r="G17820" s="18">
        <v>75740.12014929585</v>
      </c>
    </row>
    <row r="17821" spans="1:7">
      <c r="A17821" s="10">
        <v>45843.489583333336</v>
      </c>
      <c r="B17821" s="10">
        <v>45843.5</v>
      </c>
      <c r="E17821" s="18">
        <v>27517.699344579105</v>
      </c>
      <c r="F17821" s="18">
        <v>-3267.4622568981977</v>
      </c>
      <c r="G17821" s="18">
        <v>64263.877870219585</v>
      </c>
    </row>
    <row r="17822" spans="1:7">
      <c r="A17822" s="10">
        <v>45843.5</v>
      </c>
      <c r="B17822" s="10">
        <v>45843.510416666664</v>
      </c>
      <c r="E17822" s="18">
        <v>27141.065297673813</v>
      </c>
      <c r="F17822" s="18">
        <v>-3879.0725474935948</v>
      </c>
      <c r="G17822" s="18">
        <v>63155.312349137981</v>
      </c>
    </row>
    <row r="17823" spans="1:7">
      <c r="A17823" s="10">
        <v>45843.510416666664</v>
      </c>
      <c r="B17823" s="10">
        <v>45843.520833333336</v>
      </c>
      <c r="E17823" s="18">
        <v>41619.57210379462</v>
      </c>
      <c r="F17823" s="18">
        <v>10496.80197885774</v>
      </c>
      <c r="G17823" s="18">
        <v>73398.825069348459</v>
      </c>
    </row>
    <row r="17824" spans="1:7">
      <c r="A17824" s="10">
        <v>45843.520833333336</v>
      </c>
      <c r="B17824" s="10">
        <v>45843.53125</v>
      </c>
      <c r="E17824" s="18">
        <v>67371.597015796782</v>
      </c>
      <c r="F17824" s="18">
        <v>35494.43872180186</v>
      </c>
      <c r="G17824" s="18">
        <v>78843.930907344155</v>
      </c>
    </row>
    <row r="17825" spans="1:7">
      <c r="A17825" s="10">
        <v>45843.53125</v>
      </c>
      <c r="B17825" s="10">
        <v>45843.541666666664</v>
      </c>
      <c r="E17825" s="18">
        <v>77831.449419404758</v>
      </c>
      <c r="F17825" s="18">
        <v>45758.042512508393</v>
      </c>
      <c r="G17825" s="18">
        <v>81674.241581259412</v>
      </c>
    </row>
    <row r="17826" spans="1:7">
      <c r="A17826" s="10">
        <v>45843.541666666664</v>
      </c>
      <c r="B17826" s="10">
        <v>45843.552083333336</v>
      </c>
      <c r="E17826" s="18">
        <v>78629.307812240135</v>
      </c>
      <c r="F17826" s="18">
        <v>46427.706349784617</v>
      </c>
      <c r="G17826" s="18">
        <v>80440.066194218991</v>
      </c>
    </row>
    <row r="17827" spans="1:7">
      <c r="A17827" s="10">
        <v>45843.552083333336</v>
      </c>
      <c r="B17827" s="10">
        <v>45843.5625</v>
      </c>
      <c r="E17827" s="18">
        <v>78927.98671975077</v>
      </c>
      <c r="F17827" s="18">
        <v>47356.18766541301</v>
      </c>
      <c r="G17827" s="18">
        <v>78626.147775101286</v>
      </c>
    </row>
    <row r="17828" spans="1:7">
      <c r="A17828" s="10">
        <v>45843.5625</v>
      </c>
      <c r="B17828" s="10">
        <v>45843.572916666664</v>
      </c>
      <c r="E17828" s="18">
        <v>70131.089419305892</v>
      </c>
      <c r="F17828" s="18">
        <v>39358.535526731386</v>
      </c>
      <c r="G17828" s="18">
        <v>76078.900806354213</v>
      </c>
    </row>
    <row r="17829" spans="1:7">
      <c r="A17829" s="10">
        <v>45843.572916666664</v>
      </c>
      <c r="B17829" s="10">
        <v>45843.583333333336</v>
      </c>
      <c r="E17829" s="18">
        <v>54098.281324891053</v>
      </c>
      <c r="F17829" s="18">
        <v>25170.288199443603</v>
      </c>
      <c r="G17829" s="18">
        <v>71074.91315141214</v>
      </c>
    </row>
    <row r="17830" spans="1:7">
      <c r="A17830" s="10">
        <v>45843.583333333336</v>
      </c>
      <c r="B17830" s="10">
        <v>45843.59375</v>
      </c>
      <c r="E17830" s="18">
        <v>44436.645479090694</v>
      </c>
      <c r="F17830" s="18">
        <v>15056.151745708226</v>
      </c>
      <c r="G17830" s="18">
        <v>65020.011589450471</v>
      </c>
    </row>
    <row r="17831" spans="1:7">
      <c r="A17831" s="10">
        <v>45843.59375</v>
      </c>
      <c r="B17831" s="10">
        <v>45843.604166666664</v>
      </c>
      <c r="E17831" s="18">
        <v>39083.485402551676</v>
      </c>
      <c r="F17831" s="18">
        <v>9543.076090682016</v>
      </c>
      <c r="G17831" s="18">
        <v>67114.911092789262</v>
      </c>
    </row>
    <row r="17832" spans="1:7">
      <c r="A17832" s="10">
        <v>45843.604166666664</v>
      </c>
      <c r="B17832" s="10">
        <v>45843.614583333336</v>
      </c>
      <c r="E17832" s="18">
        <v>28448.730145135061</v>
      </c>
      <c r="F17832" s="18">
        <v>-750.04561614667955</v>
      </c>
      <c r="G17832" s="18">
        <v>61443.371554314057</v>
      </c>
    </row>
    <row r="17833" spans="1:7">
      <c r="A17833" s="10">
        <v>45843.614583333336</v>
      </c>
      <c r="B17833" s="10">
        <v>45843.625</v>
      </c>
      <c r="E17833" s="18">
        <v>25362.386819706178</v>
      </c>
      <c r="F17833" s="18">
        <v>-3809.8750921439732</v>
      </c>
      <c r="G17833" s="18">
        <v>61817.459613539104</v>
      </c>
    </row>
    <row r="17834" spans="1:7">
      <c r="A17834" s="10">
        <v>45843.625</v>
      </c>
      <c r="B17834" s="10">
        <v>45843.635416666664</v>
      </c>
      <c r="E17834" s="18">
        <v>27720.377716660838</v>
      </c>
      <c r="F17834" s="18">
        <v>-2124.279474202061</v>
      </c>
      <c r="G17834" s="18">
        <v>57422.397564945131</v>
      </c>
    </row>
    <row r="17835" spans="1:7">
      <c r="A17835" s="10">
        <v>45843.635416666664</v>
      </c>
      <c r="B17835" s="10">
        <v>45843.645833333336</v>
      </c>
      <c r="E17835" s="18">
        <v>29555.208551405678</v>
      </c>
      <c r="F17835" s="18">
        <v>487.7410427819957</v>
      </c>
      <c r="G17835" s="18">
        <v>59726.25107942149</v>
      </c>
    </row>
    <row r="17836" spans="1:7">
      <c r="A17836" s="10">
        <v>45843.645833333336</v>
      </c>
      <c r="B17836" s="10">
        <v>45843.65625</v>
      </c>
      <c r="E17836" s="18">
        <v>43181.686346288574</v>
      </c>
      <c r="F17836" s="18">
        <v>13687.609216752819</v>
      </c>
      <c r="G17836" s="18">
        <v>63413.371288051334</v>
      </c>
    </row>
    <row r="17837" spans="1:7">
      <c r="A17837" s="10">
        <v>45843.65625</v>
      </c>
      <c r="B17837" s="10">
        <v>45843.666666666664</v>
      </c>
      <c r="E17837" s="18">
        <v>56092.419534961402</v>
      </c>
      <c r="F17837" s="18">
        <v>26647.939600888374</v>
      </c>
      <c r="G17837" s="18">
        <v>68076.455269458034</v>
      </c>
    </row>
    <row r="17838" spans="1:7">
      <c r="A17838" s="10">
        <v>45843.666666666664</v>
      </c>
      <c r="B17838" s="10">
        <v>45843.677083333336</v>
      </c>
      <c r="E17838" s="18">
        <v>54043.536307414935</v>
      </c>
      <c r="F17838" s="18">
        <v>24062.864481589382</v>
      </c>
      <c r="G17838" s="18">
        <v>68911.943703034281</v>
      </c>
    </row>
    <row r="17839" spans="1:7">
      <c r="A17839" s="10">
        <v>45843.677083333336</v>
      </c>
      <c r="B17839" s="10">
        <v>45843.6875</v>
      </c>
      <c r="E17839" s="18">
        <v>41780.301850659038</v>
      </c>
      <c r="F17839" s="18">
        <v>13156.235314414062</v>
      </c>
      <c r="G17839" s="18">
        <v>64914.709911950646</v>
      </c>
    </row>
    <row r="17840" spans="1:7">
      <c r="A17840" s="10">
        <v>45843.6875</v>
      </c>
      <c r="B17840" s="10">
        <v>45843.697916666664</v>
      </c>
      <c r="E17840" s="18">
        <v>29191.996105990216</v>
      </c>
      <c r="F17840" s="18">
        <v>1061.7618003961959</v>
      </c>
      <c r="G17840" s="18">
        <v>60431.361727614756</v>
      </c>
    </row>
    <row r="17841" spans="1:7">
      <c r="A17841" s="10">
        <v>45843.697916666664</v>
      </c>
      <c r="B17841" s="10">
        <v>45843.708333333336</v>
      </c>
      <c r="E17841" s="18">
        <v>27182.23814494324</v>
      </c>
      <c r="F17841" s="18">
        <v>-1377.6872037385201</v>
      </c>
      <c r="G17841" s="18">
        <v>56710.426647577318</v>
      </c>
    </row>
    <row r="17842" spans="1:7">
      <c r="A17842" s="10">
        <v>45843.708333333336</v>
      </c>
      <c r="B17842" s="10">
        <v>45843.71875</v>
      </c>
      <c r="E17842" s="18">
        <v>30554.82088958878</v>
      </c>
      <c r="F17842" s="18">
        <v>1000.6826689024711</v>
      </c>
      <c r="G17842" s="18">
        <v>59537.264143749751</v>
      </c>
    </row>
    <row r="17843" spans="1:7">
      <c r="A17843" s="10">
        <v>45843.71875</v>
      </c>
      <c r="B17843" s="10">
        <v>45843.729166666664</v>
      </c>
      <c r="E17843" s="18">
        <v>39225.400455263807</v>
      </c>
      <c r="F17843" s="18">
        <v>10112.5722308819</v>
      </c>
      <c r="G17843" s="18">
        <v>63911.802182650514</v>
      </c>
    </row>
    <row r="17844" spans="1:7">
      <c r="A17844" s="10">
        <v>45843.729166666664</v>
      </c>
      <c r="B17844" s="10">
        <v>45843.739583333336</v>
      </c>
      <c r="E17844" s="18">
        <v>44743.084588324251</v>
      </c>
      <c r="F17844" s="18">
        <v>15652.533168856606</v>
      </c>
      <c r="G17844" s="18">
        <v>63391.185328471678</v>
      </c>
    </row>
    <row r="17845" spans="1:7">
      <c r="A17845" s="10">
        <v>45843.739583333336</v>
      </c>
      <c r="B17845" s="10">
        <v>45843.75</v>
      </c>
      <c r="E17845" s="18">
        <v>53427.179376913438</v>
      </c>
      <c r="F17845" s="18">
        <v>24676.669936330938</v>
      </c>
      <c r="G17845" s="18">
        <v>67957.700145977054</v>
      </c>
    </row>
    <row r="17846" spans="1:7">
      <c r="A17846" s="10">
        <v>45843.75</v>
      </c>
      <c r="B17846" s="10">
        <v>45843.760416666664</v>
      </c>
      <c r="E17846" s="18">
        <v>66762.743689333452</v>
      </c>
      <c r="F17846" s="18">
        <v>36700.268199193895</v>
      </c>
      <c r="G17846" s="18">
        <v>72470.158947980119</v>
      </c>
    </row>
    <row r="17847" spans="1:7">
      <c r="A17847" s="10">
        <v>45843.760416666664</v>
      </c>
      <c r="B17847" s="10">
        <v>45843.770833333336</v>
      </c>
      <c r="E17847" s="18">
        <v>75140.431934444787</v>
      </c>
      <c r="F17847" s="18">
        <v>45820.301601041545</v>
      </c>
      <c r="G17847" s="18">
        <v>75084.101790781569</v>
      </c>
    </row>
    <row r="17848" spans="1:7">
      <c r="A17848" s="10">
        <v>45843.770833333336</v>
      </c>
      <c r="B17848" s="10">
        <v>45843.78125</v>
      </c>
      <c r="E17848" s="18">
        <v>83147.811297423817</v>
      </c>
      <c r="F17848" s="18">
        <v>53553.898202172837</v>
      </c>
      <c r="G17848" s="18">
        <v>76703.658915216321</v>
      </c>
    </row>
    <row r="17849" spans="1:7">
      <c r="A17849" s="10">
        <v>45843.78125</v>
      </c>
      <c r="B17849" s="10">
        <v>45843.791666666664</v>
      </c>
      <c r="E17849" s="18">
        <v>87003.829982306081</v>
      </c>
      <c r="F17849" s="18">
        <v>57879.727684495519</v>
      </c>
      <c r="G17849" s="18">
        <v>79972.539496452795</v>
      </c>
    </row>
    <row r="17850" spans="1:7">
      <c r="A17850" s="10">
        <v>45843.791666666664</v>
      </c>
      <c r="B17850" s="10">
        <v>45843.802083333336</v>
      </c>
      <c r="E17850" s="18">
        <v>92324.199366713816</v>
      </c>
      <c r="F17850" s="18">
        <v>62225.516688141935</v>
      </c>
      <c r="G17850" s="18">
        <v>80448.581561192419</v>
      </c>
    </row>
    <row r="17851" spans="1:7">
      <c r="A17851" s="10">
        <v>45843.802083333336</v>
      </c>
      <c r="B17851" s="10">
        <v>45843.8125</v>
      </c>
      <c r="E17851" s="18">
        <v>94383.770799383768</v>
      </c>
      <c r="F17851" s="18">
        <v>65397.372245105595</v>
      </c>
      <c r="G17851" s="18">
        <v>80995.651481775436</v>
      </c>
    </row>
    <row r="17852" spans="1:7">
      <c r="A17852" s="10">
        <v>45843.8125</v>
      </c>
      <c r="B17852" s="10">
        <v>45843.822916666664</v>
      </c>
      <c r="E17852" s="18">
        <v>96417.201362204607</v>
      </c>
      <c r="F17852" s="18">
        <v>67626.719238162113</v>
      </c>
      <c r="G17852" s="18">
        <v>83289.803163797871</v>
      </c>
    </row>
    <row r="17853" spans="1:7">
      <c r="A17853" s="10">
        <v>45843.822916666664</v>
      </c>
      <c r="B17853" s="10">
        <v>45843.833333333336</v>
      </c>
      <c r="E17853" s="18">
        <v>99912.684477314164</v>
      </c>
      <c r="F17853" s="18">
        <v>71339.598988260768</v>
      </c>
      <c r="G17853" s="18">
        <v>83901.228405722373</v>
      </c>
    </row>
    <row r="17854" spans="1:7">
      <c r="A17854" s="10">
        <v>45843.833333333336</v>
      </c>
      <c r="B17854" s="10">
        <v>45843.84375</v>
      </c>
      <c r="E17854" s="18">
        <v>103386.18945842687</v>
      </c>
      <c r="F17854" s="18">
        <v>74174.689216988161</v>
      </c>
      <c r="G17854" s="18">
        <v>86748.117269943526</v>
      </c>
    </row>
    <row r="17855" spans="1:7">
      <c r="A17855" s="10">
        <v>45843.84375</v>
      </c>
      <c r="B17855" s="10">
        <v>45843.854166666664</v>
      </c>
      <c r="E17855" s="18">
        <v>106046.34366757458</v>
      </c>
      <c r="F17855" s="18">
        <v>76729.174881986866</v>
      </c>
      <c r="G17855" s="18">
        <v>87835.148052592267</v>
      </c>
    </row>
    <row r="17856" spans="1:7">
      <c r="A17856" s="10">
        <v>45843.854166666664</v>
      </c>
      <c r="B17856" s="10">
        <v>45843.864583333336</v>
      </c>
      <c r="E17856" s="18">
        <v>108615.14929618001</v>
      </c>
      <c r="F17856" s="18">
        <v>78914.71628055544</v>
      </c>
      <c r="G17856" s="18">
        <v>90230.667207010323</v>
      </c>
    </row>
    <row r="17857" spans="1:7">
      <c r="A17857" s="10">
        <v>45843.864583333336</v>
      </c>
      <c r="B17857" s="10">
        <v>45843.875</v>
      </c>
      <c r="E17857" s="18">
        <v>109762.5837731534</v>
      </c>
      <c r="F17857" s="18">
        <v>80889.687817368802</v>
      </c>
      <c r="G17857" s="18">
        <v>92317.563743715378</v>
      </c>
    </row>
    <row r="17858" spans="1:7">
      <c r="A17858" s="10">
        <v>45843.875</v>
      </c>
      <c r="B17858" s="10">
        <v>45843.885416666664</v>
      </c>
      <c r="E17858" s="18">
        <v>112099.3173166999</v>
      </c>
      <c r="F17858" s="18">
        <v>82746.476320047776</v>
      </c>
      <c r="G17858" s="18">
        <v>94204.45994442713</v>
      </c>
    </row>
    <row r="17859" spans="1:7">
      <c r="A17859" s="10">
        <v>45843.885416666664</v>
      </c>
      <c r="B17859" s="10">
        <v>45843.895833333336</v>
      </c>
      <c r="E17859" s="18">
        <v>112419.13027010793</v>
      </c>
      <c r="F17859" s="18">
        <v>83183.328683216067</v>
      </c>
      <c r="G17859" s="18">
        <v>94577.51321051456</v>
      </c>
    </row>
    <row r="17860" spans="1:7">
      <c r="A17860" s="10">
        <v>45843.895833333336</v>
      </c>
      <c r="B17860" s="10">
        <v>45843.90625</v>
      </c>
      <c r="E17860" s="18">
        <v>113562.04891125092</v>
      </c>
      <c r="F17860" s="18">
        <v>84029.856405314669</v>
      </c>
      <c r="G17860" s="18">
        <v>95470.727847969276</v>
      </c>
    </row>
    <row r="17861" spans="1:7">
      <c r="A17861" s="10">
        <v>45843.90625</v>
      </c>
      <c r="B17861" s="10">
        <v>45843.916666666664</v>
      </c>
      <c r="E17861" s="18">
        <v>113915.40470305651</v>
      </c>
      <c r="F17861" s="18">
        <v>84554.162053084961</v>
      </c>
      <c r="G17861" s="18">
        <v>96586.155634462164</v>
      </c>
    </row>
    <row r="17862" spans="1:7">
      <c r="A17862" s="10">
        <v>45843.916666666664</v>
      </c>
      <c r="B17862" s="10">
        <v>45843.927083333336</v>
      </c>
      <c r="E17862" s="18">
        <v>114585.64729492721</v>
      </c>
      <c r="F17862" s="18">
        <v>85391.866197657379</v>
      </c>
      <c r="G17862" s="18">
        <v>98098.921449268615</v>
      </c>
    </row>
    <row r="17863" spans="1:7">
      <c r="A17863" s="10">
        <v>45843.927083333336</v>
      </c>
      <c r="B17863" s="10">
        <v>45843.9375</v>
      </c>
      <c r="E17863" s="18">
        <v>113991.37479379633</v>
      </c>
      <c r="F17863" s="18">
        <v>85118.959210382833</v>
      </c>
      <c r="G17863" s="18">
        <v>98255.926422072574</v>
      </c>
    </row>
    <row r="17864" spans="1:7">
      <c r="A17864" s="10">
        <v>45843.9375</v>
      </c>
      <c r="B17864" s="10">
        <v>45843.947916666664</v>
      </c>
      <c r="E17864" s="18">
        <v>113015.30957007532</v>
      </c>
      <c r="F17864" s="18">
        <v>84098.865084290184</v>
      </c>
      <c r="G17864" s="18">
        <v>97618.893136603234</v>
      </c>
    </row>
    <row r="17865" spans="1:7">
      <c r="A17865" s="10">
        <v>45843.947916666664</v>
      </c>
      <c r="B17865" s="10">
        <v>45843.958333333336</v>
      </c>
      <c r="E17865" s="18">
        <v>111611.25359779481</v>
      </c>
      <c r="F17865" s="18">
        <v>83053.587555680278</v>
      </c>
      <c r="G17865" s="18">
        <v>96719.313698094586</v>
      </c>
    </row>
    <row r="17866" spans="1:7">
      <c r="A17866" s="10">
        <v>45843.958333333336</v>
      </c>
      <c r="B17866" s="10">
        <v>45843.96875</v>
      </c>
      <c r="E17866" s="18">
        <v>109557.79696369426</v>
      </c>
      <c r="F17866" s="18">
        <v>80939.323288830972</v>
      </c>
      <c r="G17866" s="18">
        <v>94928.710410478845</v>
      </c>
    </row>
    <row r="17867" spans="1:7">
      <c r="A17867" s="10">
        <v>45843.96875</v>
      </c>
      <c r="B17867" s="10">
        <v>45843.979166666664</v>
      </c>
      <c r="E17867" s="18">
        <v>108093.90023566748</v>
      </c>
      <c r="F17867" s="18">
        <v>80036.316994031979</v>
      </c>
      <c r="G17867" s="18">
        <v>94155.750297090824</v>
      </c>
    </row>
    <row r="17868" spans="1:7">
      <c r="A17868" s="10">
        <v>45843.979166666664</v>
      </c>
      <c r="B17868" s="10">
        <v>45843.989583333336</v>
      </c>
      <c r="E17868" s="18">
        <v>106150.72172218779</v>
      </c>
      <c r="F17868" s="18">
        <v>78074.749717421015</v>
      </c>
      <c r="G17868" s="18">
        <v>92425.927442250104</v>
      </c>
    </row>
    <row r="17869" spans="1:7">
      <c r="A17869" s="10">
        <v>45843.989583333336</v>
      </c>
      <c r="B17869" s="10">
        <v>45844</v>
      </c>
      <c r="E17869" s="18">
        <v>104042.63187025063</v>
      </c>
      <c r="F17869" s="18">
        <v>76603.423183929553</v>
      </c>
      <c r="G17869" s="18">
        <v>90932.633799431656</v>
      </c>
    </row>
    <row r="17870" spans="1:7">
      <c r="A17870" s="10">
        <v>45844</v>
      </c>
      <c r="B17870" s="10">
        <v>45844.010416666664</v>
      </c>
      <c r="E17870" s="18">
        <v>102900.40465356302</v>
      </c>
      <c r="F17870" s="18">
        <v>75056.437799351595</v>
      </c>
      <c r="G17870" s="18">
        <v>89507.0765000229</v>
      </c>
    </row>
    <row r="17871" spans="1:7">
      <c r="A17871" s="10">
        <v>45844.010416666664</v>
      </c>
      <c r="B17871" s="10">
        <v>45844.020833333336</v>
      </c>
      <c r="E17871" s="18">
        <v>100212.92599017802</v>
      </c>
      <c r="F17871" s="18">
        <v>73019.203748343891</v>
      </c>
      <c r="G17871" s="18">
        <v>87656.886317281984</v>
      </c>
    </row>
    <row r="17872" spans="1:7">
      <c r="A17872" s="10">
        <v>45844.020833333336</v>
      </c>
      <c r="B17872" s="10">
        <v>45844.03125</v>
      </c>
      <c r="E17872" s="18">
        <v>99242.873440561452</v>
      </c>
      <c r="F17872" s="18">
        <v>72238.864132868359</v>
      </c>
      <c r="G17872" s="18">
        <v>86987.472817743241</v>
      </c>
    </row>
    <row r="17873" spans="1:7">
      <c r="A17873" s="10">
        <v>45844.03125</v>
      </c>
      <c r="B17873" s="10">
        <v>45844.041666666664</v>
      </c>
      <c r="E17873" s="18">
        <v>97935.763319349528</v>
      </c>
      <c r="F17873" s="18">
        <v>71440.774733481012</v>
      </c>
      <c r="G17873" s="18">
        <v>86252.900902347334</v>
      </c>
    </row>
    <row r="17874" spans="1:7">
      <c r="A17874" s="10">
        <v>45844.041666666664</v>
      </c>
      <c r="B17874" s="10">
        <v>45844.052083333336</v>
      </c>
      <c r="E17874" s="18">
        <v>96967.163022964087</v>
      </c>
      <c r="F17874" s="18">
        <v>70260.770609956875</v>
      </c>
      <c r="G17874" s="18">
        <v>84961.788783116965</v>
      </c>
    </row>
    <row r="17875" spans="1:7">
      <c r="A17875" s="10">
        <v>45844.052083333336</v>
      </c>
      <c r="B17875" s="10">
        <v>45844.0625</v>
      </c>
      <c r="E17875" s="18">
        <v>95809.822796430875</v>
      </c>
      <c r="F17875" s="18">
        <v>69847.753467014845</v>
      </c>
      <c r="G17875" s="18">
        <v>84815.330786277627</v>
      </c>
    </row>
    <row r="17876" spans="1:7">
      <c r="A17876" s="10">
        <v>45844.0625</v>
      </c>
      <c r="B17876" s="10">
        <v>45844.072916666664</v>
      </c>
      <c r="E17876" s="18">
        <v>95083.107736094229</v>
      </c>
      <c r="F17876" s="18">
        <v>68981.789933648732</v>
      </c>
      <c r="G17876" s="18">
        <v>83975.678259410473</v>
      </c>
    </row>
    <row r="17877" spans="1:7">
      <c r="A17877" s="10">
        <v>45844.072916666664</v>
      </c>
      <c r="B17877" s="10">
        <v>45844.083333333336</v>
      </c>
      <c r="E17877" s="18">
        <v>94354.406339479319</v>
      </c>
      <c r="F17877" s="18">
        <v>68280.409394175105</v>
      </c>
      <c r="G17877" s="18">
        <v>83243.442650518715</v>
      </c>
    </row>
    <row r="17878" spans="1:7">
      <c r="A17878" s="10">
        <v>45844.083333333336</v>
      </c>
      <c r="B17878" s="10">
        <v>45844.09375</v>
      </c>
      <c r="E17878" s="18">
        <v>93837.753045665741</v>
      </c>
      <c r="F17878" s="18">
        <v>67408.26877504625</v>
      </c>
      <c r="G17878" s="18">
        <v>82200.339682316961</v>
      </c>
    </row>
    <row r="17879" spans="1:7">
      <c r="A17879" s="10">
        <v>45844.09375</v>
      </c>
      <c r="B17879" s="10">
        <v>45844.104166666664</v>
      </c>
      <c r="E17879" s="18">
        <v>93338.358262551803</v>
      </c>
      <c r="F17879" s="18">
        <v>67210.252597067112</v>
      </c>
      <c r="G17879" s="18">
        <v>82003.501670879996</v>
      </c>
    </row>
    <row r="17880" spans="1:7">
      <c r="A17880" s="10">
        <v>45844.104166666664</v>
      </c>
      <c r="B17880" s="10">
        <v>45844.114583333336</v>
      </c>
      <c r="E17880" s="18">
        <v>93235.4039261078</v>
      </c>
      <c r="F17880" s="18">
        <v>67059.637757029632</v>
      </c>
      <c r="G17880" s="18">
        <v>81914.064722473486</v>
      </c>
    </row>
    <row r="17881" spans="1:7">
      <c r="A17881" s="10">
        <v>45844.114583333336</v>
      </c>
      <c r="B17881" s="10">
        <v>45844.125</v>
      </c>
      <c r="E17881" s="18">
        <v>92343.13324555046</v>
      </c>
      <c r="F17881" s="18">
        <v>66575.905727886624</v>
      </c>
      <c r="G17881" s="18">
        <v>81358.270189070172</v>
      </c>
    </row>
    <row r="17882" spans="1:7">
      <c r="A17882" s="10">
        <v>45844.125</v>
      </c>
      <c r="B17882" s="10">
        <v>45844.135416666664</v>
      </c>
      <c r="E17882" s="18">
        <v>92400.396691450413</v>
      </c>
      <c r="F17882" s="18">
        <v>66266.326712336755</v>
      </c>
      <c r="G17882" s="18">
        <v>81170.70284494372</v>
      </c>
    </row>
    <row r="17883" spans="1:7">
      <c r="A17883" s="10">
        <v>45844.135416666664</v>
      </c>
      <c r="B17883" s="10">
        <v>45844.145833333336</v>
      </c>
      <c r="E17883" s="18">
        <v>91587.272770292751</v>
      </c>
      <c r="F17883" s="18">
        <v>65913.889014129818</v>
      </c>
      <c r="G17883" s="18">
        <v>80604.990668075858</v>
      </c>
    </row>
    <row r="17884" spans="1:7">
      <c r="A17884" s="10">
        <v>45844.145833333336</v>
      </c>
      <c r="B17884" s="10">
        <v>45844.15625</v>
      </c>
      <c r="E17884" s="18">
        <v>91570.223437033797</v>
      </c>
      <c r="F17884" s="18">
        <v>65448.706730928381</v>
      </c>
      <c r="G17884" s="18">
        <v>80216.690078113257</v>
      </c>
    </row>
    <row r="17885" spans="1:7">
      <c r="A17885" s="10">
        <v>45844.15625</v>
      </c>
      <c r="B17885" s="10">
        <v>45844.166666666664</v>
      </c>
      <c r="E17885" s="18">
        <v>91202.366285224329</v>
      </c>
      <c r="F17885" s="18">
        <v>65552.230144123692</v>
      </c>
      <c r="G17885" s="18">
        <v>80291.529275331704</v>
      </c>
    </row>
    <row r="17886" spans="1:7">
      <c r="A17886" s="10">
        <v>45844.166666666664</v>
      </c>
      <c r="B17886" s="10">
        <v>45844.177083333336</v>
      </c>
      <c r="E17886" s="18">
        <v>91960.906943318594</v>
      </c>
      <c r="F17886" s="18">
        <v>65638.32871454602</v>
      </c>
      <c r="G17886" s="18">
        <v>80357.793250598508</v>
      </c>
    </row>
    <row r="17887" spans="1:7">
      <c r="A17887" s="10">
        <v>45844.177083333336</v>
      </c>
      <c r="B17887" s="10">
        <v>45844.1875</v>
      </c>
      <c r="E17887" s="18">
        <v>91556.304658767447</v>
      </c>
      <c r="F17887" s="18">
        <v>65584.691742907977</v>
      </c>
      <c r="G17887" s="18">
        <v>80256.526530974603</v>
      </c>
    </row>
    <row r="17888" spans="1:7">
      <c r="A17888" s="10">
        <v>45844.1875</v>
      </c>
      <c r="B17888" s="10">
        <v>45844.197916666664</v>
      </c>
      <c r="E17888" s="18">
        <v>92025.34987019423</v>
      </c>
      <c r="F17888" s="18">
        <v>65996.432205845151</v>
      </c>
      <c r="G17888" s="18">
        <v>80477.5877642798</v>
      </c>
    </row>
    <row r="17889" spans="1:7">
      <c r="A17889" s="10">
        <v>45844.197916666664</v>
      </c>
      <c r="B17889" s="10">
        <v>45844.208333333336</v>
      </c>
      <c r="E17889" s="18">
        <v>91386.008386993824</v>
      </c>
      <c r="F17889" s="18">
        <v>65594.746539112268</v>
      </c>
      <c r="G17889" s="18">
        <v>80122.467920799652</v>
      </c>
    </row>
    <row r="17890" spans="1:7">
      <c r="A17890" s="10">
        <v>45844.208333333336</v>
      </c>
      <c r="B17890" s="10">
        <v>45844.21875</v>
      </c>
      <c r="E17890" s="18">
        <v>92000.853971556367</v>
      </c>
      <c r="F17890" s="18">
        <v>65714.170921175391</v>
      </c>
      <c r="G17890" s="18">
        <v>80139.287784867818</v>
      </c>
    </row>
    <row r="17891" spans="1:7">
      <c r="A17891" s="10">
        <v>45844.21875</v>
      </c>
      <c r="B17891" s="10">
        <v>45844.229166666664</v>
      </c>
      <c r="E17891" s="18">
        <v>91182.756391422838</v>
      </c>
      <c r="F17891" s="18">
        <v>65472.526813466844</v>
      </c>
      <c r="G17891" s="18">
        <v>79772.961919948139</v>
      </c>
    </row>
    <row r="17892" spans="1:7">
      <c r="A17892" s="10">
        <v>45844.229166666664</v>
      </c>
      <c r="B17892" s="10">
        <v>45844.239583333336</v>
      </c>
      <c r="E17892" s="18">
        <v>91360.378122949565</v>
      </c>
      <c r="F17892" s="18">
        <v>65645.592466412985</v>
      </c>
      <c r="G17892" s="18">
        <v>79882.815124062545</v>
      </c>
    </row>
    <row r="17893" spans="1:7">
      <c r="A17893" s="10">
        <v>45844.239583333336</v>
      </c>
      <c r="B17893" s="10">
        <v>45844.25</v>
      </c>
      <c r="E17893" s="18">
        <v>90744.141025581601</v>
      </c>
      <c r="F17893" s="18">
        <v>65306.57104835361</v>
      </c>
      <c r="G17893" s="18">
        <v>79543.700261863851</v>
      </c>
    </row>
    <row r="17894" spans="1:7">
      <c r="A17894" s="10">
        <v>45844.25</v>
      </c>
      <c r="B17894" s="10">
        <v>45844.260416666664</v>
      </c>
      <c r="E17894" s="18">
        <v>91067.596099746472</v>
      </c>
      <c r="F17894" s="18">
        <v>65291.015575657359</v>
      </c>
      <c r="G17894" s="18">
        <v>79839.631554414824</v>
      </c>
    </row>
    <row r="17895" spans="1:7">
      <c r="A17895" s="10">
        <v>45844.260416666664</v>
      </c>
      <c r="B17895" s="10">
        <v>45844.270833333336</v>
      </c>
      <c r="E17895" s="18">
        <v>89510.951181613273</v>
      </c>
      <c r="F17895" s="18">
        <v>64255.438958408449</v>
      </c>
      <c r="G17895" s="18">
        <v>79658.489760640732</v>
      </c>
    </row>
    <row r="17896" spans="1:7">
      <c r="A17896" s="10">
        <v>45844.270833333336</v>
      </c>
      <c r="B17896" s="10">
        <v>45844.28125</v>
      </c>
      <c r="E17896" s="18">
        <v>88304.183665265649</v>
      </c>
      <c r="F17896" s="18">
        <v>62948.498170472172</v>
      </c>
      <c r="G17896" s="18">
        <v>79219.639514714931</v>
      </c>
    </row>
    <row r="17897" spans="1:7">
      <c r="A17897" s="10">
        <v>45844.28125</v>
      </c>
      <c r="B17897" s="10">
        <v>45844.291666666664</v>
      </c>
      <c r="E17897" s="18">
        <v>86161.825508186477</v>
      </c>
      <c r="F17897" s="18">
        <v>61400.996344880179</v>
      </c>
      <c r="G17897" s="18">
        <v>79721.10604484762</v>
      </c>
    </row>
    <row r="17898" spans="1:7">
      <c r="A17898" s="10">
        <v>45844.291666666664</v>
      </c>
      <c r="B17898" s="10">
        <v>45844.302083333336</v>
      </c>
      <c r="E17898" s="18">
        <v>85447.371963510741</v>
      </c>
      <c r="F17898" s="18">
        <v>60727.460234890459</v>
      </c>
      <c r="G17898" s="18">
        <v>80355.661724028178</v>
      </c>
    </row>
    <row r="17899" spans="1:7">
      <c r="A17899" s="10">
        <v>45844.302083333336</v>
      </c>
      <c r="B17899" s="10">
        <v>45844.3125</v>
      </c>
      <c r="E17899" s="18">
        <v>83883.964839542678</v>
      </c>
      <c r="F17899" s="18">
        <v>59852.541533262716</v>
      </c>
      <c r="G17899" s="18">
        <v>81156.060494079356</v>
      </c>
    </row>
    <row r="17900" spans="1:7">
      <c r="A17900" s="10">
        <v>45844.3125</v>
      </c>
      <c r="B17900" s="10">
        <v>45844.322916666664</v>
      </c>
      <c r="E17900" s="18">
        <v>82083.32508079079</v>
      </c>
      <c r="F17900" s="18">
        <v>58183.659650945163</v>
      </c>
      <c r="G17900" s="18">
        <v>83942.88924086609</v>
      </c>
    </row>
    <row r="17901" spans="1:7">
      <c r="A17901" s="10">
        <v>45844.322916666664</v>
      </c>
      <c r="B17901" s="10">
        <v>45844.333333333336</v>
      </c>
      <c r="E17901" s="18">
        <v>80585.70734923007</v>
      </c>
      <c r="F17901" s="18">
        <v>57213.735891833188</v>
      </c>
      <c r="G17901" s="18">
        <v>84303.113802616601</v>
      </c>
    </row>
    <row r="17902" spans="1:7">
      <c r="A17902" s="10">
        <v>45844.333333333336</v>
      </c>
      <c r="B17902" s="10">
        <v>45844.34375</v>
      </c>
      <c r="E17902" s="18">
        <v>81207.482330633109</v>
      </c>
      <c r="F17902" s="18">
        <v>57033.053162832955</v>
      </c>
      <c r="G17902" s="18">
        <v>84920.770733067504</v>
      </c>
    </row>
    <row r="17903" spans="1:7">
      <c r="A17903" s="10">
        <v>45844.34375</v>
      </c>
      <c r="B17903" s="10">
        <v>45844.354166666664</v>
      </c>
      <c r="E17903" s="18">
        <v>79762.348136829183</v>
      </c>
      <c r="F17903" s="18">
        <v>55568.202820909566</v>
      </c>
      <c r="G17903" s="18">
        <v>87066.107573794478</v>
      </c>
    </row>
    <row r="17904" spans="1:7">
      <c r="A17904" s="10">
        <v>45844.354166666664</v>
      </c>
      <c r="B17904" s="10">
        <v>45844.364583333336</v>
      </c>
      <c r="E17904" s="18">
        <v>79429.596159670706</v>
      </c>
      <c r="F17904" s="18">
        <v>55282.683384413795</v>
      </c>
      <c r="G17904" s="18">
        <v>86323.022742310539</v>
      </c>
    </row>
    <row r="17905" spans="1:7">
      <c r="A17905" s="10">
        <v>45844.364583333336</v>
      </c>
      <c r="B17905" s="10">
        <v>45844.375</v>
      </c>
      <c r="E17905" s="18">
        <v>75777.787907749676</v>
      </c>
      <c r="F17905" s="18">
        <v>52288.636949941603</v>
      </c>
      <c r="G17905" s="18">
        <v>86299.77748434637</v>
      </c>
    </row>
    <row r="17906" spans="1:7">
      <c r="A17906" s="10">
        <v>45844.375</v>
      </c>
      <c r="B17906" s="10">
        <v>45844.385416666664</v>
      </c>
      <c r="E17906" s="18">
        <v>71195.759617090996</v>
      </c>
      <c r="F17906" s="18">
        <v>47555.183188962023</v>
      </c>
      <c r="G17906" s="18">
        <v>82611.273602912857</v>
      </c>
    </row>
    <row r="17907" spans="1:7">
      <c r="A17907" s="10">
        <v>45844.385416666664</v>
      </c>
      <c r="B17907" s="10">
        <v>45844.395833333336</v>
      </c>
      <c r="E17907" s="18">
        <v>67742.192774081093</v>
      </c>
      <c r="F17907" s="18">
        <v>44144.198331159649</v>
      </c>
      <c r="G17907" s="18">
        <v>81636.780993757813</v>
      </c>
    </row>
    <row r="17908" spans="1:7">
      <c r="A17908" s="10">
        <v>45844.395833333336</v>
      </c>
      <c r="B17908" s="10">
        <v>45844.40625</v>
      </c>
      <c r="E17908" s="18">
        <v>66685.52805128941</v>
      </c>
      <c r="F17908" s="18">
        <v>42678.033499128476</v>
      </c>
      <c r="G17908" s="18">
        <v>80803.733915195058</v>
      </c>
    </row>
    <row r="17909" spans="1:7">
      <c r="A17909" s="10">
        <v>45844.40625</v>
      </c>
      <c r="B17909" s="10">
        <v>45844.416666666664</v>
      </c>
      <c r="E17909" s="18">
        <v>66634.376311525863</v>
      </c>
      <c r="F17909" s="18">
        <v>42702.796175316158</v>
      </c>
      <c r="G17909" s="18">
        <v>81120.277914501145</v>
      </c>
    </row>
    <row r="17910" spans="1:7">
      <c r="A17910" s="10">
        <v>45844.416666666664</v>
      </c>
      <c r="B17910" s="10">
        <v>45844.427083333336</v>
      </c>
      <c r="E17910" s="18">
        <v>62319.618963664972</v>
      </c>
      <c r="F17910" s="18">
        <v>38817.677268193613</v>
      </c>
      <c r="G17910" s="18">
        <v>82450.001498894475</v>
      </c>
    </row>
    <row r="17911" spans="1:7">
      <c r="A17911" s="10">
        <v>45844.427083333336</v>
      </c>
      <c r="B17911" s="10">
        <v>45844.4375</v>
      </c>
      <c r="E17911" s="18">
        <v>58925.611054555266</v>
      </c>
      <c r="F17911" s="18">
        <v>35694.149656992435</v>
      </c>
      <c r="G17911" s="18">
        <v>82947.843173369911</v>
      </c>
    </row>
    <row r="17912" spans="1:7">
      <c r="A17912" s="10">
        <v>45844.4375</v>
      </c>
      <c r="B17912" s="10">
        <v>45844.447916666664</v>
      </c>
      <c r="E17912" s="18">
        <v>54028.922503058529</v>
      </c>
      <c r="F17912" s="18">
        <v>30472.091205241402</v>
      </c>
      <c r="G17912" s="18">
        <v>83801.781337060209</v>
      </c>
    </row>
    <row r="17913" spans="1:7">
      <c r="A17913" s="10">
        <v>45844.447916666664</v>
      </c>
      <c r="B17913" s="10">
        <v>45844.458333333336</v>
      </c>
      <c r="E17913" s="18">
        <v>52119.473307466309</v>
      </c>
      <c r="F17913" s="18">
        <v>28111.899727707645</v>
      </c>
      <c r="G17913" s="18">
        <v>85141.974835076981</v>
      </c>
    </row>
    <row r="17914" spans="1:7">
      <c r="A17914" s="10">
        <v>45844.458333333336</v>
      </c>
      <c r="B17914" s="10">
        <v>45844.46875</v>
      </c>
      <c r="E17914" s="18">
        <v>49852.305351724506</v>
      </c>
      <c r="F17914" s="18">
        <v>25168.142487384241</v>
      </c>
      <c r="G17914" s="18">
        <v>82714.754221256982</v>
      </c>
    </row>
    <row r="17915" spans="1:7">
      <c r="A17915" s="10">
        <v>45844.46875</v>
      </c>
      <c r="B17915" s="10">
        <v>45844.479166666664</v>
      </c>
      <c r="E17915" s="18">
        <v>52323.684580020097</v>
      </c>
      <c r="F17915" s="18">
        <v>27515.915691979004</v>
      </c>
      <c r="G17915" s="18">
        <v>81959.095491195389</v>
      </c>
    </row>
    <row r="17916" spans="1:7">
      <c r="A17916" s="10">
        <v>45844.479166666664</v>
      </c>
      <c r="B17916" s="10">
        <v>45844.489583333336</v>
      </c>
      <c r="E17916" s="18">
        <v>56643.0468498306</v>
      </c>
      <c r="F17916" s="18">
        <v>31860.845990438433</v>
      </c>
      <c r="G17916" s="18">
        <v>84258.423349143151</v>
      </c>
    </row>
    <row r="17917" spans="1:7">
      <c r="A17917" s="10">
        <v>45844.489583333336</v>
      </c>
      <c r="B17917" s="10">
        <v>45844.5</v>
      </c>
      <c r="E17917" s="18">
        <v>57960.147978763314</v>
      </c>
      <c r="F17917" s="18">
        <v>34628.154652093363</v>
      </c>
      <c r="G17917" s="18">
        <v>80764.214059693128</v>
      </c>
    </row>
    <row r="17918" spans="1:7">
      <c r="A17918" s="10">
        <v>45844.5</v>
      </c>
      <c r="B17918" s="10">
        <v>45844.510416666664</v>
      </c>
      <c r="E17918" s="18">
        <v>56679.070293732933</v>
      </c>
      <c r="F17918" s="18">
        <v>32476.374413800218</v>
      </c>
      <c r="G17918" s="18">
        <v>79902.15421293542</v>
      </c>
    </row>
    <row r="17919" spans="1:7">
      <c r="A17919" s="10">
        <v>45844.510416666664</v>
      </c>
      <c r="B17919" s="10">
        <v>45844.520833333336</v>
      </c>
      <c r="E17919" s="18">
        <v>57863.517608641378</v>
      </c>
      <c r="F17919" s="18">
        <v>34164.729577890314</v>
      </c>
      <c r="G17919" s="18">
        <v>82466.569086601114</v>
      </c>
    </row>
    <row r="17920" spans="1:7">
      <c r="A17920" s="10">
        <v>45844.520833333336</v>
      </c>
      <c r="B17920" s="10">
        <v>45844.53125</v>
      </c>
      <c r="E17920" s="18">
        <v>61668.612235808105</v>
      </c>
      <c r="F17920" s="18">
        <v>37814.814896571188</v>
      </c>
      <c r="G17920" s="18">
        <v>77636.021042467924</v>
      </c>
    </row>
    <row r="17921" spans="1:7">
      <c r="A17921" s="10">
        <v>45844.53125</v>
      </c>
      <c r="B17921" s="10">
        <v>45844.541666666664</v>
      </c>
      <c r="E17921" s="18">
        <v>63859.336239012759</v>
      </c>
      <c r="F17921" s="18">
        <v>39898.741790571446</v>
      </c>
      <c r="G17921" s="18">
        <v>79331.503720106572</v>
      </c>
    </row>
    <row r="17922" spans="1:7">
      <c r="A17922" s="10">
        <v>45844.541666666664</v>
      </c>
      <c r="B17922" s="10">
        <v>45844.552083333336</v>
      </c>
      <c r="E17922" s="18">
        <v>71883.934496321614</v>
      </c>
      <c r="F17922" s="18">
        <v>47658.094833187788</v>
      </c>
      <c r="G17922" s="18">
        <v>78737.444749015427</v>
      </c>
    </row>
    <row r="17923" spans="1:7">
      <c r="A17923" s="10">
        <v>45844.552083333336</v>
      </c>
      <c r="B17923" s="10">
        <v>45844.5625</v>
      </c>
      <c r="E17923" s="18">
        <v>73586.860435973183</v>
      </c>
      <c r="F17923" s="18">
        <v>49834.906165728105</v>
      </c>
      <c r="G17923" s="18">
        <v>78475.589671879687</v>
      </c>
    </row>
    <row r="17924" spans="1:7">
      <c r="A17924" s="10">
        <v>45844.5625</v>
      </c>
      <c r="B17924" s="10">
        <v>45844.572916666664</v>
      </c>
      <c r="E17924" s="18">
        <v>71181.017183601856</v>
      </c>
      <c r="F17924" s="18">
        <v>46971.929634860113</v>
      </c>
      <c r="G17924" s="18">
        <v>77357.265499708927</v>
      </c>
    </row>
    <row r="17925" spans="1:7">
      <c r="A17925" s="10">
        <v>45844.572916666664</v>
      </c>
      <c r="B17925" s="10">
        <v>45844.583333333336</v>
      </c>
      <c r="E17925" s="18">
        <v>65332.056651440449</v>
      </c>
      <c r="F17925" s="18">
        <v>42107.516877512207</v>
      </c>
      <c r="G17925" s="18">
        <v>73931.432812208252</v>
      </c>
    </row>
    <row r="17926" spans="1:7">
      <c r="A17926" s="10">
        <v>45844.583333333336</v>
      </c>
      <c r="B17926" s="10">
        <v>45844.59375</v>
      </c>
      <c r="E17926" s="18">
        <v>63640.077902751713</v>
      </c>
      <c r="F17926" s="18">
        <v>39456.697097782038</v>
      </c>
      <c r="G17926" s="18">
        <v>72311.566671584937</v>
      </c>
    </row>
    <row r="17927" spans="1:7">
      <c r="A17927" s="10">
        <v>45844.59375</v>
      </c>
      <c r="B17927" s="10">
        <v>45844.604166666664</v>
      </c>
      <c r="E17927" s="18">
        <v>64224.338134669146</v>
      </c>
      <c r="F17927" s="18">
        <v>39430.40372943291</v>
      </c>
      <c r="G17927" s="18">
        <v>73156.809149966924</v>
      </c>
    </row>
    <row r="17928" spans="1:7">
      <c r="A17928" s="10">
        <v>45844.604166666664</v>
      </c>
      <c r="B17928" s="10">
        <v>45844.614583333336</v>
      </c>
      <c r="E17928" s="18">
        <v>70415.316956396186</v>
      </c>
      <c r="F17928" s="18">
        <v>45240.549868226568</v>
      </c>
      <c r="G17928" s="18">
        <v>73819.030164533557</v>
      </c>
    </row>
    <row r="17929" spans="1:7">
      <c r="A17929" s="10">
        <v>45844.614583333336</v>
      </c>
      <c r="B17929" s="10">
        <v>45844.625</v>
      </c>
      <c r="E17929" s="18">
        <v>77523.320092570706</v>
      </c>
      <c r="F17929" s="18">
        <v>52630.748505454409</v>
      </c>
      <c r="G17929" s="18">
        <v>75154.072392086251</v>
      </c>
    </row>
    <row r="17930" spans="1:7">
      <c r="A17930" s="10">
        <v>45844.625</v>
      </c>
      <c r="B17930" s="10">
        <v>45844.635416666664</v>
      </c>
      <c r="E17930" s="18">
        <v>83368.96966865228</v>
      </c>
      <c r="F17930" s="18">
        <v>57896.125339194652</v>
      </c>
      <c r="G17930" s="18">
        <v>75376.154121355503</v>
      </c>
    </row>
    <row r="17931" spans="1:7">
      <c r="A17931" s="10">
        <v>45844.635416666664</v>
      </c>
      <c r="B17931" s="10">
        <v>45844.645833333336</v>
      </c>
      <c r="E17931" s="18">
        <v>84820.632643600547</v>
      </c>
      <c r="F17931" s="18">
        <v>59328.059023683585</v>
      </c>
      <c r="G17931" s="18">
        <v>75174.456426466582</v>
      </c>
    </row>
    <row r="17932" spans="1:7">
      <c r="A17932" s="10">
        <v>45844.645833333336</v>
      </c>
      <c r="B17932" s="10">
        <v>45844.65625</v>
      </c>
      <c r="E17932" s="18">
        <v>84095.301373006543</v>
      </c>
      <c r="F17932" s="18">
        <v>58795.809622303794</v>
      </c>
      <c r="G17932" s="18">
        <v>74592.451876966981</v>
      </c>
    </row>
    <row r="17933" spans="1:7">
      <c r="A17933" s="10">
        <v>45844.65625</v>
      </c>
      <c r="B17933" s="10">
        <v>45844.666666666664</v>
      </c>
      <c r="E17933" s="18">
        <v>81210.502946695429</v>
      </c>
      <c r="F17933" s="18">
        <v>56507.82879597976</v>
      </c>
      <c r="G17933" s="18">
        <v>73852.032152181506</v>
      </c>
    </row>
    <row r="17934" spans="1:7">
      <c r="A17934" s="10">
        <v>45844.666666666664</v>
      </c>
      <c r="B17934" s="10">
        <v>45844.677083333336</v>
      </c>
      <c r="E17934" s="18">
        <v>81407.381733746341</v>
      </c>
      <c r="F17934" s="18">
        <v>56075.77983373477</v>
      </c>
      <c r="G17934" s="18">
        <v>73734.692132677272</v>
      </c>
    </row>
    <row r="17935" spans="1:7">
      <c r="A17935" s="10">
        <v>45844.677083333336</v>
      </c>
      <c r="B17935" s="10">
        <v>45844.6875</v>
      </c>
      <c r="E17935" s="18">
        <v>80969.556933896791</v>
      </c>
      <c r="F17935" s="18">
        <v>56399.069764449254</v>
      </c>
      <c r="G17935" s="18">
        <v>73698.384422293573</v>
      </c>
    </row>
    <row r="17936" spans="1:7">
      <c r="A17936" s="10">
        <v>45844.6875</v>
      </c>
      <c r="B17936" s="10">
        <v>45844.697916666664</v>
      </c>
      <c r="E17936" s="18">
        <v>80225.544547410886</v>
      </c>
      <c r="F17936" s="18">
        <v>55522.923483326405</v>
      </c>
      <c r="G17936" s="18">
        <v>72672.741794593094</v>
      </c>
    </row>
    <row r="17937" spans="1:7">
      <c r="A17937" s="10">
        <v>45844.697916666664</v>
      </c>
      <c r="B17937" s="10">
        <v>45844.708333333336</v>
      </c>
      <c r="E17937" s="18">
        <v>80462.293288848596</v>
      </c>
      <c r="F17937" s="18">
        <v>56065.658435737765</v>
      </c>
      <c r="G17937" s="18">
        <v>73710.142828728305</v>
      </c>
    </row>
    <row r="17938" spans="1:7">
      <c r="A17938" s="10">
        <v>45844.708333333336</v>
      </c>
      <c r="B17938" s="10">
        <v>45844.71875</v>
      </c>
      <c r="E17938" s="18">
        <v>84835.490894236602</v>
      </c>
      <c r="F17938" s="18">
        <v>59835.763031374023</v>
      </c>
      <c r="G17938" s="18">
        <v>77317.172076472343</v>
      </c>
    </row>
    <row r="17939" spans="1:7">
      <c r="A17939" s="10">
        <v>45844.71875</v>
      </c>
      <c r="B17939" s="10">
        <v>45844.729166666664</v>
      </c>
      <c r="E17939" s="18">
        <v>87857.094337056275</v>
      </c>
      <c r="F17939" s="18">
        <v>63253.99483587026</v>
      </c>
      <c r="G17939" s="18">
        <v>80535.807638376951</v>
      </c>
    </row>
    <row r="17940" spans="1:7">
      <c r="A17940" s="10">
        <v>45844.729166666664</v>
      </c>
      <c r="B17940" s="10">
        <v>45844.739583333336</v>
      </c>
      <c r="E17940" s="18">
        <v>91791.072276795472</v>
      </c>
      <c r="F17940" s="18">
        <v>67038.098339542514</v>
      </c>
      <c r="G17940" s="18">
        <v>82883.589779962334</v>
      </c>
    </row>
    <row r="17941" spans="1:7">
      <c r="A17941" s="10">
        <v>45844.739583333336</v>
      </c>
      <c r="B17941" s="10">
        <v>45844.75</v>
      </c>
      <c r="E17941" s="18">
        <v>94867.807226012199</v>
      </c>
      <c r="F17941" s="18">
        <v>70375.491433952498</v>
      </c>
      <c r="G17941" s="18">
        <v>85278.816844826186</v>
      </c>
    </row>
    <row r="17942" spans="1:7">
      <c r="A17942" s="10">
        <v>45844.75</v>
      </c>
      <c r="B17942" s="10">
        <v>45844.760416666664</v>
      </c>
      <c r="E17942" s="18">
        <v>97287.55410213767</v>
      </c>
      <c r="F17942" s="18">
        <v>72564.517657494318</v>
      </c>
      <c r="G17942" s="18">
        <v>87843.741124645865</v>
      </c>
    </row>
    <row r="17943" spans="1:7">
      <c r="A17943" s="10">
        <v>45844.760416666664</v>
      </c>
      <c r="B17943" s="10">
        <v>45844.770833333336</v>
      </c>
      <c r="E17943" s="18">
        <v>97786.331241853433</v>
      </c>
      <c r="F17943" s="18">
        <v>73305.488000505677</v>
      </c>
      <c r="G17943" s="18">
        <v>89454.625131234876</v>
      </c>
    </row>
    <row r="17944" spans="1:7">
      <c r="A17944" s="10">
        <v>45844.770833333336</v>
      </c>
      <c r="B17944" s="10">
        <v>45844.78125</v>
      </c>
      <c r="E17944" s="18">
        <v>99330.400626986768</v>
      </c>
      <c r="F17944" s="18">
        <v>74454.626709255273</v>
      </c>
      <c r="G17944" s="18">
        <v>90917.377328611357</v>
      </c>
    </row>
    <row r="17945" spans="1:7">
      <c r="A17945" s="10">
        <v>45844.78125</v>
      </c>
      <c r="B17945" s="10">
        <v>45844.791666666664</v>
      </c>
      <c r="E17945" s="18">
        <v>100369.54883794252</v>
      </c>
      <c r="F17945" s="18">
        <v>76451.034944296014</v>
      </c>
      <c r="G17945" s="18">
        <v>92420.992848197464</v>
      </c>
    </row>
    <row r="17946" spans="1:7">
      <c r="A17946" s="10">
        <v>45844.791666666664</v>
      </c>
      <c r="B17946" s="10">
        <v>45844.802083333336</v>
      </c>
      <c r="E17946" s="18">
        <v>102321.81926480455</v>
      </c>
      <c r="F17946" s="18">
        <v>78089.172538775703</v>
      </c>
      <c r="G17946" s="18">
        <v>94193.778330003654</v>
      </c>
    </row>
    <row r="17947" spans="1:7">
      <c r="A17947" s="10">
        <v>45844.802083333336</v>
      </c>
      <c r="B17947" s="10">
        <v>45844.8125</v>
      </c>
      <c r="E17947" s="18">
        <v>103272.09410059714</v>
      </c>
      <c r="F17947" s="18">
        <v>78936.932466216531</v>
      </c>
      <c r="G17947" s="18">
        <v>93916.181037636503</v>
      </c>
    </row>
    <row r="17948" spans="1:7">
      <c r="A17948" s="10">
        <v>45844.8125</v>
      </c>
      <c r="B17948" s="10">
        <v>45844.822916666664</v>
      </c>
      <c r="E17948" s="18">
        <v>104572.68413482621</v>
      </c>
      <c r="F17948" s="18">
        <v>80091.832587884026</v>
      </c>
      <c r="G17948" s="18">
        <v>93910.817116518199</v>
      </c>
    </row>
    <row r="17949" spans="1:7">
      <c r="A17949" s="10">
        <v>45844.822916666664</v>
      </c>
      <c r="B17949" s="10">
        <v>45844.833333333336</v>
      </c>
      <c r="E17949" s="18">
        <v>105582.10458586988</v>
      </c>
      <c r="F17949" s="18">
        <v>81599.221390795399</v>
      </c>
      <c r="G17949" s="18">
        <v>94509.835094240509</v>
      </c>
    </row>
    <row r="17950" spans="1:7">
      <c r="A17950" s="10">
        <v>45844.833333333336</v>
      </c>
      <c r="B17950" s="10">
        <v>45844.84375</v>
      </c>
      <c r="E17950" s="18">
        <v>107677.25985621754</v>
      </c>
      <c r="F17950" s="18">
        <v>83018.254107528483</v>
      </c>
      <c r="G17950" s="18">
        <v>94979.837249564487</v>
      </c>
    </row>
    <row r="17951" spans="1:7">
      <c r="A17951" s="10">
        <v>45844.84375</v>
      </c>
      <c r="B17951" s="10">
        <v>45844.854166666664</v>
      </c>
      <c r="E17951" s="18">
        <v>108007.69461221271</v>
      </c>
      <c r="F17951" s="18">
        <v>83284.906238935058</v>
      </c>
      <c r="G17951" s="18">
        <v>94386.089231405698</v>
      </c>
    </row>
    <row r="17952" spans="1:7">
      <c r="A17952" s="10">
        <v>45844.854166666664</v>
      </c>
      <c r="B17952" s="10">
        <v>45844.864583333336</v>
      </c>
      <c r="E17952" s="18">
        <v>109078.55880212813</v>
      </c>
      <c r="F17952" s="18">
        <v>83140.964867385788</v>
      </c>
      <c r="G17952" s="18">
        <v>93977.52897588734</v>
      </c>
    </row>
    <row r="17953" spans="1:7">
      <c r="A17953" s="10">
        <v>45844.864583333336</v>
      </c>
      <c r="B17953" s="10">
        <v>45844.875</v>
      </c>
      <c r="E17953" s="18">
        <v>108617.98206256876</v>
      </c>
      <c r="F17953" s="18">
        <v>83146.603475030613</v>
      </c>
      <c r="G17953" s="18">
        <v>93858.45642645692</v>
      </c>
    </row>
    <row r="17954" spans="1:7">
      <c r="A17954" s="10">
        <v>45844.875</v>
      </c>
      <c r="B17954" s="10">
        <v>45844.885416666664</v>
      </c>
      <c r="E17954" s="18">
        <v>108665.83940487375</v>
      </c>
      <c r="F17954" s="18">
        <v>82605.191995647125</v>
      </c>
      <c r="G17954" s="18">
        <v>93394.657715610956</v>
      </c>
    </row>
    <row r="17955" spans="1:7">
      <c r="A17955" s="10">
        <v>45844.885416666664</v>
      </c>
      <c r="B17955" s="10">
        <v>45844.895833333336</v>
      </c>
      <c r="E17955" s="18">
        <v>108302.85322847802</v>
      </c>
      <c r="F17955" s="18">
        <v>82504.724469055014</v>
      </c>
      <c r="G17955" s="18">
        <v>93526.883866855875</v>
      </c>
    </row>
    <row r="17956" spans="1:7">
      <c r="A17956" s="10">
        <v>45844.895833333336</v>
      </c>
      <c r="B17956" s="10">
        <v>45844.90625</v>
      </c>
      <c r="E17956" s="18">
        <v>108612.29184942675</v>
      </c>
      <c r="F17956" s="18">
        <v>82102.529515953414</v>
      </c>
      <c r="G17956" s="18">
        <v>93404.023672906274</v>
      </c>
    </row>
    <row r="17957" spans="1:7">
      <c r="A17957" s="10">
        <v>45844.90625</v>
      </c>
      <c r="B17957" s="10">
        <v>45844.916666666664</v>
      </c>
      <c r="E17957" s="18">
        <v>108469.5335024113</v>
      </c>
      <c r="F17957" s="18">
        <v>82002.273692378803</v>
      </c>
      <c r="G17957" s="18">
        <v>93544.090726299386</v>
      </c>
    </row>
    <row r="17958" spans="1:7">
      <c r="A17958" s="10">
        <v>45844.916666666664</v>
      </c>
      <c r="B17958" s="10">
        <v>45844.927083333336</v>
      </c>
      <c r="E17958" s="18">
        <v>109088.96077801619</v>
      </c>
      <c r="F17958" s="18">
        <v>82127.772257456527</v>
      </c>
      <c r="G17958" s="18">
        <v>94139.949577483596</v>
      </c>
    </row>
    <row r="17959" spans="1:7">
      <c r="A17959" s="10">
        <v>45844.927083333336</v>
      </c>
      <c r="B17959" s="10">
        <v>45844.9375</v>
      </c>
      <c r="E17959" s="18">
        <v>107709.13506910503</v>
      </c>
      <c r="F17959" s="18">
        <v>80732.028126100791</v>
      </c>
      <c r="G17959" s="18">
        <v>92973.122283471865</v>
      </c>
    </row>
    <row r="17960" spans="1:7">
      <c r="A17960" s="10">
        <v>45844.9375</v>
      </c>
      <c r="B17960" s="10">
        <v>45844.947916666664</v>
      </c>
      <c r="E17960" s="18">
        <v>106409.42577706539</v>
      </c>
      <c r="F17960" s="18">
        <v>78302.977308010682</v>
      </c>
      <c r="G17960" s="18">
        <v>90734.801399716613</v>
      </c>
    </row>
    <row r="17961" spans="1:7">
      <c r="A17961" s="10">
        <v>45844.947916666664</v>
      </c>
      <c r="B17961" s="10">
        <v>45844.958333333336</v>
      </c>
      <c r="E17961" s="18">
        <v>103765.62253283232</v>
      </c>
      <c r="F17961" s="18">
        <v>76607.159333269257</v>
      </c>
      <c r="G17961" s="18">
        <v>89138.434935036785</v>
      </c>
    </row>
    <row r="17962" spans="1:7">
      <c r="A17962" s="10">
        <v>45844.958333333336</v>
      </c>
      <c r="B17962" s="10">
        <v>45844.96875</v>
      </c>
      <c r="E17962" s="18">
        <v>101663.99436351987</v>
      </c>
      <c r="F17962" s="18">
        <v>74416.018212058756</v>
      </c>
      <c r="G17962" s="18">
        <v>87107.500790722654</v>
      </c>
    </row>
    <row r="17963" spans="1:7">
      <c r="A17963" s="10">
        <v>45844.96875</v>
      </c>
      <c r="B17963" s="10">
        <v>45844.979166666664</v>
      </c>
      <c r="E17963" s="18">
        <v>99840.984433276069</v>
      </c>
      <c r="F17963" s="18">
        <v>72767.113165230636</v>
      </c>
      <c r="G17963" s="18">
        <v>85540.177811577654</v>
      </c>
    </row>
    <row r="17964" spans="1:7">
      <c r="A17964" s="10">
        <v>45844.979166666664</v>
      </c>
      <c r="B17964" s="10">
        <v>45844.989583333336</v>
      </c>
      <c r="E17964" s="18">
        <v>97840.217633770924</v>
      </c>
      <c r="F17964" s="18">
        <v>71081.563971762327</v>
      </c>
      <c r="G17964" s="18">
        <v>83987.66253751234</v>
      </c>
    </row>
    <row r="17965" spans="1:7">
      <c r="A17965" s="10">
        <v>45844.989583333336</v>
      </c>
      <c r="B17965" s="10">
        <v>45845</v>
      </c>
      <c r="E17965" s="18">
        <v>95656.685863059945</v>
      </c>
      <c r="F17965" s="18">
        <v>69264.353754621829</v>
      </c>
      <c r="G17965" s="18">
        <v>82385.153104228404</v>
      </c>
    </row>
    <row r="17966" spans="1:7">
      <c r="A17966" s="10">
        <v>45845</v>
      </c>
      <c r="B17966" s="10">
        <v>45845.010416666664</v>
      </c>
      <c r="E17966" s="18">
        <v>94869.088489314163</v>
      </c>
      <c r="F17966" s="18">
        <v>67748.362771588974</v>
      </c>
      <c r="G17966" s="18">
        <v>80884.550431845593</v>
      </c>
    </row>
    <row r="17967" spans="1:7">
      <c r="A17967" s="10">
        <v>45845.010416666664</v>
      </c>
      <c r="B17967" s="10">
        <v>45845.020833333336</v>
      </c>
      <c r="E17967" s="18">
        <v>93958.494596113553</v>
      </c>
      <c r="F17967" s="18">
        <v>66660.508837094167</v>
      </c>
      <c r="G17967" s="18">
        <v>79829.216435398164</v>
      </c>
    </row>
    <row r="17968" spans="1:7">
      <c r="A17968" s="10">
        <v>45845.020833333336</v>
      </c>
      <c r="B17968" s="10">
        <v>45845.03125</v>
      </c>
      <c r="E17968" s="18">
        <v>93567.191929069581</v>
      </c>
      <c r="F17968" s="18">
        <v>66024.817382387715</v>
      </c>
      <c r="G17968" s="18">
        <v>79006.632334993235</v>
      </c>
    </row>
    <row r="17969" spans="1:7">
      <c r="A17969" s="10">
        <v>45845.03125</v>
      </c>
      <c r="B17969" s="10">
        <v>45845.041666666664</v>
      </c>
      <c r="E17969" s="18">
        <v>92656.511838711536</v>
      </c>
      <c r="F17969" s="18">
        <v>64916.989927117327</v>
      </c>
      <c r="G17969" s="18">
        <v>77998.766035852837</v>
      </c>
    </row>
    <row r="17970" spans="1:7">
      <c r="A17970" s="10">
        <v>45845.041666666664</v>
      </c>
      <c r="B17970" s="10">
        <v>45845.052083333336</v>
      </c>
      <c r="E17970" s="18">
        <v>91881.595000318499</v>
      </c>
      <c r="F17970" s="18">
        <v>64229.007878198252</v>
      </c>
      <c r="G17970" s="18">
        <v>77277.754932012031</v>
      </c>
    </row>
    <row r="17971" spans="1:7">
      <c r="A17971" s="10">
        <v>45845.052083333336</v>
      </c>
      <c r="B17971" s="10">
        <v>45845.0625</v>
      </c>
      <c r="E17971" s="18">
        <v>90666.661860333828</v>
      </c>
      <c r="F17971" s="18">
        <v>63465.209383688329</v>
      </c>
      <c r="G17971" s="18">
        <v>76653.77108466698</v>
      </c>
    </row>
    <row r="17972" spans="1:7">
      <c r="A17972" s="10">
        <v>45845.0625</v>
      </c>
      <c r="B17972" s="10">
        <v>45845.072916666664</v>
      </c>
      <c r="E17972" s="18">
        <v>90855.556916342102</v>
      </c>
      <c r="F17972" s="18">
        <v>62920.346878374956</v>
      </c>
      <c r="G17972" s="18">
        <v>76244.317093372985</v>
      </c>
    </row>
    <row r="17973" spans="1:7">
      <c r="A17973" s="10">
        <v>45845.072916666664</v>
      </c>
      <c r="B17973" s="10">
        <v>45845.083333333336</v>
      </c>
      <c r="E17973" s="18">
        <v>89763.185676160792</v>
      </c>
      <c r="F17973" s="18">
        <v>62571.307176340029</v>
      </c>
      <c r="G17973" s="18">
        <v>75741.558719345747</v>
      </c>
    </row>
    <row r="17974" spans="1:7">
      <c r="A17974" s="10">
        <v>45845.083333333336</v>
      </c>
      <c r="B17974" s="10">
        <v>45845.09375</v>
      </c>
      <c r="E17974" s="18">
        <v>90209.037728316383</v>
      </c>
      <c r="F17974" s="18">
        <v>62270.728803609047</v>
      </c>
      <c r="G17974" s="18">
        <v>75499.867082902274</v>
      </c>
    </row>
    <row r="17975" spans="1:7">
      <c r="A17975" s="10">
        <v>45845.09375</v>
      </c>
      <c r="B17975" s="10">
        <v>45845.104166666664</v>
      </c>
      <c r="E17975" s="18">
        <v>90421.059680157545</v>
      </c>
      <c r="F17975" s="18">
        <v>62309.744201218164</v>
      </c>
      <c r="G17975" s="18">
        <v>75368.15822936529</v>
      </c>
    </row>
    <row r="17976" spans="1:7">
      <c r="A17976" s="10">
        <v>45845.104166666664</v>
      </c>
      <c r="B17976" s="10">
        <v>45845.114583333336</v>
      </c>
      <c r="E17976" s="18">
        <v>90819.649060085998</v>
      </c>
      <c r="F17976" s="18">
        <v>61529.305174961555</v>
      </c>
      <c r="G17976" s="18">
        <v>74602.721210757212</v>
      </c>
    </row>
    <row r="17977" spans="1:7">
      <c r="A17977" s="10">
        <v>45845.114583333336</v>
      </c>
      <c r="B17977" s="10">
        <v>45845.125</v>
      </c>
      <c r="E17977" s="18">
        <v>89937.357047846206</v>
      </c>
      <c r="F17977" s="18">
        <v>61599.673646299125</v>
      </c>
      <c r="G17977" s="18">
        <v>74621.846653856453</v>
      </c>
    </row>
    <row r="17978" spans="1:7">
      <c r="A17978" s="10">
        <v>45845.125</v>
      </c>
      <c r="B17978" s="10">
        <v>45845.135416666664</v>
      </c>
      <c r="E17978" s="18">
        <v>90518.218859331333</v>
      </c>
      <c r="F17978" s="18">
        <v>61323.721044620157</v>
      </c>
      <c r="G17978" s="18">
        <v>74150.134348658423</v>
      </c>
    </row>
    <row r="17979" spans="1:7">
      <c r="A17979" s="10">
        <v>45845.135416666664</v>
      </c>
      <c r="B17979" s="10">
        <v>45845.145833333336</v>
      </c>
      <c r="E17979" s="18">
        <v>90085.137878798443</v>
      </c>
      <c r="F17979" s="18">
        <v>61044.168137911904</v>
      </c>
      <c r="G17979" s="18">
        <v>73916.770716898667</v>
      </c>
    </row>
    <row r="17980" spans="1:7">
      <c r="A17980" s="10">
        <v>45845.145833333336</v>
      </c>
      <c r="B17980" s="10">
        <v>45845.15625</v>
      </c>
      <c r="E17980" s="18">
        <v>90301.347475678485</v>
      </c>
      <c r="F17980" s="18">
        <v>61320.965493326636</v>
      </c>
      <c r="G17980" s="18">
        <v>73979.655132852698</v>
      </c>
    </row>
    <row r="17981" spans="1:7">
      <c r="A17981" s="10">
        <v>45845.15625</v>
      </c>
      <c r="B17981" s="10">
        <v>45845.166666666664</v>
      </c>
      <c r="E17981" s="18">
        <v>90746.786742655255</v>
      </c>
      <c r="F17981" s="18">
        <v>61488.562950939195</v>
      </c>
      <c r="G17981" s="18">
        <v>73960.750098046614</v>
      </c>
    </row>
    <row r="17982" spans="1:7">
      <c r="A17982" s="10">
        <v>45845.166666666664</v>
      </c>
      <c r="B17982" s="10">
        <v>45845.177083333336</v>
      </c>
      <c r="E17982" s="18">
        <v>92066.963891540916</v>
      </c>
      <c r="F17982" s="18">
        <v>62045.790427965796</v>
      </c>
      <c r="G17982" s="18">
        <v>74293.20973001566</v>
      </c>
    </row>
    <row r="17983" spans="1:7">
      <c r="A17983" s="10">
        <v>45845.177083333336</v>
      </c>
      <c r="B17983" s="10">
        <v>45845.1875</v>
      </c>
      <c r="E17983" s="18">
        <v>91650.171973555684</v>
      </c>
      <c r="F17983" s="18">
        <v>61675.538791600724</v>
      </c>
      <c r="G17983" s="18">
        <v>73878.635641969842</v>
      </c>
    </row>
    <row r="17984" spans="1:7">
      <c r="A17984" s="10">
        <v>45845.1875</v>
      </c>
      <c r="B17984" s="10">
        <v>45845.197916666664</v>
      </c>
      <c r="E17984" s="18">
        <v>92762.409187533747</v>
      </c>
      <c r="F17984" s="18">
        <v>62742.658570430482</v>
      </c>
      <c r="G17984" s="18">
        <v>74714.487611704622</v>
      </c>
    </row>
    <row r="17985" spans="1:7">
      <c r="A17985" s="10">
        <v>45845.197916666664</v>
      </c>
      <c r="B17985" s="10">
        <v>45845.208333333336</v>
      </c>
      <c r="E17985" s="18">
        <v>92663.462385266583</v>
      </c>
      <c r="F17985" s="18">
        <v>62598.470610146927</v>
      </c>
      <c r="G17985" s="18">
        <v>74344.126107861783</v>
      </c>
    </row>
    <row r="17986" spans="1:7">
      <c r="A17986" s="10">
        <v>45845.208333333336</v>
      </c>
      <c r="B17986" s="10">
        <v>45845.21875</v>
      </c>
      <c r="E17986" s="18">
        <v>95154.422186714117</v>
      </c>
      <c r="F17986" s="18">
        <v>64254.749321191965</v>
      </c>
      <c r="G17986" s="18">
        <v>75533.895914058594</v>
      </c>
    </row>
    <row r="17987" spans="1:7">
      <c r="A17987" s="10">
        <v>45845.21875</v>
      </c>
      <c r="B17987" s="10">
        <v>45845.229166666664</v>
      </c>
      <c r="E17987" s="18">
        <v>95853.7359930159</v>
      </c>
      <c r="F17987" s="18">
        <v>64219.087488495687</v>
      </c>
      <c r="G17987" s="18">
        <v>75333.219320091492</v>
      </c>
    </row>
    <row r="17988" spans="1:7">
      <c r="A17988" s="10">
        <v>45845.229166666664</v>
      </c>
      <c r="B17988" s="10">
        <v>45845.239583333336</v>
      </c>
      <c r="E17988" s="18">
        <v>98062.216818082772</v>
      </c>
      <c r="F17988" s="18">
        <v>64665.871485329772</v>
      </c>
      <c r="G17988" s="18">
        <v>76083.232345103374</v>
      </c>
    </row>
    <row r="17989" spans="1:7">
      <c r="A17989" s="10">
        <v>45845.239583333336</v>
      </c>
      <c r="B17989" s="10">
        <v>45845.25</v>
      </c>
      <c r="E17989" s="18">
        <v>98373.430057079531</v>
      </c>
      <c r="F17989" s="18">
        <v>65042.340489082344</v>
      </c>
      <c r="G17989" s="18">
        <v>77452.411242750692</v>
      </c>
    </row>
    <row r="17990" spans="1:7">
      <c r="A17990" s="10">
        <v>45845.25</v>
      </c>
      <c r="B17990" s="10">
        <v>45845.260416666664</v>
      </c>
      <c r="E17990" s="18">
        <v>103319.70532175111</v>
      </c>
      <c r="F17990" s="18">
        <v>66338.010007488774</v>
      </c>
      <c r="G17990" s="18">
        <v>79347.012326033961</v>
      </c>
    </row>
    <row r="17991" spans="1:7">
      <c r="A17991" s="10">
        <v>45845.260416666664</v>
      </c>
      <c r="B17991" s="10">
        <v>45845.270833333336</v>
      </c>
      <c r="E17991" s="18">
        <v>105065.2298624434</v>
      </c>
      <c r="F17991" s="18">
        <v>66789.784386605519</v>
      </c>
      <c r="G17991" s="18">
        <v>80358.486845239589</v>
      </c>
    </row>
    <row r="17992" spans="1:7">
      <c r="A17992" s="10">
        <v>45845.270833333336</v>
      </c>
      <c r="B17992" s="10">
        <v>45845.28125</v>
      </c>
      <c r="E17992" s="18">
        <v>106976.74790759632</v>
      </c>
      <c r="F17992" s="18">
        <v>67163.12566790673</v>
      </c>
      <c r="G17992" s="18">
        <v>80892.384576758384</v>
      </c>
    </row>
    <row r="17993" spans="1:7">
      <c r="A17993" s="10">
        <v>45845.28125</v>
      </c>
      <c r="B17993" s="10">
        <v>45845.291666666664</v>
      </c>
      <c r="E17993" s="18">
        <v>105783.328962247</v>
      </c>
      <c r="F17993" s="18">
        <v>65549.831695291214</v>
      </c>
      <c r="G17993" s="18">
        <v>80901.725635865325</v>
      </c>
    </row>
    <row r="17994" spans="1:7">
      <c r="A17994" s="10">
        <v>45845.291666666664</v>
      </c>
      <c r="B17994" s="10">
        <v>45845.302083333336</v>
      </c>
      <c r="E17994" s="18">
        <v>106538.80919498994</v>
      </c>
      <c r="F17994" s="18">
        <v>65243.087930136309</v>
      </c>
      <c r="G17994" s="18">
        <v>82891.257764090085</v>
      </c>
    </row>
    <row r="17995" spans="1:7">
      <c r="A17995" s="10">
        <v>45845.302083333336</v>
      </c>
      <c r="B17995" s="10">
        <v>45845.3125</v>
      </c>
      <c r="E17995" s="18">
        <v>105010.4454100375</v>
      </c>
      <c r="F17995" s="18">
        <v>64068.073052296953</v>
      </c>
      <c r="G17995" s="18">
        <v>82881.60134288088</v>
      </c>
    </row>
    <row r="17996" spans="1:7">
      <c r="A17996" s="10">
        <v>45845.3125</v>
      </c>
      <c r="B17996" s="10">
        <v>45845.322916666664</v>
      </c>
      <c r="E17996" s="18">
        <v>104085.41978205985</v>
      </c>
      <c r="F17996" s="18">
        <v>62423.386174860483</v>
      </c>
      <c r="G17996" s="18">
        <v>85265.029710018309</v>
      </c>
    </row>
    <row r="17997" spans="1:7">
      <c r="A17997" s="10">
        <v>45845.322916666664</v>
      </c>
      <c r="B17997" s="10">
        <v>45845.333333333336</v>
      </c>
      <c r="E17997" s="18">
        <v>103531.25054808668</v>
      </c>
      <c r="F17997" s="18">
        <v>61093.717993123813</v>
      </c>
      <c r="G17997" s="18">
        <v>85742.438807699727</v>
      </c>
    </row>
    <row r="17998" spans="1:7">
      <c r="A17998" s="10">
        <v>45845.333333333336</v>
      </c>
      <c r="B17998" s="10">
        <v>45845.34375</v>
      </c>
      <c r="E17998" s="18">
        <v>102713.21403369489</v>
      </c>
      <c r="F17998" s="18">
        <v>60160.862599650078</v>
      </c>
      <c r="G17998" s="18">
        <v>87359.105427047936</v>
      </c>
    </row>
    <row r="17999" spans="1:7">
      <c r="A17999" s="10">
        <v>45845.34375</v>
      </c>
      <c r="B17999" s="10">
        <v>45845.354166666664</v>
      </c>
      <c r="E17999" s="18">
        <v>101135.22417472707</v>
      </c>
      <c r="F17999" s="18">
        <v>58325.177964216608</v>
      </c>
      <c r="G17999" s="18">
        <v>86604.291879222917</v>
      </c>
    </row>
    <row r="18000" spans="1:7">
      <c r="A18000" s="10">
        <v>45845.354166666664</v>
      </c>
      <c r="B18000" s="10">
        <v>45845.364583333336</v>
      </c>
      <c r="E18000" s="18">
        <v>101562.20988911942</v>
      </c>
      <c r="F18000" s="18">
        <v>57739.175894492633</v>
      </c>
      <c r="G18000" s="18">
        <v>87036.753367146302</v>
      </c>
    </row>
    <row r="18001" spans="1:7">
      <c r="A18001" s="10">
        <v>45845.364583333336</v>
      </c>
      <c r="B18001" s="10">
        <v>45845.375</v>
      </c>
      <c r="E18001" s="18">
        <v>100214.75632151461</v>
      </c>
      <c r="F18001" s="18">
        <v>56280.237618347979</v>
      </c>
      <c r="G18001" s="18">
        <v>87244.070956992276</v>
      </c>
    </row>
    <row r="18002" spans="1:7">
      <c r="A18002" s="10">
        <v>45845.375</v>
      </c>
      <c r="B18002" s="10">
        <v>45845.385416666664</v>
      </c>
      <c r="E18002" s="18">
        <v>97347.594625358906</v>
      </c>
      <c r="F18002" s="18">
        <v>53307.014955747451</v>
      </c>
      <c r="G18002" s="18">
        <v>86401.11689122628</v>
      </c>
    </row>
    <row r="18003" spans="1:7">
      <c r="A18003" s="10">
        <v>45845.385416666664</v>
      </c>
      <c r="B18003" s="10">
        <v>45845.395833333336</v>
      </c>
      <c r="E18003" s="18">
        <v>94769.815511180845</v>
      </c>
      <c r="F18003" s="18">
        <v>51307.249032613181</v>
      </c>
      <c r="G18003" s="18">
        <v>86119.640279352272</v>
      </c>
    </row>
    <row r="18004" spans="1:7">
      <c r="A18004" s="10">
        <v>45845.395833333336</v>
      </c>
      <c r="B18004" s="10">
        <v>45845.40625</v>
      </c>
      <c r="E18004" s="18">
        <v>95352.488236950783</v>
      </c>
      <c r="F18004" s="18">
        <v>51177.387333730774</v>
      </c>
      <c r="G18004" s="18">
        <v>84678.101330942198</v>
      </c>
    </row>
    <row r="18005" spans="1:7">
      <c r="A18005" s="10">
        <v>45845.40625</v>
      </c>
      <c r="B18005" s="10">
        <v>45845.416666666664</v>
      </c>
      <c r="E18005" s="18">
        <v>90028.17904120138</v>
      </c>
      <c r="F18005" s="18">
        <v>46892.698789200185</v>
      </c>
      <c r="G18005" s="18">
        <v>82331.163404453706</v>
      </c>
    </row>
    <row r="18006" spans="1:7">
      <c r="A18006" s="10">
        <v>45845.416666666664</v>
      </c>
      <c r="B18006" s="10">
        <v>45845.427083333336</v>
      </c>
      <c r="E18006" s="18">
        <v>86123.741664740257</v>
      </c>
      <c r="F18006" s="18">
        <v>43122.793453781778</v>
      </c>
      <c r="G18006" s="18">
        <v>82479.977322095234</v>
      </c>
    </row>
    <row r="18007" spans="1:7">
      <c r="A18007" s="10">
        <v>45845.427083333336</v>
      </c>
      <c r="B18007" s="10">
        <v>45845.4375</v>
      </c>
      <c r="E18007" s="18">
        <v>79705.67005200914</v>
      </c>
      <c r="F18007" s="18">
        <v>36623.842935416083</v>
      </c>
      <c r="G18007" s="18">
        <v>78588.796252794637</v>
      </c>
    </row>
    <row r="18008" spans="1:7">
      <c r="A18008" s="10">
        <v>45845.4375</v>
      </c>
      <c r="B18008" s="10">
        <v>45845.447916666664</v>
      </c>
      <c r="E18008" s="18">
        <v>70229.184394009062</v>
      </c>
      <c r="F18008" s="18">
        <v>27400.730853076668</v>
      </c>
      <c r="G18008" s="18">
        <v>82489.042122396859</v>
      </c>
    </row>
    <row r="18009" spans="1:7">
      <c r="A18009" s="10">
        <v>45845.447916666664</v>
      </c>
      <c r="B18009" s="10">
        <v>45845.458333333336</v>
      </c>
      <c r="E18009" s="18">
        <v>65078.091944650587</v>
      </c>
      <c r="F18009" s="18">
        <v>22515.694523279275</v>
      </c>
      <c r="G18009" s="18">
        <v>83197.730672937148</v>
      </c>
    </row>
    <row r="18010" spans="1:7">
      <c r="A18010" s="10">
        <v>45845.458333333336</v>
      </c>
      <c r="B18010" s="10">
        <v>45845.46875</v>
      </c>
      <c r="E18010" s="18">
        <v>68273.457242917793</v>
      </c>
      <c r="F18010" s="18">
        <v>24849.174418786195</v>
      </c>
      <c r="G18010" s="18">
        <v>79693.529584012082</v>
      </c>
    </row>
    <row r="18011" spans="1:7">
      <c r="A18011" s="10">
        <v>45845.46875</v>
      </c>
      <c r="B18011" s="10">
        <v>45845.479166666664</v>
      </c>
      <c r="E18011" s="18">
        <v>72614.017196829314</v>
      </c>
      <c r="F18011" s="18">
        <v>27516.155301413364</v>
      </c>
      <c r="G18011" s="18">
        <v>83245.633208343541</v>
      </c>
    </row>
    <row r="18012" spans="1:7">
      <c r="A18012" s="10">
        <v>45845.479166666664</v>
      </c>
      <c r="B18012" s="10">
        <v>45845.489583333336</v>
      </c>
      <c r="E18012" s="18">
        <v>73073.919542922056</v>
      </c>
      <c r="F18012" s="18">
        <v>28668.039124593059</v>
      </c>
      <c r="G18012" s="18">
        <v>80396.558798759506</v>
      </c>
    </row>
    <row r="18013" spans="1:7">
      <c r="A18013" s="10">
        <v>45845.489583333336</v>
      </c>
      <c r="B18013" s="10">
        <v>45845.5</v>
      </c>
      <c r="E18013" s="18">
        <v>73472.724855006411</v>
      </c>
      <c r="F18013" s="18">
        <v>29624.977565290046</v>
      </c>
      <c r="G18013" s="18">
        <v>84589.549703708617</v>
      </c>
    </row>
    <row r="18014" spans="1:7">
      <c r="A18014" s="10">
        <v>45845.5</v>
      </c>
      <c r="B18014" s="10">
        <v>45845.510416666664</v>
      </c>
      <c r="E18014" s="18">
        <v>75245.87056136092</v>
      </c>
      <c r="F18014" s="18">
        <v>30305.018466668826</v>
      </c>
      <c r="G18014" s="18">
        <v>80503.552014213143</v>
      </c>
    </row>
    <row r="18015" spans="1:7">
      <c r="A18015" s="10">
        <v>45845.510416666664</v>
      </c>
      <c r="B18015" s="10">
        <v>45845.520833333336</v>
      </c>
      <c r="E18015" s="18">
        <v>68906.075083022908</v>
      </c>
      <c r="F18015" s="18">
        <v>25687.465197354308</v>
      </c>
      <c r="G18015" s="18">
        <v>72099.41067718729</v>
      </c>
    </row>
    <row r="18016" spans="1:7">
      <c r="A18016" s="10">
        <v>45845.520833333336</v>
      </c>
      <c r="B18016" s="10">
        <v>45845.53125</v>
      </c>
      <c r="E18016" s="18">
        <v>63575.9809572378</v>
      </c>
      <c r="F18016" s="18">
        <v>21582.882459377004</v>
      </c>
      <c r="G18016" s="18">
        <v>71124.364992264193</v>
      </c>
    </row>
    <row r="18017" spans="1:7">
      <c r="A18017" s="10">
        <v>45845.53125</v>
      </c>
      <c r="B18017" s="10">
        <v>45845.541666666664</v>
      </c>
      <c r="E18017" s="18">
        <v>67415.863841409358</v>
      </c>
      <c r="F18017" s="18">
        <v>24768.059525284192</v>
      </c>
      <c r="G18017" s="18">
        <v>76647.509300312231</v>
      </c>
    </row>
    <row r="18018" spans="1:7">
      <c r="A18018" s="10">
        <v>45845.541666666664</v>
      </c>
      <c r="B18018" s="10">
        <v>45845.552083333336</v>
      </c>
      <c r="E18018" s="18">
        <v>74814.694782806095</v>
      </c>
      <c r="F18018" s="18">
        <v>30901.701482539411</v>
      </c>
      <c r="G18018" s="18">
        <v>77685.488054166926</v>
      </c>
    </row>
    <row r="18019" spans="1:7">
      <c r="A18019" s="10">
        <v>45845.552083333336</v>
      </c>
      <c r="B18019" s="10">
        <v>45845.5625</v>
      </c>
      <c r="E18019" s="18">
        <v>80998.010193286493</v>
      </c>
      <c r="F18019" s="18">
        <v>37101.169799341202</v>
      </c>
      <c r="G18019" s="18">
        <v>80798.014867241989</v>
      </c>
    </row>
    <row r="18020" spans="1:7">
      <c r="A18020" s="10">
        <v>45845.5625</v>
      </c>
      <c r="B18020" s="10">
        <v>45845.572916666664</v>
      </c>
      <c r="E18020" s="18">
        <v>90126.749901541261</v>
      </c>
      <c r="F18020" s="18">
        <v>45509.786433396424</v>
      </c>
      <c r="G18020" s="18">
        <v>82702.920207684161</v>
      </c>
    </row>
    <row r="18021" spans="1:7">
      <c r="A18021" s="10">
        <v>45845.572916666664</v>
      </c>
      <c r="B18021" s="10">
        <v>45845.583333333336</v>
      </c>
      <c r="E18021" s="18">
        <v>94860.165233649255</v>
      </c>
      <c r="F18021" s="18">
        <v>49749.86023755253</v>
      </c>
      <c r="G18021" s="18">
        <v>84534.776017662574</v>
      </c>
    </row>
    <row r="18022" spans="1:7">
      <c r="A18022" s="10">
        <v>45845.583333333336</v>
      </c>
      <c r="B18022" s="10">
        <v>45845.59375</v>
      </c>
      <c r="E18022" s="18">
        <v>96158.263391792265</v>
      </c>
      <c r="F18022" s="18">
        <v>51955.16314745503</v>
      </c>
      <c r="G18022" s="18">
        <v>80872.20020564452</v>
      </c>
    </row>
    <row r="18023" spans="1:7">
      <c r="A18023" s="10">
        <v>45845.59375</v>
      </c>
      <c r="B18023" s="10">
        <v>45845.604166666664</v>
      </c>
      <c r="E18023" s="18">
        <v>81833.145642148214</v>
      </c>
      <c r="F18023" s="18">
        <v>39889.132968373036</v>
      </c>
      <c r="G18023" s="18">
        <v>75228.623515068975</v>
      </c>
    </row>
    <row r="18024" spans="1:7">
      <c r="A18024" s="10">
        <v>45845.604166666664</v>
      </c>
      <c r="B18024" s="10">
        <v>45845.614583333336</v>
      </c>
      <c r="E18024" s="18">
        <v>76515.345720353464</v>
      </c>
      <c r="F18024" s="18">
        <v>34105.054752868586</v>
      </c>
      <c r="G18024" s="18">
        <v>80309.902656415536</v>
      </c>
    </row>
    <row r="18025" spans="1:7">
      <c r="A18025" s="10">
        <v>45845.614583333336</v>
      </c>
      <c r="B18025" s="10">
        <v>45845.625</v>
      </c>
      <c r="E18025" s="18">
        <v>71717.954626568142</v>
      </c>
      <c r="F18025" s="18">
        <v>30663.823569219643</v>
      </c>
      <c r="G18025" s="18">
        <v>75721.715783735577</v>
      </c>
    </row>
    <row r="18026" spans="1:7">
      <c r="A18026" s="10">
        <v>45845.625</v>
      </c>
      <c r="B18026" s="10">
        <v>45845.635416666664</v>
      </c>
      <c r="E18026" s="18">
        <v>77100.649523301428</v>
      </c>
      <c r="F18026" s="18">
        <v>35684.573411239464</v>
      </c>
      <c r="G18026" s="18">
        <v>66543.688670825228</v>
      </c>
    </row>
    <row r="18027" spans="1:7">
      <c r="A18027" s="10">
        <v>45845.635416666664</v>
      </c>
      <c r="B18027" s="10">
        <v>45845.645833333336</v>
      </c>
      <c r="E18027" s="18">
        <v>71868.923175240125</v>
      </c>
      <c r="F18027" s="18">
        <v>31682.309855676012</v>
      </c>
      <c r="G18027" s="18">
        <v>63875.51806609553</v>
      </c>
    </row>
    <row r="18028" spans="1:7">
      <c r="A18028" s="10">
        <v>45845.645833333336</v>
      </c>
      <c r="B18028" s="10">
        <v>45845.65625</v>
      </c>
      <c r="E18028" s="18">
        <v>70263.899148295633</v>
      </c>
      <c r="F18028" s="18">
        <v>30730.600077650182</v>
      </c>
      <c r="G18028" s="18">
        <v>71269.470790391904</v>
      </c>
    </row>
    <row r="18029" spans="1:7">
      <c r="A18029" s="10">
        <v>45845.65625</v>
      </c>
      <c r="B18029" s="10">
        <v>45845.666666666664</v>
      </c>
      <c r="E18029" s="18">
        <v>73957.372761338687</v>
      </c>
      <c r="F18029" s="18">
        <v>33863.992525888294</v>
      </c>
      <c r="G18029" s="18">
        <v>82992.615638811054</v>
      </c>
    </row>
    <row r="18030" spans="1:7">
      <c r="A18030" s="10">
        <v>45845.666666666664</v>
      </c>
      <c r="B18030" s="10">
        <v>45845.677083333336</v>
      </c>
      <c r="E18030" s="18">
        <v>86540.811500384138</v>
      </c>
      <c r="F18030" s="18">
        <v>46338.468791918793</v>
      </c>
      <c r="G18030" s="18">
        <v>84396.690567732614</v>
      </c>
    </row>
    <row r="18031" spans="1:7">
      <c r="A18031" s="10">
        <v>45845.677083333336</v>
      </c>
      <c r="B18031" s="10">
        <v>45845.6875</v>
      </c>
      <c r="E18031" s="18">
        <v>92249.373674536386</v>
      </c>
      <c r="F18031" s="18">
        <v>52096.028002595835</v>
      </c>
      <c r="G18031" s="18">
        <v>85823.986923503253</v>
      </c>
    </row>
    <row r="18032" spans="1:7">
      <c r="A18032" s="10">
        <v>45845.6875</v>
      </c>
      <c r="B18032" s="10">
        <v>45845.697916666664</v>
      </c>
      <c r="E18032" s="18">
        <v>94598.913476147427</v>
      </c>
      <c r="F18032" s="18">
        <v>55370.487322024623</v>
      </c>
      <c r="G18032" s="18">
        <v>84976.250752754742</v>
      </c>
    </row>
    <row r="18033" spans="1:7">
      <c r="A18033" s="10">
        <v>45845.697916666664</v>
      </c>
      <c r="B18033" s="10">
        <v>45845.708333333336</v>
      </c>
      <c r="E18033" s="18">
        <v>92986.329245337314</v>
      </c>
      <c r="F18033" s="18">
        <v>54350.004212629705</v>
      </c>
      <c r="G18033" s="18">
        <v>80697.830384862798</v>
      </c>
    </row>
    <row r="18034" spans="1:7">
      <c r="A18034" s="10">
        <v>45845.708333333336</v>
      </c>
      <c r="B18034" s="10">
        <v>45845.71875</v>
      </c>
      <c r="E18034" s="18">
        <v>94391.145938091198</v>
      </c>
      <c r="F18034" s="18">
        <v>55722.775940284497</v>
      </c>
      <c r="G18034" s="18">
        <v>84028.537020529402</v>
      </c>
    </row>
    <row r="18035" spans="1:7">
      <c r="A18035" s="10">
        <v>45845.71875</v>
      </c>
      <c r="B18035" s="10">
        <v>45845.729166666664</v>
      </c>
      <c r="E18035" s="18">
        <v>100359.42489248338</v>
      </c>
      <c r="F18035" s="18">
        <v>60879.8214590805</v>
      </c>
      <c r="G18035" s="18">
        <v>82055.536662367755</v>
      </c>
    </row>
    <row r="18036" spans="1:7">
      <c r="A18036" s="10">
        <v>45845.729166666664</v>
      </c>
      <c r="B18036" s="10">
        <v>45845.739583333336</v>
      </c>
      <c r="E18036" s="18">
        <v>105790.81399451301</v>
      </c>
      <c r="F18036" s="18">
        <v>65355.479625256543</v>
      </c>
      <c r="G18036" s="18">
        <v>91728.508572861596</v>
      </c>
    </row>
    <row r="18037" spans="1:7">
      <c r="A18037" s="10">
        <v>45845.739583333336</v>
      </c>
      <c r="B18037" s="10">
        <v>45845.75</v>
      </c>
      <c r="E18037" s="18">
        <v>110428.45334562274</v>
      </c>
      <c r="F18037" s="18">
        <v>70858.145630460232</v>
      </c>
      <c r="G18037" s="18">
        <v>94474.862788304046</v>
      </c>
    </row>
    <row r="18038" spans="1:7">
      <c r="A18038" s="10">
        <v>45845.75</v>
      </c>
      <c r="B18038" s="10">
        <v>45845.760416666664</v>
      </c>
      <c r="E18038" s="18">
        <v>116574.1552246464</v>
      </c>
      <c r="F18038" s="18">
        <v>75774.300125196503</v>
      </c>
      <c r="G18038" s="18">
        <v>96935.275416102377</v>
      </c>
    </row>
    <row r="18039" spans="1:7">
      <c r="A18039" s="10">
        <v>45845.760416666664</v>
      </c>
      <c r="B18039" s="10">
        <v>45845.770833333336</v>
      </c>
      <c r="E18039" s="18">
        <v>117873.78797296679</v>
      </c>
      <c r="F18039" s="18">
        <v>77389.860961424813</v>
      </c>
      <c r="G18039" s="18">
        <v>97620.880144619121</v>
      </c>
    </row>
    <row r="18040" spans="1:7">
      <c r="A18040" s="10">
        <v>45845.770833333336</v>
      </c>
      <c r="B18040" s="10">
        <v>45845.78125</v>
      </c>
      <c r="E18040" s="18">
        <v>117648.08670641636</v>
      </c>
      <c r="F18040" s="18">
        <v>77926.090195056269</v>
      </c>
      <c r="G18040" s="18">
        <v>96535.366525007528</v>
      </c>
    </row>
    <row r="18041" spans="1:7">
      <c r="A18041" s="10">
        <v>45845.78125</v>
      </c>
      <c r="B18041" s="10">
        <v>45845.791666666664</v>
      </c>
      <c r="E18041" s="18">
        <v>120759.05182063687</v>
      </c>
      <c r="F18041" s="18">
        <v>80858.122314022548</v>
      </c>
      <c r="G18041" s="18">
        <v>95413.835858772334</v>
      </c>
    </row>
    <row r="18042" spans="1:7">
      <c r="A18042" s="10">
        <v>45845.791666666664</v>
      </c>
      <c r="B18042" s="10">
        <v>45845.802083333336</v>
      </c>
      <c r="E18042" s="18">
        <v>123231.30266764619</v>
      </c>
      <c r="F18042" s="18">
        <v>82745.713607914586</v>
      </c>
      <c r="G18042" s="18">
        <v>97183.073927162099</v>
      </c>
    </row>
    <row r="18043" spans="1:7">
      <c r="A18043" s="10">
        <v>45845.802083333336</v>
      </c>
      <c r="B18043" s="10">
        <v>45845.8125</v>
      </c>
      <c r="E18043" s="18">
        <v>123110.36864216221</v>
      </c>
      <c r="F18043" s="18">
        <v>84104.709781112586</v>
      </c>
      <c r="G18043" s="18">
        <v>98515.261062516685</v>
      </c>
    </row>
    <row r="18044" spans="1:7">
      <c r="A18044" s="10">
        <v>45845.8125</v>
      </c>
      <c r="B18044" s="10">
        <v>45845.822916666664</v>
      </c>
      <c r="E18044" s="18">
        <v>124013.38563992246</v>
      </c>
      <c r="F18044" s="18">
        <v>84356.218495054112</v>
      </c>
      <c r="G18044" s="18">
        <v>97882.193161345436</v>
      </c>
    </row>
    <row r="18045" spans="1:7">
      <c r="A18045" s="10">
        <v>45845.822916666664</v>
      </c>
      <c r="B18045" s="10">
        <v>45845.833333333336</v>
      </c>
      <c r="E18045" s="18">
        <v>123654.17867718861</v>
      </c>
      <c r="F18045" s="18">
        <v>84427.969437520354</v>
      </c>
      <c r="G18045" s="18">
        <v>97733.989794253575</v>
      </c>
    </row>
    <row r="18046" spans="1:7">
      <c r="A18046" s="10">
        <v>45845.833333333336</v>
      </c>
      <c r="B18046" s="10">
        <v>45845.84375</v>
      </c>
      <c r="E18046" s="18">
        <v>123964.94276094914</v>
      </c>
      <c r="F18046" s="18">
        <v>84022.440277325659</v>
      </c>
      <c r="G18046" s="18">
        <v>97302.236697242246</v>
      </c>
    </row>
    <row r="18047" spans="1:7">
      <c r="A18047" s="10">
        <v>45845.84375</v>
      </c>
      <c r="B18047" s="10">
        <v>45845.854166666664</v>
      </c>
      <c r="E18047" s="18">
        <v>122710.68920711547</v>
      </c>
      <c r="F18047" s="18">
        <v>82417.881251066225</v>
      </c>
      <c r="G18047" s="18">
        <v>95967.983449910273</v>
      </c>
    </row>
    <row r="18048" spans="1:7">
      <c r="A18048" s="10">
        <v>45845.854166666664</v>
      </c>
      <c r="B18048" s="10">
        <v>45845.864583333336</v>
      </c>
      <c r="E18048" s="18">
        <v>121470.65701958869</v>
      </c>
      <c r="F18048" s="18">
        <v>81249.572195079658</v>
      </c>
      <c r="G18048" s="18">
        <v>94763.974200672208</v>
      </c>
    </row>
    <row r="18049" spans="1:7">
      <c r="A18049" s="10">
        <v>45845.864583333336</v>
      </c>
      <c r="B18049" s="10">
        <v>45845.875</v>
      </c>
      <c r="E18049" s="18">
        <v>121667.18910597733</v>
      </c>
      <c r="F18049" s="18">
        <v>81610.440044716801</v>
      </c>
      <c r="G18049" s="18">
        <v>94722.778503049281</v>
      </c>
    </row>
    <row r="18050" spans="1:7">
      <c r="A18050" s="10">
        <v>45845.875</v>
      </c>
      <c r="B18050" s="10">
        <v>45845.885416666664</v>
      </c>
      <c r="E18050" s="18">
        <v>121734.23781460752</v>
      </c>
      <c r="F18050" s="18">
        <v>81696.054889382998</v>
      </c>
      <c r="G18050" s="18">
        <v>94750.437436110136</v>
      </c>
    </row>
    <row r="18051" spans="1:7">
      <c r="A18051" s="10">
        <v>45845.885416666664</v>
      </c>
      <c r="B18051" s="10">
        <v>45845.895833333336</v>
      </c>
      <c r="E18051" s="18">
        <v>121767.80992910545</v>
      </c>
      <c r="F18051" s="18">
        <v>81771.474814588408</v>
      </c>
      <c r="G18051" s="18">
        <v>94291.018474738346</v>
      </c>
    </row>
    <row r="18052" spans="1:7">
      <c r="A18052" s="10">
        <v>45845.895833333336</v>
      </c>
      <c r="B18052" s="10">
        <v>45845.90625</v>
      </c>
      <c r="E18052" s="18">
        <v>121660.54201235049</v>
      </c>
      <c r="F18052" s="18">
        <v>81631.970324956681</v>
      </c>
      <c r="G18052" s="18">
        <v>93689.555695617557</v>
      </c>
    </row>
    <row r="18053" spans="1:7">
      <c r="A18053" s="10">
        <v>45845.90625</v>
      </c>
      <c r="B18053" s="10">
        <v>45845.916666666664</v>
      </c>
      <c r="E18053" s="18">
        <v>120414.13842949663</v>
      </c>
      <c r="F18053" s="18">
        <v>81481.376940103568</v>
      </c>
      <c r="G18053" s="18">
        <v>93769.056352677115</v>
      </c>
    </row>
    <row r="18054" spans="1:7">
      <c r="A18054" s="10">
        <v>45845.916666666664</v>
      </c>
      <c r="B18054" s="10">
        <v>45845.927083333336</v>
      </c>
      <c r="E18054" s="18">
        <v>119732.51340361049</v>
      </c>
      <c r="F18054" s="18">
        <v>81218.077251889743</v>
      </c>
      <c r="G18054" s="18">
        <v>93820.049136452872</v>
      </c>
    </row>
    <row r="18055" spans="1:7">
      <c r="A18055" s="10">
        <v>45845.927083333336</v>
      </c>
      <c r="B18055" s="10">
        <v>45845.9375</v>
      </c>
      <c r="E18055" s="18">
        <v>118339.58476168636</v>
      </c>
      <c r="F18055" s="18">
        <v>80462.125737273615</v>
      </c>
      <c r="G18055" s="18">
        <v>93343.687593163108</v>
      </c>
    </row>
    <row r="18056" spans="1:7">
      <c r="A18056" s="10">
        <v>45845.9375</v>
      </c>
      <c r="B18056" s="10">
        <v>45845.947916666664</v>
      </c>
      <c r="E18056" s="18">
        <v>117041.2693817913</v>
      </c>
      <c r="F18056" s="18">
        <v>78889.240592713933</v>
      </c>
      <c r="G18056" s="18">
        <v>91839.429979298744</v>
      </c>
    </row>
    <row r="18057" spans="1:7">
      <c r="A18057" s="10">
        <v>45845.947916666664</v>
      </c>
      <c r="B18057" s="10">
        <v>45845.958333333336</v>
      </c>
      <c r="E18057" s="18">
        <v>113889.9527450618</v>
      </c>
      <c r="F18057" s="18">
        <v>76618.276776606028</v>
      </c>
      <c r="G18057" s="18">
        <v>89848.723929299565</v>
      </c>
    </row>
    <row r="18058" spans="1:7">
      <c r="A18058" s="10">
        <v>45845.958333333336</v>
      </c>
      <c r="B18058" s="10">
        <v>45845.96875</v>
      </c>
      <c r="E18058" s="18">
        <v>111256.52303149924</v>
      </c>
      <c r="F18058" s="18">
        <v>73768.218989848014</v>
      </c>
      <c r="G18058" s="18">
        <v>87269.152140593535</v>
      </c>
    </row>
    <row r="18059" spans="1:7">
      <c r="A18059" s="10">
        <v>45845.96875</v>
      </c>
      <c r="B18059" s="10">
        <v>45845.979166666664</v>
      </c>
      <c r="E18059" s="18">
        <v>108870.49331176936</v>
      </c>
      <c r="F18059" s="18">
        <v>72383.487848592849</v>
      </c>
      <c r="G18059" s="18">
        <v>85952.19143449956</v>
      </c>
    </row>
    <row r="18060" spans="1:7">
      <c r="A18060" s="10">
        <v>45845.979166666664</v>
      </c>
      <c r="B18060" s="10">
        <v>45845.989583333336</v>
      </c>
      <c r="E18060" s="18">
        <v>106364.18440323821</v>
      </c>
      <c r="F18060" s="18">
        <v>70518.093660603583</v>
      </c>
      <c r="G18060" s="18">
        <v>84245.450941400864</v>
      </c>
    </row>
    <row r="18061" spans="1:7">
      <c r="A18061" s="10">
        <v>45845.989583333336</v>
      </c>
      <c r="B18061" s="10">
        <v>45846</v>
      </c>
      <c r="E18061" s="18">
        <v>105476.02389031816</v>
      </c>
      <c r="F18061" s="18">
        <v>69465.676743517484</v>
      </c>
      <c r="G18061" s="18">
        <v>83171.759681114519</v>
      </c>
    </row>
    <row r="18062" spans="1:7">
      <c r="A18062" s="10">
        <v>45846</v>
      </c>
      <c r="B18062" s="10">
        <v>45846.010416666664</v>
      </c>
      <c r="E18062" s="18">
        <v>103401.8327997001</v>
      </c>
      <c r="F18062" s="18">
        <v>67297.285907027603</v>
      </c>
      <c r="G18062" s="18">
        <v>81118.225115739449</v>
      </c>
    </row>
    <row r="18063" spans="1:7">
      <c r="A18063" s="10">
        <v>45846.010416666664</v>
      </c>
      <c r="B18063" s="10">
        <v>45846.020833333336</v>
      </c>
      <c r="E18063" s="18">
        <v>101237.60456603294</v>
      </c>
      <c r="F18063" s="18">
        <v>66334.323198034137</v>
      </c>
      <c r="G18063" s="18">
        <v>80003.847055758117</v>
      </c>
    </row>
    <row r="18064" spans="1:7">
      <c r="A18064" s="10">
        <v>45846.020833333336</v>
      </c>
      <c r="B18064" s="10">
        <v>45846.03125</v>
      </c>
      <c r="E18064" s="18">
        <v>99767.488121317845</v>
      </c>
      <c r="F18064" s="18">
        <v>65306.041783618399</v>
      </c>
      <c r="G18064" s="18">
        <v>79220.052462084728</v>
      </c>
    </row>
    <row r="18065" spans="1:7">
      <c r="A18065" s="10">
        <v>45846.03125</v>
      </c>
      <c r="B18065" s="10">
        <v>45846.041666666664</v>
      </c>
      <c r="E18065" s="18">
        <v>98321.342986686272</v>
      </c>
      <c r="F18065" s="18">
        <v>64393.947402632417</v>
      </c>
      <c r="G18065" s="18">
        <v>78286.419487978972</v>
      </c>
    </row>
    <row r="18066" spans="1:7">
      <c r="A18066" s="10">
        <v>45846.041666666664</v>
      </c>
      <c r="B18066" s="10">
        <v>45846.052083333336</v>
      </c>
      <c r="E18066" s="18">
        <v>97657.629991447044</v>
      </c>
      <c r="F18066" s="18">
        <v>63693.992191337529</v>
      </c>
      <c r="G18066" s="18">
        <v>77695.566812190489</v>
      </c>
    </row>
    <row r="18067" spans="1:7">
      <c r="A18067" s="10">
        <v>45846.052083333336</v>
      </c>
      <c r="B18067" s="10">
        <v>45846.0625</v>
      </c>
      <c r="E18067" s="18">
        <v>96013.331459432462</v>
      </c>
      <c r="F18067" s="18">
        <v>63013.051947387132</v>
      </c>
      <c r="G18067" s="18">
        <v>77205.259250985575</v>
      </c>
    </row>
    <row r="18068" spans="1:7">
      <c r="A18068" s="10">
        <v>45846.0625</v>
      </c>
      <c r="B18068" s="10">
        <v>45846.072916666664</v>
      </c>
      <c r="E18068" s="18">
        <v>95617.332545957412</v>
      </c>
      <c r="F18068" s="18">
        <v>62618.300852598339</v>
      </c>
      <c r="G18068" s="18">
        <v>76682.640095967101</v>
      </c>
    </row>
    <row r="18069" spans="1:7">
      <c r="A18069" s="10">
        <v>45846.072916666664</v>
      </c>
      <c r="B18069" s="10">
        <v>45846.083333333336</v>
      </c>
      <c r="E18069" s="18">
        <v>95354.182501978765</v>
      </c>
      <c r="F18069" s="18">
        <v>61955.96372450851</v>
      </c>
      <c r="G18069" s="18">
        <v>76108.184331175114</v>
      </c>
    </row>
    <row r="18070" spans="1:7">
      <c r="A18070" s="10">
        <v>45846.083333333336</v>
      </c>
      <c r="B18070" s="10">
        <v>45846.09375</v>
      </c>
      <c r="E18070" s="18">
        <v>96851.349849094637</v>
      </c>
      <c r="F18070" s="18">
        <v>61964.330810743442</v>
      </c>
      <c r="G18070" s="18">
        <v>75870.5828754268</v>
      </c>
    </row>
    <row r="18071" spans="1:7">
      <c r="A18071" s="10">
        <v>45846.09375</v>
      </c>
      <c r="B18071" s="10">
        <v>45846.104166666664</v>
      </c>
      <c r="E18071" s="18">
        <v>96134.565698957798</v>
      </c>
      <c r="F18071" s="18">
        <v>61659.528970477128</v>
      </c>
      <c r="G18071" s="18">
        <v>75563.235698660093</v>
      </c>
    </row>
    <row r="18072" spans="1:7">
      <c r="A18072" s="10">
        <v>45846.104166666664</v>
      </c>
      <c r="B18072" s="10">
        <v>45846.114583333336</v>
      </c>
      <c r="E18072" s="18">
        <v>96250.664176355145</v>
      </c>
      <c r="F18072" s="18">
        <v>61413.244365377112</v>
      </c>
      <c r="G18072" s="18">
        <v>75153.96066046803</v>
      </c>
    </row>
    <row r="18073" spans="1:7">
      <c r="A18073" s="10">
        <v>45846.114583333336</v>
      </c>
      <c r="B18073" s="10">
        <v>45846.125</v>
      </c>
      <c r="E18073" s="18">
        <v>95984.420463580696</v>
      </c>
      <c r="F18073" s="18">
        <v>60925.715474482487</v>
      </c>
      <c r="G18073" s="18">
        <v>74682.528657829986</v>
      </c>
    </row>
    <row r="18074" spans="1:7">
      <c r="A18074" s="10">
        <v>45846.125</v>
      </c>
      <c r="B18074" s="10">
        <v>45846.135416666664</v>
      </c>
      <c r="E18074" s="18">
        <v>96333.024192370183</v>
      </c>
      <c r="F18074" s="18">
        <v>61122.687877315846</v>
      </c>
      <c r="G18074" s="18">
        <v>74874.479506541567</v>
      </c>
    </row>
    <row r="18075" spans="1:7">
      <c r="A18075" s="10">
        <v>45846.135416666664</v>
      </c>
      <c r="B18075" s="10">
        <v>45846.145833333336</v>
      </c>
      <c r="E18075" s="18">
        <v>96164.799896392331</v>
      </c>
      <c r="F18075" s="18">
        <v>60937.308557704804</v>
      </c>
      <c r="G18075" s="18">
        <v>74483.032840501779</v>
      </c>
    </row>
    <row r="18076" spans="1:7">
      <c r="A18076" s="10">
        <v>45846.145833333336</v>
      </c>
      <c r="B18076" s="10">
        <v>45846.15625</v>
      </c>
      <c r="E18076" s="18">
        <v>96075.573843387683</v>
      </c>
      <c r="F18076" s="18">
        <v>60745.224377138678</v>
      </c>
      <c r="G18076" s="18">
        <v>74272.056787941023</v>
      </c>
    </row>
    <row r="18077" spans="1:7">
      <c r="A18077" s="10">
        <v>45846.15625</v>
      </c>
      <c r="B18077" s="10">
        <v>45846.166666666664</v>
      </c>
      <c r="E18077" s="18">
        <v>96513.350000193343</v>
      </c>
      <c r="F18077" s="18">
        <v>61218.449926484114</v>
      </c>
      <c r="G18077" s="18">
        <v>74541.90904092713</v>
      </c>
    </row>
    <row r="18078" spans="1:7">
      <c r="A18078" s="10">
        <v>45846.166666666664</v>
      </c>
      <c r="B18078" s="10">
        <v>45846.177083333336</v>
      </c>
      <c r="E18078" s="18">
        <v>97091.463027565755</v>
      </c>
      <c r="F18078" s="18">
        <v>61552.885329753779</v>
      </c>
      <c r="G18078" s="18">
        <v>74825.151574685995</v>
      </c>
    </row>
    <row r="18079" spans="1:7">
      <c r="A18079" s="10">
        <v>45846.177083333336</v>
      </c>
      <c r="B18079" s="10">
        <v>45846.1875</v>
      </c>
      <c r="E18079" s="18">
        <v>97513.629461534481</v>
      </c>
      <c r="F18079" s="18">
        <v>61945.185298119228</v>
      </c>
      <c r="G18079" s="18">
        <v>75033.666960540359</v>
      </c>
    </row>
    <row r="18080" spans="1:7">
      <c r="A18080" s="10">
        <v>45846.1875</v>
      </c>
      <c r="B18080" s="10">
        <v>45846.197916666664</v>
      </c>
      <c r="E18080" s="18">
        <v>98540.77869644083</v>
      </c>
      <c r="F18080" s="18">
        <v>62287.692369277494</v>
      </c>
      <c r="G18080" s="18">
        <v>75187.2267468379</v>
      </c>
    </row>
    <row r="18081" spans="1:7">
      <c r="A18081" s="10">
        <v>45846.197916666664</v>
      </c>
      <c r="B18081" s="10">
        <v>45846.208333333336</v>
      </c>
      <c r="E18081" s="18">
        <v>98952.399073576555</v>
      </c>
      <c r="F18081" s="18">
        <v>62647.25933425867</v>
      </c>
      <c r="G18081" s="18">
        <v>75331.578790037238</v>
      </c>
    </row>
    <row r="18082" spans="1:7">
      <c r="A18082" s="10">
        <v>45846.208333333336</v>
      </c>
      <c r="B18082" s="10">
        <v>45846.21875</v>
      </c>
      <c r="E18082" s="18">
        <v>101273.55316239662</v>
      </c>
      <c r="F18082" s="18">
        <v>64160.873321994346</v>
      </c>
      <c r="G18082" s="18">
        <v>76513.542595775914</v>
      </c>
    </row>
    <row r="18083" spans="1:7">
      <c r="A18083" s="10">
        <v>45846.21875</v>
      </c>
      <c r="B18083" s="10">
        <v>45846.229166666664</v>
      </c>
      <c r="E18083" s="18">
        <v>100843.60721469234</v>
      </c>
      <c r="F18083" s="18">
        <v>63614.776161173992</v>
      </c>
      <c r="G18083" s="18">
        <v>75979.893588272942</v>
      </c>
    </row>
    <row r="18084" spans="1:7">
      <c r="A18084" s="10">
        <v>45846.229166666664</v>
      </c>
      <c r="B18084" s="10">
        <v>45846.239583333336</v>
      </c>
      <c r="E18084" s="18">
        <v>102855.61572802643</v>
      </c>
      <c r="F18084" s="18">
        <v>64434.033925480246</v>
      </c>
      <c r="G18084" s="18">
        <v>76959.802582588338</v>
      </c>
    </row>
    <row r="18085" spans="1:7">
      <c r="A18085" s="10">
        <v>45846.239583333336</v>
      </c>
      <c r="B18085" s="10">
        <v>45846.25</v>
      </c>
      <c r="E18085" s="18">
        <v>104497.51762658596</v>
      </c>
      <c r="F18085" s="18">
        <v>65468.89639271528</v>
      </c>
      <c r="G18085" s="18">
        <v>78504.611946354766</v>
      </c>
    </row>
    <row r="18086" spans="1:7">
      <c r="A18086" s="10">
        <v>45846.25</v>
      </c>
      <c r="B18086" s="10">
        <v>45846.260416666664</v>
      </c>
      <c r="E18086" s="18">
        <v>107859.26587354037</v>
      </c>
      <c r="F18086" s="18">
        <v>66510.979653159593</v>
      </c>
      <c r="G18086" s="18">
        <v>80246.625028492097</v>
      </c>
    </row>
    <row r="18087" spans="1:7">
      <c r="A18087" s="10">
        <v>45846.260416666664</v>
      </c>
      <c r="B18087" s="10">
        <v>45846.270833333336</v>
      </c>
      <c r="E18087" s="18">
        <v>107313.61002138155</v>
      </c>
      <c r="F18087" s="18">
        <v>65848.990322519006</v>
      </c>
      <c r="G18087" s="18">
        <v>80766.543644955105</v>
      </c>
    </row>
    <row r="18088" spans="1:7">
      <c r="A18088" s="10">
        <v>45846.270833333336</v>
      </c>
      <c r="B18088" s="10">
        <v>45846.28125</v>
      </c>
      <c r="E18088" s="18">
        <v>107658.18509160733</v>
      </c>
      <c r="F18088" s="18">
        <v>64680.13034989142</v>
      </c>
      <c r="G18088" s="18">
        <v>81020.247917559172</v>
      </c>
    </row>
    <row r="18089" spans="1:7">
      <c r="A18089" s="10">
        <v>45846.28125</v>
      </c>
      <c r="B18089" s="10">
        <v>45846.291666666664</v>
      </c>
      <c r="E18089" s="18">
        <v>107320.2030064818</v>
      </c>
      <c r="F18089" s="18">
        <v>63744.298969678974</v>
      </c>
      <c r="G18089" s="18">
        <v>80915.619500542263</v>
      </c>
    </row>
    <row r="18090" spans="1:7">
      <c r="A18090" s="10">
        <v>45846.291666666664</v>
      </c>
      <c r="B18090" s="10">
        <v>45846.302083333336</v>
      </c>
      <c r="E18090" s="18">
        <v>107489.60994060442</v>
      </c>
      <c r="F18090" s="18">
        <v>62698.566968130421</v>
      </c>
      <c r="G18090" s="18">
        <v>81809.861696012536</v>
      </c>
    </row>
    <row r="18091" spans="1:7">
      <c r="A18091" s="10">
        <v>45846.302083333336</v>
      </c>
      <c r="B18091" s="10">
        <v>45846.3125</v>
      </c>
      <c r="E18091" s="18">
        <v>106911.80736630183</v>
      </c>
      <c r="F18091" s="18">
        <v>61464.266847956795</v>
      </c>
      <c r="G18091" s="18">
        <v>82250.782326901157</v>
      </c>
    </row>
    <row r="18092" spans="1:7">
      <c r="A18092" s="10">
        <v>45846.3125</v>
      </c>
      <c r="B18092" s="10">
        <v>45846.322916666664</v>
      </c>
      <c r="E18092" s="18">
        <v>105521.02190635286</v>
      </c>
      <c r="F18092" s="18">
        <v>59255.124022719836</v>
      </c>
      <c r="G18092" s="18">
        <v>82985.678961476107</v>
      </c>
    </row>
    <row r="18093" spans="1:7">
      <c r="A18093" s="10">
        <v>45846.322916666664</v>
      </c>
      <c r="B18093" s="10">
        <v>45846.333333333336</v>
      </c>
      <c r="E18093" s="18">
        <v>102325.95484695211</v>
      </c>
      <c r="F18093" s="18">
        <v>56862.414408964811</v>
      </c>
      <c r="G18093" s="18">
        <v>85218.969301521152</v>
      </c>
    </row>
    <row r="18094" spans="1:7">
      <c r="A18094" s="10">
        <v>45846.333333333336</v>
      </c>
      <c r="B18094" s="10">
        <v>45846.34375</v>
      </c>
      <c r="E18094" s="18">
        <v>97949.253941132993</v>
      </c>
      <c r="F18094" s="18">
        <v>52968.276103197772</v>
      </c>
      <c r="G18094" s="18">
        <v>85629.099175717158</v>
      </c>
    </row>
    <row r="18095" spans="1:7">
      <c r="A18095" s="10">
        <v>45846.34375</v>
      </c>
      <c r="B18095" s="10">
        <v>45846.354166666664</v>
      </c>
      <c r="E18095" s="18">
        <v>92805.25553244492</v>
      </c>
      <c r="F18095" s="18">
        <v>47944.877953449679</v>
      </c>
      <c r="G18095" s="18">
        <v>84099.56319900314</v>
      </c>
    </row>
    <row r="18096" spans="1:7">
      <c r="A18096" s="10">
        <v>45846.354166666664</v>
      </c>
      <c r="B18096" s="10">
        <v>45846.364583333336</v>
      </c>
      <c r="E18096" s="18">
        <v>88383.634476604289</v>
      </c>
      <c r="F18096" s="18">
        <v>43251.291317958188</v>
      </c>
      <c r="G18096" s="18">
        <v>84051.10079180132</v>
      </c>
    </row>
    <row r="18097" spans="1:7">
      <c r="A18097" s="10">
        <v>45846.364583333336</v>
      </c>
      <c r="B18097" s="10">
        <v>45846.375</v>
      </c>
      <c r="E18097" s="18">
        <v>84022.57817713861</v>
      </c>
      <c r="F18097" s="18">
        <v>39022.861560311474</v>
      </c>
      <c r="G18097" s="18">
        <v>82525.906395912345</v>
      </c>
    </row>
    <row r="18098" spans="1:7">
      <c r="A18098" s="10">
        <v>45846.375</v>
      </c>
      <c r="B18098" s="10">
        <v>45846.385416666664</v>
      </c>
      <c r="E18098" s="18">
        <v>80143.705207990031</v>
      </c>
      <c r="F18098" s="18">
        <v>35543.850390100961</v>
      </c>
      <c r="G18098" s="18">
        <v>82914.557195528425</v>
      </c>
    </row>
    <row r="18099" spans="1:7">
      <c r="A18099" s="10">
        <v>45846.385416666664</v>
      </c>
      <c r="B18099" s="10">
        <v>45846.395833333336</v>
      </c>
      <c r="E18099" s="18">
        <v>77088.414621310425</v>
      </c>
      <c r="F18099" s="18">
        <v>32959.405692212982</v>
      </c>
      <c r="G18099" s="18">
        <v>82534.411223411167</v>
      </c>
    </row>
    <row r="18100" spans="1:7">
      <c r="A18100" s="10">
        <v>45846.395833333336</v>
      </c>
      <c r="B18100" s="10">
        <v>45846.40625</v>
      </c>
      <c r="E18100" s="18">
        <v>78939.315466923552</v>
      </c>
      <c r="F18100" s="18">
        <v>33427.754009550081</v>
      </c>
      <c r="G18100" s="18">
        <v>81754.583719479953</v>
      </c>
    </row>
    <row r="18101" spans="1:7">
      <c r="A18101" s="10">
        <v>45846.40625</v>
      </c>
      <c r="B18101" s="10">
        <v>45846.416666666664</v>
      </c>
      <c r="E18101" s="18">
        <v>78079.716840805952</v>
      </c>
      <c r="F18101" s="18">
        <v>31872.376916030178</v>
      </c>
      <c r="G18101" s="18">
        <v>77873.359059011651</v>
      </c>
    </row>
    <row r="18102" spans="1:7">
      <c r="A18102" s="10">
        <v>45846.416666666664</v>
      </c>
      <c r="B18102" s="10">
        <v>45846.427083333336</v>
      </c>
      <c r="E18102" s="18">
        <v>81124.094237227488</v>
      </c>
      <c r="F18102" s="18">
        <v>34872.8967765302</v>
      </c>
      <c r="G18102" s="18">
        <v>77101.233898965802</v>
      </c>
    </row>
    <row r="18103" spans="1:7">
      <c r="A18103" s="10">
        <v>45846.427083333336</v>
      </c>
      <c r="B18103" s="10">
        <v>45846.4375</v>
      </c>
      <c r="E18103" s="18">
        <v>83942.118509128937</v>
      </c>
      <c r="F18103" s="18">
        <v>37876.47633052781</v>
      </c>
      <c r="G18103" s="18">
        <v>79126.839529555145</v>
      </c>
    </row>
    <row r="18104" spans="1:7">
      <c r="A18104" s="10">
        <v>45846.4375</v>
      </c>
      <c r="B18104" s="10">
        <v>45846.447916666664</v>
      </c>
      <c r="E18104" s="18">
        <v>86934.742587239103</v>
      </c>
      <c r="F18104" s="18">
        <v>39963.796810263106</v>
      </c>
      <c r="G18104" s="18">
        <v>81826.974112165306</v>
      </c>
    </row>
    <row r="18105" spans="1:7">
      <c r="A18105" s="10">
        <v>45846.447916666664</v>
      </c>
      <c r="B18105" s="10">
        <v>45846.458333333336</v>
      </c>
      <c r="E18105" s="18">
        <v>90474.784465190518</v>
      </c>
      <c r="F18105" s="18">
        <v>44070.929616645124</v>
      </c>
      <c r="G18105" s="18">
        <v>83583.337009699084</v>
      </c>
    </row>
    <row r="18106" spans="1:7">
      <c r="A18106" s="10">
        <v>45846.458333333336</v>
      </c>
      <c r="B18106" s="10">
        <v>45846.46875</v>
      </c>
      <c r="E18106" s="18">
        <v>90094.966988452506</v>
      </c>
      <c r="F18106" s="18">
        <v>43659.623023475106</v>
      </c>
      <c r="G18106" s="18">
        <v>79229.925432980337</v>
      </c>
    </row>
    <row r="18107" spans="1:7">
      <c r="A18107" s="10">
        <v>45846.46875</v>
      </c>
      <c r="B18107" s="10">
        <v>45846.479166666664</v>
      </c>
      <c r="E18107" s="18">
        <v>85462.399963832402</v>
      </c>
      <c r="F18107" s="18">
        <v>39650.539994716441</v>
      </c>
      <c r="G18107" s="18">
        <v>77733.802946553886</v>
      </c>
    </row>
    <row r="18108" spans="1:7">
      <c r="A18108" s="10">
        <v>45846.479166666664</v>
      </c>
      <c r="B18108" s="10">
        <v>45846.489583333336</v>
      </c>
      <c r="E18108" s="18">
        <v>80540.011254187295</v>
      </c>
      <c r="F18108" s="18">
        <v>34294.383374491939</v>
      </c>
      <c r="G18108" s="18">
        <v>76360.15438457494</v>
      </c>
    </row>
    <row r="18109" spans="1:7">
      <c r="A18109" s="10">
        <v>45846.489583333336</v>
      </c>
      <c r="B18109" s="10">
        <v>45846.5</v>
      </c>
      <c r="E18109" s="18">
        <v>78551.840111845784</v>
      </c>
      <c r="F18109" s="18">
        <v>31623.30731092038</v>
      </c>
      <c r="G18109" s="18">
        <v>74236.210292193849</v>
      </c>
    </row>
    <row r="18110" spans="1:7">
      <c r="A18110" s="10">
        <v>45846.5</v>
      </c>
      <c r="B18110" s="10">
        <v>45846.510416666664</v>
      </c>
      <c r="E18110" s="18">
        <v>72867.704028660548</v>
      </c>
      <c r="F18110" s="18">
        <v>26352.199749693802</v>
      </c>
      <c r="G18110" s="18">
        <v>73253.851951165372</v>
      </c>
    </row>
    <row r="18111" spans="1:7">
      <c r="A18111" s="10">
        <v>45846.510416666664</v>
      </c>
      <c r="B18111" s="10">
        <v>45846.520833333336</v>
      </c>
      <c r="E18111" s="18">
        <v>72271.132447127718</v>
      </c>
      <c r="F18111" s="18">
        <v>26686.66197375577</v>
      </c>
      <c r="G18111" s="18">
        <v>72941.107045816403</v>
      </c>
    </row>
    <row r="18112" spans="1:7">
      <c r="A18112" s="10">
        <v>45846.520833333336</v>
      </c>
      <c r="B18112" s="10">
        <v>45846.53125</v>
      </c>
      <c r="E18112" s="18">
        <v>69034.295827370413</v>
      </c>
      <c r="F18112" s="18">
        <v>23875.010365932714</v>
      </c>
      <c r="G18112" s="18">
        <v>70976.637872376828</v>
      </c>
    </row>
    <row r="18113" spans="1:7">
      <c r="A18113" s="10">
        <v>45846.53125</v>
      </c>
      <c r="B18113" s="10">
        <v>45846.541666666664</v>
      </c>
      <c r="E18113" s="18">
        <v>68610.926138942785</v>
      </c>
      <c r="F18113" s="18">
        <v>22756.749799604659</v>
      </c>
      <c r="G18113" s="18">
        <v>75150.443808448414</v>
      </c>
    </row>
    <row r="18114" spans="1:7">
      <c r="A18114" s="10">
        <v>45846.541666666664</v>
      </c>
      <c r="B18114" s="10">
        <v>45846.552083333336</v>
      </c>
      <c r="E18114" s="18">
        <v>69318.789114449959</v>
      </c>
      <c r="F18114" s="18">
        <v>21838.559351171763</v>
      </c>
      <c r="G18114" s="18">
        <v>73544.720160466881</v>
      </c>
    </row>
    <row r="18115" spans="1:7">
      <c r="A18115" s="10">
        <v>45846.552083333336</v>
      </c>
      <c r="B18115" s="10">
        <v>45846.5625</v>
      </c>
      <c r="E18115" s="18">
        <v>62638.665379238344</v>
      </c>
      <c r="F18115" s="18">
        <v>16023.699319883144</v>
      </c>
      <c r="G18115" s="18">
        <v>61474.8005348187</v>
      </c>
    </row>
    <row r="18116" spans="1:7">
      <c r="A18116" s="10">
        <v>45846.5625</v>
      </c>
      <c r="B18116" s="10">
        <v>45846.572916666664</v>
      </c>
      <c r="E18116" s="18">
        <v>64386.042905305512</v>
      </c>
      <c r="F18116" s="18">
        <v>19374.764103139685</v>
      </c>
      <c r="G18116" s="18">
        <v>60225.967124173854</v>
      </c>
    </row>
    <row r="18117" spans="1:7">
      <c r="A18117" s="10">
        <v>45846.572916666664</v>
      </c>
      <c r="B18117" s="10">
        <v>45846.583333333336</v>
      </c>
      <c r="E18117" s="18">
        <v>65427.97131432296</v>
      </c>
      <c r="F18117" s="18">
        <v>20799.44803899277</v>
      </c>
      <c r="G18117" s="18">
        <v>66694.62991069119</v>
      </c>
    </row>
    <row r="18118" spans="1:7">
      <c r="A18118" s="10">
        <v>45846.583333333336</v>
      </c>
      <c r="B18118" s="10">
        <v>45846.59375</v>
      </c>
      <c r="E18118" s="18">
        <v>61558.76733508386</v>
      </c>
      <c r="F18118" s="18">
        <v>16646.600573533058</v>
      </c>
      <c r="G18118" s="18">
        <v>70143.186584098221</v>
      </c>
    </row>
    <row r="18119" spans="1:7">
      <c r="A18119" s="10">
        <v>45846.59375</v>
      </c>
      <c r="B18119" s="10">
        <v>45846.604166666664</v>
      </c>
      <c r="E18119" s="18">
        <v>57205.886453523613</v>
      </c>
      <c r="F18119" s="18">
        <v>13070.631684677866</v>
      </c>
      <c r="G18119" s="18">
        <v>68695.71090067683</v>
      </c>
    </row>
    <row r="18120" spans="1:7">
      <c r="A18120" s="10">
        <v>45846.604166666664</v>
      </c>
      <c r="B18120" s="10">
        <v>45846.614583333336</v>
      </c>
      <c r="E18120" s="18">
        <v>54480.947180205607</v>
      </c>
      <c r="F18120" s="18">
        <v>9354.5643142277731</v>
      </c>
      <c r="G18120" s="18">
        <v>60126.918276543802</v>
      </c>
    </row>
    <row r="18121" spans="1:7">
      <c r="A18121" s="10">
        <v>45846.614583333336</v>
      </c>
      <c r="B18121" s="10">
        <v>45846.625</v>
      </c>
      <c r="E18121" s="18">
        <v>52050.610773714798</v>
      </c>
      <c r="F18121" s="18">
        <v>7752.1690246009493</v>
      </c>
      <c r="G18121" s="18">
        <v>57491.394711297202</v>
      </c>
    </row>
    <row r="18122" spans="1:7">
      <c r="A18122" s="10">
        <v>45846.625</v>
      </c>
      <c r="B18122" s="10">
        <v>45846.635416666664</v>
      </c>
      <c r="E18122" s="18">
        <v>48419.695577763552</v>
      </c>
      <c r="F18122" s="18">
        <v>4498.6044490544109</v>
      </c>
      <c r="G18122" s="18">
        <v>58286.93434256273</v>
      </c>
    </row>
    <row r="18123" spans="1:7">
      <c r="A18123" s="10">
        <v>45846.635416666664</v>
      </c>
      <c r="B18123" s="10">
        <v>45846.645833333336</v>
      </c>
      <c r="E18123" s="18">
        <v>51681.360897351879</v>
      </c>
      <c r="F18123" s="18">
        <v>8439.8000980904744</v>
      </c>
      <c r="G18123" s="18">
        <v>64583.449455278685</v>
      </c>
    </row>
    <row r="18124" spans="1:7">
      <c r="A18124" s="10">
        <v>45846.645833333336</v>
      </c>
      <c r="B18124" s="10">
        <v>45846.65625</v>
      </c>
      <c r="E18124" s="18">
        <v>60331.247650656303</v>
      </c>
      <c r="F18124" s="18">
        <v>16982.372982049066</v>
      </c>
      <c r="G18124" s="18">
        <v>62549.669851248094</v>
      </c>
    </row>
    <row r="18125" spans="1:7">
      <c r="A18125" s="10">
        <v>45846.65625</v>
      </c>
      <c r="B18125" s="10">
        <v>45846.666666666664</v>
      </c>
      <c r="E18125" s="18">
        <v>62937.287727803072</v>
      </c>
      <c r="F18125" s="18">
        <v>21820.333412415406</v>
      </c>
      <c r="G18125" s="18">
        <v>56714.382974495486</v>
      </c>
    </row>
    <row r="18126" spans="1:7">
      <c r="A18126" s="10">
        <v>45846.666666666664</v>
      </c>
      <c r="B18126" s="10">
        <v>45846.677083333336</v>
      </c>
      <c r="E18126" s="18">
        <v>71202.642664961109</v>
      </c>
      <c r="F18126" s="18">
        <v>30411.116663149976</v>
      </c>
      <c r="G18126" s="18">
        <v>62269.294886332864</v>
      </c>
    </row>
    <row r="18127" spans="1:7">
      <c r="A18127" s="10">
        <v>45846.677083333336</v>
      </c>
      <c r="B18127" s="10">
        <v>45846.6875</v>
      </c>
      <c r="E18127" s="18">
        <v>79991.823593956666</v>
      </c>
      <c r="F18127" s="18">
        <v>39728.217011247303</v>
      </c>
      <c r="G18127" s="18">
        <v>67700.617119360089</v>
      </c>
    </row>
    <row r="18128" spans="1:7">
      <c r="A18128" s="10">
        <v>45846.6875</v>
      </c>
      <c r="B18128" s="10">
        <v>45846.697916666664</v>
      </c>
      <c r="E18128" s="18">
        <v>83151.916541213111</v>
      </c>
      <c r="F18128" s="18">
        <v>42904.715859647971</v>
      </c>
      <c r="G18128" s="18">
        <v>70633.242821721768</v>
      </c>
    </row>
    <row r="18129" spans="1:7">
      <c r="A18129" s="10">
        <v>45846.697916666664</v>
      </c>
      <c r="B18129" s="10">
        <v>45846.708333333336</v>
      </c>
      <c r="E18129" s="18">
        <v>77666.878109120094</v>
      </c>
      <c r="F18129" s="18">
        <v>38584.783847503</v>
      </c>
      <c r="G18129" s="18">
        <v>71582.315457606455</v>
      </c>
    </row>
    <row r="18130" spans="1:7">
      <c r="A18130" s="10">
        <v>45846.708333333336</v>
      </c>
      <c r="B18130" s="10">
        <v>45846.71875</v>
      </c>
      <c r="E18130" s="18">
        <v>73382.392654893425</v>
      </c>
      <c r="F18130" s="18">
        <v>34272.935306092841</v>
      </c>
      <c r="G18130" s="18">
        <v>73403.603873827597</v>
      </c>
    </row>
    <row r="18131" spans="1:7">
      <c r="A18131" s="10">
        <v>45846.71875</v>
      </c>
      <c r="B18131" s="10">
        <v>45846.729166666664</v>
      </c>
      <c r="E18131" s="18">
        <v>65773.9671749931</v>
      </c>
      <c r="F18131" s="18">
        <v>28058.070246417134</v>
      </c>
      <c r="G18131" s="18">
        <v>69980.36921989407</v>
      </c>
    </row>
    <row r="18132" spans="1:7">
      <c r="A18132" s="10">
        <v>45846.729166666664</v>
      </c>
      <c r="B18132" s="10">
        <v>45846.739583333336</v>
      </c>
      <c r="E18132" s="18">
        <v>68945.711681279121</v>
      </c>
      <c r="F18132" s="18">
        <v>30611.801316063858</v>
      </c>
      <c r="G18132" s="18">
        <v>71615.83779010491</v>
      </c>
    </row>
    <row r="18133" spans="1:7">
      <c r="A18133" s="10">
        <v>45846.739583333336</v>
      </c>
      <c r="B18133" s="10">
        <v>45846.75</v>
      </c>
      <c r="E18133" s="18">
        <v>71883.570250544304</v>
      </c>
      <c r="F18133" s="18">
        <v>33603.634730803984</v>
      </c>
      <c r="G18133" s="18">
        <v>71948.233657953111</v>
      </c>
    </row>
    <row r="18134" spans="1:7">
      <c r="A18134" s="10">
        <v>45846.75</v>
      </c>
      <c r="B18134" s="10">
        <v>45846.760416666664</v>
      </c>
      <c r="E18134" s="18">
        <v>79570.618593143183</v>
      </c>
      <c r="F18134" s="18">
        <v>40160.027221249788</v>
      </c>
      <c r="G18134" s="18">
        <v>77396.794001530448</v>
      </c>
    </row>
    <row r="18135" spans="1:7">
      <c r="A18135" s="10">
        <v>45846.760416666664</v>
      </c>
      <c r="B18135" s="10">
        <v>45846.770833333336</v>
      </c>
      <c r="E18135" s="18">
        <v>86262.433042623888</v>
      </c>
      <c r="F18135" s="18">
        <v>47575.055469123705</v>
      </c>
      <c r="G18135" s="18">
        <v>75195.537600614771</v>
      </c>
    </row>
    <row r="18136" spans="1:7">
      <c r="A18136" s="10">
        <v>45846.770833333336</v>
      </c>
      <c r="B18136" s="10">
        <v>45846.78125</v>
      </c>
      <c r="E18136" s="18">
        <v>94600.024685623212</v>
      </c>
      <c r="F18136" s="18">
        <v>55253.165933185162</v>
      </c>
      <c r="G18136" s="18">
        <v>79997.503974495135</v>
      </c>
    </row>
    <row r="18137" spans="1:7">
      <c r="A18137" s="10">
        <v>45846.78125</v>
      </c>
      <c r="B18137" s="10">
        <v>45846.791666666664</v>
      </c>
      <c r="E18137" s="18">
        <v>103247.83097950197</v>
      </c>
      <c r="F18137" s="18">
        <v>63228.130071861429</v>
      </c>
      <c r="G18137" s="18">
        <v>82687.069425124515</v>
      </c>
    </row>
    <row r="18138" spans="1:7">
      <c r="A18138" s="10">
        <v>45846.791666666664</v>
      </c>
      <c r="B18138" s="10">
        <v>45846.802083333336</v>
      </c>
      <c r="E18138" s="18">
        <v>110596.98706262148</v>
      </c>
      <c r="F18138" s="18">
        <v>69560.78958097889</v>
      </c>
      <c r="G18138" s="18">
        <v>85281.915021893947</v>
      </c>
    </row>
    <row r="18139" spans="1:7">
      <c r="A18139" s="10">
        <v>45846.802083333336</v>
      </c>
      <c r="B18139" s="10">
        <v>45846.8125</v>
      </c>
      <c r="E18139" s="18">
        <v>112738.26552524191</v>
      </c>
      <c r="F18139" s="18">
        <v>72354.016840848039</v>
      </c>
      <c r="G18139" s="18">
        <v>86086.812907996558</v>
      </c>
    </row>
    <row r="18140" spans="1:7">
      <c r="A18140" s="10">
        <v>45846.8125</v>
      </c>
      <c r="B18140" s="10">
        <v>45846.822916666664</v>
      </c>
      <c r="E18140" s="18">
        <v>114920.62649518326</v>
      </c>
      <c r="F18140" s="18">
        <v>73979.671592836617</v>
      </c>
      <c r="G18140" s="18">
        <v>86536.506485224323</v>
      </c>
    </row>
    <row r="18141" spans="1:7">
      <c r="A18141" s="10">
        <v>45846.822916666664</v>
      </c>
      <c r="B18141" s="10">
        <v>45846.833333333336</v>
      </c>
      <c r="E18141" s="18">
        <v>114755.0148367584</v>
      </c>
      <c r="F18141" s="18">
        <v>74468.790899521875</v>
      </c>
      <c r="G18141" s="18">
        <v>87347.965031734362</v>
      </c>
    </row>
    <row r="18142" spans="1:7">
      <c r="A18142" s="10">
        <v>45846.833333333336</v>
      </c>
      <c r="B18142" s="10">
        <v>45846.84375</v>
      </c>
      <c r="E18142" s="18">
        <v>118214.86648975749</v>
      </c>
      <c r="F18142" s="18">
        <v>76432.639163186686</v>
      </c>
      <c r="G18142" s="18">
        <v>87965.302355783846</v>
      </c>
    </row>
    <row r="18143" spans="1:7">
      <c r="A18143" s="10">
        <v>45846.84375</v>
      </c>
      <c r="B18143" s="10">
        <v>45846.854166666664</v>
      </c>
      <c r="E18143" s="18">
        <v>117725.7879101664</v>
      </c>
      <c r="F18143" s="18">
        <v>76884.851493500493</v>
      </c>
      <c r="G18143" s="18">
        <v>88060.638650818</v>
      </c>
    </row>
    <row r="18144" spans="1:7">
      <c r="A18144" s="10">
        <v>45846.854166666664</v>
      </c>
      <c r="B18144" s="10">
        <v>45846.864583333336</v>
      </c>
      <c r="E18144" s="18">
        <v>118287.42157034669</v>
      </c>
      <c r="F18144" s="18">
        <v>77887.816228706899</v>
      </c>
      <c r="G18144" s="18">
        <v>88644.589359450503</v>
      </c>
    </row>
    <row r="18145" spans="1:7">
      <c r="A18145" s="10">
        <v>45846.864583333336</v>
      </c>
      <c r="B18145" s="10">
        <v>45846.875</v>
      </c>
      <c r="E18145" s="18">
        <v>118007.94901984358</v>
      </c>
      <c r="F18145" s="18">
        <v>78475.345445133775</v>
      </c>
      <c r="G18145" s="18">
        <v>89156.381862860813</v>
      </c>
    </row>
    <row r="18146" spans="1:7">
      <c r="A18146" s="10">
        <v>45846.875</v>
      </c>
      <c r="B18146" s="10">
        <v>45846.885416666664</v>
      </c>
      <c r="E18146" s="18">
        <v>118794.35245795536</v>
      </c>
      <c r="F18146" s="18">
        <v>78695.193159470422</v>
      </c>
      <c r="G18146" s="18">
        <v>88719.89732996645</v>
      </c>
    </row>
    <row r="18147" spans="1:7">
      <c r="A18147" s="10">
        <v>45846.885416666664</v>
      </c>
      <c r="B18147" s="10">
        <v>45846.895833333336</v>
      </c>
      <c r="E18147" s="18">
        <v>118382.35179656859</v>
      </c>
      <c r="F18147" s="18">
        <v>79362.985570454344</v>
      </c>
      <c r="G18147" s="18">
        <v>89644.867560389597</v>
      </c>
    </row>
    <row r="18148" spans="1:7">
      <c r="A18148" s="10">
        <v>45846.895833333336</v>
      </c>
      <c r="B18148" s="10">
        <v>45846.90625</v>
      </c>
      <c r="E18148" s="18">
        <v>119020.9306469958</v>
      </c>
      <c r="F18148" s="18">
        <v>79859.371972941677</v>
      </c>
      <c r="G18148" s="18">
        <v>90635.760553600165</v>
      </c>
    </row>
    <row r="18149" spans="1:7">
      <c r="A18149" s="10">
        <v>45846.90625</v>
      </c>
      <c r="B18149" s="10">
        <v>45846.916666666664</v>
      </c>
      <c r="E18149" s="18">
        <v>118994.79996049558</v>
      </c>
      <c r="F18149" s="18">
        <v>80143.836670798366</v>
      </c>
      <c r="G18149" s="18">
        <v>91612.432018318999</v>
      </c>
    </row>
    <row r="18150" spans="1:7">
      <c r="A18150" s="10">
        <v>45846.916666666664</v>
      </c>
      <c r="B18150" s="10">
        <v>45846.927083333336</v>
      </c>
      <c r="E18150" s="18">
        <v>119215.14375159016</v>
      </c>
      <c r="F18150" s="18">
        <v>80269.00686183598</v>
      </c>
      <c r="G18150" s="18">
        <v>92052.472591625148</v>
      </c>
    </row>
    <row r="18151" spans="1:7">
      <c r="A18151" s="10">
        <v>45846.927083333336</v>
      </c>
      <c r="B18151" s="10">
        <v>45846.9375</v>
      </c>
      <c r="E18151" s="18">
        <v>118776.14290793921</v>
      </c>
      <c r="F18151" s="18">
        <v>79998.414237320641</v>
      </c>
      <c r="G18151" s="18">
        <v>92041.403025603155</v>
      </c>
    </row>
    <row r="18152" spans="1:7">
      <c r="A18152" s="10">
        <v>45846.9375</v>
      </c>
      <c r="B18152" s="10">
        <v>45846.947916666664</v>
      </c>
      <c r="E18152" s="18">
        <v>117247.34477756306</v>
      </c>
      <c r="F18152" s="18">
        <v>77803.335840772415</v>
      </c>
      <c r="G18152" s="18">
        <v>90077.276889403758</v>
      </c>
    </row>
    <row r="18153" spans="1:7">
      <c r="A18153" s="10">
        <v>45846.947916666664</v>
      </c>
      <c r="B18153" s="10">
        <v>45846.958333333336</v>
      </c>
      <c r="E18153" s="18">
        <v>114154.72363329472</v>
      </c>
      <c r="F18153" s="18">
        <v>75698.769712639085</v>
      </c>
      <c r="G18153" s="18">
        <v>88479.09255703821</v>
      </c>
    </row>
    <row r="18154" spans="1:7">
      <c r="A18154" s="10">
        <v>45846.958333333336</v>
      </c>
      <c r="B18154" s="10">
        <v>45846.96875</v>
      </c>
      <c r="E18154" s="18">
        <v>111626.04647506538</v>
      </c>
      <c r="F18154" s="18">
        <v>73220.500243919931</v>
      </c>
      <c r="G18154" s="18">
        <v>86279.125040722254</v>
      </c>
    </row>
    <row r="18155" spans="1:7">
      <c r="A18155" s="10">
        <v>45846.96875</v>
      </c>
      <c r="B18155" s="10">
        <v>45846.979166666664</v>
      </c>
      <c r="E18155" s="18">
        <v>109355.42879556674</v>
      </c>
      <c r="F18155" s="18">
        <v>71759.770930016268</v>
      </c>
      <c r="G18155" s="18">
        <v>84878.276412724925</v>
      </c>
    </row>
    <row r="18156" spans="1:7">
      <c r="A18156" s="10">
        <v>45846.979166666664</v>
      </c>
      <c r="B18156" s="10">
        <v>45846.989583333336</v>
      </c>
      <c r="E18156" s="18">
        <v>106974.1296590259</v>
      </c>
      <c r="F18156" s="18">
        <v>69823.114964504945</v>
      </c>
      <c r="G18156" s="18">
        <v>82945.264004931494</v>
      </c>
    </row>
    <row r="18157" spans="1:7">
      <c r="A18157" s="10">
        <v>45846.989583333336</v>
      </c>
      <c r="B18157" s="10">
        <v>45847</v>
      </c>
      <c r="E18157" s="18">
        <v>104852.61511209101</v>
      </c>
      <c r="F18157" s="18">
        <v>68310.476178996512</v>
      </c>
      <c r="G18157" s="18">
        <v>81386.848748702032</v>
      </c>
    </row>
    <row r="18158" spans="1:7">
      <c r="A18158" s="10">
        <v>45847</v>
      </c>
      <c r="B18158" s="10">
        <v>45847.010416666664</v>
      </c>
      <c r="E18158" s="18">
        <v>103599.79551357974</v>
      </c>
      <c r="F18158" s="18">
        <v>66589.782862358785</v>
      </c>
      <c r="G18158" s="18">
        <v>79905.931467621267</v>
      </c>
    </row>
    <row r="18159" spans="1:7">
      <c r="A18159" s="10">
        <v>45847.010416666664</v>
      </c>
      <c r="B18159" s="10">
        <v>45847.020833333336</v>
      </c>
      <c r="E18159" s="18">
        <v>101969.17550886274</v>
      </c>
      <c r="F18159" s="18">
        <v>65585.53921455286</v>
      </c>
      <c r="G18159" s="18">
        <v>78758.196431471675</v>
      </c>
    </row>
    <row r="18160" spans="1:7">
      <c r="A18160" s="10">
        <v>45847.020833333336</v>
      </c>
      <c r="B18160" s="10">
        <v>45847.03125</v>
      </c>
      <c r="E18160" s="18">
        <v>100670.14109017834</v>
      </c>
      <c r="F18160" s="18">
        <v>64574.412879091993</v>
      </c>
      <c r="G18160" s="18">
        <v>77888.912839756871</v>
      </c>
    </row>
    <row r="18161" spans="1:7">
      <c r="A18161" s="10">
        <v>45847.03125</v>
      </c>
      <c r="B18161" s="10">
        <v>45847.041666666664</v>
      </c>
      <c r="E18161" s="18">
        <v>99029.935615383205</v>
      </c>
      <c r="F18161" s="18">
        <v>63780.247473740812</v>
      </c>
      <c r="G18161" s="18">
        <v>77090.792064645415</v>
      </c>
    </row>
    <row r="18162" spans="1:7">
      <c r="A18162" s="10">
        <v>45847.041666666664</v>
      </c>
      <c r="B18162" s="10">
        <v>45847.052083333336</v>
      </c>
      <c r="E18162" s="18">
        <v>98039.477393516572</v>
      </c>
      <c r="F18162" s="18">
        <v>63119.303565664799</v>
      </c>
      <c r="G18162" s="18">
        <v>76510.089581502951</v>
      </c>
    </row>
    <row r="18163" spans="1:7">
      <c r="A18163" s="10">
        <v>45847.052083333336</v>
      </c>
      <c r="B18163" s="10">
        <v>45847.0625</v>
      </c>
      <c r="E18163" s="18">
        <v>97031.975151515187</v>
      </c>
      <c r="F18163" s="18">
        <v>62321.132182289912</v>
      </c>
      <c r="G18163" s="18">
        <v>75934.880695356245</v>
      </c>
    </row>
    <row r="18164" spans="1:7">
      <c r="A18164" s="10">
        <v>45847.0625</v>
      </c>
      <c r="B18164" s="10">
        <v>45847.072916666664</v>
      </c>
      <c r="E18164" s="18">
        <v>96564.269449199928</v>
      </c>
      <c r="F18164" s="18">
        <v>61656.601387325718</v>
      </c>
      <c r="G18164" s="18">
        <v>75246.57206971274</v>
      </c>
    </row>
    <row r="18165" spans="1:7">
      <c r="A18165" s="10">
        <v>45847.072916666664</v>
      </c>
      <c r="B18165" s="10">
        <v>45847.083333333336</v>
      </c>
      <c r="E18165" s="18">
        <v>96681.843998383469</v>
      </c>
      <c r="F18165" s="18">
        <v>61258.013317003883</v>
      </c>
      <c r="G18165" s="18">
        <v>74833.552523608203</v>
      </c>
    </row>
    <row r="18166" spans="1:7">
      <c r="A18166" s="10">
        <v>45847.083333333336</v>
      </c>
      <c r="B18166" s="10">
        <v>45847.09375</v>
      </c>
      <c r="E18166" s="18">
        <v>97252.224394519115</v>
      </c>
      <c r="F18166" s="18">
        <v>61190.740084424222</v>
      </c>
      <c r="G18166" s="18">
        <v>74447.63005000382</v>
      </c>
    </row>
    <row r="18167" spans="1:7">
      <c r="A18167" s="10">
        <v>45847.09375</v>
      </c>
      <c r="B18167" s="10">
        <v>45847.104166666664</v>
      </c>
      <c r="E18167" s="18">
        <v>97011.330486542021</v>
      </c>
      <c r="F18167" s="18">
        <v>60836.352493710809</v>
      </c>
      <c r="G18167" s="18">
        <v>74187.010210341803</v>
      </c>
    </row>
    <row r="18168" spans="1:7">
      <c r="A18168" s="10">
        <v>45847.104166666664</v>
      </c>
      <c r="B18168" s="10">
        <v>45847.114583333336</v>
      </c>
      <c r="E18168" s="18">
        <v>97341.607080729751</v>
      </c>
      <c r="F18168" s="18">
        <v>60519.635401022169</v>
      </c>
      <c r="G18168" s="18">
        <v>73806.908491150127</v>
      </c>
    </row>
    <row r="18169" spans="1:7">
      <c r="A18169" s="10">
        <v>45847.114583333336</v>
      </c>
      <c r="B18169" s="10">
        <v>45847.125</v>
      </c>
      <c r="E18169" s="18">
        <v>97003.468046450231</v>
      </c>
      <c r="F18169" s="18">
        <v>59957.123965420076</v>
      </c>
      <c r="G18169" s="18">
        <v>73378.157377938216</v>
      </c>
    </row>
    <row r="18170" spans="1:7">
      <c r="A18170" s="10">
        <v>45847.125</v>
      </c>
      <c r="B18170" s="10">
        <v>45847.135416666664</v>
      </c>
      <c r="E18170" s="18">
        <v>97412.934208315695</v>
      </c>
      <c r="F18170" s="18">
        <v>59992.890684181984</v>
      </c>
      <c r="G18170" s="18">
        <v>73334.167014522405</v>
      </c>
    </row>
    <row r="18171" spans="1:7">
      <c r="A18171" s="10">
        <v>45847.135416666664</v>
      </c>
      <c r="B18171" s="10">
        <v>45847.145833333336</v>
      </c>
      <c r="E18171" s="18">
        <v>96448.373896392426</v>
      </c>
      <c r="F18171" s="18">
        <v>59476.39509960507</v>
      </c>
      <c r="G18171" s="18">
        <v>72802.882035816103</v>
      </c>
    </row>
    <row r="18172" spans="1:7">
      <c r="A18172" s="10">
        <v>45847.145833333336</v>
      </c>
      <c r="B18172" s="10">
        <v>45847.15625</v>
      </c>
      <c r="E18172" s="18">
        <v>96551.128081195551</v>
      </c>
      <c r="F18172" s="18">
        <v>59683.037828364475</v>
      </c>
      <c r="G18172" s="18">
        <v>73051.87540756524</v>
      </c>
    </row>
    <row r="18173" spans="1:7">
      <c r="A18173" s="10">
        <v>45847.15625</v>
      </c>
      <c r="B18173" s="10">
        <v>45847.166666666664</v>
      </c>
      <c r="E18173" s="18">
        <v>96120.186729375884</v>
      </c>
      <c r="F18173" s="18">
        <v>59543.461580632604</v>
      </c>
      <c r="G18173" s="18">
        <v>72907.104362602346</v>
      </c>
    </row>
    <row r="18174" spans="1:7">
      <c r="A18174" s="10">
        <v>45847.166666666664</v>
      </c>
      <c r="B18174" s="10">
        <v>45847.177083333336</v>
      </c>
      <c r="E18174" s="18">
        <v>98028.065421964144</v>
      </c>
      <c r="F18174" s="18">
        <v>60433.683703406925</v>
      </c>
      <c r="G18174" s="18">
        <v>73495.744524222653</v>
      </c>
    </row>
    <row r="18175" spans="1:7">
      <c r="A18175" s="10">
        <v>45847.177083333336</v>
      </c>
      <c r="B18175" s="10">
        <v>45847.1875</v>
      </c>
      <c r="E18175" s="18">
        <v>98480.628889666667</v>
      </c>
      <c r="F18175" s="18">
        <v>60617.533274339468</v>
      </c>
      <c r="G18175" s="18">
        <v>73284.820323399457</v>
      </c>
    </row>
    <row r="18176" spans="1:7">
      <c r="A18176" s="10">
        <v>45847.1875</v>
      </c>
      <c r="B18176" s="10">
        <v>45847.197916666664</v>
      </c>
      <c r="E18176" s="18">
        <v>100104.89908166268</v>
      </c>
      <c r="F18176" s="18">
        <v>61472.886598646801</v>
      </c>
      <c r="G18176" s="18">
        <v>73972.352976025082</v>
      </c>
    </row>
    <row r="18177" spans="1:7">
      <c r="A18177" s="10">
        <v>45847.197916666664</v>
      </c>
      <c r="B18177" s="10">
        <v>45847.208333333336</v>
      </c>
      <c r="E18177" s="18">
        <v>100868.70481591785</v>
      </c>
      <c r="F18177" s="18">
        <v>61990.800468342582</v>
      </c>
      <c r="G18177" s="18">
        <v>74251.185723404764</v>
      </c>
    </row>
    <row r="18178" spans="1:7">
      <c r="A18178" s="10">
        <v>45847.208333333336</v>
      </c>
      <c r="B18178" s="10">
        <v>45847.21875</v>
      </c>
      <c r="E18178" s="18">
        <v>103596.86150796799</v>
      </c>
      <c r="F18178" s="18">
        <v>63627.642182386575</v>
      </c>
      <c r="G18178" s="18">
        <v>75655.700983309012</v>
      </c>
    </row>
    <row r="18179" spans="1:7">
      <c r="A18179" s="10">
        <v>45847.21875</v>
      </c>
      <c r="B18179" s="10">
        <v>45847.229166666664</v>
      </c>
      <c r="E18179" s="18">
        <v>102932.47733546986</v>
      </c>
      <c r="F18179" s="18">
        <v>63938.736094255946</v>
      </c>
      <c r="G18179" s="18">
        <v>75609.052419827436</v>
      </c>
    </row>
    <row r="18180" spans="1:7">
      <c r="A18180" s="10">
        <v>45847.229166666664</v>
      </c>
      <c r="B18180" s="10">
        <v>45847.239583333336</v>
      </c>
      <c r="E18180" s="18">
        <v>104061.49344972119</v>
      </c>
      <c r="F18180" s="18">
        <v>65044.842004110382</v>
      </c>
      <c r="G18180" s="18">
        <v>76572.883060538385</v>
      </c>
    </row>
    <row r="18181" spans="1:7">
      <c r="A18181" s="10">
        <v>45847.239583333336</v>
      </c>
      <c r="B18181" s="10">
        <v>45847.25</v>
      </c>
      <c r="E18181" s="18">
        <v>106776.73647702161</v>
      </c>
      <c r="F18181" s="18">
        <v>66622.986496800979</v>
      </c>
      <c r="G18181" s="18">
        <v>77910.09048252739</v>
      </c>
    </row>
    <row r="18182" spans="1:7">
      <c r="A18182" s="10">
        <v>45847.25</v>
      </c>
      <c r="B18182" s="10">
        <v>45847.260416666664</v>
      </c>
      <c r="E18182" s="18">
        <v>111637.40961189734</v>
      </c>
      <c r="F18182" s="18">
        <v>68791.628581740209</v>
      </c>
      <c r="G18182" s="18">
        <v>80075.466817815555</v>
      </c>
    </row>
    <row r="18183" spans="1:7">
      <c r="A18183" s="10">
        <v>45847.260416666664</v>
      </c>
      <c r="B18183" s="10">
        <v>45847.270833333336</v>
      </c>
      <c r="E18183" s="18">
        <v>113384.83556455397</v>
      </c>
      <c r="F18183" s="18">
        <v>69279.340648823374</v>
      </c>
      <c r="G18183" s="18">
        <v>80915.355483618914</v>
      </c>
    </row>
    <row r="18184" spans="1:7">
      <c r="A18184" s="10">
        <v>45847.270833333336</v>
      </c>
      <c r="B18184" s="10">
        <v>45847.28125</v>
      </c>
      <c r="E18184" s="18">
        <v>115685.3015103607</v>
      </c>
      <c r="F18184" s="18">
        <v>69428.073499044331</v>
      </c>
      <c r="G18184" s="18">
        <v>82494.456183817339</v>
      </c>
    </row>
    <row r="18185" spans="1:7">
      <c r="A18185" s="10">
        <v>45847.28125</v>
      </c>
      <c r="B18185" s="10">
        <v>45847.291666666664</v>
      </c>
      <c r="E18185" s="18">
        <v>115342.77437606857</v>
      </c>
      <c r="F18185" s="18">
        <v>68900.672810462856</v>
      </c>
      <c r="G18185" s="18">
        <v>83236.311072916491</v>
      </c>
    </row>
    <row r="18186" spans="1:7">
      <c r="A18186" s="10">
        <v>45847.291666666664</v>
      </c>
      <c r="B18186" s="10">
        <v>45847.302083333336</v>
      </c>
      <c r="E18186" s="18">
        <v>116048.24154921374</v>
      </c>
      <c r="F18186" s="18">
        <v>68161.808527365734</v>
      </c>
      <c r="G18186" s="18">
        <v>84147.455651900964</v>
      </c>
    </row>
    <row r="18187" spans="1:7">
      <c r="A18187" s="10">
        <v>45847.302083333336</v>
      </c>
      <c r="B18187" s="10">
        <v>45847.3125</v>
      </c>
      <c r="E18187" s="18">
        <v>115964.81740635572</v>
      </c>
      <c r="F18187" s="18">
        <v>67716.739529088984</v>
      </c>
      <c r="G18187" s="18">
        <v>86852.124358896806</v>
      </c>
    </row>
    <row r="18188" spans="1:7">
      <c r="A18188" s="10">
        <v>45847.3125</v>
      </c>
      <c r="B18188" s="10">
        <v>45847.322916666664</v>
      </c>
      <c r="E18188" s="18">
        <v>113938.32967786286</v>
      </c>
      <c r="F18188" s="18">
        <v>66035.706207679046</v>
      </c>
      <c r="G18188" s="18">
        <v>87348.15923736729</v>
      </c>
    </row>
    <row r="18189" spans="1:7">
      <c r="A18189" s="10">
        <v>45847.322916666664</v>
      </c>
      <c r="B18189" s="10">
        <v>45847.333333333336</v>
      </c>
      <c r="E18189" s="18">
        <v>113042.68693030995</v>
      </c>
      <c r="F18189" s="18">
        <v>65004.372074613188</v>
      </c>
      <c r="G18189" s="18">
        <v>86277.254792423788</v>
      </c>
    </row>
    <row r="18190" spans="1:7">
      <c r="A18190" s="10">
        <v>45847.333333333336</v>
      </c>
      <c r="B18190" s="10">
        <v>45847.34375</v>
      </c>
      <c r="E18190" s="18">
        <v>112056.80272014058</v>
      </c>
      <c r="F18190" s="18">
        <v>63345.889571098887</v>
      </c>
      <c r="G18190" s="18">
        <v>86446.431036451992</v>
      </c>
    </row>
    <row r="18191" spans="1:7">
      <c r="A18191" s="10">
        <v>45847.34375</v>
      </c>
      <c r="B18191" s="10">
        <v>45847.354166666664</v>
      </c>
      <c r="E18191" s="18">
        <v>110438.23436690705</v>
      </c>
      <c r="F18191" s="18">
        <v>61410.680745242593</v>
      </c>
      <c r="G18191" s="18">
        <v>87310.486089140366</v>
      </c>
    </row>
    <row r="18192" spans="1:7">
      <c r="A18192" s="10">
        <v>45847.354166666664</v>
      </c>
      <c r="B18192" s="10">
        <v>45847.364583333336</v>
      </c>
      <c r="E18192" s="18">
        <v>104675.66455970576</v>
      </c>
      <c r="F18192" s="18">
        <v>56250.423113967634</v>
      </c>
      <c r="G18192" s="18">
        <v>89373.175058294786</v>
      </c>
    </row>
    <row r="18193" spans="1:7">
      <c r="A18193" s="10">
        <v>45847.364583333336</v>
      </c>
      <c r="B18193" s="10">
        <v>45847.375</v>
      </c>
      <c r="E18193" s="18">
        <v>99650.365329182896</v>
      </c>
      <c r="F18193" s="18">
        <v>53182.090604923927</v>
      </c>
      <c r="G18193" s="18">
        <v>86471.892116215982</v>
      </c>
    </row>
    <row r="18194" spans="1:7">
      <c r="A18194" s="10">
        <v>45847.375</v>
      </c>
      <c r="B18194" s="10">
        <v>45847.385416666664</v>
      </c>
      <c r="E18194" s="18">
        <v>93000.938755589828</v>
      </c>
      <c r="F18194" s="18">
        <v>47291.100928988802</v>
      </c>
      <c r="G18194" s="18">
        <v>87912.664900060161</v>
      </c>
    </row>
    <row r="18195" spans="1:7">
      <c r="A18195" s="10">
        <v>45847.385416666664</v>
      </c>
      <c r="B18195" s="10">
        <v>45847.395833333336</v>
      </c>
      <c r="E18195" s="18">
        <v>85377.773138249759</v>
      </c>
      <c r="F18195" s="18">
        <v>39559.530809209071</v>
      </c>
      <c r="G18195" s="18">
        <v>85626.456708167039</v>
      </c>
    </row>
    <row r="18196" spans="1:7">
      <c r="A18196" s="10">
        <v>45847.395833333336</v>
      </c>
      <c r="B18196" s="10">
        <v>45847.40625</v>
      </c>
      <c r="E18196" s="18">
        <v>79663.553355551368</v>
      </c>
      <c r="F18196" s="18">
        <v>33239.472686226705</v>
      </c>
      <c r="G18196" s="18">
        <v>81397.669230715372</v>
      </c>
    </row>
    <row r="18197" spans="1:7">
      <c r="A18197" s="10">
        <v>45847.40625</v>
      </c>
      <c r="B18197" s="10">
        <v>45847.416666666664</v>
      </c>
      <c r="E18197" s="18">
        <v>75517.326270191523</v>
      </c>
      <c r="F18197" s="18">
        <v>29580.295331017624</v>
      </c>
      <c r="G18197" s="18">
        <v>83529.136784987553</v>
      </c>
    </row>
    <row r="18198" spans="1:7">
      <c r="A18198" s="10">
        <v>45847.416666666664</v>
      </c>
      <c r="B18198" s="10">
        <v>45847.427083333336</v>
      </c>
      <c r="E18198" s="18">
        <v>70765.533885899218</v>
      </c>
      <c r="F18198" s="18">
        <v>24484.480649472564</v>
      </c>
      <c r="G18198" s="18">
        <v>78301.981509064281</v>
      </c>
    </row>
    <row r="18199" spans="1:7">
      <c r="A18199" s="10">
        <v>45847.427083333336</v>
      </c>
      <c r="B18199" s="10">
        <v>45847.4375</v>
      </c>
      <c r="E18199" s="18">
        <v>71044.354830655211</v>
      </c>
      <c r="F18199" s="18">
        <v>24239.399749571261</v>
      </c>
      <c r="G18199" s="18">
        <v>75808.602601238905</v>
      </c>
    </row>
    <row r="18200" spans="1:7">
      <c r="A18200" s="10">
        <v>45847.4375</v>
      </c>
      <c r="B18200" s="10">
        <v>45847.447916666664</v>
      </c>
      <c r="E18200" s="18">
        <v>70956.912682078226</v>
      </c>
      <c r="F18200" s="18">
        <v>23449.298954225116</v>
      </c>
      <c r="G18200" s="18">
        <v>73149.480145431386</v>
      </c>
    </row>
    <row r="18201" spans="1:7">
      <c r="A18201" s="10">
        <v>45847.447916666664</v>
      </c>
      <c r="B18201" s="10">
        <v>45847.458333333336</v>
      </c>
      <c r="E18201" s="18">
        <v>80936.273907305993</v>
      </c>
      <c r="F18201" s="18">
        <v>32456.447165493013</v>
      </c>
      <c r="G18201" s="18">
        <v>70333.661588624003</v>
      </c>
    </row>
    <row r="18202" spans="1:7">
      <c r="A18202" s="10">
        <v>45847.458333333336</v>
      </c>
      <c r="B18202" s="10">
        <v>45847.46875</v>
      </c>
      <c r="E18202" s="18">
        <v>86045.331900621546</v>
      </c>
      <c r="F18202" s="18">
        <v>37208.067252343404</v>
      </c>
      <c r="G18202" s="18">
        <v>75680.291956993024</v>
      </c>
    </row>
    <row r="18203" spans="1:7">
      <c r="A18203" s="10">
        <v>45847.46875</v>
      </c>
      <c r="B18203" s="10">
        <v>45847.479166666664</v>
      </c>
      <c r="E18203" s="18">
        <v>93091.63992329617</v>
      </c>
      <c r="F18203" s="18">
        <v>44104.636602653634</v>
      </c>
      <c r="G18203" s="18">
        <v>76011.581035072944</v>
      </c>
    </row>
    <row r="18204" spans="1:7">
      <c r="A18204" s="10">
        <v>45847.479166666664</v>
      </c>
      <c r="B18204" s="10">
        <v>45847.489583333336</v>
      </c>
      <c r="E18204" s="18">
        <v>90906.074877289153</v>
      </c>
      <c r="F18204" s="18">
        <v>41469.723378285547</v>
      </c>
      <c r="G18204" s="18">
        <v>75016.679389148296</v>
      </c>
    </row>
    <row r="18205" spans="1:7">
      <c r="A18205" s="10">
        <v>45847.489583333336</v>
      </c>
      <c r="B18205" s="10">
        <v>45847.5</v>
      </c>
      <c r="E18205" s="18">
        <v>89452.701629351825</v>
      </c>
      <c r="F18205" s="18">
        <v>40461.230794108662</v>
      </c>
      <c r="G18205" s="18">
        <v>71825.804894444576</v>
      </c>
    </row>
    <row r="18206" spans="1:7">
      <c r="A18206" s="10">
        <v>45847.5</v>
      </c>
      <c r="B18206" s="10">
        <v>45847.510416666664</v>
      </c>
      <c r="E18206" s="18">
        <v>85036.843606741415</v>
      </c>
      <c r="F18206" s="18">
        <v>35741.279078826206</v>
      </c>
      <c r="G18206" s="18">
        <v>71195.842635058201</v>
      </c>
    </row>
    <row r="18207" spans="1:7">
      <c r="A18207" s="10">
        <v>45847.510416666664</v>
      </c>
      <c r="B18207" s="10">
        <v>45847.520833333336</v>
      </c>
      <c r="E18207" s="18">
        <v>78410.352776413871</v>
      </c>
      <c r="F18207" s="18">
        <v>30445.772754689442</v>
      </c>
      <c r="G18207" s="18">
        <v>75348.079162834663</v>
      </c>
    </row>
    <row r="18208" spans="1:7">
      <c r="A18208" s="10">
        <v>45847.520833333336</v>
      </c>
      <c r="B18208" s="10">
        <v>45847.53125</v>
      </c>
      <c r="E18208" s="18">
        <v>71257.560210970056</v>
      </c>
      <c r="F18208" s="18">
        <v>23503.396522935411</v>
      </c>
      <c r="G18208" s="18">
        <v>65501.338195294506</v>
      </c>
    </row>
    <row r="18209" spans="1:7">
      <c r="A18209" s="10">
        <v>45847.53125</v>
      </c>
      <c r="B18209" s="10">
        <v>45847.541666666664</v>
      </c>
      <c r="E18209" s="18">
        <v>62747.988744460585</v>
      </c>
      <c r="F18209" s="18">
        <v>15345.428365570551</v>
      </c>
      <c r="G18209" s="18">
        <v>62562.138287013651</v>
      </c>
    </row>
    <row r="18210" spans="1:7">
      <c r="A18210" s="10">
        <v>45847.541666666664</v>
      </c>
      <c r="B18210" s="10">
        <v>45847.552083333336</v>
      </c>
      <c r="E18210" s="18">
        <v>60361.211721613283</v>
      </c>
      <c r="F18210" s="18">
        <v>12903.938046134914</v>
      </c>
      <c r="G18210" s="18">
        <v>64057.625540565059</v>
      </c>
    </row>
    <row r="18211" spans="1:7">
      <c r="A18211" s="10">
        <v>45847.552083333336</v>
      </c>
      <c r="B18211" s="10">
        <v>45847.5625</v>
      </c>
      <c r="E18211" s="18">
        <v>64675.969194520265</v>
      </c>
      <c r="F18211" s="18">
        <v>16715.625964641142</v>
      </c>
      <c r="G18211" s="18">
        <v>70949.24864398285</v>
      </c>
    </row>
    <row r="18212" spans="1:7">
      <c r="A18212" s="10">
        <v>45847.5625</v>
      </c>
      <c r="B18212" s="10">
        <v>45847.572916666664</v>
      </c>
      <c r="E18212" s="18">
        <v>64557.829563517284</v>
      </c>
      <c r="F18212" s="18">
        <v>16821.971935203728</v>
      </c>
      <c r="G18212" s="18">
        <v>67188.30592181781</v>
      </c>
    </row>
    <row r="18213" spans="1:7">
      <c r="A18213" s="10">
        <v>45847.572916666664</v>
      </c>
      <c r="B18213" s="10">
        <v>45847.583333333336</v>
      </c>
      <c r="E18213" s="18">
        <v>61317.42340232592</v>
      </c>
      <c r="F18213" s="18">
        <v>14822.605083028855</v>
      </c>
      <c r="G18213" s="18">
        <v>62577.063018418747</v>
      </c>
    </row>
    <row r="18214" spans="1:7">
      <c r="A18214" s="10">
        <v>45847.583333333336</v>
      </c>
      <c r="B18214" s="10">
        <v>45847.59375</v>
      </c>
      <c r="E18214" s="18">
        <v>50811.038102254381</v>
      </c>
      <c r="F18214" s="18">
        <v>4917.9836982448633</v>
      </c>
      <c r="G18214" s="18">
        <v>62657.381659298248</v>
      </c>
    </row>
    <row r="18215" spans="1:7">
      <c r="A18215" s="10">
        <v>45847.59375</v>
      </c>
      <c r="B18215" s="10">
        <v>45847.604166666664</v>
      </c>
      <c r="E18215" s="18">
        <v>48981.785054734901</v>
      </c>
      <c r="F18215" s="18">
        <v>3604.5251978060801</v>
      </c>
      <c r="G18215" s="18">
        <v>55665.688429177666</v>
      </c>
    </row>
    <row r="18216" spans="1:7">
      <c r="A18216" s="10">
        <v>45847.604166666664</v>
      </c>
      <c r="B18216" s="10">
        <v>45847.614583333336</v>
      </c>
      <c r="E18216" s="18">
        <v>48290.008511664746</v>
      </c>
      <c r="F18216" s="18">
        <v>2137.2259979136925</v>
      </c>
      <c r="G18216" s="18">
        <v>50046.875633659896</v>
      </c>
    </row>
    <row r="18217" spans="1:7">
      <c r="A18217" s="10">
        <v>45847.614583333336</v>
      </c>
      <c r="B18217" s="10">
        <v>45847.625</v>
      </c>
      <c r="E18217" s="18">
        <v>40868.185909498257</v>
      </c>
      <c r="F18217" s="18">
        <v>-4247.8787536010877</v>
      </c>
      <c r="G18217" s="18">
        <v>50091.931394829538</v>
      </c>
    </row>
    <row r="18218" spans="1:7">
      <c r="A18218" s="10">
        <v>45847.625</v>
      </c>
      <c r="B18218" s="10">
        <v>45847.635416666664</v>
      </c>
      <c r="E18218" s="18">
        <v>39462.819138079278</v>
      </c>
      <c r="F18218" s="18">
        <v>-5616.2907483947629</v>
      </c>
      <c r="G18218" s="18">
        <v>49861.235477226102</v>
      </c>
    </row>
    <row r="18219" spans="1:7">
      <c r="A18219" s="10">
        <v>45847.635416666664</v>
      </c>
      <c r="B18219" s="10">
        <v>45847.645833333336</v>
      </c>
      <c r="E18219" s="18">
        <v>39422.013991012704</v>
      </c>
      <c r="F18219" s="18">
        <v>-5049.2061235528781</v>
      </c>
      <c r="G18219" s="18">
        <v>63349.327608332664</v>
      </c>
    </row>
    <row r="18220" spans="1:7">
      <c r="A18220" s="10">
        <v>45847.645833333336</v>
      </c>
      <c r="B18220" s="10">
        <v>45847.65625</v>
      </c>
      <c r="E18220" s="18">
        <v>32853.031395273567</v>
      </c>
      <c r="F18220" s="18">
        <v>-10782.970978372645</v>
      </c>
      <c r="G18220" s="18">
        <v>50636.845509518316</v>
      </c>
    </row>
    <row r="18221" spans="1:7">
      <c r="A18221" s="10">
        <v>45847.65625</v>
      </c>
      <c r="B18221" s="10">
        <v>45847.666666666664</v>
      </c>
      <c r="E18221" s="18">
        <v>35127.819276726688</v>
      </c>
      <c r="F18221" s="18">
        <v>-8581.2673892644707</v>
      </c>
      <c r="G18221" s="18">
        <v>51445.847061774679</v>
      </c>
    </row>
    <row r="18222" spans="1:7">
      <c r="A18222" s="10">
        <v>45847.666666666664</v>
      </c>
      <c r="B18222" s="10">
        <v>45847.677083333336</v>
      </c>
      <c r="E18222" s="18">
        <v>35593.278579673533</v>
      </c>
      <c r="F18222" s="18">
        <v>-7997.0319169198683</v>
      </c>
      <c r="G18222" s="18">
        <v>52338.745770602458</v>
      </c>
    </row>
    <row r="18223" spans="1:7">
      <c r="A18223" s="10">
        <v>45847.677083333336</v>
      </c>
      <c r="B18223" s="10">
        <v>45847.6875</v>
      </c>
      <c r="E18223" s="18">
        <v>34968.110929679715</v>
      </c>
      <c r="F18223" s="18">
        <v>-6471.6762781352918</v>
      </c>
      <c r="G18223" s="18">
        <v>55047.793261799146</v>
      </c>
    </row>
    <row r="18224" spans="1:7">
      <c r="A18224" s="10">
        <v>45847.6875</v>
      </c>
      <c r="B18224" s="10">
        <v>45847.697916666664</v>
      </c>
      <c r="E18224" s="18">
        <v>36098.101748121444</v>
      </c>
      <c r="F18224" s="18">
        <v>-5042.6291274240521</v>
      </c>
      <c r="G18224" s="18">
        <v>55081.503381101109</v>
      </c>
    </row>
    <row r="18225" spans="1:7">
      <c r="A18225" s="10">
        <v>45847.697916666664</v>
      </c>
      <c r="B18225" s="10">
        <v>45847.708333333336</v>
      </c>
      <c r="E18225" s="18">
        <v>43503.72610162045</v>
      </c>
      <c r="F18225" s="18">
        <v>2828.1761608944284</v>
      </c>
      <c r="G18225" s="18">
        <v>53590.424007701593</v>
      </c>
    </row>
    <row r="18226" spans="1:7">
      <c r="A18226" s="10">
        <v>45847.708333333336</v>
      </c>
      <c r="B18226" s="10">
        <v>45847.71875</v>
      </c>
      <c r="E18226" s="18">
        <v>47865.751334143424</v>
      </c>
      <c r="F18226" s="18">
        <v>7127.1818886260862</v>
      </c>
      <c r="G18226" s="18">
        <v>56083.804895059729</v>
      </c>
    </row>
    <row r="18227" spans="1:7">
      <c r="A18227" s="10">
        <v>45847.71875</v>
      </c>
      <c r="B18227" s="10">
        <v>45847.729166666664</v>
      </c>
      <c r="E18227" s="18">
        <v>51771.645653426967</v>
      </c>
      <c r="F18227" s="18">
        <v>10801.255429567627</v>
      </c>
      <c r="G18227" s="18">
        <v>53964.598142064002</v>
      </c>
    </row>
    <row r="18228" spans="1:7">
      <c r="A18228" s="10">
        <v>45847.729166666664</v>
      </c>
      <c r="B18228" s="10">
        <v>45847.739583333336</v>
      </c>
      <c r="E18228" s="18">
        <v>61826.563206340426</v>
      </c>
      <c r="F18228" s="18">
        <v>21255.401046842337</v>
      </c>
      <c r="G18228" s="18">
        <v>63522.573954848907</v>
      </c>
    </row>
    <row r="18229" spans="1:7">
      <c r="A18229" s="10">
        <v>45847.739583333336</v>
      </c>
      <c r="B18229" s="10">
        <v>45847.75</v>
      </c>
      <c r="E18229" s="18">
        <v>65237.810509518335</v>
      </c>
      <c r="F18229" s="18">
        <v>25332.062101192747</v>
      </c>
      <c r="G18229" s="18">
        <v>64880.941155504654</v>
      </c>
    </row>
    <row r="18230" spans="1:7">
      <c r="A18230" s="10">
        <v>45847.75</v>
      </c>
      <c r="B18230" s="10">
        <v>45847.760416666664</v>
      </c>
      <c r="E18230" s="18">
        <v>72764.56081133135</v>
      </c>
      <c r="F18230" s="18">
        <v>31485.015887273697</v>
      </c>
      <c r="G18230" s="18">
        <v>67710.467517884012</v>
      </c>
    </row>
    <row r="18231" spans="1:7">
      <c r="A18231" s="10">
        <v>45847.760416666664</v>
      </c>
      <c r="B18231" s="10">
        <v>45847.770833333336</v>
      </c>
      <c r="E18231" s="18">
        <v>78090.608240262416</v>
      </c>
      <c r="F18231" s="18">
        <v>38034.233491906387</v>
      </c>
      <c r="G18231" s="18">
        <v>73147.636533848607</v>
      </c>
    </row>
    <row r="18232" spans="1:7">
      <c r="A18232" s="10">
        <v>45847.770833333336</v>
      </c>
      <c r="B18232" s="10">
        <v>45847.78125</v>
      </c>
      <c r="E18232" s="18">
        <v>83374.970869226134</v>
      </c>
      <c r="F18232" s="18">
        <v>43503.239581327638</v>
      </c>
      <c r="G18232" s="18">
        <v>74992.961760796446</v>
      </c>
    </row>
    <row r="18233" spans="1:7">
      <c r="A18233" s="10">
        <v>45847.78125</v>
      </c>
      <c r="B18233" s="10">
        <v>45847.791666666664</v>
      </c>
      <c r="E18233" s="18">
        <v>89867.927452818316</v>
      </c>
      <c r="F18233" s="18">
        <v>49896.855479368853</v>
      </c>
      <c r="G18233" s="18">
        <v>75985.721241160398</v>
      </c>
    </row>
    <row r="18234" spans="1:7">
      <c r="A18234" s="10">
        <v>45847.791666666664</v>
      </c>
      <c r="B18234" s="10">
        <v>45847.802083333336</v>
      </c>
      <c r="E18234" s="18">
        <v>95249.244867448899</v>
      </c>
      <c r="F18234" s="18">
        <v>54832.512641556357</v>
      </c>
      <c r="G18234" s="18">
        <v>78646.280732610947</v>
      </c>
    </row>
    <row r="18235" spans="1:7">
      <c r="A18235" s="10">
        <v>45847.802083333336</v>
      </c>
      <c r="B18235" s="10">
        <v>45847.8125</v>
      </c>
      <c r="E18235" s="18">
        <v>100750.60762540795</v>
      </c>
      <c r="F18235" s="18">
        <v>61229.577094343258</v>
      </c>
      <c r="G18235" s="18">
        <v>80147.277192815527</v>
      </c>
    </row>
    <row r="18236" spans="1:7">
      <c r="A18236" s="10">
        <v>45847.8125</v>
      </c>
      <c r="B18236" s="10">
        <v>45847.822916666664</v>
      </c>
      <c r="E18236" s="18">
        <v>104065.87016530504</v>
      </c>
      <c r="F18236" s="18">
        <v>65319.081484903581</v>
      </c>
      <c r="G18236" s="18">
        <v>81790.206296308112</v>
      </c>
    </row>
    <row r="18237" spans="1:7">
      <c r="A18237" s="10">
        <v>45847.822916666664</v>
      </c>
      <c r="B18237" s="10">
        <v>45847.833333333336</v>
      </c>
      <c r="E18237" s="18">
        <v>107838.28012080722</v>
      </c>
      <c r="F18237" s="18">
        <v>68744.695793887033</v>
      </c>
      <c r="G18237" s="18">
        <v>83066.707152292365</v>
      </c>
    </row>
    <row r="18238" spans="1:7">
      <c r="A18238" s="10">
        <v>45847.833333333336</v>
      </c>
      <c r="B18238" s="10">
        <v>45847.84375</v>
      </c>
      <c r="E18238" s="18">
        <v>114501.0359904636</v>
      </c>
      <c r="F18238" s="18">
        <v>72682.445615978111</v>
      </c>
      <c r="G18238" s="18">
        <v>85460.462944388404</v>
      </c>
    </row>
    <row r="18239" spans="1:7">
      <c r="A18239" s="10">
        <v>45847.84375</v>
      </c>
      <c r="B18239" s="10">
        <v>45847.854166666664</v>
      </c>
      <c r="E18239" s="18">
        <v>117644.63294736482</v>
      </c>
      <c r="F18239" s="18">
        <v>74976.665310523618</v>
      </c>
      <c r="G18239" s="18">
        <v>87153.709668778873</v>
      </c>
    </row>
    <row r="18240" spans="1:7">
      <c r="A18240" s="10">
        <v>45847.854166666664</v>
      </c>
      <c r="B18240" s="10">
        <v>45847.864583333336</v>
      </c>
      <c r="E18240" s="18">
        <v>119996.16957634923</v>
      </c>
      <c r="F18240" s="18">
        <v>77348.812511720593</v>
      </c>
      <c r="G18240" s="18">
        <v>89227.035377956083</v>
      </c>
    </row>
    <row r="18241" spans="1:7">
      <c r="A18241" s="10">
        <v>45847.864583333336</v>
      </c>
      <c r="B18241" s="10">
        <v>45847.875</v>
      </c>
      <c r="E18241" s="18">
        <v>121639.09384727977</v>
      </c>
      <c r="F18241" s="18">
        <v>79192.223868383982</v>
      </c>
      <c r="G18241" s="18">
        <v>90569.923230303539</v>
      </c>
    </row>
    <row r="18242" spans="1:7">
      <c r="A18242" s="10">
        <v>45847.875</v>
      </c>
      <c r="B18242" s="10">
        <v>45847.885416666664</v>
      </c>
      <c r="E18242" s="18">
        <v>122934.3235427647</v>
      </c>
      <c r="F18242" s="18">
        <v>80564.851875426029</v>
      </c>
      <c r="G18242" s="18">
        <v>92179.100794046535</v>
      </c>
    </row>
    <row r="18243" spans="1:7">
      <c r="A18243" s="10">
        <v>45847.885416666664</v>
      </c>
      <c r="B18243" s="10">
        <v>45847.895833333336</v>
      </c>
      <c r="E18243" s="18">
        <v>122836.09190101126</v>
      </c>
      <c r="F18243" s="18">
        <v>80944.793509630166</v>
      </c>
      <c r="G18243" s="18">
        <v>92733.365267783927</v>
      </c>
    </row>
    <row r="18244" spans="1:7">
      <c r="A18244" s="10">
        <v>45847.895833333336</v>
      </c>
      <c r="B18244" s="10">
        <v>45847.90625</v>
      </c>
      <c r="E18244" s="18">
        <v>123951.90933536259</v>
      </c>
      <c r="F18244" s="18">
        <v>82079.751321214761</v>
      </c>
      <c r="G18244" s="18">
        <v>94127.414693874336</v>
      </c>
    </row>
    <row r="18245" spans="1:7">
      <c r="A18245" s="10">
        <v>45847.90625</v>
      </c>
      <c r="B18245" s="10">
        <v>45847.916666666664</v>
      </c>
      <c r="E18245" s="18">
        <v>124453.06710520637</v>
      </c>
      <c r="F18245" s="18">
        <v>82963.7245433895</v>
      </c>
      <c r="G18245" s="18">
        <v>95389.919034845385</v>
      </c>
    </row>
    <row r="18246" spans="1:7">
      <c r="A18246" s="10">
        <v>45847.916666666664</v>
      </c>
      <c r="B18246" s="10">
        <v>45847.927083333336</v>
      </c>
      <c r="E18246" s="18">
        <v>124729.52866620921</v>
      </c>
      <c r="F18246" s="18">
        <v>82563.462168644226</v>
      </c>
      <c r="G18246" s="18">
        <v>95544.255671506529</v>
      </c>
    </row>
    <row r="18247" spans="1:7">
      <c r="A18247" s="10">
        <v>45847.927083333336</v>
      </c>
      <c r="B18247" s="10">
        <v>45847.9375</v>
      </c>
      <c r="E18247" s="18">
        <v>124458.39222906329</v>
      </c>
      <c r="F18247" s="18">
        <v>82516.164447529416</v>
      </c>
      <c r="G18247" s="18">
        <v>95615.187912736903</v>
      </c>
    </row>
    <row r="18248" spans="1:7">
      <c r="A18248" s="10">
        <v>45847.9375</v>
      </c>
      <c r="B18248" s="10">
        <v>45847.947916666664</v>
      </c>
      <c r="E18248" s="18">
        <v>122832.24258682542</v>
      </c>
      <c r="F18248" s="18">
        <v>80632.004999183395</v>
      </c>
      <c r="G18248" s="18">
        <v>94122.47519348668</v>
      </c>
    </row>
    <row r="18249" spans="1:7">
      <c r="A18249" s="10">
        <v>45847.947916666664</v>
      </c>
      <c r="B18249" s="10">
        <v>45847.958333333336</v>
      </c>
      <c r="E18249" s="18">
        <v>120239.77559464941</v>
      </c>
      <c r="F18249" s="18">
        <v>78662.793992576015</v>
      </c>
      <c r="G18249" s="18">
        <v>92230.117041144666</v>
      </c>
    </row>
    <row r="18250" spans="1:7">
      <c r="A18250" s="10">
        <v>45847.958333333336</v>
      </c>
      <c r="B18250" s="10">
        <v>45847.96875</v>
      </c>
      <c r="E18250" s="18">
        <v>118321.24453841598</v>
      </c>
      <c r="F18250" s="18">
        <v>76572.993282495838</v>
      </c>
      <c r="G18250" s="18">
        <v>90511.516164933899</v>
      </c>
    </row>
    <row r="18251" spans="1:7">
      <c r="A18251" s="10">
        <v>45847.96875</v>
      </c>
      <c r="B18251" s="10">
        <v>45847.979166666664</v>
      </c>
      <c r="E18251" s="18">
        <v>115433.54376821997</v>
      </c>
      <c r="F18251" s="18">
        <v>74571.31796646255</v>
      </c>
      <c r="G18251" s="18">
        <v>88868.767891119525</v>
      </c>
    </row>
    <row r="18252" spans="1:7">
      <c r="A18252" s="10">
        <v>45847.979166666664</v>
      </c>
      <c r="B18252" s="10">
        <v>45847.989583333336</v>
      </c>
      <c r="E18252" s="18">
        <v>113650.97814003291</v>
      </c>
      <c r="F18252" s="18">
        <v>72938.40701416196</v>
      </c>
      <c r="G18252" s="18">
        <v>87284.193867651178</v>
      </c>
    </row>
    <row r="18253" spans="1:7">
      <c r="A18253" s="10">
        <v>45847.989583333336</v>
      </c>
      <c r="B18253" s="10">
        <v>45848</v>
      </c>
      <c r="E18253" s="18">
        <v>110877.14806620135</v>
      </c>
      <c r="F18253" s="18">
        <v>71207.216941445979</v>
      </c>
      <c r="G18253" s="18">
        <v>85706.046904601462</v>
      </c>
    </row>
    <row r="18254" spans="1:7">
      <c r="A18254" s="10">
        <v>45848</v>
      </c>
      <c r="B18254" s="10">
        <v>45848.010416666664</v>
      </c>
      <c r="E18254" s="18">
        <v>109391.08928073224</v>
      </c>
      <c r="F18254" s="18">
        <v>69264.916598063763</v>
      </c>
      <c r="G18254" s="18">
        <v>83805.48272734489</v>
      </c>
    </row>
    <row r="18255" spans="1:7">
      <c r="A18255" s="10">
        <v>45848.010416666664</v>
      </c>
      <c r="B18255" s="10">
        <v>45848.020833333336</v>
      </c>
      <c r="E18255" s="18">
        <v>107627.16093235041</v>
      </c>
      <c r="F18255" s="18">
        <v>68114.784857062565</v>
      </c>
      <c r="G18255" s="18">
        <v>82380.772400537011</v>
      </c>
    </row>
    <row r="18256" spans="1:7">
      <c r="A18256" s="10">
        <v>45848.020833333336</v>
      </c>
      <c r="B18256" s="10">
        <v>45848.03125</v>
      </c>
      <c r="E18256" s="18">
        <v>106287.6206978836</v>
      </c>
      <c r="F18256" s="18">
        <v>67209.123898436374</v>
      </c>
      <c r="G18256" s="18">
        <v>81626.310526851637</v>
      </c>
    </row>
    <row r="18257" spans="1:7">
      <c r="A18257" s="10">
        <v>45848.03125</v>
      </c>
      <c r="B18257" s="10">
        <v>45848.041666666664</v>
      </c>
      <c r="E18257" s="18">
        <v>104693.7872951122</v>
      </c>
      <c r="F18257" s="18">
        <v>66420.768833347873</v>
      </c>
      <c r="G18257" s="18">
        <v>80781.41450351855</v>
      </c>
    </row>
    <row r="18258" spans="1:7">
      <c r="A18258" s="10">
        <v>45848.041666666664</v>
      </c>
      <c r="B18258" s="10">
        <v>45848.052083333336</v>
      </c>
      <c r="E18258" s="18">
        <v>103583.9204005455</v>
      </c>
      <c r="F18258" s="18">
        <v>65236.499620342904</v>
      </c>
      <c r="G18258" s="18">
        <v>79803.240593570066</v>
      </c>
    </row>
    <row r="18259" spans="1:7">
      <c r="A18259" s="10">
        <v>45848.052083333336</v>
      </c>
      <c r="B18259" s="10">
        <v>45848.0625</v>
      </c>
      <c r="E18259" s="18">
        <v>102467.33865235939</v>
      </c>
      <c r="F18259" s="18">
        <v>64640.096801441934</v>
      </c>
      <c r="G18259" s="18">
        <v>79342.209857164184</v>
      </c>
    </row>
    <row r="18260" spans="1:7">
      <c r="A18260" s="10">
        <v>45848.0625</v>
      </c>
      <c r="B18260" s="10">
        <v>45848.072916666664</v>
      </c>
      <c r="E18260" s="18">
        <v>102371.81409723281</v>
      </c>
      <c r="F18260" s="18">
        <v>64278.97023202329</v>
      </c>
      <c r="G18260" s="18">
        <v>78850.247647786629</v>
      </c>
    </row>
    <row r="18261" spans="1:7">
      <c r="A18261" s="10">
        <v>45848.072916666664</v>
      </c>
      <c r="B18261" s="10">
        <v>45848.083333333336</v>
      </c>
      <c r="E18261" s="18">
        <v>101538.28095597382</v>
      </c>
      <c r="F18261" s="18">
        <v>63678.018794905664</v>
      </c>
      <c r="G18261" s="18">
        <v>78288.429444820882</v>
      </c>
    </row>
    <row r="18262" spans="1:7">
      <c r="A18262" s="10">
        <v>45848.083333333336</v>
      </c>
      <c r="B18262" s="10">
        <v>45848.09375</v>
      </c>
      <c r="E18262" s="18">
        <v>100973.54056497145</v>
      </c>
      <c r="F18262" s="18">
        <v>63495.012449221649</v>
      </c>
      <c r="G18262" s="18">
        <v>77936.41230284312</v>
      </c>
    </row>
    <row r="18263" spans="1:7">
      <c r="A18263" s="10">
        <v>45848.09375</v>
      </c>
      <c r="B18263" s="10">
        <v>45848.104166666664</v>
      </c>
      <c r="E18263" s="18">
        <v>100511.13459170367</v>
      </c>
      <c r="F18263" s="18">
        <v>63298.118320061651</v>
      </c>
      <c r="G18263" s="18">
        <v>77821.762599983747</v>
      </c>
    </row>
    <row r="18264" spans="1:7">
      <c r="A18264" s="10">
        <v>45848.104166666664</v>
      </c>
      <c r="B18264" s="10">
        <v>45848.114583333336</v>
      </c>
      <c r="E18264" s="18">
        <v>101090.68267068737</v>
      </c>
      <c r="F18264" s="18">
        <v>62852.225499400272</v>
      </c>
      <c r="G18264" s="18">
        <v>77223.721594457267</v>
      </c>
    </row>
    <row r="18265" spans="1:7">
      <c r="A18265" s="10">
        <v>45848.114583333336</v>
      </c>
      <c r="B18265" s="10">
        <v>45848.125</v>
      </c>
      <c r="E18265" s="18">
        <v>100881.6733464555</v>
      </c>
      <c r="F18265" s="18">
        <v>62375.552671483922</v>
      </c>
      <c r="G18265" s="18">
        <v>76931.515875533762</v>
      </c>
    </row>
    <row r="18266" spans="1:7">
      <c r="A18266" s="10">
        <v>45848.125</v>
      </c>
      <c r="B18266" s="10">
        <v>45848.135416666664</v>
      </c>
      <c r="E18266" s="18">
        <v>101169.69988838147</v>
      </c>
      <c r="F18266" s="18">
        <v>62280.399503218374</v>
      </c>
      <c r="G18266" s="18">
        <v>76833.998464693068</v>
      </c>
    </row>
    <row r="18267" spans="1:7">
      <c r="A18267" s="10">
        <v>45848.135416666664</v>
      </c>
      <c r="B18267" s="10">
        <v>45848.145833333336</v>
      </c>
      <c r="E18267" s="18">
        <v>100239.61829885196</v>
      </c>
      <c r="F18267" s="18">
        <v>61961.814311510781</v>
      </c>
      <c r="G18267" s="18">
        <v>76355.870034263236</v>
      </c>
    </row>
    <row r="18268" spans="1:7">
      <c r="A18268" s="10">
        <v>45848.145833333336</v>
      </c>
      <c r="B18268" s="10">
        <v>45848.15625</v>
      </c>
      <c r="E18268" s="18">
        <v>100082.46943082253</v>
      </c>
      <c r="F18268" s="18">
        <v>62015.114733165035</v>
      </c>
      <c r="G18268" s="18">
        <v>76364.369743780378</v>
      </c>
    </row>
    <row r="18269" spans="1:7">
      <c r="A18269" s="10">
        <v>45848.15625</v>
      </c>
      <c r="B18269" s="10">
        <v>45848.166666666664</v>
      </c>
      <c r="E18269" s="18">
        <v>100535.59947079307</v>
      </c>
      <c r="F18269" s="18">
        <v>62288.932488362152</v>
      </c>
      <c r="G18269" s="18">
        <v>76429.045741707581</v>
      </c>
    </row>
    <row r="18270" spans="1:7">
      <c r="A18270" s="10">
        <v>45848.166666666664</v>
      </c>
      <c r="B18270" s="10">
        <v>45848.177083333336</v>
      </c>
      <c r="E18270" s="18">
        <v>102507.18006990335</v>
      </c>
      <c r="F18270" s="18">
        <v>62986.778881452905</v>
      </c>
      <c r="G18270" s="18">
        <v>76964.184499029623</v>
      </c>
    </row>
    <row r="18271" spans="1:7">
      <c r="A18271" s="10">
        <v>45848.177083333336</v>
      </c>
      <c r="B18271" s="10">
        <v>45848.1875</v>
      </c>
      <c r="E18271" s="18">
        <v>102538.27666231099</v>
      </c>
      <c r="F18271" s="18">
        <v>62980.079356083894</v>
      </c>
      <c r="G18271" s="18">
        <v>76902.763383118305</v>
      </c>
    </row>
    <row r="18272" spans="1:7">
      <c r="A18272" s="10">
        <v>45848.1875</v>
      </c>
      <c r="B18272" s="10">
        <v>45848.197916666664</v>
      </c>
      <c r="E18272" s="18">
        <v>103636.44980500868</v>
      </c>
      <c r="F18272" s="18">
        <v>63705.113230234871</v>
      </c>
      <c r="G18272" s="18">
        <v>77460.335274550162</v>
      </c>
    </row>
    <row r="18273" spans="1:7">
      <c r="A18273" s="10">
        <v>45848.197916666664</v>
      </c>
      <c r="B18273" s="10">
        <v>45848.208333333336</v>
      </c>
      <c r="E18273" s="18">
        <v>103343.35167565494</v>
      </c>
      <c r="F18273" s="18">
        <v>63922.230504886516</v>
      </c>
      <c r="G18273" s="18">
        <v>77371.858922657644</v>
      </c>
    </row>
    <row r="18274" spans="1:7">
      <c r="A18274" s="10">
        <v>45848.208333333336</v>
      </c>
      <c r="B18274" s="10">
        <v>45848.21875</v>
      </c>
      <c r="E18274" s="18">
        <v>106921.4973206502</v>
      </c>
      <c r="F18274" s="18">
        <v>65659.070107862222</v>
      </c>
      <c r="G18274" s="18">
        <v>78858.047846467482</v>
      </c>
    </row>
    <row r="18275" spans="1:7">
      <c r="A18275" s="10">
        <v>45848.21875</v>
      </c>
      <c r="B18275" s="10">
        <v>45848.229166666664</v>
      </c>
      <c r="E18275" s="18">
        <v>107304.2541786505</v>
      </c>
      <c r="F18275" s="18">
        <v>65426.628355784698</v>
      </c>
      <c r="G18275" s="18">
        <v>78743.710580171319</v>
      </c>
    </row>
    <row r="18276" spans="1:7">
      <c r="A18276" s="10">
        <v>45848.229166666664</v>
      </c>
      <c r="B18276" s="10">
        <v>45848.239583333336</v>
      </c>
      <c r="E18276" s="18">
        <v>109167.41130208971</v>
      </c>
      <c r="F18276" s="18">
        <v>66685.401206584458</v>
      </c>
      <c r="G18276" s="18">
        <v>80286.807802803203</v>
      </c>
    </row>
    <row r="18277" spans="1:7">
      <c r="A18277" s="10">
        <v>45848.239583333336</v>
      </c>
      <c r="B18277" s="10">
        <v>45848.25</v>
      </c>
      <c r="E18277" s="18">
        <v>110676.23824636878</v>
      </c>
      <c r="F18277" s="18">
        <v>67734.446234426621</v>
      </c>
      <c r="G18277" s="18">
        <v>81778.796261811571</v>
      </c>
    </row>
    <row r="18278" spans="1:7">
      <c r="A18278" s="10">
        <v>45848.25</v>
      </c>
      <c r="B18278" s="10">
        <v>45848.260416666664</v>
      </c>
      <c r="E18278" s="18">
        <v>113396.49662086202</v>
      </c>
      <c r="F18278" s="18">
        <v>68634.955709953341</v>
      </c>
      <c r="G18278" s="18">
        <v>83655.8051704682</v>
      </c>
    </row>
    <row r="18279" spans="1:7">
      <c r="A18279" s="10">
        <v>45848.260416666664</v>
      </c>
      <c r="B18279" s="10">
        <v>45848.270833333336</v>
      </c>
      <c r="E18279" s="18">
        <v>114158.63447921834</v>
      </c>
      <c r="F18279" s="18">
        <v>68587.154041623115</v>
      </c>
      <c r="G18279" s="18">
        <v>85270.873262134584</v>
      </c>
    </row>
    <row r="18280" spans="1:7">
      <c r="A18280" s="10">
        <v>45848.270833333336</v>
      </c>
      <c r="B18280" s="10">
        <v>45848.28125</v>
      </c>
      <c r="E18280" s="18">
        <v>114930.92491203822</v>
      </c>
      <c r="F18280" s="18">
        <v>68487.219518200887</v>
      </c>
      <c r="G18280" s="18">
        <v>86978.24575764066</v>
      </c>
    </row>
    <row r="18281" spans="1:7">
      <c r="A18281" s="10">
        <v>45848.28125</v>
      </c>
      <c r="B18281" s="10">
        <v>45848.291666666664</v>
      </c>
      <c r="E18281" s="18">
        <v>113184.50450895941</v>
      </c>
      <c r="F18281" s="18">
        <v>67088.842066192708</v>
      </c>
      <c r="G18281" s="18">
        <v>87398.068740824907</v>
      </c>
    </row>
    <row r="18282" spans="1:7">
      <c r="A18282" s="10">
        <v>45848.291666666664</v>
      </c>
      <c r="B18282" s="10">
        <v>45848.302083333336</v>
      </c>
      <c r="E18282" s="18">
        <v>112725.52797477026</v>
      </c>
      <c r="F18282" s="18">
        <v>66140.919284362608</v>
      </c>
      <c r="G18282" s="18">
        <v>88182.989743684171</v>
      </c>
    </row>
    <row r="18283" spans="1:7">
      <c r="A18283" s="10">
        <v>45848.302083333336</v>
      </c>
      <c r="B18283" s="10">
        <v>45848.3125</v>
      </c>
      <c r="E18283" s="18">
        <v>111605.68277777408</v>
      </c>
      <c r="F18283" s="18">
        <v>65318.649570120469</v>
      </c>
      <c r="G18283" s="18">
        <v>89253.160934329877</v>
      </c>
    </row>
    <row r="18284" spans="1:7">
      <c r="A18284" s="10">
        <v>45848.3125</v>
      </c>
      <c r="B18284" s="10">
        <v>45848.322916666664</v>
      </c>
      <c r="E18284" s="18">
        <v>110367.71989193177</v>
      </c>
      <c r="F18284" s="18">
        <v>63011.785120296103</v>
      </c>
      <c r="G18284" s="18">
        <v>90986.435141017631</v>
      </c>
    </row>
    <row r="18285" spans="1:7">
      <c r="A18285" s="10">
        <v>45848.322916666664</v>
      </c>
      <c r="B18285" s="10">
        <v>45848.333333333336</v>
      </c>
      <c r="E18285" s="18">
        <v>108742.25549434793</v>
      </c>
      <c r="F18285" s="18">
        <v>61055.349053059203</v>
      </c>
      <c r="G18285" s="18">
        <v>88655.032282335742</v>
      </c>
    </row>
    <row r="18286" spans="1:7">
      <c r="A18286" s="10">
        <v>45848.333333333336</v>
      </c>
      <c r="B18286" s="10">
        <v>45848.34375</v>
      </c>
      <c r="E18286" s="18">
        <v>106230.44820856828</v>
      </c>
      <c r="F18286" s="18">
        <v>58524.792002032445</v>
      </c>
      <c r="G18286" s="18">
        <v>89441.753184814792</v>
      </c>
    </row>
    <row r="18287" spans="1:7">
      <c r="A18287" s="10">
        <v>45848.34375</v>
      </c>
      <c r="B18287" s="10">
        <v>45848.354166666664</v>
      </c>
      <c r="E18287" s="18">
        <v>105158.03273597904</v>
      </c>
      <c r="F18287" s="18">
        <v>57276.437049073975</v>
      </c>
      <c r="G18287" s="18">
        <v>88881.739652832708</v>
      </c>
    </row>
    <row r="18288" spans="1:7">
      <c r="A18288" s="10">
        <v>45848.354166666664</v>
      </c>
      <c r="B18288" s="10">
        <v>45848.364583333336</v>
      </c>
      <c r="E18288" s="18">
        <v>99799.110287591437</v>
      </c>
      <c r="F18288" s="18">
        <v>51924.958343079124</v>
      </c>
      <c r="G18288" s="18">
        <v>87262.527887238582</v>
      </c>
    </row>
    <row r="18289" spans="1:7">
      <c r="A18289" s="10">
        <v>45848.364583333336</v>
      </c>
      <c r="B18289" s="10">
        <v>45848.375</v>
      </c>
      <c r="E18289" s="18">
        <v>93675.902344313377</v>
      </c>
      <c r="F18289" s="18">
        <v>46524.853535084214</v>
      </c>
      <c r="G18289" s="18">
        <v>84472.608916729921</v>
      </c>
    </row>
    <row r="18290" spans="1:7">
      <c r="A18290" s="10">
        <v>45848.375</v>
      </c>
      <c r="B18290" s="10">
        <v>45848.385416666664</v>
      </c>
      <c r="E18290" s="18">
        <v>87617.365661471296</v>
      </c>
      <c r="F18290" s="18">
        <v>41023.300971395111</v>
      </c>
      <c r="G18290" s="18">
        <v>85343.936123916792</v>
      </c>
    </row>
    <row r="18291" spans="1:7">
      <c r="A18291" s="10">
        <v>45848.385416666664</v>
      </c>
      <c r="B18291" s="10">
        <v>45848.395833333336</v>
      </c>
      <c r="E18291" s="18">
        <v>80306.689999873284</v>
      </c>
      <c r="F18291" s="18">
        <v>34959.145676498716</v>
      </c>
      <c r="G18291" s="18">
        <v>86518.424205876232</v>
      </c>
    </row>
    <row r="18292" spans="1:7">
      <c r="A18292" s="10">
        <v>45848.395833333336</v>
      </c>
      <c r="B18292" s="10">
        <v>45848.40625</v>
      </c>
      <c r="E18292" s="18">
        <v>79057.873042676423</v>
      </c>
      <c r="F18292" s="18">
        <v>31949.330061195273</v>
      </c>
      <c r="G18292" s="18">
        <v>83980.773476715491</v>
      </c>
    </row>
    <row r="18293" spans="1:7">
      <c r="A18293" s="10">
        <v>45848.40625</v>
      </c>
      <c r="B18293" s="10">
        <v>45848.416666666664</v>
      </c>
      <c r="E18293" s="18">
        <v>70301.582215464077</v>
      </c>
      <c r="F18293" s="18">
        <v>23778.736295952724</v>
      </c>
      <c r="G18293" s="18">
        <v>81579.911691152098</v>
      </c>
    </row>
    <row r="18294" spans="1:7">
      <c r="A18294" s="10">
        <v>45848.416666666664</v>
      </c>
      <c r="B18294" s="10">
        <v>45848.427083333336</v>
      </c>
      <c r="E18294" s="18">
        <v>64940.929583019948</v>
      </c>
      <c r="F18294" s="18">
        <v>17507.311141882336</v>
      </c>
      <c r="G18294" s="18">
        <v>79494.870768194029</v>
      </c>
    </row>
    <row r="18295" spans="1:7">
      <c r="A18295" s="10">
        <v>45848.427083333336</v>
      </c>
      <c r="B18295" s="10">
        <v>45848.4375</v>
      </c>
      <c r="E18295" s="18">
        <v>58421.55092770276</v>
      </c>
      <c r="F18295" s="18">
        <v>11653.63661315836</v>
      </c>
      <c r="G18295" s="18">
        <v>75351.786517071305</v>
      </c>
    </row>
    <row r="18296" spans="1:7">
      <c r="A18296" s="10">
        <v>45848.4375</v>
      </c>
      <c r="B18296" s="10">
        <v>45848.447916666664</v>
      </c>
      <c r="E18296" s="18">
        <v>50019.321835118069</v>
      </c>
      <c r="F18296" s="18">
        <v>3407.6252674253924</v>
      </c>
      <c r="G18296" s="18">
        <v>71370.356153235582</v>
      </c>
    </row>
    <row r="18297" spans="1:7">
      <c r="A18297" s="10">
        <v>45848.447916666664</v>
      </c>
      <c r="B18297" s="10">
        <v>45848.458333333336</v>
      </c>
      <c r="E18297" s="18">
        <v>41123.936668193564</v>
      </c>
      <c r="F18297" s="18">
        <v>-4565.4306034140573</v>
      </c>
      <c r="G18297" s="18">
        <v>69937.866623560985</v>
      </c>
    </row>
    <row r="18298" spans="1:7">
      <c r="A18298" s="10">
        <v>45848.458333333336</v>
      </c>
      <c r="B18298" s="10">
        <v>45848.46875</v>
      </c>
      <c r="E18298" s="18">
        <v>34513.218872254831</v>
      </c>
      <c r="F18298" s="18">
        <v>-11898.437628536112</v>
      </c>
      <c r="G18298" s="18">
        <v>66225.684597396204</v>
      </c>
    </row>
    <row r="18299" spans="1:7">
      <c r="A18299" s="10">
        <v>45848.46875</v>
      </c>
      <c r="B18299" s="10">
        <v>45848.479166666664</v>
      </c>
      <c r="E18299" s="18">
        <v>29678.390526068571</v>
      </c>
      <c r="F18299" s="18">
        <v>-15798.504474500216</v>
      </c>
      <c r="G18299" s="18">
        <v>65017.613425178744</v>
      </c>
    </row>
    <row r="18300" spans="1:7">
      <c r="A18300" s="10">
        <v>45848.479166666664</v>
      </c>
      <c r="B18300" s="10">
        <v>45848.489583333336</v>
      </c>
      <c r="E18300" s="18">
        <v>29061.200101184295</v>
      </c>
      <c r="F18300" s="18">
        <v>-16281.031451064222</v>
      </c>
      <c r="G18300" s="18">
        <v>65662.65789077268</v>
      </c>
    </row>
    <row r="18301" spans="1:7">
      <c r="A18301" s="10">
        <v>45848.489583333336</v>
      </c>
      <c r="B18301" s="10">
        <v>45848.5</v>
      </c>
      <c r="E18301" s="18">
        <v>28832.415800901712</v>
      </c>
      <c r="F18301" s="18">
        <v>-18134.963295892059</v>
      </c>
      <c r="G18301" s="18">
        <v>62499.266041677372</v>
      </c>
    </row>
    <row r="18302" spans="1:7">
      <c r="A18302" s="10">
        <v>45848.5</v>
      </c>
      <c r="B18302" s="10">
        <v>45848.510416666664</v>
      </c>
      <c r="E18302" s="18">
        <v>26887.509960760595</v>
      </c>
      <c r="F18302" s="18">
        <v>-19687.988077595634</v>
      </c>
      <c r="G18302" s="18">
        <v>56396.26063475768</v>
      </c>
    </row>
    <row r="18303" spans="1:7">
      <c r="A18303" s="10">
        <v>45848.510416666664</v>
      </c>
      <c r="B18303" s="10">
        <v>45848.520833333336</v>
      </c>
      <c r="E18303" s="18">
        <v>26787.39871524433</v>
      </c>
      <c r="F18303" s="18">
        <v>-19195.118144680629</v>
      </c>
      <c r="G18303" s="18">
        <v>57232.167330759112</v>
      </c>
    </row>
    <row r="18304" spans="1:7">
      <c r="A18304" s="10">
        <v>45848.520833333336</v>
      </c>
      <c r="B18304" s="10">
        <v>45848.53125</v>
      </c>
      <c r="E18304" s="18">
        <v>26462.368899050998</v>
      </c>
      <c r="F18304" s="18">
        <v>-19118.530868428541</v>
      </c>
      <c r="G18304" s="18">
        <v>57001.631013834412</v>
      </c>
    </row>
    <row r="18305" spans="1:7">
      <c r="A18305" s="10">
        <v>45848.53125</v>
      </c>
      <c r="B18305" s="10">
        <v>45848.541666666664</v>
      </c>
      <c r="E18305" s="18">
        <v>26222.715936878289</v>
      </c>
      <c r="F18305" s="18">
        <v>-19722.539267262488</v>
      </c>
      <c r="G18305" s="18">
        <v>58091.813252622713</v>
      </c>
    </row>
    <row r="18306" spans="1:7">
      <c r="A18306" s="10">
        <v>45848.541666666664</v>
      </c>
      <c r="B18306" s="10">
        <v>45848.552083333336</v>
      </c>
      <c r="E18306" s="18">
        <v>26950.713185462533</v>
      </c>
      <c r="F18306" s="18">
        <v>-19940.369255744943</v>
      </c>
      <c r="G18306" s="18">
        <v>60208.350494265724</v>
      </c>
    </row>
    <row r="18307" spans="1:7">
      <c r="A18307" s="10">
        <v>45848.552083333336</v>
      </c>
      <c r="B18307" s="10">
        <v>45848.5625</v>
      </c>
      <c r="E18307" s="18">
        <v>29307.697828133911</v>
      </c>
      <c r="F18307" s="18">
        <v>-17418.24148409073</v>
      </c>
      <c r="G18307" s="18">
        <v>60275.961889737533</v>
      </c>
    </row>
    <row r="18308" spans="1:7">
      <c r="A18308" s="10">
        <v>45848.5625</v>
      </c>
      <c r="B18308" s="10">
        <v>45848.572916666664</v>
      </c>
      <c r="E18308" s="18">
        <v>31754.633318681575</v>
      </c>
      <c r="F18308" s="18">
        <v>-14578.346546020386</v>
      </c>
      <c r="G18308" s="18">
        <v>59280.964364702915</v>
      </c>
    </row>
    <row r="18309" spans="1:7">
      <c r="A18309" s="10">
        <v>45848.572916666664</v>
      </c>
      <c r="B18309" s="10">
        <v>45848.583333333336</v>
      </c>
      <c r="E18309" s="18">
        <v>29762.623425145852</v>
      </c>
      <c r="F18309" s="18">
        <v>-16815.604047621891</v>
      </c>
      <c r="G18309" s="18">
        <v>62315.995371228637</v>
      </c>
    </row>
    <row r="18310" spans="1:7">
      <c r="A18310" s="10">
        <v>45848.583333333336</v>
      </c>
      <c r="B18310" s="10">
        <v>45848.59375</v>
      </c>
      <c r="E18310" s="18">
        <v>25441.532231207595</v>
      </c>
      <c r="F18310" s="18">
        <v>-19869.07017918404</v>
      </c>
      <c r="G18310" s="18">
        <v>48307.127839581175</v>
      </c>
    </row>
    <row r="18311" spans="1:7">
      <c r="A18311" s="10">
        <v>45848.59375</v>
      </c>
      <c r="B18311" s="10">
        <v>45848.604166666664</v>
      </c>
      <c r="E18311" s="18">
        <v>30442.5952266854</v>
      </c>
      <c r="F18311" s="18">
        <v>-15426.324866040239</v>
      </c>
      <c r="G18311" s="18">
        <v>46490.448400635942</v>
      </c>
    </row>
    <row r="18312" spans="1:7">
      <c r="A18312" s="10">
        <v>45848.604166666664</v>
      </c>
      <c r="B18312" s="10">
        <v>45848.614583333336</v>
      </c>
      <c r="E18312" s="18">
        <v>39409.666987556768</v>
      </c>
      <c r="F18312" s="18">
        <v>-6351.7240545638542</v>
      </c>
      <c r="G18312" s="18">
        <v>57045.682115872551</v>
      </c>
    </row>
    <row r="18313" spans="1:7">
      <c r="A18313" s="10">
        <v>45848.614583333336</v>
      </c>
      <c r="B18313" s="10">
        <v>45848.625</v>
      </c>
      <c r="E18313" s="18">
        <v>45383.419309426674</v>
      </c>
      <c r="F18313" s="18">
        <v>163.17278604233979</v>
      </c>
      <c r="G18313" s="18">
        <v>66827.831904470193</v>
      </c>
    </row>
    <row r="18314" spans="1:7">
      <c r="A18314" s="10">
        <v>45848.625</v>
      </c>
      <c r="B18314" s="10">
        <v>45848.635416666664</v>
      </c>
      <c r="E18314" s="18">
        <v>53384.554856761766</v>
      </c>
      <c r="F18314" s="18">
        <v>8210.1810885581872</v>
      </c>
      <c r="G18314" s="18">
        <v>67265.242801724584</v>
      </c>
    </row>
    <row r="18315" spans="1:7">
      <c r="A18315" s="10">
        <v>45848.635416666664</v>
      </c>
      <c r="B18315" s="10">
        <v>45848.645833333336</v>
      </c>
      <c r="E18315" s="18">
        <v>56165.953603730064</v>
      </c>
      <c r="F18315" s="18">
        <v>11979.945164350927</v>
      </c>
      <c r="G18315" s="18">
        <v>66635.482535361254</v>
      </c>
    </row>
    <row r="18316" spans="1:7">
      <c r="A18316" s="10">
        <v>45848.645833333336</v>
      </c>
      <c r="B18316" s="10">
        <v>45848.65625</v>
      </c>
      <c r="E18316" s="18">
        <v>50867.479316463679</v>
      </c>
      <c r="F18316" s="18">
        <v>7851.005110580134</v>
      </c>
      <c r="G18316" s="18">
        <v>70096.015301088264</v>
      </c>
    </row>
    <row r="18317" spans="1:7">
      <c r="A18317" s="10">
        <v>45848.65625</v>
      </c>
      <c r="B18317" s="10">
        <v>45848.666666666664</v>
      </c>
      <c r="E18317" s="18">
        <v>44443.059323085901</v>
      </c>
      <c r="F18317" s="18">
        <v>2828.80782788324</v>
      </c>
      <c r="G18317" s="18">
        <v>66047.16812080011</v>
      </c>
    </row>
    <row r="18318" spans="1:7">
      <c r="A18318" s="10">
        <v>45848.666666666664</v>
      </c>
      <c r="B18318" s="10">
        <v>45848.677083333336</v>
      </c>
      <c r="E18318" s="18">
        <v>43556.708655635099</v>
      </c>
      <c r="F18318" s="18">
        <v>1305.8289013330964</v>
      </c>
      <c r="G18318" s="18">
        <v>64713.210274006618</v>
      </c>
    </row>
    <row r="18319" spans="1:7">
      <c r="A18319" s="10">
        <v>45848.677083333336</v>
      </c>
      <c r="B18319" s="10">
        <v>45848.6875</v>
      </c>
      <c r="E18319" s="18">
        <v>39364.232678946551</v>
      </c>
      <c r="F18319" s="18">
        <v>-1871.5429148176431</v>
      </c>
      <c r="G18319" s="18">
        <v>57624.27637773574</v>
      </c>
    </row>
    <row r="18320" spans="1:7">
      <c r="A18320" s="10">
        <v>45848.6875</v>
      </c>
      <c r="B18320" s="10">
        <v>45848.697916666664</v>
      </c>
      <c r="E18320" s="18">
        <v>42434.782505370735</v>
      </c>
      <c r="F18320" s="18">
        <v>1879.6281878238153</v>
      </c>
      <c r="G18320" s="18">
        <v>59821.768559363649</v>
      </c>
    </row>
    <row r="18321" spans="1:7">
      <c r="A18321" s="10">
        <v>45848.697916666664</v>
      </c>
      <c r="B18321" s="10">
        <v>45848.708333333336</v>
      </c>
      <c r="E18321" s="18">
        <v>46064.883921722518</v>
      </c>
      <c r="F18321" s="18">
        <v>5508.6769981553052</v>
      </c>
      <c r="G18321" s="18">
        <v>62941.933781218599</v>
      </c>
    </row>
    <row r="18322" spans="1:7">
      <c r="A18322" s="10">
        <v>45848.708333333336</v>
      </c>
      <c r="B18322" s="10">
        <v>45848.71875</v>
      </c>
      <c r="E18322" s="18">
        <v>58850.683133763043</v>
      </c>
      <c r="F18322" s="18">
        <v>18258.570891415187</v>
      </c>
      <c r="G18322" s="18">
        <v>63759.549363026446</v>
      </c>
    </row>
    <row r="18323" spans="1:7">
      <c r="A18323" s="10">
        <v>45848.71875</v>
      </c>
      <c r="B18323" s="10">
        <v>45848.729166666664</v>
      </c>
      <c r="E18323" s="18">
        <v>67409.025320011744</v>
      </c>
      <c r="F18323" s="18">
        <v>27015.847200322933</v>
      </c>
      <c r="G18323" s="18">
        <v>69521.28128377028</v>
      </c>
    </row>
    <row r="18324" spans="1:7">
      <c r="A18324" s="10">
        <v>45848.729166666664</v>
      </c>
      <c r="B18324" s="10">
        <v>45848.739583333336</v>
      </c>
      <c r="E18324" s="18">
        <v>81510.10297744206</v>
      </c>
      <c r="F18324" s="18">
        <v>40498.342689146637</v>
      </c>
      <c r="G18324" s="18">
        <v>81975.841322842432</v>
      </c>
    </row>
    <row r="18325" spans="1:7">
      <c r="A18325" s="10">
        <v>45848.739583333336</v>
      </c>
      <c r="B18325" s="10">
        <v>45848.75</v>
      </c>
      <c r="E18325" s="18">
        <v>95552.446079614339</v>
      </c>
      <c r="F18325" s="18">
        <v>54374.425487401408</v>
      </c>
      <c r="G18325" s="18">
        <v>89740.60687485672</v>
      </c>
    </row>
    <row r="18326" spans="1:7">
      <c r="A18326" s="10">
        <v>45848.75</v>
      </c>
      <c r="B18326" s="10">
        <v>45848.760416666664</v>
      </c>
      <c r="E18326" s="18">
        <v>97875.080934969679</v>
      </c>
      <c r="F18326" s="18">
        <v>56878.666135077765</v>
      </c>
      <c r="G18326" s="18">
        <v>90379.242550988158</v>
      </c>
    </row>
    <row r="18327" spans="1:7">
      <c r="A18327" s="10">
        <v>45848.760416666664</v>
      </c>
      <c r="B18327" s="10">
        <v>45848.770833333336</v>
      </c>
      <c r="E18327" s="18">
        <v>96920.058136051171</v>
      </c>
      <c r="F18327" s="18">
        <v>57373.550072576501</v>
      </c>
      <c r="G18327" s="18">
        <v>91255.861397313507</v>
      </c>
    </row>
    <row r="18328" spans="1:7">
      <c r="A18328" s="10">
        <v>45848.770833333336</v>
      </c>
      <c r="B18328" s="10">
        <v>45848.78125</v>
      </c>
      <c r="E18328" s="18">
        <v>101800.15155052548</v>
      </c>
      <c r="F18328" s="18">
        <v>61861.719384475116</v>
      </c>
      <c r="G18328" s="18">
        <v>91112.941181511473</v>
      </c>
    </row>
    <row r="18329" spans="1:7">
      <c r="A18329" s="10">
        <v>45848.78125</v>
      </c>
      <c r="B18329" s="10">
        <v>45848.791666666664</v>
      </c>
      <c r="E18329" s="18">
        <v>104732.71633382853</v>
      </c>
      <c r="F18329" s="18">
        <v>64865.612089983137</v>
      </c>
      <c r="G18329" s="18">
        <v>91775.960925722582</v>
      </c>
    </row>
    <row r="18330" spans="1:7">
      <c r="A18330" s="10">
        <v>45848.791666666664</v>
      </c>
      <c r="B18330" s="10">
        <v>45848.802083333336</v>
      </c>
      <c r="E18330" s="18">
        <v>108532.66238165129</v>
      </c>
      <c r="F18330" s="18">
        <v>67819.804013706249</v>
      </c>
      <c r="G18330" s="18">
        <v>95162.950155198399</v>
      </c>
    </row>
    <row r="18331" spans="1:7">
      <c r="A18331" s="10">
        <v>45848.802083333336</v>
      </c>
      <c r="B18331" s="10">
        <v>45848.8125</v>
      </c>
      <c r="E18331" s="18">
        <v>111556.91014030707</v>
      </c>
      <c r="F18331" s="18">
        <v>71135.593641994768</v>
      </c>
      <c r="G18331" s="18">
        <v>93727.830931295932</v>
      </c>
    </row>
    <row r="18332" spans="1:7">
      <c r="A18332" s="10">
        <v>45848.8125</v>
      </c>
      <c r="B18332" s="10">
        <v>45848.822916666664</v>
      </c>
      <c r="E18332" s="18">
        <v>112931.92617621407</v>
      </c>
      <c r="F18332" s="18">
        <v>72840.18391143388</v>
      </c>
      <c r="G18332" s="18">
        <v>94320.169883027673</v>
      </c>
    </row>
    <row r="18333" spans="1:7">
      <c r="A18333" s="10">
        <v>45848.822916666664</v>
      </c>
      <c r="B18333" s="10">
        <v>45848.833333333336</v>
      </c>
      <c r="E18333" s="18">
        <v>115992.94494584834</v>
      </c>
      <c r="F18333" s="18">
        <v>76096.067539672527</v>
      </c>
      <c r="G18333" s="18">
        <v>95557.905744377291</v>
      </c>
    </row>
    <row r="18334" spans="1:7">
      <c r="A18334" s="10">
        <v>45848.833333333336</v>
      </c>
      <c r="B18334" s="10">
        <v>45848.84375</v>
      </c>
      <c r="E18334" s="18">
        <v>120949.8592304019</v>
      </c>
      <c r="F18334" s="18">
        <v>79031.137783787897</v>
      </c>
      <c r="G18334" s="18">
        <v>95428.293352252542</v>
      </c>
    </row>
    <row r="18335" spans="1:7">
      <c r="A18335" s="10">
        <v>45848.84375</v>
      </c>
      <c r="B18335" s="10">
        <v>45848.854166666664</v>
      </c>
      <c r="E18335" s="18">
        <v>123604.17330092206</v>
      </c>
      <c r="F18335" s="18">
        <v>80889.533142044427</v>
      </c>
      <c r="G18335" s="18">
        <v>95727.474293358639</v>
      </c>
    </row>
    <row r="18336" spans="1:7">
      <c r="A18336" s="10">
        <v>45848.854166666664</v>
      </c>
      <c r="B18336" s="10">
        <v>45848.864583333336</v>
      </c>
      <c r="E18336" s="18">
        <v>125366.2885051668</v>
      </c>
      <c r="F18336" s="18">
        <v>82181.524514458681</v>
      </c>
      <c r="G18336" s="18">
        <v>96061.430667815323</v>
      </c>
    </row>
    <row r="18337" spans="1:7">
      <c r="A18337" s="10">
        <v>45848.864583333336</v>
      </c>
      <c r="B18337" s="10">
        <v>45848.875</v>
      </c>
      <c r="E18337" s="18">
        <v>127082.36972367979</v>
      </c>
      <c r="F18337" s="18">
        <v>83522.987083536311</v>
      </c>
      <c r="G18337" s="18">
        <v>96707.106981523946</v>
      </c>
    </row>
    <row r="18338" spans="1:7">
      <c r="A18338" s="10">
        <v>45848.875</v>
      </c>
      <c r="B18338" s="10">
        <v>45848.885416666664</v>
      </c>
      <c r="E18338" s="18">
        <v>128428.0283197848</v>
      </c>
      <c r="F18338" s="18">
        <v>84208.586397713443</v>
      </c>
      <c r="G18338" s="18">
        <v>97047.17780462958</v>
      </c>
    </row>
    <row r="18339" spans="1:7">
      <c r="A18339" s="10">
        <v>45848.885416666664</v>
      </c>
      <c r="B18339" s="10">
        <v>45848.895833333336</v>
      </c>
      <c r="E18339" s="18">
        <v>128470.24821888964</v>
      </c>
      <c r="F18339" s="18">
        <v>84301.876949892976</v>
      </c>
      <c r="G18339" s="18">
        <v>96761.643590192703</v>
      </c>
    </row>
    <row r="18340" spans="1:7">
      <c r="A18340" s="10">
        <v>45848.895833333336</v>
      </c>
      <c r="B18340" s="10">
        <v>45848.90625</v>
      </c>
      <c r="E18340" s="18">
        <v>128203.22539541373</v>
      </c>
      <c r="F18340" s="18">
        <v>84154.350774673978</v>
      </c>
      <c r="G18340" s="18">
        <v>96664.660304367193</v>
      </c>
    </row>
    <row r="18341" spans="1:7">
      <c r="A18341" s="10">
        <v>45848.90625</v>
      </c>
      <c r="B18341" s="10">
        <v>45848.916666666664</v>
      </c>
      <c r="E18341" s="18">
        <v>127066.34581164202</v>
      </c>
      <c r="F18341" s="18">
        <v>83526.478048938443</v>
      </c>
      <c r="G18341" s="18">
        <v>96368.930387714208</v>
      </c>
    </row>
    <row r="18342" spans="1:7">
      <c r="A18342" s="10">
        <v>45848.916666666664</v>
      </c>
      <c r="B18342" s="10">
        <v>45848.927083333336</v>
      </c>
      <c r="E18342" s="18">
        <v>126761.187878689</v>
      </c>
      <c r="F18342" s="18">
        <v>83695.237597548752</v>
      </c>
      <c r="G18342" s="18">
        <v>96889.680503784126</v>
      </c>
    </row>
    <row r="18343" spans="1:7">
      <c r="A18343" s="10">
        <v>45848.927083333336</v>
      </c>
      <c r="B18343" s="10">
        <v>45848.9375</v>
      </c>
      <c r="E18343" s="18">
        <v>125222.47306386002</v>
      </c>
      <c r="F18343" s="18">
        <v>82687.922985416531</v>
      </c>
      <c r="G18343" s="18">
        <v>96017.300275902409</v>
      </c>
    </row>
    <row r="18344" spans="1:7">
      <c r="A18344" s="10">
        <v>45848.9375</v>
      </c>
      <c r="B18344" s="10">
        <v>45848.947916666664</v>
      </c>
      <c r="E18344" s="18">
        <v>123144.26607508506</v>
      </c>
      <c r="F18344" s="18">
        <v>80738.049846338501</v>
      </c>
      <c r="G18344" s="18">
        <v>94343.527581641072</v>
      </c>
    </row>
    <row r="18345" spans="1:7">
      <c r="A18345" s="10">
        <v>45848.947916666664</v>
      </c>
      <c r="B18345" s="10">
        <v>45848.958333333336</v>
      </c>
      <c r="E18345" s="18">
        <v>120326.37299148098</v>
      </c>
      <c r="F18345" s="18">
        <v>78311.17890671354</v>
      </c>
      <c r="G18345" s="18">
        <v>92313.925001765165</v>
      </c>
    </row>
    <row r="18346" spans="1:7">
      <c r="A18346" s="10">
        <v>45848.958333333336</v>
      </c>
      <c r="B18346" s="10">
        <v>45848.96875</v>
      </c>
      <c r="E18346" s="18">
        <v>117857.82893552727</v>
      </c>
      <c r="F18346" s="18">
        <v>76079.318356179399</v>
      </c>
      <c r="G18346" s="18">
        <v>90121.847784335579</v>
      </c>
    </row>
    <row r="18347" spans="1:7">
      <c r="A18347" s="10">
        <v>45848.96875</v>
      </c>
      <c r="B18347" s="10">
        <v>45848.979166666664</v>
      </c>
      <c r="E18347" s="18">
        <v>115599.52435479022</v>
      </c>
      <c r="F18347" s="18">
        <v>74476.354457926849</v>
      </c>
      <c r="G18347" s="18">
        <v>88552.400393160249</v>
      </c>
    </row>
    <row r="18348" spans="1:7">
      <c r="A18348" s="10">
        <v>45848.979166666664</v>
      </c>
      <c r="B18348" s="10">
        <v>45848.989583333336</v>
      </c>
      <c r="E18348" s="18">
        <v>113250.9165256249</v>
      </c>
      <c r="F18348" s="18">
        <v>72304.840716004182</v>
      </c>
      <c r="G18348" s="18">
        <v>86620.104275846839</v>
      </c>
    </row>
    <row r="18349" spans="1:7">
      <c r="A18349" s="10">
        <v>45848.989583333336</v>
      </c>
      <c r="B18349" s="10">
        <v>45849</v>
      </c>
      <c r="E18349" s="18">
        <v>111265.42796367989</v>
      </c>
      <c r="F18349" s="18">
        <v>70965.470504362675</v>
      </c>
      <c r="G18349" s="18">
        <v>85231.149905488797</v>
      </c>
    </row>
    <row r="18350" spans="1:7">
      <c r="A18350" s="10">
        <v>45849</v>
      </c>
      <c r="B18350" s="10">
        <v>45849.010416666664</v>
      </c>
      <c r="E18350" s="18">
        <v>109237.97149556509</v>
      </c>
      <c r="F18350" s="18">
        <v>69089.672989949264</v>
      </c>
      <c r="G18350" s="18">
        <v>83550.504713072994</v>
      </c>
    </row>
    <row r="18351" spans="1:7">
      <c r="A18351" s="10">
        <v>45849.010416666664</v>
      </c>
      <c r="B18351" s="10">
        <v>45849.020833333336</v>
      </c>
      <c r="E18351" s="18">
        <v>107909.58838145384</v>
      </c>
      <c r="F18351" s="18">
        <v>68200.989232026084</v>
      </c>
      <c r="G18351" s="18">
        <v>82639.744309656875</v>
      </c>
    </row>
    <row r="18352" spans="1:7">
      <c r="A18352" s="10">
        <v>45849.020833333336</v>
      </c>
      <c r="B18352" s="10">
        <v>45849.03125</v>
      </c>
      <c r="E18352" s="18">
        <v>106973.31766608598</v>
      </c>
      <c r="F18352" s="18">
        <v>67148.081789042393</v>
      </c>
      <c r="G18352" s="18">
        <v>81747.224817270428</v>
      </c>
    </row>
    <row r="18353" spans="1:7">
      <c r="A18353" s="10">
        <v>45849.03125</v>
      </c>
      <c r="B18353" s="10">
        <v>45849.041666666664</v>
      </c>
      <c r="E18353" s="18">
        <v>105034.99211774778</v>
      </c>
      <c r="F18353" s="18">
        <v>66204.672046431268</v>
      </c>
      <c r="G18353" s="18">
        <v>80759.992023832659</v>
      </c>
    </row>
    <row r="18354" spans="1:7">
      <c r="A18354" s="10">
        <v>45849.041666666664</v>
      </c>
      <c r="B18354" s="10">
        <v>45849.052083333336</v>
      </c>
      <c r="E18354" s="18">
        <v>104395.87287235379</v>
      </c>
      <c r="F18354" s="18">
        <v>65449.958062068778</v>
      </c>
      <c r="G18354" s="18">
        <v>80041.276171311474</v>
      </c>
    </row>
    <row r="18355" spans="1:7">
      <c r="A18355" s="10">
        <v>45849.052083333336</v>
      </c>
      <c r="B18355" s="10">
        <v>45849.0625</v>
      </c>
      <c r="E18355" s="18">
        <v>103183.86527511524</v>
      </c>
      <c r="F18355" s="18">
        <v>65043.617640987693</v>
      </c>
      <c r="G18355" s="18">
        <v>79808.214712387737</v>
      </c>
    </row>
    <row r="18356" spans="1:7">
      <c r="A18356" s="10">
        <v>45849.0625</v>
      </c>
      <c r="B18356" s="10">
        <v>45849.072916666664</v>
      </c>
      <c r="E18356" s="18">
        <v>102950.91144513107</v>
      </c>
      <c r="F18356" s="18">
        <v>64315.068809984383</v>
      </c>
      <c r="G18356" s="18">
        <v>79009.13937001364</v>
      </c>
    </row>
    <row r="18357" spans="1:7">
      <c r="A18357" s="10">
        <v>45849.072916666664</v>
      </c>
      <c r="B18357" s="10">
        <v>45849.083333333336</v>
      </c>
      <c r="E18357" s="18">
        <v>102316.52947796942</v>
      </c>
      <c r="F18357" s="18">
        <v>63869.867397711685</v>
      </c>
      <c r="G18357" s="18">
        <v>78576.093248189602</v>
      </c>
    </row>
    <row r="18358" spans="1:7">
      <c r="A18358" s="10">
        <v>45849.083333333336</v>
      </c>
      <c r="B18358" s="10">
        <v>45849.09375</v>
      </c>
      <c r="E18358" s="18">
        <v>102313.49726316566</v>
      </c>
      <c r="F18358" s="18">
        <v>63554.826842141098</v>
      </c>
      <c r="G18358" s="18">
        <v>78179.236922757002</v>
      </c>
    </row>
    <row r="18359" spans="1:7">
      <c r="A18359" s="10">
        <v>45849.09375</v>
      </c>
      <c r="B18359" s="10">
        <v>45849.104166666664</v>
      </c>
      <c r="E18359" s="18">
        <v>101899.41080992614</v>
      </c>
      <c r="F18359" s="18">
        <v>63183.665668261427</v>
      </c>
      <c r="G18359" s="18">
        <v>77755.708129482286</v>
      </c>
    </row>
    <row r="18360" spans="1:7">
      <c r="A18360" s="10">
        <v>45849.104166666664</v>
      </c>
      <c r="B18360" s="10">
        <v>45849.114583333336</v>
      </c>
      <c r="E18360" s="18">
        <v>101994.82715824794</v>
      </c>
      <c r="F18360" s="18">
        <v>62797.449618309576</v>
      </c>
      <c r="G18360" s="18">
        <v>77443.046293246618</v>
      </c>
    </row>
    <row r="18361" spans="1:7">
      <c r="A18361" s="10">
        <v>45849.114583333336</v>
      </c>
      <c r="B18361" s="10">
        <v>45849.125</v>
      </c>
      <c r="E18361" s="18">
        <v>101516.59455795609</v>
      </c>
      <c r="F18361" s="18">
        <v>62323.841830953694</v>
      </c>
      <c r="G18361" s="18">
        <v>76791.152807796549</v>
      </c>
    </row>
    <row r="18362" spans="1:7">
      <c r="A18362" s="10">
        <v>45849.125</v>
      </c>
      <c r="B18362" s="10">
        <v>45849.135416666664</v>
      </c>
      <c r="E18362" s="18">
        <v>101834.80335035903</v>
      </c>
      <c r="F18362" s="18">
        <v>62190.973894919538</v>
      </c>
      <c r="G18362" s="18">
        <v>76866.018929509417</v>
      </c>
    </row>
    <row r="18363" spans="1:7">
      <c r="A18363" s="10">
        <v>45849.135416666664</v>
      </c>
      <c r="B18363" s="10">
        <v>45849.145833333336</v>
      </c>
      <c r="E18363" s="18">
        <v>101528.95602235243</v>
      </c>
      <c r="F18363" s="18">
        <v>61957.845524708537</v>
      </c>
      <c r="G18363" s="18">
        <v>76420.904902839742</v>
      </c>
    </row>
    <row r="18364" spans="1:7">
      <c r="A18364" s="10">
        <v>45849.145833333336</v>
      </c>
      <c r="B18364" s="10">
        <v>45849.15625</v>
      </c>
      <c r="E18364" s="18">
        <v>101318.25660176697</v>
      </c>
      <c r="F18364" s="18">
        <v>61786.209289922343</v>
      </c>
      <c r="G18364" s="18">
        <v>76108.495559680363</v>
      </c>
    </row>
    <row r="18365" spans="1:7">
      <c r="A18365" s="10">
        <v>45849.15625</v>
      </c>
      <c r="B18365" s="10">
        <v>45849.166666666664</v>
      </c>
      <c r="E18365" s="18">
        <v>101641.87409541191</v>
      </c>
      <c r="F18365" s="18">
        <v>61842.540583596448</v>
      </c>
      <c r="G18365" s="18">
        <v>76068.036544835748</v>
      </c>
    </row>
    <row r="18366" spans="1:7">
      <c r="A18366" s="10">
        <v>45849.166666666664</v>
      </c>
      <c r="B18366" s="10">
        <v>45849.177083333336</v>
      </c>
      <c r="E18366" s="18">
        <v>102781.91253226419</v>
      </c>
      <c r="F18366" s="18">
        <v>62243.354674784554</v>
      </c>
      <c r="G18366" s="18">
        <v>76300.174542601657</v>
      </c>
    </row>
    <row r="18367" spans="1:7">
      <c r="A18367" s="10">
        <v>45849.177083333336</v>
      </c>
      <c r="B18367" s="10">
        <v>45849.1875</v>
      </c>
      <c r="E18367" s="18">
        <v>102595.53128920458</v>
      </c>
      <c r="F18367" s="18">
        <v>62184.62077058178</v>
      </c>
      <c r="G18367" s="18">
        <v>76103.067323394236</v>
      </c>
    </row>
    <row r="18368" spans="1:7">
      <c r="A18368" s="10">
        <v>45849.1875</v>
      </c>
      <c r="B18368" s="10">
        <v>45849.197916666664</v>
      </c>
      <c r="E18368" s="18">
        <v>104130.85293143883</v>
      </c>
      <c r="F18368" s="18">
        <v>62855.601608970181</v>
      </c>
      <c r="G18368" s="18">
        <v>76566.756878299624</v>
      </c>
    </row>
    <row r="18369" spans="1:7">
      <c r="A18369" s="10">
        <v>45849.197916666664</v>
      </c>
      <c r="B18369" s="10">
        <v>45849.208333333336</v>
      </c>
      <c r="E18369" s="18">
        <v>104361.60693962184</v>
      </c>
      <c r="F18369" s="18">
        <v>63024.321748070797</v>
      </c>
      <c r="G18369" s="18">
        <v>76523.367505034665</v>
      </c>
    </row>
    <row r="18370" spans="1:7">
      <c r="A18370" s="10">
        <v>45849.208333333336</v>
      </c>
      <c r="B18370" s="10">
        <v>45849.21875</v>
      </c>
      <c r="E18370" s="18">
        <v>106963.40885741354</v>
      </c>
      <c r="F18370" s="18">
        <v>64580.276028396576</v>
      </c>
      <c r="G18370" s="18">
        <v>77736.871928542736</v>
      </c>
    </row>
    <row r="18371" spans="1:7">
      <c r="A18371" s="10">
        <v>45849.21875</v>
      </c>
      <c r="B18371" s="10">
        <v>45849.229166666664</v>
      </c>
      <c r="E18371" s="18">
        <v>106299.16026722427</v>
      </c>
      <c r="F18371" s="18">
        <v>64628.507472457648</v>
      </c>
      <c r="G18371" s="18">
        <v>77763.11841950845</v>
      </c>
    </row>
    <row r="18372" spans="1:7">
      <c r="A18372" s="10">
        <v>45849.229166666664</v>
      </c>
      <c r="B18372" s="10">
        <v>45849.239583333336</v>
      </c>
      <c r="E18372" s="18">
        <v>107059.04231267967</v>
      </c>
      <c r="F18372" s="18">
        <v>65491.246983068188</v>
      </c>
      <c r="G18372" s="18">
        <v>78853.267622994696</v>
      </c>
    </row>
    <row r="18373" spans="1:7">
      <c r="A18373" s="10">
        <v>45849.239583333336</v>
      </c>
      <c r="B18373" s="10">
        <v>45849.25</v>
      </c>
      <c r="E18373" s="18">
        <v>109909.86430505951</v>
      </c>
      <c r="F18373" s="18">
        <v>67582.667439630226</v>
      </c>
      <c r="G18373" s="18">
        <v>80973.748943224491</v>
      </c>
    </row>
    <row r="18374" spans="1:7">
      <c r="A18374" s="10">
        <v>45849.25</v>
      </c>
      <c r="B18374" s="10">
        <v>45849.260416666664</v>
      </c>
      <c r="E18374" s="18">
        <v>112007.96907740505</v>
      </c>
      <c r="F18374" s="18">
        <v>68732.105910741753</v>
      </c>
      <c r="G18374" s="18">
        <v>82704.481507683609</v>
      </c>
    </row>
    <row r="18375" spans="1:7">
      <c r="A18375" s="10">
        <v>45849.260416666664</v>
      </c>
      <c r="B18375" s="10">
        <v>45849.270833333336</v>
      </c>
      <c r="E18375" s="18">
        <v>112122.74075394963</v>
      </c>
      <c r="F18375" s="18">
        <v>68582.536480377079</v>
      </c>
      <c r="G18375" s="18">
        <v>83685.392450601037</v>
      </c>
    </row>
    <row r="18376" spans="1:7">
      <c r="A18376" s="10">
        <v>45849.270833333336</v>
      </c>
      <c r="B18376" s="10">
        <v>45849.28125</v>
      </c>
      <c r="E18376" s="18">
        <v>113219.27146894121</v>
      </c>
      <c r="F18376" s="18">
        <v>68561.542434023926</v>
      </c>
      <c r="G18376" s="18">
        <v>84237.820824135677</v>
      </c>
    </row>
    <row r="18377" spans="1:7">
      <c r="A18377" s="10">
        <v>45849.28125</v>
      </c>
      <c r="B18377" s="10">
        <v>45849.291666666664</v>
      </c>
      <c r="E18377" s="18">
        <v>112695.65952914016</v>
      </c>
      <c r="F18377" s="18">
        <v>67931.346817014986</v>
      </c>
      <c r="G18377" s="18">
        <v>83900.93652706084</v>
      </c>
    </row>
    <row r="18378" spans="1:7">
      <c r="A18378" s="10">
        <v>45849.291666666664</v>
      </c>
      <c r="B18378" s="10">
        <v>45849.302083333336</v>
      </c>
      <c r="E18378" s="18">
        <v>112629.09395242308</v>
      </c>
      <c r="F18378" s="18">
        <v>67137.9497883148</v>
      </c>
      <c r="G18378" s="18">
        <v>84737.367960173113</v>
      </c>
    </row>
    <row r="18379" spans="1:7">
      <c r="A18379" s="10">
        <v>45849.302083333336</v>
      </c>
      <c r="B18379" s="10">
        <v>45849.3125</v>
      </c>
      <c r="E18379" s="18">
        <v>111618.40757623353</v>
      </c>
      <c r="F18379" s="18">
        <v>66117.66905938831</v>
      </c>
      <c r="G18379" s="18">
        <v>85939.077269198635</v>
      </c>
    </row>
    <row r="18380" spans="1:7">
      <c r="A18380" s="10">
        <v>45849.3125</v>
      </c>
      <c r="B18380" s="10">
        <v>45849.322916666664</v>
      </c>
      <c r="E18380" s="18">
        <v>111394.0320765783</v>
      </c>
      <c r="F18380" s="18">
        <v>65411.9012877813</v>
      </c>
      <c r="G18380" s="18">
        <v>85792.274749140022</v>
      </c>
    </row>
    <row r="18381" spans="1:7">
      <c r="A18381" s="10">
        <v>45849.322916666664</v>
      </c>
      <c r="B18381" s="10">
        <v>45849.333333333336</v>
      </c>
      <c r="E18381" s="18">
        <v>110174.04962064847</v>
      </c>
      <c r="F18381" s="18">
        <v>64063.73972380811</v>
      </c>
      <c r="G18381" s="18">
        <v>85999.625844108028</v>
      </c>
    </row>
    <row r="18382" spans="1:7">
      <c r="A18382" s="10">
        <v>45849.333333333336</v>
      </c>
      <c r="B18382" s="10">
        <v>45849.34375</v>
      </c>
      <c r="E18382" s="18">
        <v>104895.31644057762</v>
      </c>
      <c r="F18382" s="18">
        <v>59235.601950039243</v>
      </c>
      <c r="G18382" s="18">
        <v>88948.26617138747</v>
      </c>
    </row>
    <row r="18383" spans="1:7">
      <c r="A18383" s="10">
        <v>45849.34375</v>
      </c>
      <c r="B18383" s="10">
        <v>45849.354166666664</v>
      </c>
      <c r="E18383" s="18">
        <v>101937.05074246266</v>
      </c>
      <c r="F18383" s="18">
        <v>55801.948432646182</v>
      </c>
      <c r="G18383" s="18">
        <v>86790.947456394351</v>
      </c>
    </row>
    <row r="18384" spans="1:7">
      <c r="A18384" s="10">
        <v>45849.354166666664</v>
      </c>
      <c r="B18384" s="10">
        <v>45849.364583333336</v>
      </c>
      <c r="E18384" s="18">
        <v>96487.531314495369</v>
      </c>
      <c r="F18384" s="18">
        <v>50224.853627955155</v>
      </c>
      <c r="G18384" s="18">
        <v>85616.088681891546</v>
      </c>
    </row>
    <row r="18385" spans="1:7">
      <c r="A18385" s="10">
        <v>45849.364583333336</v>
      </c>
      <c r="B18385" s="10">
        <v>45849.375</v>
      </c>
      <c r="E18385" s="18">
        <v>89504.252146069572</v>
      </c>
      <c r="F18385" s="18">
        <v>44250.593612309698</v>
      </c>
      <c r="G18385" s="18">
        <v>86052.214720597171</v>
      </c>
    </row>
    <row r="18386" spans="1:7">
      <c r="A18386" s="10">
        <v>45849.375</v>
      </c>
      <c r="B18386" s="10">
        <v>45849.385416666664</v>
      </c>
      <c r="E18386" s="18">
        <v>85788.513045558619</v>
      </c>
      <c r="F18386" s="18">
        <v>40670.44301183596</v>
      </c>
      <c r="G18386" s="18">
        <v>84832.509474136925</v>
      </c>
    </row>
    <row r="18387" spans="1:7">
      <c r="A18387" s="10">
        <v>45849.385416666664</v>
      </c>
      <c r="B18387" s="10">
        <v>45849.395833333336</v>
      </c>
      <c r="E18387" s="18">
        <v>79103.451241723873</v>
      </c>
      <c r="F18387" s="18">
        <v>34582.481301972803</v>
      </c>
      <c r="G18387" s="18">
        <v>83942.880734742168</v>
      </c>
    </row>
    <row r="18388" spans="1:7">
      <c r="A18388" s="10">
        <v>45849.395833333336</v>
      </c>
      <c r="B18388" s="10">
        <v>45849.40625</v>
      </c>
      <c r="E18388" s="18">
        <v>71984.865711455117</v>
      </c>
      <c r="F18388" s="18">
        <v>27732.67353780082</v>
      </c>
      <c r="G18388" s="18">
        <v>83078.455073482648</v>
      </c>
    </row>
    <row r="18389" spans="1:7">
      <c r="A18389" s="10">
        <v>45849.40625</v>
      </c>
      <c r="B18389" s="10">
        <v>45849.416666666664</v>
      </c>
      <c r="E18389" s="18">
        <v>66428.020232638402</v>
      </c>
      <c r="F18389" s="18">
        <v>22004.665849764446</v>
      </c>
      <c r="G18389" s="18">
        <v>81991.463019640505</v>
      </c>
    </row>
    <row r="18390" spans="1:7">
      <c r="A18390" s="10">
        <v>45849.416666666664</v>
      </c>
      <c r="B18390" s="10">
        <v>45849.427083333336</v>
      </c>
      <c r="E18390" s="18">
        <v>66400.910328252678</v>
      </c>
      <c r="F18390" s="18">
        <v>20939.229038395129</v>
      </c>
      <c r="G18390" s="18">
        <v>80505.451098744816</v>
      </c>
    </row>
    <row r="18391" spans="1:7">
      <c r="A18391" s="10">
        <v>45849.427083333336</v>
      </c>
      <c r="B18391" s="10">
        <v>45849.4375</v>
      </c>
      <c r="E18391" s="18">
        <v>62440.840358646383</v>
      </c>
      <c r="F18391" s="18">
        <v>17747.937864094994</v>
      </c>
      <c r="G18391" s="18">
        <v>73753.141393083992</v>
      </c>
    </row>
    <row r="18392" spans="1:7">
      <c r="A18392" s="10">
        <v>45849.4375</v>
      </c>
      <c r="B18392" s="10">
        <v>45849.447916666664</v>
      </c>
      <c r="E18392" s="18">
        <v>61937.467842247112</v>
      </c>
      <c r="F18392" s="18">
        <v>16704.088865673766</v>
      </c>
      <c r="G18392" s="18">
        <v>72886.075647537829</v>
      </c>
    </row>
    <row r="18393" spans="1:7">
      <c r="A18393" s="10">
        <v>45849.447916666664</v>
      </c>
      <c r="B18393" s="10">
        <v>45849.458333333336</v>
      </c>
      <c r="E18393" s="18">
        <v>59471.806596145732</v>
      </c>
      <c r="F18393" s="18">
        <v>14382.936896098299</v>
      </c>
      <c r="G18393" s="18">
        <v>69264.869384414807</v>
      </c>
    </row>
    <row r="18394" spans="1:7">
      <c r="A18394" s="10">
        <v>45849.458333333336</v>
      </c>
      <c r="B18394" s="10">
        <v>45849.46875</v>
      </c>
      <c r="E18394" s="18">
        <v>60214.881834888511</v>
      </c>
      <c r="F18394" s="18">
        <v>14488.06489129751</v>
      </c>
      <c r="G18394" s="18">
        <v>73217.383009146492</v>
      </c>
    </row>
    <row r="18395" spans="1:7">
      <c r="A18395" s="10">
        <v>45849.46875</v>
      </c>
      <c r="B18395" s="10">
        <v>45849.479166666664</v>
      </c>
      <c r="E18395" s="18">
        <v>55782.914691058882</v>
      </c>
      <c r="F18395" s="18">
        <v>10372.02097748796</v>
      </c>
      <c r="G18395" s="18">
        <v>76192.152844856144</v>
      </c>
    </row>
    <row r="18396" spans="1:7">
      <c r="A18396" s="10">
        <v>45849.479166666664</v>
      </c>
      <c r="B18396" s="10">
        <v>45849.489583333336</v>
      </c>
      <c r="E18396" s="18">
        <v>54689.393051836698</v>
      </c>
      <c r="F18396" s="18">
        <v>9042.0474231072531</v>
      </c>
      <c r="G18396" s="18">
        <v>73476.539029602369</v>
      </c>
    </row>
    <row r="18397" spans="1:7">
      <c r="A18397" s="10">
        <v>45849.489583333336</v>
      </c>
      <c r="B18397" s="10">
        <v>45849.5</v>
      </c>
      <c r="E18397" s="18">
        <v>51635.011640777906</v>
      </c>
      <c r="F18397" s="18">
        <v>6767.191336583398</v>
      </c>
      <c r="G18397" s="18">
        <v>76193.51798738759</v>
      </c>
    </row>
    <row r="18398" spans="1:7">
      <c r="A18398" s="10">
        <v>45849.5</v>
      </c>
      <c r="B18398" s="10">
        <v>45849.510416666664</v>
      </c>
      <c r="E18398" s="18">
        <v>44614.526848822694</v>
      </c>
      <c r="F18398" s="18">
        <v>-228.45208834030291</v>
      </c>
      <c r="G18398" s="18">
        <v>70075.390108008534</v>
      </c>
    </row>
    <row r="18399" spans="1:7">
      <c r="A18399" s="10">
        <v>45849.510416666664</v>
      </c>
      <c r="B18399" s="10">
        <v>45849.520833333336</v>
      </c>
      <c r="E18399" s="18">
        <v>42780.012163658859</v>
      </c>
      <c r="F18399" s="18">
        <v>-1094.8772380980586</v>
      </c>
      <c r="G18399" s="18">
        <v>68292.60281384972</v>
      </c>
    </row>
    <row r="18400" spans="1:7">
      <c r="A18400" s="10">
        <v>45849.520833333336</v>
      </c>
      <c r="B18400" s="10">
        <v>45849.53125</v>
      </c>
      <c r="E18400" s="18">
        <v>36182.448282897632</v>
      </c>
      <c r="F18400" s="18">
        <v>-7058.4984665670108</v>
      </c>
      <c r="G18400" s="18">
        <v>63818.988743338974</v>
      </c>
    </row>
    <row r="18401" spans="1:7">
      <c r="A18401" s="10">
        <v>45849.53125</v>
      </c>
      <c r="B18401" s="10">
        <v>45849.541666666664</v>
      </c>
      <c r="E18401" s="18">
        <v>33393.518482107676</v>
      </c>
      <c r="F18401" s="18">
        <v>-9458.7953702239229</v>
      </c>
      <c r="G18401" s="18">
        <v>58185.340103056958</v>
      </c>
    </row>
    <row r="18402" spans="1:7">
      <c r="A18402" s="10">
        <v>45849.541666666664</v>
      </c>
      <c r="B18402" s="10">
        <v>45849.552083333336</v>
      </c>
      <c r="E18402" s="18">
        <v>30078.435227907037</v>
      </c>
      <c r="F18402" s="18">
        <v>-12563.867241518506</v>
      </c>
      <c r="G18402" s="18">
        <v>64438.652923970076</v>
      </c>
    </row>
    <row r="18403" spans="1:7">
      <c r="A18403" s="10">
        <v>45849.552083333336</v>
      </c>
      <c r="B18403" s="10">
        <v>45849.5625</v>
      </c>
      <c r="E18403" s="18">
        <v>26650.840738507111</v>
      </c>
      <c r="F18403" s="18">
        <v>-16074.520850090228</v>
      </c>
      <c r="G18403" s="18">
        <v>63334.617187547898</v>
      </c>
    </row>
    <row r="18404" spans="1:7">
      <c r="A18404" s="10">
        <v>45849.5625</v>
      </c>
      <c r="B18404" s="10">
        <v>45849.572916666664</v>
      </c>
      <c r="E18404" s="18">
        <v>27165.044126743647</v>
      </c>
      <c r="F18404" s="18">
        <v>-14166.526605416484</v>
      </c>
      <c r="G18404" s="18">
        <v>57996.556597847848</v>
      </c>
    </row>
    <row r="18405" spans="1:7">
      <c r="A18405" s="10">
        <v>45849.572916666664</v>
      </c>
      <c r="B18405" s="10">
        <v>45849.583333333336</v>
      </c>
      <c r="E18405" s="18">
        <v>30433.001136381099</v>
      </c>
      <c r="F18405" s="18">
        <v>-10414.210308655282</v>
      </c>
      <c r="G18405" s="18">
        <v>58614.929707041985</v>
      </c>
    </row>
    <row r="18406" spans="1:7">
      <c r="A18406" s="10">
        <v>45849.583333333336</v>
      </c>
      <c r="B18406" s="10">
        <v>45849.59375</v>
      </c>
      <c r="E18406" s="18">
        <v>32553.498263614463</v>
      </c>
      <c r="F18406" s="18">
        <v>-9410.4169926415016</v>
      </c>
      <c r="G18406" s="18">
        <v>61276.109872321773</v>
      </c>
    </row>
    <row r="18407" spans="1:7">
      <c r="A18407" s="10">
        <v>45849.59375</v>
      </c>
      <c r="B18407" s="10">
        <v>45849.604166666664</v>
      </c>
      <c r="E18407" s="18">
        <v>29222.197620790765</v>
      </c>
      <c r="F18407" s="18">
        <v>-11420.646717296215</v>
      </c>
      <c r="G18407" s="18">
        <v>56132.182546452903</v>
      </c>
    </row>
    <row r="18408" spans="1:7">
      <c r="A18408" s="10">
        <v>45849.604166666664</v>
      </c>
      <c r="B18408" s="10">
        <v>45849.614583333336</v>
      </c>
      <c r="E18408" s="18">
        <v>32573.024958653819</v>
      </c>
      <c r="F18408" s="18">
        <v>-8295.9216226528315</v>
      </c>
      <c r="G18408" s="18">
        <v>58932.051734606241</v>
      </c>
    </row>
    <row r="18409" spans="1:7">
      <c r="A18409" s="10">
        <v>45849.614583333336</v>
      </c>
      <c r="B18409" s="10">
        <v>45849.625</v>
      </c>
      <c r="E18409" s="18">
        <v>33891.812611579233</v>
      </c>
      <c r="F18409" s="18">
        <v>-6851.3560126263574</v>
      </c>
      <c r="G18409" s="18">
        <v>53478.573825651038</v>
      </c>
    </row>
    <row r="18410" spans="1:7">
      <c r="A18410" s="10">
        <v>45849.625</v>
      </c>
      <c r="B18410" s="10">
        <v>45849.635416666664</v>
      </c>
      <c r="E18410" s="18">
        <v>33682.244538694744</v>
      </c>
      <c r="F18410" s="18">
        <v>-6890.8792294594696</v>
      </c>
      <c r="G18410" s="18">
        <v>55288.163330660318</v>
      </c>
    </row>
    <row r="18411" spans="1:7">
      <c r="A18411" s="10">
        <v>45849.635416666664</v>
      </c>
      <c r="B18411" s="10">
        <v>45849.645833333336</v>
      </c>
      <c r="E18411" s="18">
        <v>28301.237165997183</v>
      </c>
      <c r="F18411" s="18">
        <v>-11353.327514107472</v>
      </c>
      <c r="G18411" s="18">
        <v>58443.56715720518</v>
      </c>
    </row>
    <row r="18412" spans="1:7">
      <c r="A18412" s="10">
        <v>45849.645833333336</v>
      </c>
      <c r="B18412" s="10">
        <v>45849.65625</v>
      </c>
      <c r="E18412" s="18">
        <v>26359.735290062235</v>
      </c>
      <c r="F18412" s="18">
        <v>-12782.313447230652</v>
      </c>
      <c r="G18412" s="18">
        <v>54524.108524966738</v>
      </c>
    </row>
    <row r="18413" spans="1:7">
      <c r="A18413" s="10">
        <v>45849.65625</v>
      </c>
      <c r="B18413" s="10">
        <v>45849.666666666664</v>
      </c>
      <c r="E18413" s="18">
        <v>24302.686326268689</v>
      </c>
      <c r="F18413" s="18">
        <v>-15142.568078562359</v>
      </c>
      <c r="G18413" s="18">
        <v>55327.30478208288</v>
      </c>
    </row>
    <row r="18414" spans="1:7">
      <c r="A18414" s="10">
        <v>45849.666666666664</v>
      </c>
      <c r="B18414" s="10">
        <v>45849.677083333336</v>
      </c>
      <c r="E18414" s="18">
        <v>31844.217979353329</v>
      </c>
      <c r="F18414" s="18">
        <v>-8226.2173798027088</v>
      </c>
      <c r="G18414" s="18">
        <v>55586.829115143148</v>
      </c>
    </row>
    <row r="18415" spans="1:7">
      <c r="A18415" s="10">
        <v>45849.677083333336</v>
      </c>
      <c r="B18415" s="10">
        <v>45849.6875</v>
      </c>
      <c r="E18415" s="18">
        <v>35046.488932126478</v>
      </c>
      <c r="F18415" s="18">
        <v>-4105.9708426880461</v>
      </c>
      <c r="G18415" s="18">
        <v>55078.779234088994</v>
      </c>
    </row>
    <row r="18416" spans="1:7">
      <c r="A18416" s="10">
        <v>45849.6875</v>
      </c>
      <c r="B18416" s="10">
        <v>45849.697916666664</v>
      </c>
      <c r="E18416" s="18">
        <v>39591.752462992175</v>
      </c>
      <c r="F18416" s="18">
        <v>181.01181687930057</v>
      </c>
      <c r="G18416" s="18">
        <v>61220.038258138455</v>
      </c>
    </row>
    <row r="18417" spans="1:7">
      <c r="A18417" s="10">
        <v>45849.697916666664</v>
      </c>
      <c r="B18417" s="10">
        <v>45849.708333333336</v>
      </c>
      <c r="E18417" s="18">
        <v>44105.02151003039</v>
      </c>
      <c r="F18417" s="18">
        <v>5411.3284557625029</v>
      </c>
      <c r="G18417" s="18">
        <v>57040.249444025176</v>
      </c>
    </row>
    <row r="18418" spans="1:7">
      <c r="A18418" s="10">
        <v>45849.708333333336</v>
      </c>
      <c r="B18418" s="10">
        <v>45849.71875</v>
      </c>
      <c r="E18418" s="18">
        <v>59315.329422723895</v>
      </c>
      <c r="F18418" s="18">
        <v>20680.95537838008</v>
      </c>
      <c r="G18418" s="18">
        <v>63978.299667574494</v>
      </c>
    </row>
    <row r="18419" spans="1:7">
      <c r="A18419" s="10">
        <v>45849.71875</v>
      </c>
      <c r="B18419" s="10">
        <v>45849.729166666664</v>
      </c>
      <c r="E18419" s="18">
        <v>62059.762578976493</v>
      </c>
      <c r="F18419" s="18">
        <v>24360.693617044286</v>
      </c>
      <c r="G18419" s="18">
        <v>68741.671772301721</v>
      </c>
    </row>
    <row r="18420" spans="1:7">
      <c r="A18420" s="10">
        <v>45849.729166666664</v>
      </c>
      <c r="B18420" s="10">
        <v>45849.739583333336</v>
      </c>
      <c r="E18420" s="18">
        <v>68421.448095366679</v>
      </c>
      <c r="F18420" s="18">
        <v>30436.438540501636</v>
      </c>
      <c r="G18420" s="18">
        <v>70689.424172929866</v>
      </c>
    </row>
    <row r="18421" spans="1:7">
      <c r="A18421" s="10">
        <v>45849.739583333336</v>
      </c>
      <c r="B18421" s="10">
        <v>45849.75</v>
      </c>
      <c r="E18421" s="18">
        <v>78989.020936181711</v>
      </c>
      <c r="F18421" s="18">
        <v>40463.694794289768</v>
      </c>
      <c r="G18421" s="18">
        <v>74482.893661642738</v>
      </c>
    </row>
    <row r="18422" spans="1:7">
      <c r="A18422" s="10">
        <v>45849.75</v>
      </c>
      <c r="B18422" s="10">
        <v>45849.760416666664</v>
      </c>
      <c r="E18422" s="18">
        <v>86887.06815945555</v>
      </c>
      <c r="F18422" s="18">
        <v>47883.684706420659</v>
      </c>
      <c r="G18422" s="18">
        <v>74802.622987268987</v>
      </c>
    </row>
    <row r="18423" spans="1:7">
      <c r="A18423" s="10">
        <v>45849.760416666664</v>
      </c>
      <c r="B18423" s="10">
        <v>45849.770833333336</v>
      </c>
      <c r="E18423" s="18">
        <v>96573.68408372518</v>
      </c>
      <c r="F18423" s="18">
        <v>57844.920140340357</v>
      </c>
      <c r="G18423" s="18">
        <v>80539.976224902013</v>
      </c>
    </row>
    <row r="18424" spans="1:7">
      <c r="A18424" s="10">
        <v>45849.770833333336</v>
      </c>
      <c r="B18424" s="10">
        <v>45849.78125</v>
      </c>
      <c r="E18424" s="18">
        <v>99964.779451007431</v>
      </c>
      <c r="F18424" s="18">
        <v>61356.121796325155</v>
      </c>
      <c r="G18424" s="18">
        <v>82383.747460536106</v>
      </c>
    </row>
    <row r="18425" spans="1:7">
      <c r="A18425" s="10">
        <v>45849.78125</v>
      </c>
      <c r="B18425" s="10">
        <v>45849.791666666664</v>
      </c>
      <c r="E18425" s="18">
        <v>104200.45897648158</v>
      </c>
      <c r="F18425" s="18">
        <v>66151.235317494633</v>
      </c>
      <c r="G18425" s="18">
        <v>84167.612534530374</v>
      </c>
    </row>
    <row r="18426" spans="1:7">
      <c r="A18426" s="10">
        <v>45849.791666666664</v>
      </c>
      <c r="B18426" s="10">
        <v>45849.802083333336</v>
      </c>
      <c r="E18426" s="18">
        <v>107858.41195588378</v>
      </c>
      <c r="F18426" s="18">
        <v>69173.902456481665</v>
      </c>
      <c r="G18426" s="18">
        <v>86195.095396934135</v>
      </c>
    </row>
    <row r="18427" spans="1:7">
      <c r="A18427" s="10">
        <v>45849.802083333336</v>
      </c>
      <c r="B18427" s="10">
        <v>45849.8125</v>
      </c>
      <c r="E18427" s="18">
        <v>109399.73028907843</v>
      </c>
      <c r="F18427" s="18">
        <v>71322.446035140936</v>
      </c>
      <c r="G18427" s="18">
        <v>86970.186957401762</v>
      </c>
    </row>
    <row r="18428" spans="1:7">
      <c r="A18428" s="10">
        <v>45849.8125</v>
      </c>
      <c r="B18428" s="10">
        <v>45849.822916666664</v>
      </c>
      <c r="E18428" s="18">
        <v>111426.82358962798</v>
      </c>
      <c r="F18428" s="18">
        <v>73606.329143632742</v>
      </c>
      <c r="G18428" s="18">
        <v>88892.115077378578</v>
      </c>
    </row>
    <row r="18429" spans="1:7">
      <c r="A18429" s="10">
        <v>45849.822916666664</v>
      </c>
      <c r="B18429" s="10">
        <v>45849.833333333336</v>
      </c>
      <c r="E18429" s="18">
        <v>111726.48065727316</v>
      </c>
      <c r="F18429" s="18">
        <v>74318.927046320518</v>
      </c>
      <c r="G18429" s="18">
        <v>88387.172481859132</v>
      </c>
    </row>
    <row r="18430" spans="1:7">
      <c r="A18430" s="10">
        <v>45849.833333333336</v>
      </c>
      <c r="B18430" s="10">
        <v>45849.84375</v>
      </c>
      <c r="E18430" s="18">
        <v>115162.86037124138</v>
      </c>
      <c r="F18430" s="18">
        <v>76315.953771557499</v>
      </c>
      <c r="G18430" s="18">
        <v>88629.856824138464</v>
      </c>
    </row>
    <row r="18431" spans="1:7">
      <c r="A18431" s="10">
        <v>45849.84375</v>
      </c>
      <c r="B18431" s="10">
        <v>45849.854166666664</v>
      </c>
      <c r="E18431" s="18">
        <v>116829.98561904946</v>
      </c>
      <c r="F18431" s="18">
        <v>77933.11849172767</v>
      </c>
      <c r="G18431" s="18">
        <v>88701.341388960514</v>
      </c>
    </row>
    <row r="18432" spans="1:7">
      <c r="A18432" s="10">
        <v>45849.854166666664</v>
      </c>
      <c r="B18432" s="10">
        <v>45849.864583333336</v>
      </c>
      <c r="E18432" s="18">
        <v>118489.70189111395</v>
      </c>
      <c r="F18432" s="18">
        <v>79571.810941164556</v>
      </c>
      <c r="G18432" s="18">
        <v>89784.015217959328</v>
      </c>
    </row>
    <row r="18433" spans="1:7">
      <c r="A18433" s="10">
        <v>45849.864583333336</v>
      </c>
      <c r="B18433" s="10">
        <v>45849.875</v>
      </c>
      <c r="E18433" s="18">
        <v>118881.36627185563</v>
      </c>
      <c r="F18433" s="18">
        <v>80137.176587113572</v>
      </c>
      <c r="G18433" s="18">
        <v>90160.037988147204</v>
      </c>
    </row>
    <row r="18434" spans="1:7">
      <c r="A18434" s="10">
        <v>45849.875</v>
      </c>
      <c r="B18434" s="10">
        <v>45849.885416666664</v>
      </c>
      <c r="E18434" s="18">
        <v>119524.11126980311</v>
      </c>
      <c r="F18434" s="18">
        <v>80209.937180306428</v>
      </c>
      <c r="G18434" s="18">
        <v>90211.599311130471</v>
      </c>
    </row>
    <row r="18435" spans="1:7">
      <c r="A18435" s="10">
        <v>45849.885416666664</v>
      </c>
      <c r="B18435" s="10">
        <v>45849.895833333336</v>
      </c>
      <c r="E18435" s="18">
        <v>119473.56272947096</v>
      </c>
      <c r="F18435" s="18">
        <v>80396.13772013718</v>
      </c>
      <c r="G18435" s="18">
        <v>90488.309485060105</v>
      </c>
    </row>
    <row r="18436" spans="1:7">
      <c r="A18436" s="10">
        <v>45849.895833333336</v>
      </c>
      <c r="B18436" s="10">
        <v>45849.90625</v>
      </c>
      <c r="E18436" s="18">
        <v>119198.2893581144</v>
      </c>
      <c r="F18436" s="18">
        <v>80504.002020170898</v>
      </c>
      <c r="G18436" s="18">
        <v>90965.82546761955</v>
      </c>
    </row>
    <row r="18437" spans="1:7">
      <c r="A18437" s="10">
        <v>45849.90625</v>
      </c>
      <c r="B18437" s="10">
        <v>45849.916666666664</v>
      </c>
      <c r="E18437" s="18">
        <v>118130.8598778561</v>
      </c>
      <c r="F18437" s="18">
        <v>80202.500710343607</v>
      </c>
      <c r="G18437" s="18">
        <v>90610.164418277098</v>
      </c>
    </row>
    <row r="18438" spans="1:7">
      <c r="A18438" s="10">
        <v>45849.916666666664</v>
      </c>
      <c r="B18438" s="10">
        <v>45849.927083333336</v>
      </c>
      <c r="E18438" s="18">
        <v>117302.43328781454</v>
      </c>
      <c r="F18438" s="18">
        <v>79776.764439309612</v>
      </c>
      <c r="G18438" s="18">
        <v>90275.094009830616</v>
      </c>
    </row>
    <row r="18439" spans="1:7">
      <c r="A18439" s="10">
        <v>45849.927083333336</v>
      </c>
      <c r="B18439" s="10">
        <v>45849.9375</v>
      </c>
      <c r="E18439" s="18">
        <v>116003.32659240364</v>
      </c>
      <c r="F18439" s="18">
        <v>78585.507105220313</v>
      </c>
      <c r="G18439" s="18">
        <v>89300.27106749521</v>
      </c>
    </row>
    <row r="18440" spans="1:7">
      <c r="A18440" s="10">
        <v>45849.9375</v>
      </c>
      <c r="B18440" s="10">
        <v>45849.947916666664</v>
      </c>
      <c r="E18440" s="18">
        <v>113960.63344008109</v>
      </c>
      <c r="F18440" s="18">
        <v>76523.160763828768</v>
      </c>
      <c r="G18440" s="18">
        <v>87378.641561583267</v>
      </c>
    </row>
    <row r="18441" spans="1:7">
      <c r="A18441" s="10">
        <v>45849.947916666664</v>
      </c>
      <c r="B18441" s="10">
        <v>45849.958333333336</v>
      </c>
      <c r="E18441" s="18">
        <v>111600.96664865344</v>
      </c>
      <c r="F18441" s="18">
        <v>74526.595150525551</v>
      </c>
      <c r="G18441" s="18">
        <v>85661.483171374624</v>
      </c>
    </row>
    <row r="18442" spans="1:7">
      <c r="A18442" s="10">
        <v>45849.958333333336</v>
      </c>
      <c r="B18442" s="10">
        <v>45849.96875</v>
      </c>
      <c r="E18442" s="18">
        <v>109577.58861307273</v>
      </c>
      <c r="F18442" s="18">
        <v>72676.957243283279</v>
      </c>
      <c r="G18442" s="18">
        <v>83979.106516798871</v>
      </c>
    </row>
    <row r="18443" spans="1:7">
      <c r="A18443" s="10">
        <v>45849.96875</v>
      </c>
      <c r="B18443" s="10">
        <v>45849.979166666664</v>
      </c>
      <c r="E18443" s="18">
        <v>107153.3083666446</v>
      </c>
      <c r="F18443" s="18">
        <v>70837.550012184132</v>
      </c>
      <c r="G18443" s="18">
        <v>82258.098549872782</v>
      </c>
    </row>
    <row r="18444" spans="1:7">
      <c r="A18444" s="10">
        <v>45849.979166666664</v>
      </c>
      <c r="B18444" s="10">
        <v>45849.989583333336</v>
      </c>
      <c r="E18444" s="18">
        <v>105607.56038672131</v>
      </c>
      <c r="F18444" s="18">
        <v>69248.28471575641</v>
      </c>
      <c r="G18444" s="18">
        <v>80832.029934056627</v>
      </c>
    </row>
    <row r="18445" spans="1:7">
      <c r="A18445" s="10">
        <v>45849.989583333336</v>
      </c>
      <c r="B18445" s="10">
        <v>45850</v>
      </c>
      <c r="E18445" s="18">
        <v>103319.39732538041</v>
      </c>
      <c r="F18445" s="18">
        <v>67784.252653406802</v>
      </c>
      <c r="G18445" s="18">
        <v>79110.089590056305</v>
      </c>
    </row>
    <row r="18446" spans="1:7">
      <c r="A18446" s="10">
        <v>45850</v>
      </c>
      <c r="B18446" s="10">
        <v>45850.010416666664</v>
      </c>
      <c r="E18446" s="18">
        <v>101979.49918035959</v>
      </c>
      <c r="F18446" s="18">
        <v>65918.329170765021</v>
      </c>
      <c r="G18446" s="18">
        <v>77385.71044499836</v>
      </c>
    </row>
    <row r="18447" spans="1:7">
      <c r="A18447" s="10">
        <v>45850.010416666664</v>
      </c>
      <c r="B18447" s="10">
        <v>45850.020833333336</v>
      </c>
      <c r="E18447" s="18">
        <v>100522.71266161607</v>
      </c>
      <c r="F18447" s="18">
        <v>65090.923307308505</v>
      </c>
      <c r="G18447" s="18">
        <v>76449.376290817483</v>
      </c>
    </row>
    <row r="18448" spans="1:7">
      <c r="A18448" s="10">
        <v>45850.020833333336</v>
      </c>
      <c r="B18448" s="10">
        <v>45850.03125</v>
      </c>
      <c r="E18448" s="18">
        <v>99071.926155221241</v>
      </c>
      <c r="F18448" s="18">
        <v>63986.438105778347</v>
      </c>
      <c r="G18448" s="18">
        <v>75413.456176559252</v>
      </c>
    </row>
    <row r="18449" spans="1:7">
      <c r="A18449" s="10">
        <v>45850.03125</v>
      </c>
      <c r="B18449" s="10">
        <v>45850.041666666664</v>
      </c>
      <c r="E18449" s="18">
        <v>97675.828273900319</v>
      </c>
      <c r="F18449" s="18">
        <v>63136.776617397831</v>
      </c>
      <c r="G18449" s="18">
        <v>74694.263391733475</v>
      </c>
    </row>
    <row r="18450" spans="1:7">
      <c r="A18450" s="10">
        <v>45850.041666666664</v>
      </c>
      <c r="B18450" s="10">
        <v>45850.052083333336</v>
      </c>
      <c r="E18450" s="18">
        <v>96724.758784129823</v>
      </c>
      <c r="F18450" s="18">
        <v>61977.334818248935</v>
      </c>
      <c r="G18450" s="18">
        <v>73588.291026241219</v>
      </c>
    </row>
    <row r="18451" spans="1:7">
      <c r="A18451" s="10">
        <v>45850.052083333336</v>
      </c>
      <c r="B18451" s="10">
        <v>45850.0625</v>
      </c>
      <c r="E18451" s="18">
        <v>95562.111777771584</v>
      </c>
      <c r="F18451" s="18">
        <v>61268.243007302597</v>
      </c>
      <c r="G18451" s="18">
        <v>73018.535827957792</v>
      </c>
    </row>
    <row r="18452" spans="1:7">
      <c r="A18452" s="10">
        <v>45850.0625</v>
      </c>
      <c r="B18452" s="10">
        <v>45850.072916666664</v>
      </c>
      <c r="E18452" s="18">
        <v>95115.968266309632</v>
      </c>
      <c r="F18452" s="18">
        <v>60678.453050217839</v>
      </c>
      <c r="G18452" s="18">
        <v>72487.137323705858</v>
      </c>
    </row>
    <row r="18453" spans="1:7">
      <c r="A18453" s="10">
        <v>45850.072916666664</v>
      </c>
      <c r="B18453" s="10">
        <v>45850.083333333336</v>
      </c>
      <c r="E18453" s="18">
        <v>94400.862922850181</v>
      </c>
      <c r="F18453" s="18">
        <v>60176.699574986342</v>
      </c>
      <c r="G18453" s="18">
        <v>72029.142541432258</v>
      </c>
    </row>
    <row r="18454" spans="1:7">
      <c r="A18454" s="10">
        <v>45850.083333333336</v>
      </c>
      <c r="B18454" s="10">
        <v>45850.09375</v>
      </c>
      <c r="E18454" s="18">
        <v>94390.696603895485</v>
      </c>
      <c r="F18454" s="18">
        <v>59732.332214148424</v>
      </c>
      <c r="G18454" s="18">
        <v>71590.871078627635</v>
      </c>
    </row>
    <row r="18455" spans="1:7">
      <c r="A18455" s="10">
        <v>45850.09375</v>
      </c>
      <c r="B18455" s="10">
        <v>45850.104166666664</v>
      </c>
      <c r="E18455" s="18">
        <v>93899.314673134722</v>
      </c>
      <c r="F18455" s="18">
        <v>59602.272811625931</v>
      </c>
      <c r="G18455" s="18">
        <v>71231.439904501603</v>
      </c>
    </row>
    <row r="18456" spans="1:7">
      <c r="A18456" s="10">
        <v>45850.104166666664</v>
      </c>
      <c r="B18456" s="10">
        <v>45850.114583333336</v>
      </c>
      <c r="E18456" s="18">
        <v>94152.790936357764</v>
      </c>
      <c r="F18456" s="18">
        <v>58821.630516091493</v>
      </c>
      <c r="G18456" s="18">
        <v>70548.213707647301</v>
      </c>
    </row>
    <row r="18457" spans="1:7">
      <c r="A18457" s="10">
        <v>45850.114583333336</v>
      </c>
      <c r="B18457" s="10">
        <v>45850.125</v>
      </c>
      <c r="E18457" s="18">
        <v>93482.061345000853</v>
      </c>
      <c r="F18457" s="18">
        <v>58545.174775461208</v>
      </c>
      <c r="G18457" s="18">
        <v>70182.236497735066</v>
      </c>
    </row>
    <row r="18458" spans="1:7">
      <c r="A18458" s="10">
        <v>45850.125</v>
      </c>
      <c r="B18458" s="10">
        <v>45850.135416666664</v>
      </c>
      <c r="E18458" s="18">
        <v>92737.6798135024</v>
      </c>
      <c r="F18458" s="18">
        <v>57967.796181585145</v>
      </c>
      <c r="G18458" s="18">
        <v>69584.685914001238</v>
      </c>
    </row>
    <row r="18459" spans="1:7">
      <c r="A18459" s="10">
        <v>45850.135416666664</v>
      </c>
      <c r="B18459" s="10">
        <v>45850.145833333336</v>
      </c>
      <c r="E18459" s="18">
        <v>91050.473437242428</v>
      </c>
      <c r="F18459" s="18">
        <v>57802.678685152263</v>
      </c>
      <c r="G18459" s="18">
        <v>69402.693905667722</v>
      </c>
    </row>
    <row r="18460" spans="1:7">
      <c r="A18460" s="10">
        <v>45850.145833333336</v>
      </c>
      <c r="B18460" s="10">
        <v>45850.15625</v>
      </c>
      <c r="E18460" s="18">
        <v>90851.10726206773</v>
      </c>
      <c r="F18460" s="18">
        <v>57835.061075245649</v>
      </c>
      <c r="G18460" s="18">
        <v>69289.709691864264</v>
      </c>
    </row>
    <row r="18461" spans="1:7">
      <c r="A18461" s="10">
        <v>45850.15625</v>
      </c>
      <c r="B18461" s="10">
        <v>45850.166666666664</v>
      </c>
      <c r="E18461" s="18">
        <v>90122.27185328363</v>
      </c>
      <c r="F18461" s="18">
        <v>57379.884011886716</v>
      </c>
      <c r="G18461" s="18">
        <v>68918.258496429713</v>
      </c>
    </row>
    <row r="18462" spans="1:7">
      <c r="A18462" s="10">
        <v>45850.166666666664</v>
      </c>
      <c r="B18462" s="10">
        <v>45850.177083333336</v>
      </c>
      <c r="E18462" s="18">
        <v>91208.819516649382</v>
      </c>
      <c r="F18462" s="18">
        <v>57814.067530750814</v>
      </c>
      <c r="G18462" s="18">
        <v>69226.374453925018</v>
      </c>
    </row>
    <row r="18463" spans="1:7">
      <c r="A18463" s="10">
        <v>45850.177083333336</v>
      </c>
      <c r="B18463" s="10">
        <v>45850.1875</v>
      </c>
      <c r="E18463" s="18">
        <v>90513.094112653285</v>
      </c>
      <c r="F18463" s="18">
        <v>57743.124622850046</v>
      </c>
      <c r="G18463" s="18">
        <v>69146.210059099889</v>
      </c>
    </row>
    <row r="18464" spans="1:7">
      <c r="A18464" s="10">
        <v>45850.1875</v>
      </c>
      <c r="B18464" s="10">
        <v>45850.197916666664</v>
      </c>
      <c r="E18464" s="18">
        <v>91237.299955708426</v>
      </c>
      <c r="F18464" s="18">
        <v>58140.598576967059</v>
      </c>
      <c r="G18464" s="18">
        <v>69489.834559434763</v>
      </c>
    </row>
    <row r="18465" spans="1:7">
      <c r="A18465" s="10">
        <v>45850.197916666664</v>
      </c>
      <c r="B18465" s="10">
        <v>45850.208333333336</v>
      </c>
      <c r="E18465" s="18">
        <v>91871.834460946178</v>
      </c>
      <c r="F18465" s="18">
        <v>58667.484514264957</v>
      </c>
      <c r="G18465" s="18">
        <v>69636.302070055768</v>
      </c>
    </row>
    <row r="18466" spans="1:7">
      <c r="A18466" s="10">
        <v>45850.208333333336</v>
      </c>
      <c r="B18466" s="10">
        <v>45850.21875</v>
      </c>
      <c r="E18466" s="18">
        <v>92818.459861330368</v>
      </c>
      <c r="F18466" s="18">
        <v>59122.591978804368</v>
      </c>
      <c r="G18466" s="18">
        <v>69913.673696658661</v>
      </c>
    </row>
    <row r="18467" spans="1:7">
      <c r="A18467" s="10">
        <v>45850.21875</v>
      </c>
      <c r="B18467" s="10">
        <v>45850.229166666664</v>
      </c>
      <c r="E18467" s="18">
        <v>91596.885257572227</v>
      </c>
      <c r="F18467" s="18">
        <v>58766.958913789655</v>
      </c>
      <c r="G18467" s="18">
        <v>69296.228270019928</v>
      </c>
    </row>
    <row r="18468" spans="1:7">
      <c r="A18468" s="10">
        <v>45850.229166666664</v>
      </c>
      <c r="B18468" s="10">
        <v>45850.239583333336</v>
      </c>
      <c r="E18468" s="18">
        <v>91984.761404488818</v>
      </c>
      <c r="F18468" s="18">
        <v>59170.997781077691</v>
      </c>
      <c r="G18468" s="18">
        <v>69734.159763970063</v>
      </c>
    </row>
    <row r="18469" spans="1:7">
      <c r="A18469" s="10">
        <v>45850.239583333336</v>
      </c>
      <c r="B18469" s="10">
        <v>45850.25</v>
      </c>
      <c r="E18469" s="18">
        <v>92366.602615033276</v>
      </c>
      <c r="F18469" s="18">
        <v>59867.996468561731</v>
      </c>
      <c r="G18469" s="18">
        <v>70400.466176820526</v>
      </c>
    </row>
    <row r="18470" spans="1:7">
      <c r="A18470" s="10">
        <v>45850.25</v>
      </c>
      <c r="B18470" s="10">
        <v>45850.260416666664</v>
      </c>
      <c r="E18470" s="18">
        <v>94084.322793977801</v>
      </c>
      <c r="F18470" s="18">
        <v>60907.18460361578</v>
      </c>
      <c r="G18470" s="18">
        <v>71557.582216507872</v>
      </c>
    </row>
    <row r="18471" spans="1:7">
      <c r="A18471" s="10">
        <v>45850.260416666664</v>
      </c>
      <c r="B18471" s="10">
        <v>45850.270833333336</v>
      </c>
      <c r="E18471" s="18">
        <v>93628.087059477024</v>
      </c>
      <c r="F18471" s="18">
        <v>60715.010323608549</v>
      </c>
      <c r="G18471" s="18">
        <v>72322.235176343616</v>
      </c>
    </row>
    <row r="18472" spans="1:7">
      <c r="A18472" s="10">
        <v>45850.270833333336</v>
      </c>
      <c r="B18472" s="10">
        <v>45850.28125</v>
      </c>
      <c r="E18472" s="18">
        <v>93256.046724431551</v>
      </c>
      <c r="F18472" s="18">
        <v>60225.600864721571</v>
      </c>
      <c r="G18472" s="18">
        <v>72854.029069862678</v>
      </c>
    </row>
    <row r="18473" spans="1:7">
      <c r="A18473" s="10">
        <v>45850.28125</v>
      </c>
      <c r="B18473" s="10">
        <v>45850.291666666664</v>
      </c>
      <c r="E18473" s="18">
        <v>93278.439522969391</v>
      </c>
      <c r="F18473" s="18">
        <v>59886.321832072281</v>
      </c>
      <c r="G18473" s="18">
        <v>72554.642300939915</v>
      </c>
    </row>
    <row r="18474" spans="1:7">
      <c r="A18474" s="10">
        <v>45850.291666666664</v>
      </c>
      <c r="B18474" s="10">
        <v>45850.302083333336</v>
      </c>
      <c r="E18474" s="18">
        <v>93482.164461779743</v>
      </c>
      <c r="F18474" s="18">
        <v>60801.677108965931</v>
      </c>
      <c r="G18474" s="18">
        <v>73556.394008102317</v>
      </c>
    </row>
    <row r="18475" spans="1:7">
      <c r="A18475" s="10">
        <v>45850.302083333336</v>
      </c>
      <c r="B18475" s="10">
        <v>45850.3125</v>
      </c>
      <c r="E18475" s="18">
        <v>94204.22540561705</v>
      </c>
      <c r="F18475" s="18">
        <v>61265.929922180039</v>
      </c>
      <c r="G18475" s="18">
        <v>74439.500017973944</v>
      </c>
    </row>
    <row r="18476" spans="1:7">
      <c r="A18476" s="10">
        <v>45850.3125</v>
      </c>
      <c r="B18476" s="10">
        <v>45850.322916666664</v>
      </c>
      <c r="E18476" s="18">
        <v>93633.823991976999</v>
      </c>
      <c r="F18476" s="18">
        <v>61356.116199521079</v>
      </c>
      <c r="G18476" s="18">
        <v>74848.642993353598</v>
      </c>
    </row>
    <row r="18477" spans="1:7">
      <c r="A18477" s="10">
        <v>45850.322916666664</v>
      </c>
      <c r="B18477" s="10">
        <v>45850.333333333336</v>
      </c>
      <c r="E18477" s="18">
        <v>93233.95018015588</v>
      </c>
      <c r="F18477" s="18">
        <v>61405.853270721593</v>
      </c>
      <c r="G18477" s="18">
        <v>76662.942469890986</v>
      </c>
    </row>
    <row r="18478" spans="1:7">
      <c r="A18478" s="10">
        <v>45850.333333333336</v>
      </c>
      <c r="B18478" s="10">
        <v>45850.34375</v>
      </c>
      <c r="E18478" s="18">
        <v>92011.3809458982</v>
      </c>
      <c r="F18478" s="18">
        <v>60021.686095341218</v>
      </c>
      <c r="G18478" s="18">
        <v>77330.814679831499</v>
      </c>
    </row>
    <row r="18479" spans="1:7">
      <c r="A18479" s="10">
        <v>45850.34375</v>
      </c>
      <c r="B18479" s="10">
        <v>45850.354166666664</v>
      </c>
      <c r="E18479" s="18">
        <v>90978.03360414441</v>
      </c>
      <c r="F18479" s="18">
        <v>58703.893417686188</v>
      </c>
      <c r="G18479" s="18">
        <v>77124.682563036142</v>
      </c>
    </row>
    <row r="18480" spans="1:7">
      <c r="A18480" s="10">
        <v>45850.354166666664</v>
      </c>
      <c r="B18480" s="10">
        <v>45850.364583333336</v>
      </c>
      <c r="E18480" s="18">
        <v>90248.928800170295</v>
      </c>
      <c r="F18480" s="18">
        <v>57872.106188910911</v>
      </c>
      <c r="G18480" s="18">
        <v>77720.667472783971</v>
      </c>
    </row>
    <row r="18481" spans="1:7">
      <c r="A18481" s="10">
        <v>45850.364583333336</v>
      </c>
      <c r="B18481" s="10">
        <v>45850.375</v>
      </c>
      <c r="E18481" s="18">
        <v>91910.242838615071</v>
      </c>
      <c r="F18481" s="18">
        <v>59239.249561583703</v>
      </c>
      <c r="G18481" s="18">
        <v>80002.303887054615</v>
      </c>
    </row>
    <row r="18482" spans="1:7">
      <c r="A18482" s="10">
        <v>45850.375</v>
      </c>
      <c r="B18482" s="10">
        <v>45850.385416666664</v>
      </c>
      <c r="E18482" s="18">
        <v>94162.92677295825</v>
      </c>
      <c r="F18482" s="18">
        <v>60983.813396709709</v>
      </c>
      <c r="G18482" s="18">
        <v>80362.720188658044</v>
      </c>
    </row>
    <row r="18483" spans="1:7">
      <c r="A18483" s="10">
        <v>45850.385416666664</v>
      </c>
      <c r="B18483" s="10">
        <v>45850.395833333336</v>
      </c>
      <c r="E18483" s="18">
        <v>93701.243346633419</v>
      </c>
      <c r="F18483" s="18">
        <v>60912.18314401817</v>
      </c>
      <c r="G18483" s="18">
        <v>80902.859721009809</v>
      </c>
    </row>
    <row r="18484" spans="1:7">
      <c r="A18484" s="10">
        <v>45850.395833333336</v>
      </c>
      <c r="B18484" s="10">
        <v>45850.40625</v>
      </c>
      <c r="E18484" s="18">
        <v>95266.990951954489</v>
      </c>
      <c r="F18484" s="18">
        <v>62386.746188530829</v>
      </c>
      <c r="G18484" s="18">
        <v>80068.352462934126</v>
      </c>
    </row>
    <row r="18485" spans="1:7">
      <c r="A18485" s="10">
        <v>45850.40625</v>
      </c>
      <c r="B18485" s="10">
        <v>45850.416666666664</v>
      </c>
      <c r="E18485" s="18">
        <v>98126.559641774962</v>
      </c>
      <c r="F18485" s="18">
        <v>64915.119108115432</v>
      </c>
      <c r="G18485" s="18">
        <v>79442.200270537229</v>
      </c>
    </row>
    <row r="18486" spans="1:7">
      <c r="A18486" s="10">
        <v>45850.416666666664</v>
      </c>
      <c r="B18486" s="10">
        <v>45850.427083333336</v>
      </c>
      <c r="E18486" s="18">
        <v>98476.167195033238</v>
      </c>
      <c r="F18486" s="18">
        <v>65384.353317493791</v>
      </c>
      <c r="G18486" s="18">
        <v>79294.385336276711</v>
      </c>
    </row>
    <row r="18487" spans="1:7">
      <c r="A18487" s="10">
        <v>45850.427083333336</v>
      </c>
      <c r="B18487" s="10">
        <v>45850.4375</v>
      </c>
      <c r="E18487" s="18">
        <v>96714.395461109889</v>
      </c>
      <c r="F18487" s="18">
        <v>64088.612687578738</v>
      </c>
      <c r="G18487" s="18">
        <v>79997.648886243202</v>
      </c>
    </row>
    <row r="18488" spans="1:7">
      <c r="A18488" s="10">
        <v>45850.4375</v>
      </c>
      <c r="B18488" s="10">
        <v>45850.447916666664</v>
      </c>
      <c r="E18488" s="18">
        <v>97898.98628419853</v>
      </c>
      <c r="F18488" s="18">
        <v>64485.864206314836</v>
      </c>
      <c r="G18488" s="18">
        <v>80251.574549878176</v>
      </c>
    </row>
    <row r="18489" spans="1:7">
      <c r="A18489" s="10">
        <v>45850.447916666664</v>
      </c>
      <c r="B18489" s="10">
        <v>45850.458333333336</v>
      </c>
      <c r="E18489" s="18">
        <v>101946.91865336214</v>
      </c>
      <c r="F18489" s="18">
        <v>67571.62110019954</v>
      </c>
      <c r="G18489" s="18">
        <v>79218.121551883873</v>
      </c>
    </row>
    <row r="18490" spans="1:7">
      <c r="A18490" s="10">
        <v>45850.458333333336</v>
      </c>
      <c r="B18490" s="10">
        <v>45850.46875</v>
      </c>
      <c r="E18490" s="18">
        <v>102950.94808197665</v>
      </c>
      <c r="F18490" s="18">
        <v>69291.208889751419</v>
      </c>
      <c r="G18490" s="18">
        <v>81010.914445132483</v>
      </c>
    </row>
    <row r="18491" spans="1:7">
      <c r="A18491" s="10">
        <v>45850.46875</v>
      </c>
      <c r="B18491" s="10">
        <v>45850.479166666664</v>
      </c>
      <c r="E18491" s="18">
        <v>103046.16372021532</v>
      </c>
      <c r="F18491" s="18">
        <v>70029.782796374129</v>
      </c>
      <c r="G18491" s="18">
        <v>83019.787686618336</v>
      </c>
    </row>
    <row r="18492" spans="1:7">
      <c r="A18492" s="10">
        <v>45850.479166666664</v>
      </c>
      <c r="B18492" s="10">
        <v>45850.489583333336</v>
      </c>
      <c r="E18492" s="18">
        <v>101786.14370958676</v>
      </c>
      <c r="F18492" s="18">
        <v>69128.676706581857</v>
      </c>
      <c r="G18492" s="18">
        <v>84045.929278013238</v>
      </c>
    </row>
    <row r="18493" spans="1:7">
      <c r="A18493" s="10">
        <v>45850.489583333336</v>
      </c>
      <c r="B18493" s="10">
        <v>45850.5</v>
      </c>
      <c r="E18493" s="18">
        <v>99419.019155787653</v>
      </c>
      <c r="F18493" s="18">
        <v>67108.227693821071</v>
      </c>
      <c r="G18493" s="18">
        <v>82649.212622312465</v>
      </c>
    </row>
    <row r="18494" spans="1:7">
      <c r="A18494" s="10">
        <v>45850.5</v>
      </c>
      <c r="B18494" s="10">
        <v>45850.510416666664</v>
      </c>
      <c r="E18494" s="18">
        <v>96703.631553034662</v>
      </c>
      <c r="F18494" s="18">
        <v>63774.52517088849</v>
      </c>
      <c r="G18494" s="18">
        <v>82810.609253476126</v>
      </c>
    </row>
    <row r="18495" spans="1:7">
      <c r="A18495" s="10">
        <v>45850.510416666664</v>
      </c>
      <c r="B18495" s="10">
        <v>45850.520833333336</v>
      </c>
      <c r="E18495" s="18">
        <v>90170.539773892713</v>
      </c>
      <c r="F18495" s="18">
        <v>58363.322957296084</v>
      </c>
      <c r="G18495" s="18">
        <v>84122.98942607225</v>
      </c>
    </row>
    <row r="18496" spans="1:7">
      <c r="A18496" s="10">
        <v>45850.520833333336</v>
      </c>
      <c r="B18496" s="10">
        <v>45850.53125</v>
      </c>
      <c r="E18496" s="18">
        <v>84444.680132952533</v>
      </c>
      <c r="F18496" s="18">
        <v>52402.520248787871</v>
      </c>
      <c r="G18496" s="18">
        <v>85575.600270233583</v>
      </c>
    </row>
    <row r="18497" spans="1:7">
      <c r="A18497" s="10">
        <v>45850.53125</v>
      </c>
      <c r="B18497" s="10">
        <v>45850.541666666664</v>
      </c>
      <c r="E18497" s="18">
        <v>81267.90534506648</v>
      </c>
      <c r="F18497" s="18">
        <v>49865.128251676571</v>
      </c>
      <c r="G18497" s="18">
        <v>80917.872885301651</v>
      </c>
    </row>
    <row r="18498" spans="1:7">
      <c r="A18498" s="10">
        <v>45850.541666666664</v>
      </c>
      <c r="B18498" s="10">
        <v>45850.552083333336</v>
      </c>
      <c r="E18498" s="18">
        <v>78303.880817435507</v>
      </c>
      <c r="F18498" s="18">
        <v>46605.536042828164</v>
      </c>
      <c r="G18498" s="18">
        <v>78682.447390044501</v>
      </c>
    </row>
    <row r="18499" spans="1:7">
      <c r="A18499" s="10">
        <v>45850.552083333336</v>
      </c>
      <c r="B18499" s="10">
        <v>45850.5625</v>
      </c>
      <c r="E18499" s="18">
        <v>74828.239142487364</v>
      </c>
      <c r="F18499" s="18">
        <v>43673.977537999024</v>
      </c>
      <c r="G18499" s="18">
        <v>72972.662521856357</v>
      </c>
    </row>
    <row r="18500" spans="1:7">
      <c r="A18500" s="10">
        <v>45850.5625</v>
      </c>
      <c r="B18500" s="10">
        <v>45850.572916666664</v>
      </c>
      <c r="E18500" s="18">
        <v>77357.135020522561</v>
      </c>
      <c r="F18500" s="18">
        <v>45089.042153602604</v>
      </c>
      <c r="G18500" s="18">
        <v>68823.733279008098</v>
      </c>
    </row>
    <row r="18501" spans="1:7">
      <c r="A18501" s="10">
        <v>45850.572916666664</v>
      </c>
      <c r="B18501" s="10">
        <v>45850.583333333336</v>
      </c>
      <c r="E18501" s="18">
        <v>81538.170855647986</v>
      </c>
      <c r="F18501" s="18">
        <v>49192.951040107517</v>
      </c>
      <c r="G18501" s="18">
        <v>71379.525792716042</v>
      </c>
    </row>
    <row r="18502" spans="1:7">
      <c r="A18502" s="10">
        <v>45850.583333333336</v>
      </c>
      <c r="B18502" s="10">
        <v>45850.59375</v>
      </c>
      <c r="E18502" s="18">
        <v>82842.582461537269</v>
      </c>
      <c r="F18502" s="18">
        <v>50228.697571125449</v>
      </c>
      <c r="G18502" s="18">
        <v>71021.868122002139</v>
      </c>
    </row>
    <row r="18503" spans="1:7">
      <c r="A18503" s="10">
        <v>45850.59375</v>
      </c>
      <c r="B18503" s="10">
        <v>45850.604166666664</v>
      </c>
      <c r="E18503" s="18">
        <v>76832.291741307301</v>
      </c>
      <c r="F18503" s="18">
        <v>45700.634617429925</v>
      </c>
      <c r="G18503" s="18">
        <v>71193.774721234251</v>
      </c>
    </row>
    <row r="18504" spans="1:7">
      <c r="A18504" s="10">
        <v>45850.604166666664</v>
      </c>
      <c r="B18504" s="10">
        <v>45850.614583333336</v>
      </c>
      <c r="E18504" s="18">
        <v>68277.347617132473</v>
      </c>
      <c r="F18504" s="18">
        <v>37916.965471712196</v>
      </c>
      <c r="G18504" s="18">
        <v>74062.311654506542</v>
      </c>
    </row>
    <row r="18505" spans="1:7">
      <c r="A18505" s="10">
        <v>45850.614583333336</v>
      </c>
      <c r="B18505" s="10">
        <v>45850.625</v>
      </c>
      <c r="E18505" s="18">
        <v>62677.082802933292</v>
      </c>
      <c r="F18505" s="18">
        <v>32213.878569669112</v>
      </c>
      <c r="G18505" s="18">
        <v>65200.728691202043</v>
      </c>
    </row>
    <row r="18506" spans="1:7">
      <c r="A18506" s="10">
        <v>45850.625</v>
      </c>
      <c r="B18506" s="10">
        <v>45850.635416666664</v>
      </c>
      <c r="E18506" s="18">
        <v>63838.561658569975</v>
      </c>
      <c r="F18506" s="18">
        <v>33363.027677265971</v>
      </c>
      <c r="G18506" s="18">
        <v>65712.571132149751</v>
      </c>
    </row>
    <row r="18507" spans="1:7">
      <c r="A18507" s="10">
        <v>45850.635416666664</v>
      </c>
      <c r="B18507" s="10">
        <v>45850.645833333336</v>
      </c>
      <c r="E18507" s="18">
        <v>70045.918411299237</v>
      </c>
      <c r="F18507" s="18">
        <v>40219.122983112924</v>
      </c>
      <c r="G18507" s="18">
        <v>70983.703566423821</v>
      </c>
    </row>
    <row r="18508" spans="1:7">
      <c r="A18508" s="10">
        <v>45850.645833333336</v>
      </c>
      <c r="B18508" s="10">
        <v>45850.65625</v>
      </c>
      <c r="E18508" s="18">
        <v>73174.978018283495</v>
      </c>
      <c r="F18508" s="18">
        <v>42974.736925703954</v>
      </c>
      <c r="G18508" s="18">
        <v>69303.897788894974</v>
      </c>
    </row>
    <row r="18509" spans="1:7">
      <c r="A18509" s="10">
        <v>45850.65625</v>
      </c>
      <c r="B18509" s="10">
        <v>45850.666666666664</v>
      </c>
      <c r="E18509" s="18">
        <v>71655.647433776001</v>
      </c>
      <c r="F18509" s="18">
        <v>41571.833775040868</v>
      </c>
      <c r="G18509" s="18">
        <v>66733.799684338126</v>
      </c>
    </row>
    <row r="18510" spans="1:7">
      <c r="A18510" s="10">
        <v>45850.666666666664</v>
      </c>
      <c r="B18510" s="10">
        <v>45850.677083333336</v>
      </c>
      <c r="E18510" s="18">
        <v>69125.717118939996</v>
      </c>
      <c r="F18510" s="18">
        <v>38382.502055794823</v>
      </c>
      <c r="G18510" s="18">
        <v>63903.16242914147</v>
      </c>
    </row>
    <row r="18511" spans="1:7">
      <c r="A18511" s="10">
        <v>45850.677083333336</v>
      </c>
      <c r="B18511" s="10">
        <v>45850.6875</v>
      </c>
      <c r="E18511" s="18">
        <v>83384.450395391381</v>
      </c>
      <c r="F18511" s="18">
        <v>52266.94854482192</v>
      </c>
      <c r="G18511" s="18">
        <v>68140.146245185984</v>
      </c>
    </row>
    <row r="18512" spans="1:7">
      <c r="A18512" s="10">
        <v>45850.6875</v>
      </c>
      <c r="B18512" s="10">
        <v>45850.697916666664</v>
      </c>
      <c r="E18512" s="18">
        <v>90493.84286412457</v>
      </c>
      <c r="F18512" s="18">
        <v>58962.040253112289</v>
      </c>
      <c r="G18512" s="18">
        <v>70329.474047168012</v>
      </c>
    </row>
    <row r="18513" spans="1:7">
      <c r="A18513" s="10">
        <v>45850.697916666664</v>
      </c>
      <c r="B18513" s="10">
        <v>45850.708333333336</v>
      </c>
      <c r="E18513" s="18">
        <v>91513.620227094012</v>
      </c>
      <c r="F18513" s="18">
        <v>60822.980356976987</v>
      </c>
      <c r="G18513" s="18">
        <v>71563.549163475545</v>
      </c>
    </row>
    <row r="18514" spans="1:7">
      <c r="A18514" s="10">
        <v>45850.708333333336</v>
      </c>
      <c r="B18514" s="10">
        <v>45850.71875</v>
      </c>
      <c r="E18514" s="18">
        <v>94991.613140450092</v>
      </c>
      <c r="F18514" s="18">
        <v>63888.950649745406</v>
      </c>
      <c r="G18514" s="18">
        <v>72853.84968015505</v>
      </c>
    </row>
    <row r="18515" spans="1:7">
      <c r="A18515" s="10">
        <v>45850.71875</v>
      </c>
      <c r="B18515" s="10">
        <v>45850.729166666664</v>
      </c>
      <c r="E18515" s="18">
        <v>97561.334957282874</v>
      </c>
      <c r="F18515" s="18">
        <v>66718.305249242141</v>
      </c>
      <c r="G18515" s="18">
        <v>73908.750791182218</v>
      </c>
    </row>
    <row r="18516" spans="1:7">
      <c r="A18516" s="10">
        <v>45850.729166666664</v>
      </c>
      <c r="B18516" s="10">
        <v>45850.739583333336</v>
      </c>
      <c r="E18516" s="18">
        <v>99474.795116653448</v>
      </c>
      <c r="F18516" s="18">
        <v>68170.283876367874</v>
      </c>
      <c r="G18516" s="18">
        <v>76433.172150256083</v>
      </c>
    </row>
    <row r="18517" spans="1:7">
      <c r="A18517" s="10">
        <v>45850.739583333336</v>
      </c>
      <c r="B18517" s="10">
        <v>45850.75</v>
      </c>
      <c r="E18517" s="18">
        <v>100073.2585302715</v>
      </c>
      <c r="F18517" s="18">
        <v>69164.573588112995</v>
      </c>
      <c r="G18517" s="18">
        <v>77132.694906161676</v>
      </c>
    </row>
    <row r="18518" spans="1:7">
      <c r="A18518" s="10">
        <v>45850.75</v>
      </c>
      <c r="B18518" s="10">
        <v>45850.760416666664</v>
      </c>
      <c r="E18518" s="18">
        <v>100050.32558390475</v>
      </c>
      <c r="F18518" s="18">
        <v>68676.30733112288</v>
      </c>
      <c r="G18518" s="18">
        <v>76968.898474105008</v>
      </c>
    </row>
    <row r="18519" spans="1:7">
      <c r="A18519" s="10">
        <v>45850.760416666664</v>
      </c>
      <c r="B18519" s="10">
        <v>45850.770833333336</v>
      </c>
      <c r="E18519" s="18">
        <v>98160.887387896553</v>
      </c>
      <c r="F18519" s="18">
        <v>67478.063388966417</v>
      </c>
      <c r="G18519" s="18">
        <v>77691.874840359145</v>
      </c>
    </row>
    <row r="18520" spans="1:7">
      <c r="A18520" s="10">
        <v>45850.770833333336</v>
      </c>
      <c r="B18520" s="10">
        <v>45850.78125</v>
      </c>
      <c r="E18520" s="18">
        <v>98237.690819553231</v>
      </c>
      <c r="F18520" s="18">
        <v>67691.631195983777</v>
      </c>
      <c r="G18520" s="18">
        <v>78231.282123263984</v>
      </c>
    </row>
    <row r="18521" spans="1:7">
      <c r="A18521" s="10">
        <v>45850.78125</v>
      </c>
      <c r="B18521" s="10">
        <v>45850.791666666664</v>
      </c>
      <c r="E18521" s="18">
        <v>97871.748459867085</v>
      </c>
      <c r="F18521" s="18">
        <v>68149.033465932429</v>
      </c>
      <c r="G18521" s="18">
        <v>77984.044463372149</v>
      </c>
    </row>
    <row r="18522" spans="1:7">
      <c r="A18522" s="10">
        <v>45850.791666666664</v>
      </c>
      <c r="B18522" s="10">
        <v>45850.802083333336</v>
      </c>
      <c r="E18522" s="18">
        <v>97026.652560693532</v>
      </c>
      <c r="F18522" s="18">
        <v>67555.742551188654</v>
      </c>
      <c r="G18522" s="18">
        <v>78631.948451369157</v>
      </c>
    </row>
    <row r="18523" spans="1:7">
      <c r="A18523" s="10">
        <v>45850.802083333336</v>
      </c>
      <c r="B18523" s="10">
        <v>45850.8125</v>
      </c>
      <c r="E18523" s="18">
        <v>96662.202877796197</v>
      </c>
      <c r="F18523" s="18">
        <v>68291.182167652121</v>
      </c>
      <c r="G18523" s="18">
        <v>78920.468677955956</v>
      </c>
    </row>
    <row r="18524" spans="1:7">
      <c r="A18524" s="10">
        <v>45850.8125</v>
      </c>
      <c r="B18524" s="10">
        <v>45850.822916666664</v>
      </c>
      <c r="E18524" s="18">
        <v>97178.51942025045</v>
      </c>
      <c r="F18524" s="18">
        <v>68611.289423088529</v>
      </c>
      <c r="G18524" s="18">
        <v>79174.119027930516</v>
      </c>
    </row>
    <row r="18525" spans="1:7">
      <c r="A18525" s="10">
        <v>45850.822916666664</v>
      </c>
      <c r="B18525" s="10">
        <v>45850.833333333336</v>
      </c>
      <c r="E18525" s="18">
        <v>97839.116362261047</v>
      </c>
      <c r="F18525" s="18">
        <v>69715.480767974484</v>
      </c>
      <c r="G18525" s="18">
        <v>78684.529745125416</v>
      </c>
    </row>
    <row r="18526" spans="1:7">
      <c r="A18526" s="10">
        <v>45850.833333333336</v>
      </c>
      <c r="B18526" s="10">
        <v>45850.84375</v>
      </c>
      <c r="E18526" s="18">
        <v>98091.981261244364</v>
      </c>
      <c r="F18526" s="18">
        <v>69507.996097762123</v>
      </c>
      <c r="G18526" s="18">
        <v>76400.70026080808</v>
      </c>
    </row>
    <row r="18527" spans="1:7">
      <c r="A18527" s="10">
        <v>45850.84375</v>
      </c>
      <c r="B18527" s="10">
        <v>45850.854166666664</v>
      </c>
      <c r="E18527" s="18">
        <v>95955.419023332259</v>
      </c>
      <c r="F18527" s="18">
        <v>68652.82780567724</v>
      </c>
      <c r="G18527" s="18">
        <v>76212.161769922575</v>
      </c>
    </row>
    <row r="18528" spans="1:7">
      <c r="A18528" s="10">
        <v>45850.854166666664</v>
      </c>
      <c r="B18528" s="10">
        <v>45850.864583333336</v>
      </c>
      <c r="E18528" s="18">
        <v>96273.663941227191</v>
      </c>
      <c r="F18528" s="18">
        <v>68533.014408329298</v>
      </c>
      <c r="G18528" s="18">
        <v>75911.943775895546</v>
      </c>
    </row>
    <row r="18529" spans="1:7">
      <c r="A18529" s="10">
        <v>45850.864583333336</v>
      </c>
      <c r="B18529" s="10">
        <v>45850.875</v>
      </c>
      <c r="E18529" s="18">
        <v>96931.527788571737</v>
      </c>
      <c r="F18529" s="18">
        <v>68900.780579630358</v>
      </c>
      <c r="G18529" s="18">
        <v>74074.119649427186</v>
      </c>
    </row>
    <row r="18530" spans="1:7">
      <c r="A18530" s="10">
        <v>45850.875</v>
      </c>
      <c r="B18530" s="10">
        <v>45850.885416666664</v>
      </c>
      <c r="E18530" s="18">
        <v>98069.89533450098</v>
      </c>
      <c r="F18530" s="18">
        <v>69277.728396083519</v>
      </c>
      <c r="G18530" s="18">
        <v>73964.457208411099</v>
      </c>
    </row>
    <row r="18531" spans="1:7">
      <c r="A18531" s="10">
        <v>45850.885416666664</v>
      </c>
      <c r="B18531" s="10">
        <v>45850.895833333336</v>
      </c>
      <c r="E18531" s="18">
        <v>98487.294627421172</v>
      </c>
      <c r="F18531" s="18">
        <v>69657.649001119367</v>
      </c>
      <c r="G18531" s="18">
        <v>73987.846686004414</v>
      </c>
    </row>
    <row r="18532" spans="1:7">
      <c r="A18532" s="10">
        <v>45850.895833333336</v>
      </c>
      <c r="B18532" s="10">
        <v>45850.90625</v>
      </c>
      <c r="E18532" s="18">
        <v>97918.691072817324</v>
      </c>
      <c r="F18532" s="18">
        <v>69154.020180223801</v>
      </c>
      <c r="G18532" s="18">
        <v>73489.456834876706</v>
      </c>
    </row>
    <row r="18533" spans="1:7">
      <c r="A18533" s="10">
        <v>45850.90625</v>
      </c>
      <c r="B18533" s="10">
        <v>45850.916666666664</v>
      </c>
      <c r="E18533" s="18">
        <v>98694.230280956486</v>
      </c>
      <c r="F18533" s="18">
        <v>70071.739151285205</v>
      </c>
      <c r="G18533" s="18">
        <v>74508.875659805068</v>
      </c>
    </row>
    <row r="18534" spans="1:7">
      <c r="A18534" s="10">
        <v>45850.916666666664</v>
      </c>
      <c r="B18534" s="10">
        <v>45850.927083333336</v>
      </c>
      <c r="E18534" s="18">
        <v>97971.287978428474</v>
      </c>
      <c r="F18534" s="18">
        <v>69402.139964884977</v>
      </c>
      <c r="G18534" s="18">
        <v>74107.497540709766</v>
      </c>
    </row>
    <row r="18535" spans="1:7">
      <c r="A18535" s="10">
        <v>45850.927083333336</v>
      </c>
      <c r="B18535" s="10">
        <v>45850.9375</v>
      </c>
      <c r="E18535" s="18">
        <v>96766.773777967319</v>
      </c>
      <c r="F18535" s="18">
        <v>68457.992256895101</v>
      </c>
      <c r="G18535" s="18">
        <v>73286.820154044748</v>
      </c>
    </row>
    <row r="18536" spans="1:7">
      <c r="A18536" s="10">
        <v>45850.9375</v>
      </c>
      <c r="B18536" s="10">
        <v>45850.947916666664</v>
      </c>
      <c r="E18536" s="18">
        <v>94541.889984323076</v>
      </c>
      <c r="F18536" s="18">
        <v>66831.659646374377</v>
      </c>
      <c r="G18536" s="18">
        <v>71768.552627642144</v>
      </c>
    </row>
    <row r="18537" spans="1:7">
      <c r="A18537" s="10">
        <v>45850.947916666664</v>
      </c>
      <c r="B18537" s="10">
        <v>45850.958333333336</v>
      </c>
      <c r="E18537" s="18">
        <v>92349.438875244901</v>
      </c>
      <c r="F18537" s="18">
        <v>65137.506740019249</v>
      </c>
      <c r="G18537" s="18">
        <v>70169.453948651848</v>
      </c>
    </row>
    <row r="18538" spans="1:7">
      <c r="A18538" s="10">
        <v>45850.958333333336</v>
      </c>
      <c r="B18538" s="10">
        <v>45850.96875</v>
      </c>
      <c r="E18538" s="18">
        <v>90177.66768120871</v>
      </c>
      <c r="F18538" s="18">
        <v>62779.844884533028</v>
      </c>
      <c r="G18538" s="18">
        <v>67838.11333707624</v>
      </c>
    </row>
    <row r="18539" spans="1:7">
      <c r="A18539" s="10">
        <v>45850.96875</v>
      </c>
      <c r="B18539" s="10">
        <v>45850.979166666664</v>
      </c>
      <c r="E18539" s="18">
        <v>88660.32036085373</v>
      </c>
      <c r="F18539" s="18">
        <v>61679.26983250169</v>
      </c>
      <c r="G18539" s="18">
        <v>66959.565708833688</v>
      </c>
    </row>
    <row r="18540" spans="1:7">
      <c r="A18540" s="10">
        <v>45850.979166666664</v>
      </c>
      <c r="B18540" s="10">
        <v>45850.989583333336</v>
      </c>
      <c r="E18540" s="18">
        <v>86417.927637544024</v>
      </c>
      <c r="F18540" s="18">
        <v>59880.867928432519</v>
      </c>
      <c r="G18540" s="18">
        <v>65229.030535269856</v>
      </c>
    </row>
    <row r="18541" spans="1:7">
      <c r="A18541" s="10">
        <v>45850.989583333336</v>
      </c>
      <c r="B18541" s="10">
        <v>45851</v>
      </c>
      <c r="E18541" s="18">
        <v>84169.086032531603</v>
      </c>
      <c r="F18541" s="18">
        <v>58113.69326310671</v>
      </c>
      <c r="G18541" s="18">
        <v>63594.167416505297</v>
      </c>
    </row>
    <row r="18542" spans="1:7">
      <c r="A18542" s="10">
        <v>45851</v>
      </c>
      <c r="B18542" s="10">
        <v>45851.010416666664</v>
      </c>
      <c r="E18542" s="18">
        <v>83032.135283557262</v>
      </c>
      <c r="F18542" s="18">
        <v>56748.968332155637</v>
      </c>
      <c r="G18542" s="18">
        <v>62297.687581505219</v>
      </c>
    </row>
    <row r="18543" spans="1:7">
      <c r="A18543" s="10">
        <v>45851.010416666664</v>
      </c>
      <c r="B18543" s="10">
        <v>45851.020833333336</v>
      </c>
      <c r="E18543" s="18">
        <v>81484.342949793616</v>
      </c>
      <c r="F18543" s="18">
        <v>55595.875163975514</v>
      </c>
      <c r="G18543" s="18">
        <v>60926.262768824701</v>
      </c>
    </row>
    <row r="18544" spans="1:7">
      <c r="A18544" s="10">
        <v>45851.020833333336</v>
      </c>
      <c r="B18544" s="10">
        <v>45851.03125</v>
      </c>
      <c r="E18544" s="18">
        <v>80314.905341106016</v>
      </c>
      <c r="F18544" s="18">
        <v>54452.352799286738</v>
      </c>
      <c r="G18544" s="18">
        <v>59867.683415019404</v>
      </c>
    </row>
    <row r="18545" spans="1:7">
      <c r="A18545" s="10">
        <v>45851.03125</v>
      </c>
      <c r="B18545" s="10">
        <v>45851.041666666664</v>
      </c>
      <c r="E18545" s="18">
        <v>79120.996390272456</v>
      </c>
      <c r="F18545" s="18">
        <v>53607.528252817036</v>
      </c>
      <c r="G18545" s="18">
        <v>59125.067195767988</v>
      </c>
    </row>
    <row r="18546" spans="1:7">
      <c r="A18546" s="10">
        <v>45851.041666666664</v>
      </c>
      <c r="B18546" s="10">
        <v>45851.052083333336</v>
      </c>
      <c r="E18546" s="18">
        <v>78237.715461652188</v>
      </c>
      <c r="F18546" s="18">
        <v>52334.778023942876</v>
      </c>
      <c r="G18546" s="18">
        <v>57971.717633030472</v>
      </c>
    </row>
    <row r="18547" spans="1:7">
      <c r="A18547" s="10">
        <v>45851.052083333336</v>
      </c>
      <c r="B18547" s="10">
        <v>45851.0625</v>
      </c>
      <c r="E18547" s="18">
        <v>77238.212590701252</v>
      </c>
      <c r="F18547" s="18">
        <v>51768.999982496229</v>
      </c>
      <c r="G18547" s="18">
        <v>57393.385234744383</v>
      </c>
    </row>
    <row r="18548" spans="1:7">
      <c r="A18548" s="10">
        <v>45851.0625</v>
      </c>
      <c r="B18548" s="10">
        <v>45851.072916666664</v>
      </c>
      <c r="E18548" s="18">
        <v>76687.76438236059</v>
      </c>
      <c r="F18548" s="18">
        <v>51078.907679187527</v>
      </c>
      <c r="G18548" s="18">
        <v>56507.715805703054</v>
      </c>
    </row>
    <row r="18549" spans="1:7">
      <c r="A18549" s="10">
        <v>45851.072916666664</v>
      </c>
      <c r="B18549" s="10">
        <v>45851.083333333336</v>
      </c>
      <c r="E18549" s="18">
        <v>75417.126170787233</v>
      </c>
      <c r="F18549" s="18">
        <v>50286.226298789465</v>
      </c>
      <c r="G18549" s="18">
        <v>55924.008360183238</v>
      </c>
    </row>
    <row r="18550" spans="1:7">
      <c r="A18550" s="10">
        <v>45851.083333333336</v>
      </c>
      <c r="B18550" s="10">
        <v>45851.09375</v>
      </c>
      <c r="E18550" s="18">
        <v>75702.198617511429</v>
      </c>
      <c r="F18550" s="18">
        <v>49888.272346081831</v>
      </c>
      <c r="G18550" s="18">
        <v>55502.173777459946</v>
      </c>
    </row>
    <row r="18551" spans="1:7">
      <c r="A18551" s="10">
        <v>45851.09375</v>
      </c>
      <c r="B18551" s="10">
        <v>45851.104166666664</v>
      </c>
      <c r="E18551" s="18">
        <v>74608.141539665346</v>
      </c>
      <c r="F18551" s="18">
        <v>49380.019415548421</v>
      </c>
      <c r="G18551" s="18">
        <v>54989.592663242787</v>
      </c>
    </row>
    <row r="18552" spans="1:7">
      <c r="A18552" s="10">
        <v>45851.104166666664</v>
      </c>
      <c r="B18552" s="10">
        <v>45851.114583333336</v>
      </c>
      <c r="E18552" s="18">
        <v>74086.389734382799</v>
      </c>
      <c r="F18552" s="18">
        <v>48790.082791737943</v>
      </c>
      <c r="G18552" s="18">
        <v>54449.523307305935</v>
      </c>
    </row>
    <row r="18553" spans="1:7">
      <c r="A18553" s="10">
        <v>45851.114583333336</v>
      </c>
      <c r="B18553" s="10">
        <v>45851.125</v>
      </c>
      <c r="E18553" s="18">
        <v>73728.974279856819</v>
      </c>
      <c r="F18553" s="18">
        <v>48485.3058381745</v>
      </c>
      <c r="G18553" s="18">
        <v>53839.287579100033</v>
      </c>
    </row>
    <row r="18554" spans="1:7">
      <c r="A18554" s="10">
        <v>45851.125</v>
      </c>
      <c r="B18554" s="10">
        <v>45851.135416666664</v>
      </c>
      <c r="E18554" s="18">
        <v>73233.466743274417</v>
      </c>
      <c r="F18554" s="18">
        <v>47954.675080656954</v>
      </c>
      <c r="G18554" s="18">
        <v>53342.956575800155</v>
      </c>
    </row>
    <row r="18555" spans="1:7">
      <c r="A18555" s="10">
        <v>45851.135416666664</v>
      </c>
      <c r="B18555" s="10">
        <v>45851.145833333336</v>
      </c>
      <c r="E18555" s="18">
        <v>72769.09677340652</v>
      </c>
      <c r="F18555" s="18">
        <v>47793.405062183025</v>
      </c>
      <c r="G18555" s="18">
        <v>52973.801062890438</v>
      </c>
    </row>
    <row r="18556" spans="1:7">
      <c r="A18556" s="10">
        <v>45851.145833333336</v>
      </c>
      <c r="B18556" s="10">
        <v>45851.15625</v>
      </c>
      <c r="E18556" s="18">
        <v>72728.024384734308</v>
      </c>
      <c r="F18556" s="18">
        <v>47569.618900696543</v>
      </c>
      <c r="G18556" s="18">
        <v>52690.112810623279</v>
      </c>
    </row>
    <row r="18557" spans="1:7">
      <c r="A18557" s="10">
        <v>45851.15625</v>
      </c>
      <c r="B18557" s="10">
        <v>45851.166666666664</v>
      </c>
      <c r="E18557" s="18">
        <v>72531.83934088792</v>
      </c>
      <c r="F18557" s="18">
        <v>47584.873600904204</v>
      </c>
      <c r="G18557" s="18">
        <v>52535.296214867201</v>
      </c>
    </row>
    <row r="18558" spans="1:7">
      <c r="A18558" s="10">
        <v>45851.166666666664</v>
      </c>
      <c r="B18558" s="10">
        <v>45851.177083333336</v>
      </c>
      <c r="E18558" s="18">
        <v>73418.225101517077</v>
      </c>
      <c r="F18558" s="18">
        <v>47805.810357192306</v>
      </c>
      <c r="G18558" s="18">
        <v>52583.934051717435</v>
      </c>
    </row>
    <row r="18559" spans="1:7">
      <c r="A18559" s="10">
        <v>45851.177083333336</v>
      </c>
      <c r="B18559" s="10">
        <v>45851.1875</v>
      </c>
      <c r="E18559" s="18">
        <v>72441.280837737562</v>
      </c>
      <c r="F18559" s="18">
        <v>47487.046129306742</v>
      </c>
      <c r="G18559" s="18">
        <v>52189.11072144864</v>
      </c>
    </row>
    <row r="18560" spans="1:7">
      <c r="A18560" s="10">
        <v>45851.1875</v>
      </c>
      <c r="B18560" s="10">
        <v>45851.197916666664</v>
      </c>
      <c r="E18560" s="18">
        <v>73001.570221130693</v>
      </c>
      <c r="F18560" s="18">
        <v>47895.600922755737</v>
      </c>
      <c r="G18560" s="18">
        <v>52241.496644397834</v>
      </c>
    </row>
    <row r="18561" spans="1:7">
      <c r="A18561" s="10">
        <v>45851.197916666664</v>
      </c>
      <c r="B18561" s="10">
        <v>45851.208333333336</v>
      </c>
      <c r="E18561" s="18">
        <v>72300.781532769906</v>
      </c>
      <c r="F18561" s="18">
        <v>47589.778513180412</v>
      </c>
      <c r="G18561" s="18">
        <v>51978.943213845181</v>
      </c>
    </row>
    <row r="18562" spans="1:7">
      <c r="A18562" s="10">
        <v>45851.208333333336</v>
      </c>
      <c r="B18562" s="10">
        <v>45851.21875</v>
      </c>
      <c r="E18562" s="18">
        <v>72608.091370503011</v>
      </c>
      <c r="F18562" s="18">
        <v>47531.143523844825</v>
      </c>
      <c r="G18562" s="18">
        <v>51680.75921763722</v>
      </c>
    </row>
    <row r="18563" spans="1:7">
      <c r="A18563" s="10">
        <v>45851.21875</v>
      </c>
      <c r="B18563" s="10">
        <v>45851.229166666664</v>
      </c>
      <c r="E18563" s="18">
        <v>71692.356061528189</v>
      </c>
      <c r="F18563" s="18">
        <v>47116.962341402213</v>
      </c>
      <c r="G18563" s="18">
        <v>51095.464050593204</v>
      </c>
    </row>
    <row r="18564" spans="1:7">
      <c r="A18564" s="10">
        <v>45851.229166666664</v>
      </c>
      <c r="B18564" s="10">
        <v>45851.239583333336</v>
      </c>
      <c r="E18564" s="18">
        <v>71003.126745063841</v>
      </c>
      <c r="F18564" s="18">
        <v>46942.54268574767</v>
      </c>
      <c r="G18564" s="18">
        <v>51070.024630336382</v>
      </c>
    </row>
    <row r="18565" spans="1:7">
      <c r="A18565" s="10">
        <v>45851.239583333336</v>
      </c>
      <c r="B18565" s="10">
        <v>45851.25</v>
      </c>
      <c r="E18565" s="18">
        <v>70362.805185951787</v>
      </c>
      <c r="F18565" s="18">
        <v>46684.928064527085</v>
      </c>
      <c r="G18565" s="18">
        <v>51087.222297720458</v>
      </c>
    </row>
    <row r="18566" spans="1:7">
      <c r="A18566" s="10">
        <v>45851.25</v>
      </c>
      <c r="B18566" s="10">
        <v>45851.260416666664</v>
      </c>
      <c r="E18566" s="18">
        <v>69998.42790822906</v>
      </c>
      <c r="F18566" s="18">
        <v>46671.212157196023</v>
      </c>
      <c r="G18566" s="18">
        <v>51746.840227982058</v>
      </c>
    </row>
    <row r="18567" spans="1:7">
      <c r="A18567" s="10">
        <v>45851.260416666664</v>
      </c>
      <c r="B18567" s="10">
        <v>45851.270833333336</v>
      </c>
      <c r="E18567" s="18">
        <v>68880.255314855909</v>
      </c>
      <c r="F18567" s="18">
        <v>46147.988169873977</v>
      </c>
      <c r="G18567" s="18">
        <v>51769.277932645462</v>
      </c>
    </row>
    <row r="18568" spans="1:7">
      <c r="A18568" s="10">
        <v>45851.270833333336</v>
      </c>
      <c r="B18568" s="10">
        <v>45851.28125</v>
      </c>
      <c r="E18568" s="18">
        <v>68896.068526169023</v>
      </c>
      <c r="F18568" s="18">
        <v>46323.380558795572</v>
      </c>
      <c r="G18568" s="18">
        <v>52237.519707586762</v>
      </c>
    </row>
    <row r="18569" spans="1:7">
      <c r="A18569" s="10">
        <v>45851.28125</v>
      </c>
      <c r="B18569" s="10">
        <v>45851.291666666664</v>
      </c>
      <c r="E18569" s="18">
        <v>67867.768609879771</v>
      </c>
      <c r="F18569" s="18">
        <v>45739.555754745474</v>
      </c>
      <c r="G18569" s="18">
        <v>52696.558810285416</v>
      </c>
    </row>
    <row r="18570" spans="1:7">
      <c r="A18570" s="10">
        <v>45851.291666666664</v>
      </c>
      <c r="B18570" s="10">
        <v>45851.302083333336</v>
      </c>
      <c r="E18570" s="18">
        <v>68079.713624732918</v>
      </c>
      <c r="F18570" s="18">
        <v>46103.111918930554</v>
      </c>
      <c r="G18570" s="18">
        <v>54053.048205476895</v>
      </c>
    </row>
    <row r="18571" spans="1:7">
      <c r="A18571" s="10">
        <v>45851.302083333336</v>
      </c>
      <c r="B18571" s="10">
        <v>45851.3125</v>
      </c>
      <c r="E18571" s="18">
        <v>67122.518134554033</v>
      </c>
      <c r="F18571" s="18">
        <v>45714.866229647036</v>
      </c>
      <c r="G18571" s="18">
        <v>55265.946319614763</v>
      </c>
    </row>
    <row r="18572" spans="1:7">
      <c r="A18572" s="10">
        <v>45851.3125</v>
      </c>
      <c r="B18572" s="10">
        <v>45851.322916666664</v>
      </c>
      <c r="E18572" s="18">
        <v>66358.356518240296</v>
      </c>
      <c r="F18572" s="18">
        <v>45040.728913239946</v>
      </c>
      <c r="G18572" s="18">
        <v>55848.585503420501</v>
      </c>
    </row>
    <row r="18573" spans="1:7">
      <c r="A18573" s="10">
        <v>45851.322916666664</v>
      </c>
      <c r="B18573" s="10">
        <v>45851.333333333336</v>
      </c>
      <c r="E18573" s="18">
        <v>66225.646830667014</v>
      </c>
      <c r="F18573" s="18">
        <v>45094.178102715974</v>
      </c>
      <c r="G18573" s="18">
        <v>56521.696119707965</v>
      </c>
    </row>
    <row r="18574" spans="1:7">
      <c r="A18574" s="10">
        <v>45851.333333333336</v>
      </c>
      <c r="B18574" s="10">
        <v>45851.34375</v>
      </c>
      <c r="E18574" s="18">
        <v>67421.348324940409</v>
      </c>
      <c r="F18574" s="18">
        <v>46081.532487568846</v>
      </c>
      <c r="G18574" s="18">
        <v>58062.006153307142</v>
      </c>
    </row>
    <row r="18575" spans="1:7">
      <c r="A18575" s="10">
        <v>45851.34375</v>
      </c>
      <c r="B18575" s="10">
        <v>45851.354166666664</v>
      </c>
      <c r="E18575" s="18">
        <v>68156.236994863735</v>
      </c>
      <c r="F18575" s="18">
        <v>46892.517390482652</v>
      </c>
      <c r="G18575" s="18">
        <v>60695.994784197945</v>
      </c>
    </row>
    <row r="18576" spans="1:7">
      <c r="A18576" s="10">
        <v>45851.354166666664</v>
      </c>
      <c r="B18576" s="10">
        <v>45851.364583333336</v>
      </c>
      <c r="E18576" s="18">
        <v>68096.207133400647</v>
      </c>
      <c r="F18576" s="18">
        <v>46950.77515401096</v>
      </c>
      <c r="G18576" s="18">
        <v>63153.898060514905</v>
      </c>
    </row>
    <row r="18577" spans="1:7">
      <c r="A18577" s="10">
        <v>45851.364583333336</v>
      </c>
      <c r="B18577" s="10">
        <v>45851.375</v>
      </c>
      <c r="E18577" s="18">
        <v>68502.301772898063</v>
      </c>
      <c r="F18577" s="18">
        <v>47440.482850296117</v>
      </c>
      <c r="G18577" s="18">
        <v>62499.536911372423</v>
      </c>
    </row>
    <row r="18578" spans="1:7">
      <c r="A18578" s="10">
        <v>45851.375</v>
      </c>
      <c r="B18578" s="10">
        <v>45851.385416666664</v>
      </c>
      <c r="E18578" s="18">
        <v>67772.339987306274</v>
      </c>
      <c r="F18578" s="18">
        <v>46318.568139691619</v>
      </c>
      <c r="G18578" s="18">
        <v>63179.202763990164</v>
      </c>
    </row>
    <row r="18579" spans="1:7">
      <c r="A18579" s="10">
        <v>45851.385416666664</v>
      </c>
      <c r="B18579" s="10">
        <v>45851.395833333336</v>
      </c>
      <c r="E18579" s="18">
        <v>66913.035835767136</v>
      </c>
      <c r="F18579" s="18">
        <v>45332.164655034234</v>
      </c>
      <c r="G18579" s="18">
        <v>67302.101430148468</v>
      </c>
    </row>
    <row r="18580" spans="1:7">
      <c r="A18580" s="10">
        <v>45851.395833333336</v>
      </c>
      <c r="B18580" s="10">
        <v>45851.40625</v>
      </c>
      <c r="E18580" s="18">
        <v>65586.128112305843</v>
      </c>
      <c r="F18580" s="18">
        <v>44118.244636226897</v>
      </c>
      <c r="G18580" s="18">
        <v>66394.36995780174</v>
      </c>
    </row>
    <row r="18581" spans="1:7">
      <c r="A18581" s="10">
        <v>45851.40625</v>
      </c>
      <c r="B18581" s="10">
        <v>45851.416666666664</v>
      </c>
      <c r="E18581" s="18">
        <v>63175.886875769487</v>
      </c>
      <c r="F18581" s="18">
        <v>41734.938958050094</v>
      </c>
      <c r="G18581" s="18">
        <v>63903.711606242439</v>
      </c>
    </row>
    <row r="18582" spans="1:7">
      <c r="A18582" s="10">
        <v>45851.416666666664</v>
      </c>
      <c r="B18582" s="10">
        <v>45851.427083333336</v>
      </c>
      <c r="E18582" s="18">
        <v>61388.927090674428</v>
      </c>
      <c r="F18582" s="18">
        <v>39603.284847188384</v>
      </c>
      <c r="G18582" s="18">
        <v>65981.921971587726</v>
      </c>
    </row>
    <row r="18583" spans="1:7">
      <c r="A18583" s="10">
        <v>45851.427083333336</v>
      </c>
      <c r="B18583" s="10">
        <v>45851.4375</v>
      </c>
      <c r="E18583" s="18">
        <v>56947.13268006876</v>
      </c>
      <c r="F18583" s="18">
        <v>35929.305068088834</v>
      </c>
      <c r="G18583" s="18">
        <v>68937.185617613504</v>
      </c>
    </row>
    <row r="18584" spans="1:7">
      <c r="A18584" s="10">
        <v>45851.4375</v>
      </c>
      <c r="B18584" s="10">
        <v>45851.447916666664</v>
      </c>
      <c r="E18584" s="18">
        <v>55268.611255535245</v>
      </c>
      <c r="F18584" s="18">
        <v>34165.038630475159</v>
      </c>
      <c r="G18584" s="18">
        <v>67450.487602702095</v>
      </c>
    </row>
    <row r="18585" spans="1:7">
      <c r="A18585" s="10">
        <v>45851.447916666664</v>
      </c>
      <c r="B18585" s="10">
        <v>45851.458333333336</v>
      </c>
      <c r="E18585" s="18">
        <v>53772.370451502749</v>
      </c>
      <c r="F18585" s="18">
        <v>32790.849663859452</v>
      </c>
      <c r="G18585" s="18">
        <v>60343.698492739029</v>
      </c>
    </row>
    <row r="18586" spans="1:7">
      <c r="A18586" s="10">
        <v>45851.458333333336</v>
      </c>
      <c r="B18586" s="10">
        <v>45851.46875</v>
      </c>
      <c r="E18586" s="18">
        <v>50153.062964690936</v>
      </c>
      <c r="F18586" s="18">
        <v>28942.438237629853</v>
      </c>
      <c r="G18586" s="18">
        <v>60118.38145965898</v>
      </c>
    </row>
    <row r="18587" spans="1:7">
      <c r="A18587" s="10">
        <v>45851.46875</v>
      </c>
      <c r="B18587" s="10">
        <v>45851.479166666664</v>
      </c>
      <c r="E18587" s="18">
        <v>51671.747327904959</v>
      </c>
      <c r="F18587" s="18">
        <v>30445.382340408079</v>
      </c>
      <c r="G18587" s="18">
        <v>64765.343735434879</v>
      </c>
    </row>
    <row r="18588" spans="1:7">
      <c r="A18588" s="10">
        <v>45851.479166666664</v>
      </c>
      <c r="B18588" s="10">
        <v>45851.489583333336</v>
      </c>
      <c r="E18588" s="18">
        <v>51822.023443299331</v>
      </c>
      <c r="F18588" s="18">
        <v>30057.580871698217</v>
      </c>
      <c r="G18588" s="18">
        <v>67619.178132835601</v>
      </c>
    </row>
    <row r="18589" spans="1:7">
      <c r="A18589" s="10">
        <v>45851.489583333336</v>
      </c>
      <c r="B18589" s="10">
        <v>45851.5</v>
      </c>
      <c r="E18589" s="18">
        <v>53261.197091348731</v>
      </c>
      <c r="F18589" s="18">
        <v>31141.663004784885</v>
      </c>
      <c r="G18589" s="18">
        <v>69104.063496969509</v>
      </c>
    </row>
    <row r="18590" spans="1:7">
      <c r="A18590" s="10">
        <v>45851.5</v>
      </c>
      <c r="B18590" s="10">
        <v>45851.510416666664</v>
      </c>
      <c r="E18590" s="18">
        <v>48188.407132761713</v>
      </c>
      <c r="F18590" s="18">
        <v>26180.887121048163</v>
      </c>
      <c r="G18590" s="18">
        <v>63980.224576526438</v>
      </c>
    </row>
    <row r="18591" spans="1:7">
      <c r="A18591" s="10">
        <v>45851.510416666664</v>
      </c>
      <c r="B18591" s="10">
        <v>45851.520833333336</v>
      </c>
      <c r="E18591" s="18">
        <v>43136.821339732225</v>
      </c>
      <c r="F18591" s="18">
        <v>21585.658206985208</v>
      </c>
      <c r="G18591" s="18">
        <v>59605.064116422298</v>
      </c>
    </row>
    <row r="18592" spans="1:7">
      <c r="A18592" s="10">
        <v>45851.520833333336</v>
      </c>
      <c r="B18592" s="10">
        <v>45851.53125</v>
      </c>
      <c r="E18592" s="18">
        <v>39471.313178645447</v>
      </c>
      <c r="F18592" s="18">
        <v>18322.112986796983</v>
      </c>
      <c r="G18592" s="18">
        <v>56310.802762291751</v>
      </c>
    </row>
    <row r="18593" spans="1:7">
      <c r="A18593" s="10">
        <v>45851.53125</v>
      </c>
      <c r="B18593" s="10">
        <v>45851.541666666664</v>
      </c>
      <c r="E18593" s="18">
        <v>35346.704080115014</v>
      </c>
      <c r="F18593" s="18">
        <v>14701.346018618862</v>
      </c>
      <c r="G18593" s="18">
        <v>57564.852762379975</v>
      </c>
    </row>
    <row r="18594" spans="1:7">
      <c r="A18594" s="10">
        <v>45851.541666666664</v>
      </c>
      <c r="B18594" s="10">
        <v>45851.552083333336</v>
      </c>
      <c r="E18594" s="18">
        <v>35570.574291083714</v>
      </c>
      <c r="F18594" s="18">
        <v>14461.646070723367</v>
      </c>
      <c r="G18594" s="18">
        <v>61369.733246308693</v>
      </c>
    </row>
    <row r="18595" spans="1:7">
      <c r="A18595" s="10">
        <v>45851.552083333336</v>
      </c>
      <c r="B18595" s="10">
        <v>45851.5625</v>
      </c>
      <c r="E18595" s="18">
        <v>34810.569817588832</v>
      </c>
      <c r="F18595" s="18">
        <v>13183.751016660519</v>
      </c>
      <c r="G18595" s="18">
        <v>55762.483138250209</v>
      </c>
    </row>
    <row r="18596" spans="1:7">
      <c r="A18596" s="10">
        <v>45851.5625</v>
      </c>
      <c r="B18596" s="10">
        <v>45851.572916666664</v>
      </c>
      <c r="E18596" s="18">
        <v>34895.531002981392</v>
      </c>
      <c r="F18596" s="18">
        <v>13494.910217295972</v>
      </c>
      <c r="G18596" s="18">
        <v>54229.369267792863</v>
      </c>
    </row>
    <row r="18597" spans="1:7">
      <c r="A18597" s="10">
        <v>45851.572916666664</v>
      </c>
      <c r="B18597" s="10">
        <v>45851.583333333336</v>
      </c>
      <c r="E18597" s="18">
        <v>33272.9500280625</v>
      </c>
      <c r="F18597" s="18">
        <v>12723.495171473329</v>
      </c>
      <c r="G18597" s="18">
        <v>47910.418679400784</v>
      </c>
    </row>
    <row r="18598" spans="1:7">
      <c r="A18598" s="10">
        <v>45851.583333333336</v>
      </c>
      <c r="B18598" s="10">
        <v>45851.59375</v>
      </c>
      <c r="E18598" s="18">
        <v>34114.452168526557</v>
      </c>
      <c r="F18598" s="18">
        <v>12852.170549328521</v>
      </c>
      <c r="G18598" s="18">
        <v>52058.824431225541</v>
      </c>
    </row>
    <row r="18599" spans="1:7">
      <c r="A18599" s="10">
        <v>45851.59375</v>
      </c>
      <c r="B18599" s="10">
        <v>45851.604166666664</v>
      </c>
      <c r="E18599" s="18">
        <v>36727.932840723035</v>
      </c>
      <c r="F18599" s="18">
        <v>15915.011595015339</v>
      </c>
      <c r="G18599" s="18">
        <v>51834.200121810209</v>
      </c>
    </row>
    <row r="18600" spans="1:7">
      <c r="A18600" s="10">
        <v>45851.604166666664</v>
      </c>
      <c r="B18600" s="10">
        <v>45851.614583333336</v>
      </c>
      <c r="E18600" s="18">
        <v>36188.357885589801</v>
      </c>
      <c r="F18600" s="18">
        <v>14637.612031694031</v>
      </c>
      <c r="G18600" s="18">
        <v>52873.388420281728</v>
      </c>
    </row>
    <row r="18601" spans="1:7">
      <c r="A18601" s="10">
        <v>45851.614583333336</v>
      </c>
      <c r="B18601" s="10">
        <v>45851.625</v>
      </c>
      <c r="E18601" s="18">
        <v>30422.16411401227</v>
      </c>
      <c r="F18601" s="18">
        <v>9766.5348108175913</v>
      </c>
      <c r="G18601" s="18">
        <v>50552.75225224204</v>
      </c>
    </row>
    <row r="18602" spans="1:7">
      <c r="A18602" s="10">
        <v>45851.625</v>
      </c>
      <c r="B18602" s="10">
        <v>45851.635416666664</v>
      </c>
      <c r="E18602" s="18">
        <v>24550.745181733622</v>
      </c>
      <c r="F18602" s="18">
        <v>3520.3015158174831</v>
      </c>
      <c r="G18602" s="18">
        <v>45182.341323827364</v>
      </c>
    </row>
    <row r="18603" spans="1:7">
      <c r="A18603" s="10">
        <v>45851.635416666664</v>
      </c>
      <c r="B18603" s="10">
        <v>45851.645833333336</v>
      </c>
      <c r="E18603" s="18">
        <v>21535.535690455425</v>
      </c>
      <c r="F18603" s="18">
        <v>1349.7279811134911</v>
      </c>
      <c r="G18603" s="18">
        <v>41308.857908447848</v>
      </c>
    </row>
    <row r="18604" spans="1:7">
      <c r="A18604" s="10">
        <v>45851.645833333336</v>
      </c>
      <c r="B18604" s="10">
        <v>45851.65625</v>
      </c>
      <c r="E18604" s="18">
        <v>22128.494674713598</v>
      </c>
      <c r="F18604" s="18">
        <v>2013.4100377304762</v>
      </c>
      <c r="G18604" s="18">
        <v>43468.213610226914</v>
      </c>
    </row>
    <row r="18605" spans="1:7">
      <c r="A18605" s="10">
        <v>45851.65625</v>
      </c>
      <c r="B18605" s="10">
        <v>45851.666666666664</v>
      </c>
      <c r="E18605" s="18">
        <v>21586.253989009154</v>
      </c>
      <c r="F18605" s="18">
        <v>1612.0801858454543</v>
      </c>
      <c r="G18605" s="18">
        <v>43432.91318438328</v>
      </c>
    </row>
    <row r="18606" spans="1:7">
      <c r="A18606" s="10">
        <v>45851.666666666664</v>
      </c>
      <c r="B18606" s="10">
        <v>45851.677083333336</v>
      </c>
      <c r="E18606" s="18">
        <v>22144.808108331541</v>
      </c>
      <c r="F18606" s="18">
        <v>985.41265308839922</v>
      </c>
      <c r="G18606" s="18">
        <v>43753.263194679865</v>
      </c>
    </row>
    <row r="18607" spans="1:7">
      <c r="A18607" s="10">
        <v>45851.677083333336</v>
      </c>
      <c r="B18607" s="10">
        <v>45851.6875</v>
      </c>
      <c r="E18607" s="18">
        <v>21101.477736738569</v>
      </c>
      <c r="F18607" s="18">
        <v>967.96430208810079</v>
      </c>
      <c r="G18607" s="18">
        <v>44720.92517844971</v>
      </c>
    </row>
    <row r="18608" spans="1:7">
      <c r="A18608" s="10">
        <v>45851.6875</v>
      </c>
      <c r="B18608" s="10">
        <v>45851.697916666664</v>
      </c>
      <c r="E18608" s="18">
        <v>24407.697114955001</v>
      </c>
      <c r="F18608" s="18">
        <v>3898.9624214196806</v>
      </c>
      <c r="G18608" s="18">
        <v>47051.75822209577</v>
      </c>
    </row>
    <row r="18609" spans="1:7">
      <c r="A18609" s="10">
        <v>45851.697916666664</v>
      </c>
      <c r="B18609" s="10">
        <v>45851.708333333336</v>
      </c>
      <c r="E18609" s="18">
        <v>28059.79163360524</v>
      </c>
      <c r="F18609" s="18">
        <v>8114.2757060834447</v>
      </c>
      <c r="G18609" s="18">
        <v>45693.449188384482</v>
      </c>
    </row>
    <row r="18610" spans="1:7">
      <c r="A18610" s="10">
        <v>45851.708333333336</v>
      </c>
      <c r="B18610" s="10">
        <v>45851.71875</v>
      </c>
      <c r="E18610" s="18">
        <v>31200.506926837435</v>
      </c>
      <c r="F18610" s="18">
        <v>10968.282075735036</v>
      </c>
      <c r="G18610" s="18">
        <v>49086.643067042067</v>
      </c>
    </row>
    <row r="18611" spans="1:7">
      <c r="A18611" s="10">
        <v>45851.71875</v>
      </c>
      <c r="B18611" s="10">
        <v>45851.729166666664</v>
      </c>
      <c r="E18611" s="18">
        <v>31803.133042351052</v>
      </c>
      <c r="F18611" s="18">
        <v>11810.361021629982</v>
      </c>
      <c r="G18611" s="18">
        <v>51990.483044702582</v>
      </c>
    </row>
    <row r="18612" spans="1:7">
      <c r="A18612" s="10">
        <v>45851.729166666664</v>
      </c>
      <c r="B18612" s="10">
        <v>45851.739583333336</v>
      </c>
      <c r="E18612" s="18">
        <v>36343.399990540507</v>
      </c>
      <c r="F18612" s="18">
        <v>16363.218133535609</v>
      </c>
      <c r="G18612" s="18">
        <v>54564.737879967361</v>
      </c>
    </row>
    <row r="18613" spans="1:7">
      <c r="A18613" s="10">
        <v>45851.739583333336</v>
      </c>
      <c r="B18613" s="10">
        <v>45851.75</v>
      </c>
      <c r="E18613" s="18">
        <v>40751.3143375871</v>
      </c>
      <c r="F18613" s="18">
        <v>20453.793516981084</v>
      </c>
      <c r="G18613" s="18">
        <v>57460.03110986876</v>
      </c>
    </row>
    <row r="18614" spans="1:7">
      <c r="A18614" s="10">
        <v>45851.75</v>
      </c>
      <c r="B18614" s="10">
        <v>45851.760416666664</v>
      </c>
      <c r="E18614" s="18">
        <v>45803.186330498153</v>
      </c>
      <c r="F18614" s="18">
        <v>24882.197079631609</v>
      </c>
      <c r="G18614" s="18">
        <v>57874.900073647717</v>
      </c>
    </row>
    <row r="18615" spans="1:7">
      <c r="A18615" s="10">
        <v>45851.760416666664</v>
      </c>
      <c r="B18615" s="10">
        <v>45851.770833333336</v>
      </c>
      <c r="E18615" s="18">
        <v>50619.060186629606</v>
      </c>
      <c r="F18615" s="18">
        <v>30028.696978830529</v>
      </c>
      <c r="G18615" s="18">
        <v>62264.545110702107</v>
      </c>
    </row>
    <row r="18616" spans="1:7">
      <c r="A18616" s="10">
        <v>45851.770833333336</v>
      </c>
      <c r="B18616" s="10">
        <v>45851.78125</v>
      </c>
      <c r="E18616" s="18">
        <v>55122.584329560705</v>
      </c>
      <c r="F18616" s="18">
        <v>34507.579236092562</v>
      </c>
      <c r="G18616" s="18">
        <v>60524.974046146672</v>
      </c>
    </row>
    <row r="18617" spans="1:7">
      <c r="A18617" s="10">
        <v>45851.78125</v>
      </c>
      <c r="B18617" s="10">
        <v>45851.791666666664</v>
      </c>
      <c r="E18617" s="18">
        <v>60485.791648525155</v>
      </c>
      <c r="F18617" s="18">
        <v>39656.816441396724</v>
      </c>
      <c r="G18617" s="18">
        <v>61885.014183040454</v>
      </c>
    </row>
    <row r="18618" spans="1:7">
      <c r="A18618" s="10">
        <v>45851.791666666664</v>
      </c>
      <c r="B18618" s="10">
        <v>45851.802083333336</v>
      </c>
      <c r="E18618" s="18">
        <v>68753.391096654392</v>
      </c>
      <c r="F18618" s="18">
        <v>45553.360115297699</v>
      </c>
      <c r="G18618" s="18">
        <v>64184.90474764043</v>
      </c>
    </row>
    <row r="18619" spans="1:7">
      <c r="A18619" s="10">
        <v>45851.802083333336</v>
      </c>
      <c r="B18619" s="10">
        <v>45851.8125</v>
      </c>
      <c r="E18619" s="18">
        <v>73830.823848422428</v>
      </c>
      <c r="F18619" s="18">
        <v>50239.92995051467</v>
      </c>
      <c r="G18619" s="18">
        <v>65187.078589705867</v>
      </c>
    </row>
    <row r="18620" spans="1:7">
      <c r="A18620" s="10">
        <v>45851.8125</v>
      </c>
      <c r="B18620" s="10">
        <v>45851.822916666664</v>
      </c>
      <c r="E18620" s="18">
        <v>75847.749497914047</v>
      </c>
      <c r="F18620" s="18">
        <v>51805.950232563453</v>
      </c>
      <c r="G18620" s="18">
        <v>64697.784394660979</v>
      </c>
    </row>
    <row r="18621" spans="1:7">
      <c r="A18621" s="10">
        <v>45851.822916666664</v>
      </c>
      <c r="B18621" s="10">
        <v>45851.833333333336</v>
      </c>
      <c r="E18621" s="18">
        <v>78301.257758221429</v>
      </c>
      <c r="F18621" s="18">
        <v>54405.800490869551</v>
      </c>
      <c r="G18621" s="18">
        <v>64676.339926724104</v>
      </c>
    </row>
    <row r="18622" spans="1:7">
      <c r="A18622" s="10">
        <v>45851.833333333336</v>
      </c>
      <c r="B18622" s="10">
        <v>45851.84375</v>
      </c>
      <c r="E18622" s="18">
        <v>83179.892099104211</v>
      </c>
      <c r="F18622" s="18">
        <v>58390.3302224176</v>
      </c>
      <c r="G18622" s="18">
        <v>65914.314384411889</v>
      </c>
    </row>
    <row r="18623" spans="1:7">
      <c r="A18623" s="10">
        <v>45851.84375</v>
      </c>
      <c r="B18623" s="10">
        <v>45851.854166666664</v>
      </c>
      <c r="E18623" s="18">
        <v>85005.618152700466</v>
      </c>
      <c r="F18623" s="18">
        <v>60793.425892938823</v>
      </c>
      <c r="G18623" s="18">
        <v>65982.490053349393</v>
      </c>
    </row>
    <row r="18624" spans="1:7">
      <c r="A18624" s="10">
        <v>45851.854166666664</v>
      </c>
      <c r="B18624" s="10">
        <v>45851.864583333336</v>
      </c>
      <c r="E18624" s="18">
        <v>86096.478979078718</v>
      </c>
      <c r="F18624" s="18">
        <v>61822.922932578062</v>
      </c>
      <c r="G18624" s="18">
        <v>65470.759883131519</v>
      </c>
    </row>
    <row r="18625" spans="1:7">
      <c r="A18625" s="10">
        <v>45851.864583333336</v>
      </c>
      <c r="B18625" s="10">
        <v>45851.875</v>
      </c>
      <c r="E18625" s="18">
        <v>86640.109425290284</v>
      </c>
      <c r="F18625" s="18">
        <v>62374.234058978313</v>
      </c>
      <c r="G18625" s="18">
        <v>64933.405573137352</v>
      </c>
    </row>
    <row r="18626" spans="1:7">
      <c r="A18626" s="10">
        <v>45851.875</v>
      </c>
      <c r="B18626" s="10">
        <v>45851.885416666664</v>
      </c>
      <c r="E18626" s="18">
        <v>87590.255244935688</v>
      </c>
      <c r="F18626" s="18">
        <v>62625.615335730399</v>
      </c>
      <c r="G18626" s="18">
        <v>64510.167978443336</v>
      </c>
    </row>
    <row r="18627" spans="1:7">
      <c r="A18627" s="10">
        <v>45851.885416666664</v>
      </c>
      <c r="B18627" s="10">
        <v>45851.895833333336</v>
      </c>
      <c r="E18627" s="18">
        <v>87346.759089762651</v>
      </c>
      <c r="F18627" s="18">
        <v>62356.718614948746</v>
      </c>
      <c r="G18627" s="18">
        <v>63647.703568100987</v>
      </c>
    </row>
    <row r="18628" spans="1:7">
      <c r="A18628" s="10">
        <v>45851.895833333336</v>
      </c>
      <c r="B18628" s="10">
        <v>45851.90625</v>
      </c>
      <c r="E18628" s="18">
        <v>87720.831214471793</v>
      </c>
      <c r="F18628" s="18">
        <v>62576.655678985502</v>
      </c>
      <c r="G18628" s="18">
        <v>63656.904715672325</v>
      </c>
    </row>
    <row r="18629" spans="1:7">
      <c r="A18629" s="10">
        <v>45851.90625</v>
      </c>
      <c r="B18629" s="10">
        <v>45851.916666666664</v>
      </c>
      <c r="E18629" s="18">
        <v>87770.518217440142</v>
      </c>
      <c r="F18629" s="18">
        <v>62522.206005487235</v>
      </c>
      <c r="G18629" s="18">
        <v>63588.318791392376</v>
      </c>
    </row>
    <row r="18630" spans="1:7">
      <c r="A18630" s="10">
        <v>45851.916666666664</v>
      </c>
      <c r="B18630" s="10">
        <v>45851.927083333336</v>
      </c>
      <c r="E18630" s="18">
        <v>87986.492650274915</v>
      </c>
      <c r="F18630" s="18">
        <v>62608.217428031217</v>
      </c>
      <c r="G18630" s="18">
        <v>63786.021569914548</v>
      </c>
    </row>
    <row r="18631" spans="1:7">
      <c r="A18631" s="10">
        <v>45851.927083333336</v>
      </c>
      <c r="B18631" s="10">
        <v>45851.9375</v>
      </c>
      <c r="E18631" s="18">
        <v>87104.100043668295</v>
      </c>
      <c r="F18631" s="18">
        <v>61344.88485589833</v>
      </c>
      <c r="G18631" s="18">
        <v>62601.666519710139</v>
      </c>
    </row>
    <row r="18632" spans="1:7">
      <c r="A18632" s="10">
        <v>45851.9375</v>
      </c>
      <c r="B18632" s="10">
        <v>45851.947916666664</v>
      </c>
      <c r="E18632" s="18">
        <v>84870.127609458024</v>
      </c>
      <c r="F18632" s="18">
        <v>59079.928678970107</v>
      </c>
      <c r="G18632" s="18">
        <v>60503.069064897762</v>
      </c>
    </row>
    <row r="18633" spans="1:7">
      <c r="A18633" s="10">
        <v>45851.947916666664</v>
      </c>
      <c r="B18633" s="10">
        <v>45851.958333333336</v>
      </c>
      <c r="E18633" s="18">
        <v>83703.212278431398</v>
      </c>
      <c r="F18633" s="18">
        <v>57204.887792713213</v>
      </c>
      <c r="G18633" s="18">
        <v>58584.760322197064</v>
      </c>
    </row>
    <row r="18634" spans="1:7">
      <c r="A18634" s="10">
        <v>45851.958333333336</v>
      </c>
      <c r="B18634" s="10">
        <v>45851.96875</v>
      </c>
      <c r="E18634" s="18">
        <v>83103.647869071196</v>
      </c>
      <c r="F18634" s="18">
        <v>54500.466947012981</v>
      </c>
      <c r="G18634" s="18">
        <v>56142.547208251359</v>
      </c>
    </row>
    <row r="18635" spans="1:7">
      <c r="A18635" s="10">
        <v>45851.96875</v>
      </c>
      <c r="B18635" s="10">
        <v>45851.979166666664</v>
      </c>
      <c r="E18635" s="18">
        <v>79818.519315900776</v>
      </c>
      <c r="F18635" s="18">
        <v>52599.953989964248</v>
      </c>
      <c r="G18635" s="18">
        <v>54311.279404666631</v>
      </c>
    </row>
    <row r="18636" spans="1:7">
      <c r="A18636" s="10">
        <v>45851.979166666664</v>
      </c>
      <c r="B18636" s="10">
        <v>45851.989583333336</v>
      </c>
      <c r="E18636" s="18">
        <v>77479.69425373782</v>
      </c>
      <c r="F18636" s="18">
        <v>50986.135036460684</v>
      </c>
      <c r="G18636" s="18">
        <v>52850.61632342379</v>
      </c>
    </row>
    <row r="18637" spans="1:7">
      <c r="A18637" s="10">
        <v>45851.989583333336</v>
      </c>
      <c r="B18637" s="10">
        <v>45852</v>
      </c>
      <c r="E18637" s="18">
        <v>75655.909911115901</v>
      </c>
      <c r="F18637" s="18">
        <v>49311.093231090141</v>
      </c>
      <c r="G18637" s="18">
        <v>51226.945355149714</v>
      </c>
    </row>
    <row r="18638" spans="1:7">
      <c r="A18638" s="10">
        <v>45852</v>
      </c>
      <c r="B18638" s="10">
        <v>45852.010416666664</v>
      </c>
      <c r="E18638" s="18">
        <v>73871.42665752428</v>
      </c>
      <c r="F18638" s="18">
        <v>47661.105214090996</v>
      </c>
      <c r="G18638" s="18">
        <v>49618.217777875747</v>
      </c>
    </row>
    <row r="18639" spans="1:7">
      <c r="A18639" s="10">
        <v>45852.010416666664</v>
      </c>
      <c r="B18639" s="10">
        <v>45852.020833333336</v>
      </c>
      <c r="E18639" s="18">
        <v>72429.403632953065</v>
      </c>
      <c r="F18639" s="18">
        <v>46544.260587791461</v>
      </c>
      <c r="G18639" s="18">
        <v>48483.79317631296</v>
      </c>
    </row>
    <row r="18640" spans="1:7">
      <c r="A18640" s="10">
        <v>45852.020833333336</v>
      </c>
      <c r="B18640" s="10">
        <v>45852.03125</v>
      </c>
      <c r="E18640" s="18">
        <v>71566.064657635754</v>
      </c>
      <c r="F18640" s="18">
        <v>45573.127960916689</v>
      </c>
      <c r="G18640" s="18">
        <v>47642.101691660566</v>
      </c>
    </row>
    <row r="18641" spans="1:7">
      <c r="A18641" s="10">
        <v>45852.03125</v>
      </c>
      <c r="B18641" s="10">
        <v>45852.041666666664</v>
      </c>
      <c r="E18641" s="18">
        <v>70231.912601002929</v>
      </c>
      <c r="F18641" s="18">
        <v>44711.375999374795</v>
      </c>
      <c r="G18641" s="18">
        <v>46933.513071100955</v>
      </c>
    </row>
    <row r="18642" spans="1:7">
      <c r="A18642" s="10">
        <v>45852.041666666664</v>
      </c>
      <c r="B18642" s="10">
        <v>45852.052083333336</v>
      </c>
      <c r="E18642" s="18">
        <v>69516.968078127305</v>
      </c>
      <c r="F18642" s="18">
        <v>43764.927098300912</v>
      </c>
      <c r="G18642" s="18">
        <v>46023.741874127918</v>
      </c>
    </row>
    <row r="18643" spans="1:7">
      <c r="A18643" s="10">
        <v>45852.052083333336</v>
      </c>
      <c r="B18643" s="10">
        <v>45852.0625</v>
      </c>
      <c r="E18643" s="18">
        <v>68860.399993699946</v>
      </c>
      <c r="F18643" s="18">
        <v>43420.222908108197</v>
      </c>
      <c r="G18643" s="18">
        <v>45554.721111720275</v>
      </c>
    </row>
    <row r="18644" spans="1:7">
      <c r="A18644" s="10">
        <v>45852.0625</v>
      </c>
      <c r="B18644" s="10">
        <v>45852.072916666664</v>
      </c>
      <c r="E18644" s="18">
        <v>68081.460517619023</v>
      </c>
      <c r="F18644" s="18">
        <v>42700.731210604463</v>
      </c>
      <c r="G18644" s="18">
        <v>44942.535251789806</v>
      </c>
    </row>
    <row r="18645" spans="1:7">
      <c r="A18645" s="10">
        <v>45852.072916666664</v>
      </c>
      <c r="B18645" s="10">
        <v>45852.083333333336</v>
      </c>
      <c r="E18645" s="18">
        <v>67878.209736864403</v>
      </c>
      <c r="F18645" s="18">
        <v>42378.1531705417</v>
      </c>
      <c r="G18645" s="18">
        <v>44468.230705245398</v>
      </c>
    </row>
    <row r="18646" spans="1:7">
      <c r="A18646" s="10">
        <v>45852.083333333336</v>
      </c>
      <c r="B18646" s="10">
        <v>45852.09375</v>
      </c>
      <c r="E18646" s="18">
        <v>68444.959075692168</v>
      </c>
      <c r="F18646" s="18">
        <v>42138.320380815625</v>
      </c>
      <c r="G18646" s="18">
        <v>44412.983229275749</v>
      </c>
    </row>
    <row r="18647" spans="1:7">
      <c r="A18647" s="10">
        <v>45852.09375</v>
      </c>
      <c r="B18647" s="10">
        <v>45852.104166666664</v>
      </c>
      <c r="E18647" s="18">
        <v>68225.358163337311</v>
      </c>
      <c r="F18647" s="18">
        <v>42039.213053520267</v>
      </c>
      <c r="G18647" s="18">
        <v>44053.224241134114</v>
      </c>
    </row>
    <row r="18648" spans="1:7">
      <c r="A18648" s="10">
        <v>45852.104166666664</v>
      </c>
      <c r="B18648" s="10">
        <v>45852.114583333336</v>
      </c>
      <c r="E18648" s="18">
        <v>68713.542794236244</v>
      </c>
      <c r="F18648" s="18">
        <v>41889.116320707457</v>
      </c>
      <c r="G18648" s="18">
        <v>43992.675542722078</v>
      </c>
    </row>
    <row r="18649" spans="1:7">
      <c r="A18649" s="10">
        <v>45852.114583333336</v>
      </c>
      <c r="B18649" s="10">
        <v>45852.125</v>
      </c>
      <c r="E18649" s="18">
        <v>68791.634778240084</v>
      </c>
      <c r="F18649" s="18">
        <v>41449.836858376781</v>
      </c>
      <c r="G18649" s="18">
        <v>43719.280125808997</v>
      </c>
    </row>
    <row r="18650" spans="1:7">
      <c r="A18650" s="10">
        <v>45852.125</v>
      </c>
      <c r="B18650" s="10">
        <v>45852.135416666664</v>
      </c>
      <c r="E18650" s="18">
        <v>69259.36580452841</v>
      </c>
      <c r="F18650" s="18">
        <v>41498.34987053075</v>
      </c>
      <c r="G18650" s="18">
        <v>43720.477502117479</v>
      </c>
    </row>
    <row r="18651" spans="1:7">
      <c r="A18651" s="10">
        <v>45852.135416666664</v>
      </c>
      <c r="B18651" s="10">
        <v>45852.145833333336</v>
      </c>
      <c r="E18651" s="18">
        <v>68890.839218309673</v>
      </c>
      <c r="F18651" s="18">
        <v>41420.805516404354</v>
      </c>
      <c r="G18651" s="18">
        <v>43769.553415654991</v>
      </c>
    </row>
    <row r="18652" spans="1:7">
      <c r="A18652" s="10">
        <v>45852.145833333336</v>
      </c>
      <c r="B18652" s="10">
        <v>45852.15625</v>
      </c>
      <c r="E18652" s="18">
        <v>69467.479614371216</v>
      </c>
      <c r="F18652" s="18">
        <v>41708.383439491263</v>
      </c>
      <c r="G18652" s="18">
        <v>43871.286521281989</v>
      </c>
    </row>
    <row r="18653" spans="1:7">
      <c r="A18653" s="10">
        <v>45852.15625</v>
      </c>
      <c r="B18653" s="10">
        <v>45852.166666666664</v>
      </c>
      <c r="E18653" s="18">
        <v>69824.983269932913</v>
      </c>
      <c r="F18653" s="18">
        <v>41635.088331122221</v>
      </c>
      <c r="G18653" s="18">
        <v>43824.986209799346</v>
      </c>
    </row>
    <row r="18654" spans="1:7">
      <c r="A18654" s="10">
        <v>45852.166666666664</v>
      </c>
      <c r="B18654" s="10">
        <v>45852.177083333336</v>
      </c>
      <c r="E18654" s="18">
        <v>71047.079364141551</v>
      </c>
      <c r="F18654" s="18">
        <v>42123.181276288436</v>
      </c>
      <c r="G18654" s="18">
        <v>44430.320913197822</v>
      </c>
    </row>
    <row r="18655" spans="1:7">
      <c r="A18655" s="10">
        <v>45852.177083333336</v>
      </c>
      <c r="B18655" s="10">
        <v>45852.1875</v>
      </c>
      <c r="E18655" s="18">
        <v>71283.578662300468</v>
      </c>
      <c r="F18655" s="18">
        <v>42529.634304388179</v>
      </c>
      <c r="G18655" s="18">
        <v>44645.598959457238</v>
      </c>
    </row>
    <row r="18656" spans="1:7">
      <c r="A18656" s="10">
        <v>45852.1875</v>
      </c>
      <c r="B18656" s="10">
        <v>45852.197916666664</v>
      </c>
      <c r="E18656" s="18">
        <v>72629.290571155405</v>
      </c>
      <c r="F18656" s="18">
        <v>43425.654033282888</v>
      </c>
      <c r="G18656" s="18">
        <v>45480.461011380408</v>
      </c>
    </row>
    <row r="18657" spans="1:7">
      <c r="A18657" s="10">
        <v>45852.197916666664</v>
      </c>
      <c r="B18657" s="10">
        <v>45852.208333333336</v>
      </c>
      <c r="E18657" s="18">
        <v>73097.408478309546</v>
      </c>
      <c r="F18657" s="18">
        <v>43950.173888832345</v>
      </c>
      <c r="G18657" s="18">
        <v>45912.66614035672</v>
      </c>
    </row>
    <row r="18658" spans="1:7">
      <c r="A18658" s="10">
        <v>45852.208333333336</v>
      </c>
      <c r="B18658" s="10">
        <v>45852.21875</v>
      </c>
      <c r="E18658" s="18">
        <v>76752.667493731773</v>
      </c>
      <c r="F18658" s="18">
        <v>45927.508680223844</v>
      </c>
      <c r="G18658" s="18">
        <v>47798.958785515337</v>
      </c>
    </row>
    <row r="18659" spans="1:7">
      <c r="A18659" s="10">
        <v>45852.21875</v>
      </c>
      <c r="B18659" s="10">
        <v>45852.229166666664</v>
      </c>
      <c r="E18659" s="18">
        <v>76984.260296941793</v>
      </c>
      <c r="F18659" s="18">
        <v>46006.366325993724</v>
      </c>
      <c r="G18659" s="18">
        <v>47921.110578736363</v>
      </c>
    </row>
    <row r="18660" spans="1:7">
      <c r="A18660" s="10">
        <v>45852.229166666664</v>
      </c>
      <c r="B18660" s="10">
        <v>45852.239583333336</v>
      </c>
      <c r="E18660" s="18">
        <v>78375.777965649671</v>
      </c>
      <c r="F18660" s="18">
        <v>46438.786007716342</v>
      </c>
      <c r="G18660" s="18">
        <v>48777.532431412852</v>
      </c>
    </row>
    <row r="18661" spans="1:7">
      <c r="A18661" s="10">
        <v>45852.239583333336</v>
      </c>
      <c r="B18661" s="10">
        <v>45852.25</v>
      </c>
      <c r="E18661" s="18">
        <v>80628.702613530011</v>
      </c>
      <c r="F18661" s="18">
        <v>47325.907935675874</v>
      </c>
      <c r="G18661" s="18">
        <v>50326.224694545977</v>
      </c>
    </row>
    <row r="18662" spans="1:7">
      <c r="A18662" s="10">
        <v>45852.25</v>
      </c>
      <c r="B18662" s="10">
        <v>45852.260416666664</v>
      </c>
      <c r="E18662" s="18">
        <v>85799.739464853803</v>
      </c>
      <c r="F18662" s="18">
        <v>49495.872853064087</v>
      </c>
      <c r="G18662" s="18">
        <v>53004.822945312277</v>
      </c>
    </row>
    <row r="18663" spans="1:7">
      <c r="A18663" s="10">
        <v>45852.260416666664</v>
      </c>
      <c r="B18663" s="10">
        <v>45852.270833333336</v>
      </c>
      <c r="E18663" s="18">
        <v>87735.391445859132</v>
      </c>
      <c r="F18663" s="18">
        <v>50091.576144314982</v>
      </c>
      <c r="G18663" s="18">
        <v>54224.812906417967</v>
      </c>
    </row>
    <row r="18664" spans="1:7">
      <c r="A18664" s="10">
        <v>45852.270833333336</v>
      </c>
      <c r="B18664" s="10">
        <v>45852.28125</v>
      </c>
      <c r="E18664" s="18">
        <v>89137.602261476335</v>
      </c>
      <c r="F18664" s="18">
        <v>49651.496342555431</v>
      </c>
      <c r="G18664" s="18">
        <v>54972.723768847092</v>
      </c>
    </row>
    <row r="18665" spans="1:7">
      <c r="A18665" s="10">
        <v>45852.28125</v>
      </c>
      <c r="B18665" s="10">
        <v>45852.291666666664</v>
      </c>
      <c r="E18665" s="18">
        <v>89420.226172030059</v>
      </c>
      <c r="F18665" s="18">
        <v>49057.554885806429</v>
      </c>
      <c r="G18665" s="18">
        <v>56257.709079991553</v>
      </c>
    </row>
    <row r="18666" spans="1:7">
      <c r="A18666" s="10">
        <v>45852.291666666664</v>
      </c>
      <c r="B18666" s="10">
        <v>45852.302083333336</v>
      </c>
      <c r="E18666" s="18">
        <v>89741.606647595559</v>
      </c>
      <c r="F18666" s="18">
        <v>48381.771563827133</v>
      </c>
      <c r="G18666" s="18">
        <v>57117.700243186991</v>
      </c>
    </row>
    <row r="18667" spans="1:7">
      <c r="A18667" s="10">
        <v>45852.302083333336</v>
      </c>
      <c r="B18667" s="10">
        <v>45852.3125</v>
      </c>
      <c r="E18667" s="18">
        <v>89166.536270680343</v>
      </c>
      <c r="F18667" s="18">
        <v>47822.32183858104</v>
      </c>
      <c r="G18667" s="18">
        <v>59800.352245920018</v>
      </c>
    </row>
    <row r="18668" spans="1:7">
      <c r="A18668" s="10">
        <v>45852.3125</v>
      </c>
      <c r="B18668" s="10">
        <v>45852.322916666664</v>
      </c>
      <c r="E18668" s="18">
        <v>88765.702713210994</v>
      </c>
      <c r="F18668" s="18">
        <v>47067.406042398034</v>
      </c>
      <c r="G18668" s="18">
        <v>60632.679323990087</v>
      </c>
    </row>
    <row r="18669" spans="1:7">
      <c r="A18669" s="10">
        <v>45852.322916666664</v>
      </c>
      <c r="B18669" s="10">
        <v>45852.333333333336</v>
      </c>
      <c r="E18669" s="18">
        <v>89536.008903554655</v>
      </c>
      <c r="F18669" s="18">
        <v>46875.066965131606</v>
      </c>
      <c r="G18669" s="18">
        <v>61529.311748569438</v>
      </c>
    </row>
    <row r="18670" spans="1:7">
      <c r="A18670" s="10">
        <v>45852.333333333336</v>
      </c>
      <c r="B18670" s="10">
        <v>45852.34375</v>
      </c>
      <c r="E18670" s="18">
        <v>88172.508384663815</v>
      </c>
      <c r="F18670" s="18">
        <v>44975.816071654568</v>
      </c>
      <c r="G18670" s="18">
        <v>63546.227690277985</v>
      </c>
    </row>
    <row r="18671" spans="1:7">
      <c r="A18671" s="10">
        <v>45852.34375</v>
      </c>
      <c r="B18671" s="10">
        <v>45852.354166666664</v>
      </c>
      <c r="E18671" s="18">
        <v>86100.703595064522</v>
      </c>
      <c r="F18671" s="18">
        <v>42872.013081366655</v>
      </c>
      <c r="G18671" s="18">
        <v>60903.049941768419</v>
      </c>
    </row>
    <row r="18672" spans="1:7">
      <c r="A18672" s="10">
        <v>45852.354166666664</v>
      </c>
      <c r="B18672" s="10">
        <v>45852.364583333336</v>
      </c>
      <c r="E18672" s="18">
        <v>84391.863523373089</v>
      </c>
      <c r="F18672" s="18">
        <v>39983.560357629132</v>
      </c>
      <c r="G18672" s="18">
        <v>64765.510912901744</v>
      </c>
    </row>
    <row r="18673" spans="1:7">
      <c r="A18673" s="10">
        <v>45852.364583333336</v>
      </c>
      <c r="B18673" s="10">
        <v>45852.375</v>
      </c>
      <c r="E18673" s="18">
        <v>80438.650958273662</v>
      </c>
      <c r="F18673" s="18">
        <v>36283.139498000652</v>
      </c>
      <c r="G18673" s="18">
        <v>66122.22738946219</v>
      </c>
    </row>
    <row r="18674" spans="1:7">
      <c r="A18674" s="10">
        <v>45852.375</v>
      </c>
      <c r="B18674" s="10">
        <v>45852.385416666664</v>
      </c>
      <c r="E18674" s="18">
        <v>75256.686195891059</v>
      </c>
      <c r="F18674" s="18">
        <v>31696.666000237678</v>
      </c>
      <c r="G18674" s="18">
        <v>64012.063436317723</v>
      </c>
    </row>
    <row r="18675" spans="1:7">
      <c r="A18675" s="10">
        <v>45852.385416666664</v>
      </c>
      <c r="B18675" s="10">
        <v>45852.395833333336</v>
      </c>
      <c r="E18675" s="18">
        <v>69868.568681024568</v>
      </c>
      <c r="F18675" s="18">
        <v>27158.855045332348</v>
      </c>
      <c r="G18675" s="18">
        <v>63785.375211374594</v>
      </c>
    </row>
    <row r="18676" spans="1:7">
      <c r="A18676" s="10">
        <v>45852.395833333336</v>
      </c>
      <c r="B18676" s="10">
        <v>45852.40625</v>
      </c>
      <c r="E18676" s="18">
        <v>64236.706205718707</v>
      </c>
      <c r="F18676" s="18">
        <v>20427.677561588338</v>
      </c>
      <c r="G18676" s="18">
        <v>63484.936450489782</v>
      </c>
    </row>
    <row r="18677" spans="1:7">
      <c r="A18677" s="10">
        <v>45852.40625</v>
      </c>
      <c r="B18677" s="10">
        <v>45852.416666666664</v>
      </c>
      <c r="E18677" s="18">
        <v>59607.903598885583</v>
      </c>
      <c r="F18677" s="18">
        <v>15736.827963554118</v>
      </c>
      <c r="G18677" s="18">
        <v>62840.92036993779</v>
      </c>
    </row>
    <row r="18678" spans="1:7">
      <c r="A18678" s="10">
        <v>45852.416666666664</v>
      </c>
      <c r="B18678" s="10">
        <v>45852.427083333336</v>
      </c>
      <c r="E18678" s="18">
        <v>57417.814966565886</v>
      </c>
      <c r="F18678" s="18">
        <v>12420.736476799513</v>
      </c>
      <c r="G18678" s="18">
        <v>60250.644221546303</v>
      </c>
    </row>
    <row r="18679" spans="1:7">
      <c r="A18679" s="10">
        <v>45852.427083333336</v>
      </c>
      <c r="B18679" s="10">
        <v>45852.4375</v>
      </c>
      <c r="E18679" s="18">
        <v>51960.370379718021</v>
      </c>
      <c r="F18679" s="18">
        <v>7661.692880658049</v>
      </c>
      <c r="G18679" s="18">
        <v>58330.513481288341</v>
      </c>
    </row>
    <row r="18680" spans="1:7">
      <c r="A18680" s="10">
        <v>45852.4375</v>
      </c>
      <c r="B18680" s="10">
        <v>45852.447916666664</v>
      </c>
      <c r="E18680" s="18">
        <v>46439.926072098191</v>
      </c>
      <c r="F18680" s="18">
        <v>2632.9698025507341</v>
      </c>
      <c r="G18680" s="18">
        <v>56274.230868021688</v>
      </c>
    </row>
    <row r="18681" spans="1:7">
      <c r="A18681" s="10">
        <v>45852.447916666664</v>
      </c>
      <c r="B18681" s="10">
        <v>45852.458333333336</v>
      </c>
      <c r="E18681" s="18">
        <v>43502.824334919067</v>
      </c>
      <c r="F18681" s="18">
        <v>-51.851298488256816</v>
      </c>
      <c r="G18681" s="18">
        <v>48806.04121137457</v>
      </c>
    </row>
    <row r="18682" spans="1:7">
      <c r="A18682" s="10">
        <v>45852.458333333336</v>
      </c>
      <c r="B18682" s="10">
        <v>45852.46875</v>
      </c>
      <c r="E18682" s="18">
        <v>40532.637211172027</v>
      </c>
      <c r="F18682" s="18">
        <v>-3318.0919941660404</v>
      </c>
      <c r="G18682" s="18">
        <v>48896.638259640313</v>
      </c>
    </row>
    <row r="18683" spans="1:7">
      <c r="A18683" s="10">
        <v>45852.46875</v>
      </c>
      <c r="B18683" s="10">
        <v>45852.479166666664</v>
      </c>
      <c r="E18683" s="18">
        <v>39005.799931368703</v>
      </c>
      <c r="F18683" s="18">
        <v>-4837.648601577459</v>
      </c>
      <c r="G18683" s="18">
        <v>48024.318014460325</v>
      </c>
    </row>
    <row r="18684" spans="1:7">
      <c r="A18684" s="10">
        <v>45852.479166666664</v>
      </c>
      <c r="B18684" s="10">
        <v>45852.489583333336</v>
      </c>
      <c r="E18684" s="18">
        <v>38875.860600411368</v>
      </c>
      <c r="F18684" s="18">
        <v>-5156.1773624012185</v>
      </c>
      <c r="G18684" s="18">
        <v>53898.579241477652</v>
      </c>
    </row>
    <row r="18685" spans="1:7">
      <c r="A18685" s="10">
        <v>45852.489583333336</v>
      </c>
      <c r="B18685" s="10">
        <v>45852.5</v>
      </c>
      <c r="E18685" s="18">
        <v>44280.492114310378</v>
      </c>
      <c r="F18685" s="18">
        <v>471.5886094030252</v>
      </c>
      <c r="G18685" s="18">
        <v>51443.576403194304</v>
      </c>
    </row>
    <row r="18686" spans="1:7">
      <c r="A18686" s="10">
        <v>45852.5</v>
      </c>
      <c r="B18686" s="10">
        <v>45852.510416666664</v>
      </c>
      <c r="E18686" s="18">
        <v>52096.244173647035</v>
      </c>
      <c r="F18686" s="18">
        <v>7551.374701873754</v>
      </c>
      <c r="G18686" s="18">
        <v>53203.227026006542</v>
      </c>
    </row>
    <row r="18687" spans="1:7">
      <c r="A18687" s="10">
        <v>45852.510416666664</v>
      </c>
      <c r="B18687" s="10">
        <v>45852.520833333336</v>
      </c>
      <c r="E18687" s="18">
        <v>58009.882569141977</v>
      </c>
      <c r="F18687" s="18">
        <v>14469.802039951663</v>
      </c>
      <c r="G18687" s="18">
        <v>61075.933465563641</v>
      </c>
    </row>
    <row r="18688" spans="1:7">
      <c r="A18688" s="10">
        <v>45852.520833333336</v>
      </c>
      <c r="B18688" s="10">
        <v>45852.53125</v>
      </c>
      <c r="E18688" s="18">
        <v>63725.696543339167</v>
      </c>
      <c r="F18688" s="18">
        <v>19981.223126449557</v>
      </c>
      <c r="G18688" s="18">
        <v>54976.061173406866</v>
      </c>
    </row>
    <row r="18689" spans="1:7">
      <c r="A18689" s="10">
        <v>45852.53125</v>
      </c>
      <c r="B18689" s="10">
        <v>45852.541666666664</v>
      </c>
      <c r="E18689" s="18">
        <v>64409.408866095444</v>
      </c>
      <c r="F18689" s="18">
        <v>20974.905082603142</v>
      </c>
      <c r="G18689" s="18">
        <v>58238.447773498592</v>
      </c>
    </row>
    <row r="18690" spans="1:7">
      <c r="A18690" s="10">
        <v>45852.541666666664</v>
      </c>
      <c r="B18690" s="10">
        <v>45852.552083333336</v>
      </c>
      <c r="E18690" s="18">
        <v>65431.279080862783</v>
      </c>
      <c r="F18690" s="18">
        <v>21445.241753331909</v>
      </c>
      <c r="G18690" s="18">
        <v>59477.299645302497</v>
      </c>
    </row>
    <row r="18691" spans="1:7">
      <c r="A18691" s="10">
        <v>45852.552083333336</v>
      </c>
      <c r="B18691" s="10">
        <v>45852.5625</v>
      </c>
      <c r="E18691" s="18">
        <v>57360.77074227923</v>
      </c>
      <c r="F18691" s="18">
        <v>12873.694296814407</v>
      </c>
      <c r="G18691" s="18">
        <v>55269.778638662508</v>
      </c>
    </row>
    <row r="18692" spans="1:7">
      <c r="A18692" s="10">
        <v>45852.5625</v>
      </c>
      <c r="B18692" s="10">
        <v>45852.572916666664</v>
      </c>
      <c r="E18692" s="18">
        <v>54681.440760683261</v>
      </c>
      <c r="F18692" s="18">
        <v>10187.450246097686</v>
      </c>
      <c r="G18692" s="18">
        <v>56659.994032051793</v>
      </c>
    </row>
    <row r="18693" spans="1:7">
      <c r="A18693" s="10">
        <v>45852.572916666664</v>
      </c>
      <c r="B18693" s="10">
        <v>45852.583333333336</v>
      </c>
      <c r="E18693" s="18">
        <v>54762.531471352442</v>
      </c>
      <c r="F18693" s="18">
        <v>10971.703089382696</v>
      </c>
      <c r="G18693" s="18">
        <v>59613.534262642061</v>
      </c>
    </row>
    <row r="18694" spans="1:7">
      <c r="A18694" s="10">
        <v>45852.583333333336</v>
      </c>
      <c r="B18694" s="10">
        <v>45852.59375</v>
      </c>
      <c r="E18694" s="18">
        <v>51162.894706910949</v>
      </c>
      <c r="F18694" s="18">
        <v>8501.2730804404728</v>
      </c>
      <c r="G18694" s="18">
        <v>56189.156491861009</v>
      </c>
    </row>
    <row r="18695" spans="1:7">
      <c r="A18695" s="10">
        <v>45852.59375</v>
      </c>
      <c r="B18695" s="10">
        <v>45852.604166666664</v>
      </c>
      <c r="E18695" s="18">
        <v>50472.168592612819</v>
      </c>
      <c r="F18695" s="18">
        <v>8455.0928011452343</v>
      </c>
      <c r="G18695" s="18">
        <v>54476.582268534316</v>
      </c>
    </row>
    <row r="18696" spans="1:7">
      <c r="A18696" s="10">
        <v>45852.604166666664</v>
      </c>
      <c r="B18696" s="10">
        <v>45852.614583333336</v>
      </c>
      <c r="E18696" s="18">
        <v>43621.213264908234</v>
      </c>
      <c r="F18696" s="18">
        <v>2155.491621531939</v>
      </c>
      <c r="G18696" s="18">
        <v>50777.094192956487</v>
      </c>
    </row>
    <row r="18697" spans="1:7">
      <c r="A18697" s="10">
        <v>45852.614583333336</v>
      </c>
      <c r="B18697" s="10">
        <v>45852.625</v>
      </c>
      <c r="E18697" s="18">
        <v>47010.629418204859</v>
      </c>
      <c r="F18697" s="18">
        <v>6076.1987186547585</v>
      </c>
      <c r="G18697" s="18">
        <v>54768.311628140167</v>
      </c>
    </row>
    <row r="18698" spans="1:7">
      <c r="A18698" s="10">
        <v>45852.625</v>
      </c>
      <c r="B18698" s="10">
        <v>45852.635416666664</v>
      </c>
      <c r="E18698" s="18">
        <v>51456.403394337583</v>
      </c>
      <c r="F18698" s="18">
        <v>9697.3579159978344</v>
      </c>
      <c r="G18698" s="18">
        <v>54259.853050020334</v>
      </c>
    </row>
    <row r="18699" spans="1:7">
      <c r="A18699" s="10">
        <v>45852.635416666664</v>
      </c>
      <c r="B18699" s="10">
        <v>45852.645833333336</v>
      </c>
      <c r="E18699" s="18">
        <v>56385.56002376086</v>
      </c>
      <c r="F18699" s="18">
        <v>14901.568740326238</v>
      </c>
      <c r="G18699" s="18">
        <v>59726.839294279329</v>
      </c>
    </row>
    <row r="18700" spans="1:7">
      <c r="A18700" s="10">
        <v>45852.645833333336</v>
      </c>
      <c r="B18700" s="10">
        <v>45852.65625</v>
      </c>
      <c r="E18700" s="18">
        <v>54004.81411590051</v>
      </c>
      <c r="F18700" s="18">
        <v>13145.366153584155</v>
      </c>
      <c r="G18700" s="18">
        <v>57924.279055414358</v>
      </c>
    </row>
    <row r="18701" spans="1:7">
      <c r="A18701" s="10">
        <v>45852.65625</v>
      </c>
      <c r="B18701" s="10">
        <v>45852.666666666664</v>
      </c>
      <c r="E18701" s="18">
        <v>51088.609536340555</v>
      </c>
      <c r="F18701" s="18">
        <v>12032.628656302115</v>
      </c>
      <c r="G18701" s="18">
        <v>56280.864371106785</v>
      </c>
    </row>
    <row r="18702" spans="1:7">
      <c r="A18702" s="10">
        <v>45852.666666666664</v>
      </c>
      <c r="B18702" s="10">
        <v>45852.677083333336</v>
      </c>
      <c r="E18702" s="18">
        <v>46283.507737823631</v>
      </c>
      <c r="F18702" s="18">
        <v>7342.5713675927609</v>
      </c>
      <c r="G18702" s="18">
        <v>52466.504452870169</v>
      </c>
    </row>
    <row r="18703" spans="1:7">
      <c r="A18703" s="10">
        <v>45852.677083333336</v>
      </c>
      <c r="B18703" s="10">
        <v>45852.6875</v>
      </c>
      <c r="E18703" s="18">
        <v>47746.248176034576</v>
      </c>
      <c r="F18703" s="18">
        <v>8811.2742069090455</v>
      </c>
      <c r="G18703" s="18">
        <v>52408.095407244502</v>
      </c>
    </row>
    <row r="18704" spans="1:7">
      <c r="A18704" s="10">
        <v>45852.6875</v>
      </c>
      <c r="B18704" s="10">
        <v>45852.697916666664</v>
      </c>
      <c r="E18704" s="18">
        <v>58149.198536207077</v>
      </c>
      <c r="F18704" s="18">
        <v>19731.297512505535</v>
      </c>
      <c r="G18704" s="18">
        <v>62030.599042759379</v>
      </c>
    </row>
    <row r="18705" spans="1:7">
      <c r="A18705" s="10">
        <v>45852.697916666664</v>
      </c>
      <c r="B18705" s="10">
        <v>45852.708333333336</v>
      </c>
      <c r="E18705" s="18">
        <v>59949.427569084088</v>
      </c>
      <c r="F18705" s="18">
        <v>22716.893266281768</v>
      </c>
      <c r="G18705" s="18">
        <v>57465.465883888159</v>
      </c>
    </row>
    <row r="18706" spans="1:7">
      <c r="A18706" s="10">
        <v>45852.708333333336</v>
      </c>
      <c r="B18706" s="10">
        <v>45852.71875</v>
      </c>
      <c r="E18706" s="18">
        <v>62025.699257299842</v>
      </c>
      <c r="F18706" s="18">
        <v>24382.630161244993</v>
      </c>
      <c r="G18706" s="18">
        <v>61314.982292262641</v>
      </c>
    </row>
    <row r="18707" spans="1:7">
      <c r="A18707" s="10">
        <v>45852.71875</v>
      </c>
      <c r="B18707" s="10">
        <v>45852.729166666664</v>
      </c>
      <c r="E18707" s="18">
        <v>63930.00683898438</v>
      </c>
      <c r="F18707" s="18">
        <v>26855.972877675962</v>
      </c>
      <c r="G18707" s="18">
        <v>59593.878760792912</v>
      </c>
    </row>
    <row r="18708" spans="1:7">
      <c r="A18708" s="10">
        <v>45852.729166666664</v>
      </c>
      <c r="B18708" s="10">
        <v>45852.739583333336</v>
      </c>
      <c r="E18708" s="18">
        <v>66178.427246731037</v>
      </c>
      <c r="F18708" s="18">
        <v>28824.279977844617</v>
      </c>
      <c r="G18708" s="18">
        <v>65618.737601726447</v>
      </c>
    </row>
    <row r="18709" spans="1:7">
      <c r="A18709" s="10">
        <v>45852.739583333336</v>
      </c>
      <c r="B18709" s="10">
        <v>45852.75</v>
      </c>
      <c r="E18709" s="18">
        <v>72252.573903824014</v>
      </c>
      <c r="F18709" s="18">
        <v>34935.288053492673</v>
      </c>
      <c r="G18709" s="18">
        <v>70373.742030725873</v>
      </c>
    </row>
    <row r="18710" spans="1:7">
      <c r="A18710" s="10">
        <v>45852.75</v>
      </c>
      <c r="B18710" s="10">
        <v>45852.760416666664</v>
      </c>
      <c r="E18710" s="18">
        <v>76639.160775846569</v>
      </c>
      <c r="F18710" s="18">
        <v>38877.9250170788</v>
      </c>
      <c r="G18710" s="18">
        <v>72396.853700234729</v>
      </c>
    </row>
    <row r="18711" spans="1:7">
      <c r="A18711" s="10">
        <v>45852.760416666664</v>
      </c>
      <c r="B18711" s="10">
        <v>45852.770833333336</v>
      </c>
      <c r="E18711" s="18">
        <v>80679.7555683846</v>
      </c>
      <c r="F18711" s="18">
        <v>43276.107672843704</v>
      </c>
      <c r="G18711" s="18">
        <v>72278.690825053505</v>
      </c>
    </row>
    <row r="18712" spans="1:7">
      <c r="A18712" s="10">
        <v>45852.770833333336</v>
      </c>
      <c r="B18712" s="10">
        <v>45852.78125</v>
      </c>
      <c r="E18712" s="18">
        <v>85688.382742714326</v>
      </c>
      <c r="F18712" s="18">
        <v>48852.89385942497</v>
      </c>
      <c r="G18712" s="18">
        <v>71605.464978447038</v>
      </c>
    </row>
    <row r="18713" spans="1:7">
      <c r="A18713" s="10">
        <v>45852.78125</v>
      </c>
      <c r="B18713" s="10">
        <v>45852.791666666664</v>
      </c>
      <c r="E18713" s="18">
        <v>87822.747458060403</v>
      </c>
      <c r="F18713" s="18">
        <v>51171.405688168976</v>
      </c>
      <c r="G18713" s="18">
        <v>73388.940739107071</v>
      </c>
    </row>
    <row r="18714" spans="1:7">
      <c r="A18714" s="10">
        <v>45852.791666666664</v>
      </c>
      <c r="B18714" s="10">
        <v>45852.802083333336</v>
      </c>
      <c r="E18714" s="18">
        <v>95260.425737520432</v>
      </c>
      <c r="F18714" s="18">
        <v>56389.449666153319</v>
      </c>
      <c r="G18714" s="18">
        <v>75964.048529037333</v>
      </c>
    </row>
    <row r="18715" spans="1:7">
      <c r="A18715" s="10">
        <v>45852.802083333336</v>
      </c>
      <c r="B18715" s="10">
        <v>45852.8125</v>
      </c>
      <c r="E18715" s="18">
        <v>95834.877502081275</v>
      </c>
      <c r="F18715" s="18">
        <v>58502.304291933629</v>
      </c>
      <c r="G18715" s="18">
        <v>74837.466702443213</v>
      </c>
    </row>
    <row r="18716" spans="1:7">
      <c r="A18716" s="10">
        <v>45852.8125</v>
      </c>
      <c r="B18716" s="10">
        <v>45852.822916666664</v>
      </c>
      <c r="E18716" s="18">
        <v>98964.621798884677</v>
      </c>
      <c r="F18716" s="18">
        <v>61881.998392864982</v>
      </c>
      <c r="G18716" s="18">
        <v>75920.893539563171</v>
      </c>
    </row>
    <row r="18717" spans="1:7">
      <c r="A18717" s="10">
        <v>45852.822916666664</v>
      </c>
      <c r="B18717" s="10">
        <v>45852.833333333336</v>
      </c>
      <c r="E18717" s="18">
        <v>102460.03570823748</v>
      </c>
      <c r="F18717" s="18">
        <v>64996.019593690042</v>
      </c>
      <c r="G18717" s="18">
        <v>75660.689395693058</v>
      </c>
    </row>
    <row r="18718" spans="1:7">
      <c r="A18718" s="10">
        <v>45852.833333333336</v>
      </c>
      <c r="B18718" s="10">
        <v>45852.84375</v>
      </c>
      <c r="E18718" s="18">
        <v>105840.78434902019</v>
      </c>
      <c r="F18718" s="18">
        <v>66751.781103516521</v>
      </c>
      <c r="G18718" s="18">
        <v>76032.765745871264</v>
      </c>
    </row>
    <row r="18719" spans="1:7">
      <c r="A18719" s="10">
        <v>45852.84375</v>
      </c>
      <c r="B18719" s="10">
        <v>45852.854166666664</v>
      </c>
      <c r="E18719" s="18">
        <v>107429.96149633636</v>
      </c>
      <c r="F18719" s="18">
        <v>68015.024031055262</v>
      </c>
      <c r="G18719" s="18">
        <v>75473.155856167417</v>
      </c>
    </row>
    <row r="18720" spans="1:7">
      <c r="A18720" s="10">
        <v>45852.854166666664</v>
      </c>
      <c r="B18720" s="10">
        <v>45852.864583333336</v>
      </c>
      <c r="E18720" s="18">
        <v>108417.15911463901</v>
      </c>
      <c r="F18720" s="18">
        <v>68919.345451302244</v>
      </c>
      <c r="G18720" s="18">
        <v>74695.639937662956</v>
      </c>
    </row>
    <row r="18721" spans="1:7">
      <c r="A18721" s="10">
        <v>45852.864583333336</v>
      </c>
      <c r="B18721" s="10">
        <v>45852.875</v>
      </c>
      <c r="E18721" s="18">
        <v>107904.56160875232</v>
      </c>
      <c r="F18721" s="18">
        <v>69150.046954568708</v>
      </c>
      <c r="G18721" s="18">
        <v>74267.95454766562</v>
      </c>
    </row>
    <row r="18722" spans="1:7">
      <c r="A18722" s="10">
        <v>45852.875</v>
      </c>
      <c r="B18722" s="10">
        <v>45852.885416666664</v>
      </c>
      <c r="E18722" s="18">
        <v>107509.7253623252</v>
      </c>
      <c r="F18722" s="18">
        <v>68589.038473173336</v>
      </c>
      <c r="G18722" s="18">
        <v>73083.337629499249</v>
      </c>
    </row>
    <row r="18723" spans="1:7">
      <c r="A18723" s="10">
        <v>45852.885416666664</v>
      </c>
      <c r="B18723" s="10">
        <v>45852.895833333336</v>
      </c>
      <c r="E18723" s="18">
        <v>107241.40703307683</v>
      </c>
      <c r="F18723" s="18">
        <v>68456.292759625663</v>
      </c>
      <c r="G18723" s="18">
        <v>72459.581581741004</v>
      </c>
    </row>
    <row r="18724" spans="1:7">
      <c r="A18724" s="10">
        <v>45852.895833333336</v>
      </c>
      <c r="B18724" s="10">
        <v>45852.90625</v>
      </c>
      <c r="E18724" s="18">
        <v>106556.9424089649</v>
      </c>
      <c r="F18724" s="18">
        <v>67956.197823280032</v>
      </c>
      <c r="G18724" s="18">
        <v>71716.283042686162</v>
      </c>
    </row>
    <row r="18725" spans="1:7">
      <c r="A18725" s="10">
        <v>45852.90625</v>
      </c>
      <c r="B18725" s="10">
        <v>45852.916666666664</v>
      </c>
      <c r="E18725" s="18">
        <v>105361.22531699491</v>
      </c>
      <c r="F18725" s="18">
        <v>67498.984859809119</v>
      </c>
      <c r="G18725" s="18">
        <v>71427.269164440222</v>
      </c>
    </row>
    <row r="18726" spans="1:7">
      <c r="A18726" s="10">
        <v>45852.916666666664</v>
      </c>
      <c r="B18726" s="10">
        <v>45852.927083333336</v>
      </c>
      <c r="E18726" s="18">
        <v>104585.66405251381</v>
      </c>
      <c r="F18726" s="18">
        <v>66827.218712758928</v>
      </c>
      <c r="G18726" s="18">
        <v>70959.66772562085</v>
      </c>
    </row>
    <row r="18727" spans="1:7">
      <c r="A18727" s="10">
        <v>45852.927083333336</v>
      </c>
      <c r="B18727" s="10">
        <v>45852.9375</v>
      </c>
      <c r="E18727" s="18">
        <v>103113.457745836</v>
      </c>
      <c r="F18727" s="18">
        <v>65421.896134328745</v>
      </c>
      <c r="G18727" s="18">
        <v>69405.808160778528</v>
      </c>
    </row>
    <row r="18728" spans="1:7">
      <c r="A18728" s="10">
        <v>45852.9375</v>
      </c>
      <c r="B18728" s="10">
        <v>45852.947916666664</v>
      </c>
      <c r="E18728" s="18">
        <v>100919.25091405958</v>
      </c>
      <c r="F18728" s="18">
        <v>63876.506249882921</v>
      </c>
      <c r="G18728" s="18">
        <v>68147.585027774883</v>
      </c>
    </row>
    <row r="18729" spans="1:7">
      <c r="A18729" s="10">
        <v>45852.947916666664</v>
      </c>
      <c r="B18729" s="10">
        <v>45852.958333333336</v>
      </c>
      <c r="E18729" s="18">
        <v>98404.718791650637</v>
      </c>
      <c r="F18729" s="18">
        <v>61713.914813159339</v>
      </c>
      <c r="G18729" s="18">
        <v>66089.810688247424</v>
      </c>
    </row>
    <row r="18730" spans="1:7">
      <c r="A18730" s="10">
        <v>45852.958333333336</v>
      </c>
      <c r="B18730" s="10">
        <v>45852.96875</v>
      </c>
      <c r="E18730" s="18">
        <v>95531.647062628239</v>
      </c>
      <c r="F18730" s="18">
        <v>59217.995708367831</v>
      </c>
      <c r="G18730" s="18">
        <v>63804.364136892065</v>
      </c>
    </row>
    <row r="18731" spans="1:7">
      <c r="A18731" s="10">
        <v>45852.96875</v>
      </c>
      <c r="B18731" s="10">
        <v>45852.979166666664</v>
      </c>
      <c r="E18731" s="18">
        <v>93434.768578623363</v>
      </c>
      <c r="F18731" s="18">
        <v>57312.722205304497</v>
      </c>
      <c r="G18731" s="18">
        <v>61925.204320142395</v>
      </c>
    </row>
    <row r="18732" spans="1:7">
      <c r="A18732" s="10">
        <v>45852.979166666664</v>
      </c>
      <c r="B18732" s="10">
        <v>45852.989583333336</v>
      </c>
      <c r="E18732" s="18">
        <v>91577.446797963843</v>
      </c>
      <c r="F18732" s="18">
        <v>55789.273198153358</v>
      </c>
      <c r="G18732" s="18">
        <v>60409.721804331144</v>
      </c>
    </row>
    <row r="18733" spans="1:7">
      <c r="A18733" s="10">
        <v>45852.989583333336</v>
      </c>
      <c r="B18733" s="10">
        <v>45853</v>
      </c>
      <c r="E18733" s="18">
        <v>89610.877739311414</v>
      </c>
      <c r="F18733" s="18">
        <v>54334.827479546853</v>
      </c>
      <c r="G18733" s="18">
        <v>59032.834251154818</v>
      </c>
    </row>
    <row r="18734" spans="1:7">
      <c r="A18734" s="10">
        <v>45853</v>
      </c>
      <c r="B18734" s="10">
        <v>45853.010416666664</v>
      </c>
      <c r="E18734" s="18">
        <v>85542.38740303737</v>
      </c>
      <c r="F18734" s="18">
        <v>50948.615826406749</v>
      </c>
      <c r="G18734" s="18">
        <v>54720.679695439685</v>
      </c>
    </row>
    <row r="18735" spans="1:7">
      <c r="A18735" s="10">
        <v>45853.010416666664</v>
      </c>
      <c r="B18735" s="10">
        <v>45853.020833333336</v>
      </c>
      <c r="E18735" s="18">
        <v>83814.799290984301</v>
      </c>
      <c r="F18735" s="18">
        <v>49453.253268458611</v>
      </c>
      <c r="G18735" s="18">
        <v>53196.100734721549</v>
      </c>
    </row>
    <row r="18736" spans="1:7">
      <c r="A18736" s="10">
        <v>45853.020833333336</v>
      </c>
      <c r="B18736" s="10">
        <v>45853.03125</v>
      </c>
      <c r="E18736" s="18">
        <v>83049.150803853525</v>
      </c>
      <c r="F18736" s="18">
        <v>48746.686622079746</v>
      </c>
      <c r="G18736" s="18">
        <v>52653.834846066144</v>
      </c>
    </row>
    <row r="18737" spans="1:7">
      <c r="A18737" s="10">
        <v>45853.03125</v>
      </c>
      <c r="B18737" s="10">
        <v>45853.041666666664</v>
      </c>
      <c r="E18737" s="18">
        <v>81452.847224729034</v>
      </c>
      <c r="F18737" s="18">
        <v>47802.973436841807</v>
      </c>
      <c r="G18737" s="18">
        <v>51530.245015992332</v>
      </c>
    </row>
    <row r="18738" spans="1:7">
      <c r="A18738" s="10">
        <v>45853.041666666664</v>
      </c>
      <c r="B18738" s="10">
        <v>45853.052083333336</v>
      </c>
      <c r="E18738" s="18">
        <v>80467.529617489825</v>
      </c>
      <c r="F18738" s="18">
        <v>46764.721920826116</v>
      </c>
      <c r="G18738" s="18">
        <v>50734.455605809562</v>
      </c>
    </row>
    <row r="18739" spans="1:7">
      <c r="A18739" s="10">
        <v>45853.052083333336</v>
      </c>
      <c r="B18739" s="10">
        <v>45853.0625</v>
      </c>
      <c r="E18739" s="18">
        <v>79023.655155189816</v>
      </c>
      <c r="F18739" s="18">
        <v>46342.940992992022</v>
      </c>
      <c r="G18739" s="18">
        <v>50257.102229380893</v>
      </c>
    </row>
    <row r="18740" spans="1:7">
      <c r="A18740" s="10">
        <v>45853.0625</v>
      </c>
      <c r="B18740" s="10">
        <v>45853.072916666664</v>
      </c>
      <c r="E18740" s="18">
        <v>78144.117916834206</v>
      </c>
      <c r="F18740" s="18">
        <v>45643.338031328603</v>
      </c>
      <c r="G18740" s="18">
        <v>49524.258224334058</v>
      </c>
    </row>
    <row r="18741" spans="1:7">
      <c r="A18741" s="10">
        <v>45853.072916666664</v>
      </c>
      <c r="B18741" s="10">
        <v>45853.083333333336</v>
      </c>
      <c r="E18741" s="18">
        <v>77979.722821920674</v>
      </c>
      <c r="F18741" s="18">
        <v>45278.828777437477</v>
      </c>
      <c r="G18741" s="18">
        <v>49058.30963526557</v>
      </c>
    </row>
    <row r="18742" spans="1:7">
      <c r="A18742" s="10">
        <v>45853.083333333336</v>
      </c>
      <c r="B18742" s="10">
        <v>45853.09375</v>
      </c>
      <c r="E18742" s="18">
        <v>78387.491900450812</v>
      </c>
      <c r="F18742" s="18">
        <v>45013.84424100523</v>
      </c>
      <c r="G18742" s="18">
        <v>48712.53200887666</v>
      </c>
    </row>
    <row r="18743" spans="1:7">
      <c r="A18743" s="10">
        <v>45853.09375</v>
      </c>
      <c r="B18743" s="10">
        <v>45853.104166666664</v>
      </c>
      <c r="E18743" s="18">
        <v>78036.364512248692</v>
      </c>
      <c r="F18743" s="18">
        <v>44694.996955164315</v>
      </c>
      <c r="G18743" s="18">
        <v>48487.095555297892</v>
      </c>
    </row>
    <row r="18744" spans="1:7">
      <c r="A18744" s="10">
        <v>45853.104166666664</v>
      </c>
      <c r="B18744" s="10">
        <v>45853.114583333336</v>
      </c>
      <c r="E18744" s="18">
        <v>78539.593830476922</v>
      </c>
      <c r="F18744" s="18">
        <v>44497.166980400965</v>
      </c>
      <c r="G18744" s="18">
        <v>48181.298045350573</v>
      </c>
    </row>
    <row r="18745" spans="1:7">
      <c r="A18745" s="10">
        <v>45853.114583333336</v>
      </c>
      <c r="B18745" s="10">
        <v>45853.125</v>
      </c>
      <c r="E18745" s="18">
        <v>78183.780842621782</v>
      </c>
      <c r="F18745" s="18">
        <v>44252.529697206206</v>
      </c>
      <c r="G18745" s="18">
        <v>47810.24991745103</v>
      </c>
    </row>
    <row r="18746" spans="1:7">
      <c r="A18746" s="10">
        <v>45853.125</v>
      </c>
      <c r="B18746" s="10">
        <v>45853.135416666664</v>
      </c>
      <c r="E18746" s="18">
        <v>77754.103581372285</v>
      </c>
      <c r="F18746" s="18">
        <v>43959.794934325197</v>
      </c>
      <c r="G18746" s="18">
        <v>47633.064976564237</v>
      </c>
    </row>
    <row r="18747" spans="1:7">
      <c r="A18747" s="10">
        <v>45853.135416666664</v>
      </c>
      <c r="B18747" s="10">
        <v>45853.145833333336</v>
      </c>
      <c r="E18747" s="18">
        <v>77260.030264185669</v>
      </c>
      <c r="F18747" s="18">
        <v>43601.042011526049</v>
      </c>
      <c r="G18747" s="18">
        <v>47234.672695144051</v>
      </c>
    </row>
    <row r="18748" spans="1:7">
      <c r="A18748" s="10">
        <v>45853.145833333336</v>
      </c>
      <c r="B18748" s="10">
        <v>45853.15625</v>
      </c>
      <c r="E18748" s="18">
        <v>78078.48930245229</v>
      </c>
      <c r="F18748" s="18">
        <v>43541.165005112933</v>
      </c>
      <c r="G18748" s="18">
        <v>47206.072374686744</v>
      </c>
    </row>
    <row r="18749" spans="1:7">
      <c r="A18749" s="10">
        <v>45853.15625</v>
      </c>
      <c r="B18749" s="10">
        <v>45853.166666666664</v>
      </c>
      <c r="E18749" s="18">
        <v>78965.331856871111</v>
      </c>
      <c r="F18749" s="18">
        <v>44048.762226055122</v>
      </c>
      <c r="G18749" s="18">
        <v>47487.6110292995</v>
      </c>
    </row>
    <row r="18750" spans="1:7">
      <c r="A18750" s="10">
        <v>45853.166666666664</v>
      </c>
      <c r="B18750" s="10">
        <v>45853.177083333336</v>
      </c>
      <c r="E18750" s="18">
        <v>79996.360406308755</v>
      </c>
      <c r="F18750" s="18">
        <v>44435.968688326509</v>
      </c>
      <c r="G18750" s="18">
        <v>47946.632865871543</v>
      </c>
    </row>
    <row r="18751" spans="1:7">
      <c r="A18751" s="10">
        <v>45853.177083333336</v>
      </c>
      <c r="B18751" s="10">
        <v>45853.1875</v>
      </c>
      <c r="E18751" s="18">
        <v>80122.3156587782</v>
      </c>
      <c r="F18751" s="18">
        <v>44515.56021959662</v>
      </c>
      <c r="G18751" s="18">
        <v>47915.887793189133</v>
      </c>
    </row>
    <row r="18752" spans="1:7">
      <c r="A18752" s="10">
        <v>45853.1875</v>
      </c>
      <c r="B18752" s="10">
        <v>45853.197916666664</v>
      </c>
      <c r="E18752" s="18">
        <v>81263.861652728199</v>
      </c>
      <c r="F18752" s="18">
        <v>45265.934871768244</v>
      </c>
      <c r="G18752" s="18">
        <v>48681.271544194409</v>
      </c>
    </row>
    <row r="18753" spans="1:7">
      <c r="A18753" s="10">
        <v>45853.197916666664</v>
      </c>
      <c r="B18753" s="10">
        <v>45853.208333333336</v>
      </c>
      <c r="E18753" s="18">
        <v>82184.108662486396</v>
      </c>
      <c r="F18753" s="18">
        <v>45894.149062017001</v>
      </c>
      <c r="G18753" s="18">
        <v>49235.075579261975</v>
      </c>
    </row>
    <row r="18754" spans="1:7">
      <c r="A18754" s="10">
        <v>45853.208333333336</v>
      </c>
      <c r="B18754" s="10">
        <v>45853.21875</v>
      </c>
      <c r="E18754" s="18">
        <v>84999.793559196711</v>
      </c>
      <c r="F18754" s="18">
        <v>47458.885278975271</v>
      </c>
      <c r="G18754" s="18">
        <v>50603.624837674477</v>
      </c>
    </row>
    <row r="18755" spans="1:7">
      <c r="A18755" s="10">
        <v>45853.21875</v>
      </c>
      <c r="B18755" s="10">
        <v>45853.229166666664</v>
      </c>
      <c r="E18755" s="18">
        <v>85129.083537384024</v>
      </c>
      <c r="F18755" s="18">
        <v>47401.481290580399</v>
      </c>
      <c r="G18755" s="18">
        <v>50336.841801350267</v>
      </c>
    </row>
    <row r="18756" spans="1:7">
      <c r="A18756" s="10">
        <v>45853.229166666664</v>
      </c>
      <c r="B18756" s="10">
        <v>45853.239583333336</v>
      </c>
      <c r="E18756" s="18">
        <v>86834.559002923663</v>
      </c>
      <c r="F18756" s="18">
        <v>48637.090752321099</v>
      </c>
      <c r="G18756" s="18">
        <v>51704.222795214198</v>
      </c>
    </row>
    <row r="18757" spans="1:7">
      <c r="A18757" s="10">
        <v>45853.239583333336</v>
      </c>
      <c r="B18757" s="10">
        <v>45853.25</v>
      </c>
      <c r="E18757" s="18">
        <v>89041.974871842656</v>
      </c>
      <c r="F18757" s="18">
        <v>49734.792200621479</v>
      </c>
      <c r="G18757" s="18">
        <v>53247.974018850342</v>
      </c>
    </row>
    <row r="18758" spans="1:7">
      <c r="A18758" s="10">
        <v>45853.25</v>
      </c>
      <c r="B18758" s="10">
        <v>45853.260416666664</v>
      </c>
      <c r="E18758" s="18">
        <v>93385.715078834386</v>
      </c>
      <c r="F18758" s="18">
        <v>51603.153952121356</v>
      </c>
      <c r="G18758" s="18">
        <v>55183.488942927856</v>
      </c>
    </row>
    <row r="18759" spans="1:7">
      <c r="A18759" s="10">
        <v>45853.260416666664</v>
      </c>
      <c r="B18759" s="10">
        <v>45853.270833333336</v>
      </c>
      <c r="E18759" s="18">
        <v>95066.471817456913</v>
      </c>
      <c r="F18759" s="18">
        <v>52432.047693858265</v>
      </c>
      <c r="G18759" s="18">
        <v>56323.368372826895</v>
      </c>
    </row>
    <row r="18760" spans="1:7">
      <c r="A18760" s="10">
        <v>45853.270833333336</v>
      </c>
      <c r="B18760" s="10">
        <v>45853.28125</v>
      </c>
      <c r="E18760" s="18">
        <v>95497.254535765329</v>
      </c>
      <c r="F18760" s="18">
        <v>52383.687426567434</v>
      </c>
      <c r="G18760" s="18">
        <v>57382.691278410399</v>
      </c>
    </row>
    <row r="18761" spans="1:7">
      <c r="A18761" s="10">
        <v>45853.28125</v>
      </c>
      <c r="B18761" s="10">
        <v>45853.291666666664</v>
      </c>
      <c r="E18761" s="18">
        <v>96717.312829624367</v>
      </c>
      <c r="F18761" s="18">
        <v>52676.31603403105</v>
      </c>
      <c r="G18761" s="18">
        <v>57876.65016427837</v>
      </c>
    </row>
    <row r="18762" spans="1:7">
      <c r="A18762" s="10">
        <v>45853.291666666664</v>
      </c>
      <c r="B18762" s="10">
        <v>45853.302083333336</v>
      </c>
      <c r="E18762" s="18">
        <v>97586.575317097304</v>
      </c>
      <c r="F18762" s="18">
        <v>52579.270780000334</v>
      </c>
      <c r="G18762" s="18">
        <v>59681.925445770226</v>
      </c>
    </row>
    <row r="18763" spans="1:7">
      <c r="A18763" s="10">
        <v>45853.302083333336</v>
      </c>
      <c r="B18763" s="10">
        <v>45853.3125</v>
      </c>
      <c r="E18763" s="18">
        <v>95932.55061448153</v>
      </c>
      <c r="F18763" s="18">
        <v>51147.256106563291</v>
      </c>
      <c r="G18763" s="18">
        <v>61524.197620995365</v>
      </c>
    </row>
    <row r="18764" spans="1:7">
      <c r="A18764" s="10">
        <v>45853.3125</v>
      </c>
      <c r="B18764" s="10">
        <v>45853.322916666664</v>
      </c>
      <c r="E18764" s="18">
        <v>94062.979920087178</v>
      </c>
      <c r="F18764" s="18">
        <v>48696.55370852942</v>
      </c>
      <c r="G18764" s="18">
        <v>63447.650859328336</v>
      </c>
    </row>
    <row r="18765" spans="1:7">
      <c r="A18765" s="10">
        <v>45853.322916666664</v>
      </c>
      <c r="B18765" s="10">
        <v>45853.333333333336</v>
      </c>
      <c r="E18765" s="18">
        <v>92558.21438306068</v>
      </c>
      <c r="F18765" s="18">
        <v>47402.724539921117</v>
      </c>
      <c r="G18765" s="18">
        <v>65127.067741599865</v>
      </c>
    </row>
    <row r="18766" spans="1:7">
      <c r="A18766" s="10">
        <v>45853.333333333336</v>
      </c>
      <c r="B18766" s="10">
        <v>45853.34375</v>
      </c>
      <c r="E18766" s="18">
        <v>94825.379569754034</v>
      </c>
      <c r="F18766" s="18">
        <v>48195.05270850633</v>
      </c>
      <c r="G18766" s="18">
        <v>66895.368890642538</v>
      </c>
    </row>
    <row r="18767" spans="1:7">
      <c r="A18767" s="10">
        <v>45853.34375</v>
      </c>
      <c r="B18767" s="10">
        <v>45853.354166666664</v>
      </c>
      <c r="E18767" s="18">
        <v>95594.387993341399</v>
      </c>
      <c r="F18767" s="18">
        <v>49228.527821883799</v>
      </c>
      <c r="G18767" s="18">
        <v>69031.866701161431</v>
      </c>
    </row>
    <row r="18768" spans="1:7">
      <c r="A18768" s="10">
        <v>45853.354166666664</v>
      </c>
      <c r="B18768" s="10">
        <v>45853.364583333336</v>
      </c>
      <c r="E18768" s="18">
        <v>95284.149414481217</v>
      </c>
      <c r="F18768" s="18">
        <v>48203.670797999264</v>
      </c>
      <c r="G18768" s="18">
        <v>68183.949123310274</v>
      </c>
    </row>
    <row r="18769" spans="1:7">
      <c r="A18769" s="10">
        <v>45853.364583333336</v>
      </c>
      <c r="B18769" s="10">
        <v>45853.375</v>
      </c>
      <c r="E18769" s="18">
        <v>97969.381794437359</v>
      </c>
      <c r="F18769" s="18">
        <v>50281.513267215414</v>
      </c>
      <c r="G18769" s="18">
        <v>69039.810363817422</v>
      </c>
    </row>
    <row r="18770" spans="1:7">
      <c r="A18770" s="10">
        <v>45853.375</v>
      </c>
      <c r="B18770" s="10">
        <v>45853.385416666664</v>
      </c>
      <c r="E18770" s="18">
        <v>98057.502161063981</v>
      </c>
      <c r="F18770" s="18">
        <v>50674.629610939213</v>
      </c>
      <c r="G18770" s="18">
        <v>68876.713880259907</v>
      </c>
    </row>
    <row r="18771" spans="1:7">
      <c r="A18771" s="10">
        <v>45853.385416666664</v>
      </c>
      <c r="B18771" s="10">
        <v>45853.395833333336</v>
      </c>
      <c r="E18771" s="18">
        <v>101441.50432545505</v>
      </c>
      <c r="F18771" s="18">
        <v>53631.66319540688</v>
      </c>
      <c r="G18771" s="18">
        <v>68205.951093766736</v>
      </c>
    </row>
    <row r="18772" spans="1:7">
      <c r="A18772" s="10">
        <v>45853.395833333336</v>
      </c>
      <c r="B18772" s="10">
        <v>45853.40625</v>
      </c>
      <c r="E18772" s="18">
        <v>106106.11524359463</v>
      </c>
      <c r="F18772" s="18">
        <v>57074.857031362582</v>
      </c>
      <c r="G18772" s="18">
        <v>71087.068188838952</v>
      </c>
    </row>
    <row r="18773" spans="1:7">
      <c r="A18773" s="10">
        <v>45853.40625</v>
      </c>
      <c r="B18773" s="10">
        <v>45853.416666666664</v>
      </c>
      <c r="E18773" s="18">
        <v>109090.63644160649</v>
      </c>
      <c r="F18773" s="18">
        <v>59106.470185264086</v>
      </c>
      <c r="G18773" s="18">
        <v>69359.322925306114</v>
      </c>
    </row>
    <row r="18774" spans="1:7">
      <c r="A18774" s="10">
        <v>45853.416666666664</v>
      </c>
      <c r="B18774" s="10">
        <v>45853.427083333336</v>
      </c>
      <c r="E18774" s="18">
        <v>112885.85155498027</v>
      </c>
      <c r="F18774" s="18">
        <v>62320.461065281401</v>
      </c>
      <c r="G18774" s="18">
        <v>69811.403999732254</v>
      </c>
    </row>
    <row r="18775" spans="1:7">
      <c r="A18775" s="10">
        <v>45853.427083333336</v>
      </c>
      <c r="B18775" s="10">
        <v>45853.4375</v>
      </c>
      <c r="E18775" s="18">
        <v>113660.87803645284</v>
      </c>
      <c r="F18775" s="18">
        <v>63396.090291074834</v>
      </c>
      <c r="G18775" s="18">
        <v>69761.857061862276</v>
      </c>
    </row>
    <row r="18776" spans="1:7">
      <c r="A18776" s="10">
        <v>45853.4375</v>
      </c>
      <c r="B18776" s="10">
        <v>45853.447916666664</v>
      </c>
      <c r="E18776" s="18">
        <v>114332.4835075337</v>
      </c>
      <c r="F18776" s="18">
        <v>64741.212904005646</v>
      </c>
      <c r="G18776" s="18">
        <v>70062.172299593076</v>
      </c>
    </row>
    <row r="18777" spans="1:7">
      <c r="A18777" s="10">
        <v>45853.447916666664</v>
      </c>
      <c r="B18777" s="10">
        <v>45853.458333333336</v>
      </c>
      <c r="E18777" s="18">
        <v>115639.89759721636</v>
      </c>
      <c r="F18777" s="18">
        <v>66362.920287374916</v>
      </c>
      <c r="G18777" s="18">
        <v>71818.456891382026</v>
      </c>
    </row>
    <row r="18778" spans="1:7">
      <c r="A18778" s="10">
        <v>45853.458333333336</v>
      </c>
      <c r="B18778" s="10">
        <v>45853.46875</v>
      </c>
      <c r="E18778" s="18">
        <v>115879.36334135779</v>
      </c>
      <c r="F18778" s="18">
        <v>66019.47108133584</v>
      </c>
      <c r="G18778" s="18">
        <v>72160.146023190609</v>
      </c>
    </row>
    <row r="18779" spans="1:7">
      <c r="A18779" s="10">
        <v>45853.46875</v>
      </c>
      <c r="B18779" s="10">
        <v>45853.479166666664</v>
      </c>
      <c r="E18779" s="18">
        <v>115044.63310130358</v>
      </c>
      <c r="F18779" s="18">
        <v>66127.696651871389</v>
      </c>
      <c r="G18779" s="18">
        <v>71538.62108920516</v>
      </c>
    </row>
    <row r="18780" spans="1:7">
      <c r="A18780" s="10">
        <v>45853.479166666664</v>
      </c>
      <c r="B18780" s="10">
        <v>45853.489583333336</v>
      </c>
      <c r="E18780" s="18">
        <v>115447.89714899409</v>
      </c>
      <c r="F18780" s="18">
        <v>66430.073800166938</v>
      </c>
      <c r="G18780" s="18">
        <v>72281.769924392167</v>
      </c>
    </row>
    <row r="18781" spans="1:7">
      <c r="A18781" s="10">
        <v>45853.489583333336</v>
      </c>
      <c r="B18781" s="10">
        <v>45853.5</v>
      </c>
      <c r="E18781" s="18">
        <v>113957.867064046</v>
      </c>
      <c r="F18781" s="18">
        <v>65874.740920932294</v>
      </c>
      <c r="G18781" s="18">
        <v>73649.486699170229</v>
      </c>
    </row>
    <row r="18782" spans="1:7">
      <c r="A18782" s="10">
        <v>45853.5</v>
      </c>
      <c r="B18782" s="10">
        <v>45853.510416666664</v>
      </c>
      <c r="E18782" s="18">
        <v>107781.82926103752</v>
      </c>
      <c r="F18782" s="18">
        <v>60832.797424455508</v>
      </c>
      <c r="G18782" s="18">
        <v>72899.062761429479</v>
      </c>
    </row>
    <row r="18783" spans="1:7">
      <c r="A18783" s="10">
        <v>45853.510416666664</v>
      </c>
      <c r="B18783" s="10">
        <v>45853.520833333336</v>
      </c>
      <c r="E18783" s="18">
        <v>92217.339051509145</v>
      </c>
      <c r="F18783" s="18">
        <v>47195.978910285783</v>
      </c>
      <c r="G18783" s="18">
        <v>68504.953571744292</v>
      </c>
    </row>
    <row r="18784" spans="1:7">
      <c r="A18784" s="10">
        <v>45853.520833333336</v>
      </c>
      <c r="B18784" s="10">
        <v>45853.53125</v>
      </c>
      <c r="E18784" s="18">
        <v>72665.688120632956</v>
      </c>
      <c r="F18784" s="18">
        <v>28903.340275801904</v>
      </c>
      <c r="G18784" s="18">
        <v>63364.574844309202</v>
      </c>
    </row>
    <row r="18785" spans="1:7">
      <c r="A18785" s="10">
        <v>45853.53125</v>
      </c>
      <c r="B18785" s="10">
        <v>45853.541666666664</v>
      </c>
      <c r="E18785" s="18">
        <v>54655.349513545232</v>
      </c>
      <c r="F18785" s="18">
        <v>11283.948897804114</v>
      </c>
      <c r="G18785" s="18">
        <v>64967.600569369344</v>
      </c>
    </row>
    <row r="18786" spans="1:7">
      <c r="A18786" s="10">
        <v>45853.541666666664</v>
      </c>
      <c r="B18786" s="10">
        <v>45853.552083333336</v>
      </c>
      <c r="E18786" s="18">
        <v>43489.085531754063</v>
      </c>
      <c r="F18786" s="18">
        <v>321.37013040372358</v>
      </c>
      <c r="G18786" s="18">
        <v>59874.34909201994</v>
      </c>
    </row>
    <row r="18787" spans="1:7">
      <c r="A18787" s="10">
        <v>45853.552083333336</v>
      </c>
      <c r="B18787" s="10">
        <v>45853.5625</v>
      </c>
      <c r="E18787" s="18">
        <v>30393.100731995903</v>
      </c>
      <c r="F18787" s="18">
        <v>-11814.861985420768</v>
      </c>
      <c r="G18787" s="18">
        <v>55536.203616171631</v>
      </c>
    </row>
    <row r="18788" spans="1:7">
      <c r="A18788" s="10">
        <v>45853.5625</v>
      </c>
      <c r="B18788" s="10">
        <v>45853.572916666664</v>
      </c>
      <c r="E18788" s="18">
        <v>21754.007593675036</v>
      </c>
      <c r="F18788" s="18">
        <v>-20137.919807138205</v>
      </c>
      <c r="G18788" s="18">
        <v>51963.907687818319</v>
      </c>
    </row>
    <row r="18789" spans="1:7">
      <c r="A18789" s="10">
        <v>45853.572916666664</v>
      </c>
      <c r="B18789" s="10">
        <v>45853.583333333336</v>
      </c>
      <c r="E18789" s="18">
        <v>16068.696415211387</v>
      </c>
      <c r="F18789" s="18">
        <v>-25144.546866089029</v>
      </c>
      <c r="G18789" s="18">
        <v>46450.758006447053</v>
      </c>
    </row>
    <row r="18790" spans="1:7">
      <c r="A18790" s="10">
        <v>45853.583333333336</v>
      </c>
      <c r="B18790" s="10">
        <v>45853.59375</v>
      </c>
      <c r="E18790" s="18">
        <v>21013.1399498268</v>
      </c>
      <c r="F18790" s="18">
        <v>-21153.168486763796</v>
      </c>
      <c r="G18790" s="18">
        <v>51516.364567497294</v>
      </c>
    </row>
    <row r="18791" spans="1:7">
      <c r="A18791" s="10">
        <v>45853.59375</v>
      </c>
      <c r="B18791" s="10">
        <v>45853.604166666664</v>
      </c>
      <c r="E18791" s="18">
        <v>22175.052670434248</v>
      </c>
      <c r="F18791" s="18">
        <v>-20160.050126875904</v>
      </c>
      <c r="G18791" s="18">
        <v>49957.318140694348</v>
      </c>
    </row>
    <row r="18792" spans="1:7">
      <c r="A18792" s="10">
        <v>45853.604166666664</v>
      </c>
      <c r="B18792" s="10">
        <v>45853.614583333336</v>
      </c>
      <c r="E18792" s="18">
        <v>27201.032473541425</v>
      </c>
      <c r="F18792" s="18">
        <v>-15346.266924687374</v>
      </c>
      <c r="G18792" s="18">
        <v>46453.649110336177</v>
      </c>
    </row>
    <row r="18793" spans="1:7">
      <c r="A18793" s="10">
        <v>45853.614583333336</v>
      </c>
      <c r="B18793" s="10">
        <v>45853.625</v>
      </c>
      <c r="E18793" s="18">
        <v>42713.482611312094</v>
      </c>
      <c r="F18793" s="18">
        <v>797.90164195606167</v>
      </c>
      <c r="G18793" s="18">
        <v>50554.787259611097</v>
      </c>
    </row>
    <row r="18794" spans="1:7">
      <c r="A18794" s="10">
        <v>45853.625</v>
      </c>
      <c r="B18794" s="10">
        <v>45853.635416666664</v>
      </c>
      <c r="E18794" s="18">
        <v>54726.59883685111</v>
      </c>
      <c r="F18794" s="18">
        <v>13041.269754178124</v>
      </c>
      <c r="G18794" s="18">
        <v>47923.532440839699</v>
      </c>
    </row>
    <row r="18795" spans="1:7">
      <c r="A18795" s="10">
        <v>45853.635416666664</v>
      </c>
      <c r="B18795" s="10">
        <v>45853.645833333336</v>
      </c>
      <c r="E18795" s="18">
        <v>66935.190646760762</v>
      </c>
      <c r="F18795" s="18">
        <v>25006.839009546518</v>
      </c>
      <c r="G18795" s="18">
        <v>58457.665188218976</v>
      </c>
    </row>
    <row r="18796" spans="1:7">
      <c r="A18796" s="10">
        <v>45853.645833333336</v>
      </c>
      <c r="B18796" s="10">
        <v>45853.65625</v>
      </c>
      <c r="E18796" s="18">
        <v>80867.612909756615</v>
      </c>
      <c r="F18796" s="18">
        <v>37161.018644207521</v>
      </c>
      <c r="G18796" s="18">
        <v>60931.545045591338</v>
      </c>
    </row>
    <row r="18797" spans="1:7">
      <c r="A18797" s="10">
        <v>45853.65625</v>
      </c>
      <c r="B18797" s="10">
        <v>45853.666666666664</v>
      </c>
      <c r="E18797" s="18">
        <v>91760.529343160335</v>
      </c>
      <c r="F18797" s="18">
        <v>48722.955094312427</v>
      </c>
      <c r="G18797" s="18">
        <v>63362.360343219931</v>
      </c>
    </row>
    <row r="18798" spans="1:7">
      <c r="A18798" s="10">
        <v>45853.666666666664</v>
      </c>
      <c r="B18798" s="10">
        <v>45853.677083333336</v>
      </c>
      <c r="E18798" s="18">
        <v>86367.076458406693</v>
      </c>
      <c r="F18798" s="18">
        <v>44119.515005872592</v>
      </c>
      <c r="G18798" s="18">
        <v>66432.93190676684</v>
      </c>
    </row>
    <row r="18799" spans="1:7">
      <c r="A18799" s="10">
        <v>45853.677083333336</v>
      </c>
      <c r="B18799" s="10">
        <v>45853.6875</v>
      </c>
      <c r="E18799" s="18">
        <v>78596.339924014203</v>
      </c>
      <c r="F18799" s="18">
        <v>39073.563865661243</v>
      </c>
      <c r="G18799" s="18">
        <v>61055.886303445237</v>
      </c>
    </row>
    <row r="18800" spans="1:7">
      <c r="A18800" s="10">
        <v>45853.6875</v>
      </c>
      <c r="B18800" s="10">
        <v>45853.697916666664</v>
      </c>
      <c r="E18800" s="18">
        <v>79604.628181099863</v>
      </c>
      <c r="F18800" s="18">
        <v>40828.960716540161</v>
      </c>
      <c r="G18800" s="18">
        <v>63038.87024380239</v>
      </c>
    </row>
    <row r="18801" spans="1:7">
      <c r="A18801" s="10">
        <v>45853.697916666664</v>
      </c>
      <c r="B18801" s="10">
        <v>45853.708333333336</v>
      </c>
      <c r="E18801" s="18">
        <v>74053.760805523983</v>
      </c>
      <c r="F18801" s="18">
        <v>36496.72411545238</v>
      </c>
      <c r="G18801" s="18">
        <v>64090.466608082716</v>
      </c>
    </row>
    <row r="18802" spans="1:7">
      <c r="A18802" s="10">
        <v>45853.708333333336</v>
      </c>
      <c r="B18802" s="10">
        <v>45853.71875</v>
      </c>
      <c r="E18802" s="18">
        <v>75142.351931534766</v>
      </c>
      <c r="F18802" s="18">
        <v>37042.054275328635</v>
      </c>
      <c r="G18802" s="18">
        <v>60311.097307601362</v>
      </c>
    </row>
    <row r="18803" spans="1:7">
      <c r="A18803" s="10">
        <v>45853.71875</v>
      </c>
      <c r="B18803" s="10">
        <v>45853.729166666664</v>
      </c>
      <c r="E18803" s="18">
        <v>82286.029852124921</v>
      </c>
      <c r="F18803" s="18">
        <v>44129.527925839589</v>
      </c>
      <c r="G18803" s="18">
        <v>65690.187817460363</v>
      </c>
    </row>
    <row r="18804" spans="1:7">
      <c r="A18804" s="10">
        <v>45853.729166666664</v>
      </c>
      <c r="B18804" s="10">
        <v>45853.739583333336</v>
      </c>
      <c r="E18804" s="18">
        <v>91907.732132047036</v>
      </c>
      <c r="F18804" s="18">
        <v>53699.597335302278</v>
      </c>
      <c r="G18804" s="18">
        <v>65809.133770813962</v>
      </c>
    </row>
    <row r="18805" spans="1:7">
      <c r="A18805" s="10">
        <v>45853.739583333336</v>
      </c>
      <c r="B18805" s="10">
        <v>45853.75</v>
      </c>
      <c r="E18805" s="18">
        <v>98075.747944150426</v>
      </c>
      <c r="F18805" s="18">
        <v>59247.691372603367</v>
      </c>
      <c r="G18805" s="18">
        <v>68123.463198727011</v>
      </c>
    </row>
    <row r="18806" spans="1:7">
      <c r="A18806" s="10">
        <v>45853.75</v>
      </c>
      <c r="B18806" s="10">
        <v>45853.760416666664</v>
      </c>
      <c r="E18806" s="18">
        <v>101399.23333186618</v>
      </c>
      <c r="F18806" s="18">
        <v>61867.412998722015</v>
      </c>
      <c r="G18806" s="18">
        <v>69180.499739197796</v>
      </c>
    </row>
    <row r="18807" spans="1:7">
      <c r="A18807" s="10">
        <v>45853.760416666664</v>
      </c>
      <c r="B18807" s="10">
        <v>45853.770833333336</v>
      </c>
      <c r="E18807" s="18">
        <v>102172.85551980353</v>
      </c>
      <c r="F18807" s="18">
        <v>62968.268025410754</v>
      </c>
      <c r="G18807" s="18">
        <v>69817.263796238622</v>
      </c>
    </row>
    <row r="18808" spans="1:7">
      <c r="A18808" s="10">
        <v>45853.770833333336</v>
      </c>
      <c r="B18808" s="10">
        <v>45853.78125</v>
      </c>
      <c r="E18808" s="18">
        <v>104029.44154245223</v>
      </c>
      <c r="F18808" s="18">
        <v>65025.49624327608</v>
      </c>
      <c r="G18808" s="18">
        <v>70828.209345048512</v>
      </c>
    </row>
    <row r="18809" spans="1:7">
      <c r="A18809" s="10">
        <v>45853.78125</v>
      </c>
      <c r="B18809" s="10">
        <v>45853.791666666664</v>
      </c>
      <c r="E18809" s="18">
        <v>102759.08002569256</v>
      </c>
      <c r="F18809" s="18">
        <v>64019.48837854102</v>
      </c>
      <c r="G18809" s="18">
        <v>71754.811652960416</v>
      </c>
    </row>
    <row r="18810" spans="1:7">
      <c r="A18810" s="10">
        <v>45853.791666666664</v>
      </c>
      <c r="B18810" s="10">
        <v>45853.802083333336</v>
      </c>
      <c r="E18810" s="18">
        <v>101799.76547147649</v>
      </c>
      <c r="F18810" s="18">
        <v>62736.509566625879</v>
      </c>
      <c r="G18810" s="18">
        <v>72659.294233230292</v>
      </c>
    </row>
    <row r="18811" spans="1:7">
      <c r="A18811" s="10">
        <v>45853.802083333336</v>
      </c>
      <c r="B18811" s="10">
        <v>45853.8125</v>
      </c>
      <c r="E18811" s="18">
        <v>101858.68066331712</v>
      </c>
      <c r="F18811" s="18">
        <v>63703.834941806665</v>
      </c>
      <c r="G18811" s="18">
        <v>70682.216668096298</v>
      </c>
    </row>
    <row r="18812" spans="1:7">
      <c r="A18812" s="10">
        <v>45853.8125</v>
      </c>
      <c r="B18812" s="10">
        <v>45853.822916666664</v>
      </c>
      <c r="E18812" s="18">
        <v>104874.04761579829</v>
      </c>
      <c r="F18812" s="18">
        <v>66217.993042131333</v>
      </c>
      <c r="G18812" s="18">
        <v>70652.938091116521</v>
      </c>
    </row>
    <row r="18813" spans="1:7">
      <c r="A18813" s="10">
        <v>45853.822916666664</v>
      </c>
      <c r="B18813" s="10">
        <v>45853.833333333336</v>
      </c>
      <c r="E18813" s="18">
        <v>105835.96541806484</v>
      </c>
      <c r="F18813" s="18">
        <v>67498.920095310445</v>
      </c>
      <c r="G18813" s="18">
        <v>70647.982108102835</v>
      </c>
    </row>
    <row r="18814" spans="1:7">
      <c r="A18814" s="10">
        <v>45853.833333333336</v>
      </c>
      <c r="B18814" s="10">
        <v>45853.84375</v>
      </c>
      <c r="E18814" s="18">
        <v>107664.70060865639</v>
      </c>
      <c r="F18814" s="18">
        <v>67052.359087003686</v>
      </c>
      <c r="G18814" s="18">
        <v>70301.118188696928</v>
      </c>
    </row>
    <row r="18815" spans="1:7">
      <c r="A18815" s="10">
        <v>45853.84375</v>
      </c>
      <c r="B18815" s="10">
        <v>45853.854166666664</v>
      </c>
      <c r="E18815" s="18">
        <v>108030.5506253096</v>
      </c>
      <c r="F18815" s="18">
        <v>66209.570122032121</v>
      </c>
      <c r="G18815" s="18">
        <v>69087.754240900744</v>
      </c>
    </row>
    <row r="18816" spans="1:7">
      <c r="A18816" s="10">
        <v>45853.854166666664</v>
      </c>
      <c r="B18816" s="10">
        <v>45853.864583333336</v>
      </c>
      <c r="E18816" s="18">
        <v>106839.44887636258</v>
      </c>
      <c r="F18816" s="18">
        <v>65479.130497769554</v>
      </c>
      <c r="G18816" s="18">
        <v>67970.329141673574</v>
      </c>
    </row>
    <row r="18817" spans="1:7">
      <c r="A18817" s="10">
        <v>45853.864583333336</v>
      </c>
      <c r="B18817" s="10">
        <v>45853.875</v>
      </c>
      <c r="E18817" s="18">
        <v>105701.1853291821</v>
      </c>
      <c r="F18817" s="18">
        <v>64884.687996734196</v>
      </c>
      <c r="G18817" s="18">
        <v>66397.308261257727</v>
      </c>
    </row>
    <row r="18818" spans="1:7">
      <c r="A18818" s="10">
        <v>45853.875</v>
      </c>
      <c r="B18818" s="10">
        <v>45853.885416666664</v>
      </c>
      <c r="E18818" s="18">
        <v>105516.86978894295</v>
      </c>
      <c r="F18818" s="18">
        <v>64260.062074934125</v>
      </c>
      <c r="G18818" s="18">
        <v>65540.759530853698</v>
      </c>
    </row>
    <row r="18819" spans="1:7">
      <c r="A18819" s="10">
        <v>45853.885416666664</v>
      </c>
      <c r="B18819" s="10">
        <v>45853.895833333336</v>
      </c>
      <c r="E18819" s="18">
        <v>104010.54449536366</v>
      </c>
      <c r="F18819" s="18">
        <v>63459.261422396674</v>
      </c>
      <c r="G18819" s="18">
        <v>64605.298791636</v>
      </c>
    </row>
    <row r="18820" spans="1:7">
      <c r="A18820" s="10">
        <v>45853.895833333336</v>
      </c>
      <c r="B18820" s="10">
        <v>45853.90625</v>
      </c>
      <c r="E18820" s="18">
        <v>102884.10034273131</v>
      </c>
      <c r="F18820" s="18">
        <v>63072.441786905489</v>
      </c>
      <c r="G18820" s="18">
        <v>64156.43720829588</v>
      </c>
    </row>
    <row r="18821" spans="1:7">
      <c r="A18821" s="10">
        <v>45853.90625</v>
      </c>
      <c r="B18821" s="10">
        <v>45853.916666666664</v>
      </c>
      <c r="E18821" s="18">
        <v>102651.99403809523</v>
      </c>
      <c r="F18821" s="18">
        <v>62560.420322576414</v>
      </c>
      <c r="G18821" s="18">
        <v>63699.010056172345</v>
      </c>
    </row>
    <row r="18822" spans="1:7">
      <c r="A18822" s="10">
        <v>45853.916666666664</v>
      </c>
      <c r="B18822" s="10">
        <v>45853.927083333336</v>
      </c>
      <c r="E18822" s="18">
        <v>100967.48720824247</v>
      </c>
      <c r="F18822" s="18">
        <v>61304.540579127875</v>
      </c>
      <c r="G18822" s="18">
        <v>62640.955434014948</v>
      </c>
    </row>
    <row r="18823" spans="1:7">
      <c r="A18823" s="10">
        <v>45853.927083333336</v>
      </c>
      <c r="B18823" s="10">
        <v>45853.9375</v>
      </c>
      <c r="E18823" s="18">
        <v>98909.403611736881</v>
      </c>
      <c r="F18823" s="18">
        <v>59508.603665077935</v>
      </c>
      <c r="G18823" s="18">
        <v>61013.652535841698</v>
      </c>
    </row>
    <row r="18824" spans="1:7">
      <c r="A18824" s="10">
        <v>45853.9375</v>
      </c>
      <c r="B18824" s="10">
        <v>45853.947916666664</v>
      </c>
      <c r="E18824" s="18">
        <v>97058.080923028901</v>
      </c>
      <c r="F18824" s="18">
        <v>57545.842637406706</v>
      </c>
      <c r="G18824" s="18">
        <v>59432.302905766672</v>
      </c>
    </row>
    <row r="18825" spans="1:7">
      <c r="A18825" s="10">
        <v>45853.947916666664</v>
      </c>
      <c r="B18825" s="10">
        <v>45853.958333333336</v>
      </c>
      <c r="E18825" s="18">
        <v>95164.29201315419</v>
      </c>
      <c r="F18825" s="18">
        <v>55736.20935394954</v>
      </c>
      <c r="G18825" s="18">
        <v>57607.529829016021</v>
      </c>
    </row>
    <row r="18826" spans="1:7">
      <c r="A18826" s="10">
        <v>45853.958333333336</v>
      </c>
      <c r="B18826" s="10">
        <v>45853.96875</v>
      </c>
      <c r="E18826" s="18">
        <v>92376.867935692484</v>
      </c>
      <c r="F18826" s="18">
        <v>52917.168123625954</v>
      </c>
      <c r="G18826" s="18">
        <v>54947.895455341742</v>
      </c>
    </row>
    <row r="18827" spans="1:7">
      <c r="A18827" s="10">
        <v>45853.96875</v>
      </c>
      <c r="B18827" s="10">
        <v>45853.979166666664</v>
      </c>
      <c r="E18827" s="18">
        <v>90056.059303292568</v>
      </c>
      <c r="F18827" s="18">
        <v>51373.061613143378</v>
      </c>
      <c r="G18827" s="18">
        <v>53507.053010017029</v>
      </c>
    </row>
    <row r="18828" spans="1:7">
      <c r="A18828" s="10">
        <v>45853.979166666664</v>
      </c>
      <c r="B18828" s="10">
        <v>45853.989583333336</v>
      </c>
      <c r="E18828" s="18">
        <v>88971.438490995031</v>
      </c>
      <c r="F18828" s="18">
        <v>49989.063548584207</v>
      </c>
      <c r="G18828" s="18">
        <v>52151.964567042072</v>
      </c>
    </row>
    <row r="18829" spans="1:7">
      <c r="A18829" s="10">
        <v>45853.989583333336</v>
      </c>
      <c r="B18829" s="10">
        <v>45854</v>
      </c>
      <c r="E18829" s="18">
        <v>87542.821115871629</v>
      </c>
      <c r="F18829" s="18">
        <v>48387.6875469031</v>
      </c>
      <c r="G18829" s="18">
        <v>50798.063899085602</v>
      </c>
    </row>
    <row r="18830" spans="1:7">
      <c r="A18830" s="10">
        <v>45854</v>
      </c>
      <c r="B18830" s="10">
        <v>45854.010416666664</v>
      </c>
      <c r="E18830" s="18">
        <v>85314.997572103603</v>
      </c>
      <c r="F18830" s="18">
        <v>46774.087527822558</v>
      </c>
      <c r="G18830" s="18">
        <v>49211.348116681227</v>
      </c>
    </row>
    <row r="18831" spans="1:7">
      <c r="A18831" s="10">
        <v>45854.010416666664</v>
      </c>
      <c r="B18831" s="10">
        <v>45854.020833333336</v>
      </c>
      <c r="E18831" s="18">
        <v>83681.151522031636</v>
      </c>
      <c r="F18831" s="18">
        <v>45870.545605233965</v>
      </c>
      <c r="G18831" s="18">
        <v>48124.226182746665</v>
      </c>
    </row>
    <row r="18832" spans="1:7">
      <c r="A18832" s="10">
        <v>45854.020833333336</v>
      </c>
      <c r="B18832" s="10">
        <v>45854.03125</v>
      </c>
      <c r="E18832" s="18">
        <v>82551.876827751083</v>
      </c>
      <c r="F18832" s="18">
        <v>44982.923266252779</v>
      </c>
      <c r="G18832" s="18">
        <v>47241.03577101307</v>
      </c>
    </row>
    <row r="18833" spans="1:7">
      <c r="A18833" s="10">
        <v>45854.03125</v>
      </c>
      <c r="B18833" s="10">
        <v>45854.041666666664</v>
      </c>
      <c r="E18833" s="18">
        <v>81738.733670070884</v>
      </c>
      <c r="F18833" s="18">
        <v>44125.227148864229</v>
      </c>
      <c r="G18833" s="18">
        <v>46316.527652821082</v>
      </c>
    </row>
    <row r="18834" spans="1:7">
      <c r="A18834" s="10">
        <v>45854.041666666664</v>
      </c>
      <c r="B18834" s="10">
        <v>45854.052083333336</v>
      </c>
      <c r="E18834" s="18">
        <v>80700.925855020483</v>
      </c>
      <c r="F18834" s="18">
        <v>43206.569554511181</v>
      </c>
      <c r="G18834" s="18">
        <v>45614.216798288762</v>
      </c>
    </row>
    <row r="18835" spans="1:7">
      <c r="A18835" s="10">
        <v>45854.052083333336</v>
      </c>
      <c r="B18835" s="10">
        <v>45854.0625</v>
      </c>
      <c r="E18835" s="18">
        <v>80257.318637656819</v>
      </c>
      <c r="F18835" s="18">
        <v>42733.614280650836</v>
      </c>
      <c r="G18835" s="18">
        <v>45121.862289526223</v>
      </c>
    </row>
    <row r="18836" spans="1:7">
      <c r="A18836" s="10">
        <v>45854.0625</v>
      </c>
      <c r="B18836" s="10">
        <v>45854.072916666664</v>
      </c>
      <c r="E18836" s="18">
        <v>79502.273523113632</v>
      </c>
      <c r="F18836" s="18">
        <v>42059.005551420276</v>
      </c>
      <c r="G18836" s="18">
        <v>44355.480657914719</v>
      </c>
    </row>
    <row r="18837" spans="1:7">
      <c r="A18837" s="10">
        <v>45854.072916666664</v>
      </c>
      <c r="B18837" s="10">
        <v>45854.083333333336</v>
      </c>
      <c r="E18837" s="18">
        <v>79231.361949740225</v>
      </c>
      <c r="F18837" s="18">
        <v>41541.615232904951</v>
      </c>
      <c r="G18837" s="18">
        <v>44028.322671184782</v>
      </c>
    </row>
    <row r="18838" spans="1:7">
      <c r="A18838" s="10">
        <v>45854.083333333336</v>
      </c>
      <c r="B18838" s="10">
        <v>45854.09375</v>
      </c>
      <c r="E18838" s="18">
        <v>78718.935949038452</v>
      </c>
      <c r="F18838" s="18">
        <v>41183.896492813881</v>
      </c>
      <c r="G18838" s="18">
        <v>43656.541588434928</v>
      </c>
    </row>
    <row r="18839" spans="1:7">
      <c r="A18839" s="10">
        <v>45854.09375</v>
      </c>
      <c r="B18839" s="10">
        <v>45854.104166666664</v>
      </c>
      <c r="E18839" s="18">
        <v>79161.999495571159</v>
      </c>
      <c r="F18839" s="18">
        <v>41380.60075460279</v>
      </c>
      <c r="G18839" s="18">
        <v>43764.394643253007</v>
      </c>
    </row>
    <row r="18840" spans="1:7">
      <c r="A18840" s="10">
        <v>45854.104166666664</v>
      </c>
      <c r="B18840" s="10">
        <v>45854.114583333336</v>
      </c>
      <c r="E18840" s="18">
        <v>78542.37497229781</v>
      </c>
      <c r="F18840" s="18">
        <v>40592.697603755652</v>
      </c>
      <c r="G18840" s="18">
        <v>43050.861663548611</v>
      </c>
    </row>
    <row r="18841" spans="1:7">
      <c r="A18841" s="10">
        <v>45854.114583333336</v>
      </c>
      <c r="B18841" s="10">
        <v>45854.125</v>
      </c>
      <c r="E18841" s="18">
        <v>78283.569282569253</v>
      </c>
      <c r="F18841" s="18">
        <v>40493.60765471893</v>
      </c>
      <c r="G18841" s="18">
        <v>42719.309903037414</v>
      </c>
    </row>
    <row r="18842" spans="1:7">
      <c r="A18842" s="10">
        <v>45854.125</v>
      </c>
      <c r="B18842" s="10">
        <v>45854.135416666664</v>
      </c>
      <c r="E18842" s="18">
        <v>78978.828459705706</v>
      </c>
      <c r="F18842" s="18">
        <v>40545.091066180874</v>
      </c>
      <c r="G18842" s="18">
        <v>42959.573178282568</v>
      </c>
    </row>
    <row r="18843" spans="1:7">
      <c r="A18843" s="10">
        <v>45854.135416666664</v>
      </c>
      <c r="B18843" s="10">
        <v>45854.145833333336</v>
      </c>
      <c r="E18843" s="18">
        <v>78542.532047664077</v>
      </c>
      <c r="F18843" s="18">
        <v>40249.577541813545</v>
      </c>
      <c r="G18843" s="18">
        <v>42622.960683112164</v>
      </c>
    </row>
    <row r="18844" spans="1:7">
      <c r="A18844" s="10">
        <v>45854.145833333336</v>
      </c>
      <c r="B18844" s="10">
        <v>45854.15625</v>
      </c>
      <c r="E18844" s="18">
        <v>78740.44816798906</v>
      </c>
      <c r="F18844" s="18">
        <v>40606.946174571232</v>
      </c>
      <c r="G18844" s="18">
        <v>42731.193792331331</v>
      </c>
    </row>
    <row r="18845" spans="1:7">
      <c r="A18845" s="10">
        <v>45854.15625</v>
      </c>
      <c r="B18845" s="10">
        <v>45854.166666666664</v>
      </c>
      <c r="E18845" s="18">
        <v>78836.818583757835</v>
      </c>
      <c r="F18845" s="18">
        <v>40848.867424181393</v>
      </c>
      <c r="G18845" s="18">
        <v>42821.257203270849</v>
      </c>
    </row>
    <row r="18846" spans="1:7">
      <c r="A18846" s="10">
        <v>45854.166666666664</v>
      </c>
      <c r="B18846" s="10">
        <v>45854.177083333336</v>
      </c>
      <c r="E18846" s="18">
        <v>80344.064445641896</v>
      </c>
      <c r="F18846" s="18">
        <v>41543.828927953065</v>
      </c>
      <c r="G18846" s="18">
        <v>43557.693194170824</v>
      </c>
    </row>
    <row r="18847" spans="1:7">
      <c r="A18847" s="10">
        <v>45854.177083333336</v>
      </c>
      <c r="B18847" s="10">
        <v>45854.1875</v>
      </c>
      <c r="E18847" s="18">
        <v>80091.718901874206</v>
      </c>
      <c r="F18847" s="18">
        <v>41533.781445554501</v>
      </c>
      <c r="G18847" s="18">
        <v>43420.276609201137</v>
      </c>
    </row>
    <row r="18848" spans="1:7">
      <c r="A18848" s="10">
        <v>45854.1875</v>
      </c>
      <c r="B18848" s="10">
        <v>45854.197916666664</v>
      </c>
      <c r="E18848" s="18">
        <v>82011.127933163691</v>
      </c>
      <c r="F18848" s="18">
        <v>42669.288079047939</v>
      </c>
      <c r="G18848" s="18">
        <v>44527.867782067297</v>
      </c>
    </row>
    <row r="18849" spans="1:7">
      <c r="A18849" s="10">
        <v>45854.197916666664</v>
      </c>
      <c r="B18849" s="10">
        <v>45854.208333333336</v>
      </c>
      <c r="E18849" s="18">
        <v>83076.221765016497</v>
      </c>
      <c r="F18849" s="18">
        <v>43839.812444720272</v>
      </c>
      <c r="G18849" s="18">
        <v>45349.993649374243</v>
      </c>
    </row>
    <row r="18850" spans="1:7">
      <c r="A18850" s="10">
        <v>45854.208333333336</v>
      </c>
      <c r="B18850" s="10">
        <v>45854.21875</v>
      </c>
      <c r="E18850" s="18">
        <v>85926.252084520645</v>
      </c>
      <c r="F18850" s="18">
        <v>45342.705479429016</v>
      </c>
      <c r="G18850" s="18">
        <v>46673.14003936376</v>
      </c>
    </row>
    <row r="18851" spans="1:7">
      <c r="A18851" s="10">
        <v>45854.21875</v>
      </c>
      <c r="B18851" s="10">
        <v>45854.229166666664</v>
      </c>
      <c r="E18851" s="18">
        <v>85546.719870592598</v>
      </c>
      <c r="F18851" s="18">
        <v>45234.300728400951</v>
      </c>
      <c r="G18851" s="18">
        <v>46376.21151104389</v>
      </c>
    </row>
    <row r="18852" spans="1:7">
      <c r="A18852" s="10">
        <v>45854.229166666664</v>
      </c>
      <c r="B18852" s="10">
        <v>45854.239583333336</v>
      </c>
      <c r="E18852" s="18">
        <v>87096.760854326159</v>
      </c>
      <c r="F18852" s="18">
        <v>46338.908842067663</v>
      </c>
      <c r="G18852" s="18">
        <v>47419.378845107007</v>
      </c>
    </row>
    <row r="18853" spans="1:7">
      <c r="A18853" s="10">
        <v>45854.239583333336</v>
      </c>
      <c r="B18853" s="10">
        <v>45854.25</v>
      </c>
      <c r="E18853" s="18">
        <v>90696.523191978878</v>
      </c>
      <c r="F18853" s="18">
        <v>48290.988115117689</v>
      </c>
      <c r="G18853" s="18">
        <v>49133.072939525955</v>
      </c>
    </row>
    <row r="18854" spans="1:7">
      <c r="A18854" s="10">
        <v>45854.25</v>
      </c>
      <c r="B18854" s="10">
        <v>45854.260416666664</v>
      </c>
      <c r="E18854" s="18">
        <v>95397.739992716539</v>
      </c>
      <c r="F18854" s="18">
        <v>50744.731295264486</v>
      </c>
      <c r="G18854" s="18">
        <v>51213.850883446663</v>
      </c>
    </row>
    <row r="18855" spans="1:7">
      <c r="A18855" s="10">
        <v>45854.260416666664</v>
      </c>
      <c r="B18855" s="10">
        <v>45854.270833333336</v>
      </c>
      <c r="E18855" s="18">
        <v>95553.395247458655</v>
      </c>
      <c r="F18855" s="18">
        <v>51221.993552900087</v>
      </c>
      <c r="G18855" s="18">
        <v>52187.609464238427</v>
      </c>
    </row>
    <row r="18856" spans="1:7">
      <c r="A18856" s="10">
        <v>45854.270833333336</v>
      </c>
      <c r="B18856" s="10">
        <v>45854.28125</v>
      </c>
      <c r="E18856" s="18">
        <v>95468.414644156903</v>
      </c>
      <c r="F18856" s="18">
        <v>50518.846783204041</v>
      </c>
      <c r="G18856" s="18">
        <v>52783.322508806748</v>
      </c>
    </row>
    <row r="18857" spans="1:7">
      <c r="A18857" s="10">
        <v>45854.28125</v>
      </c>
      <c r="B18857" s="10">
        <v>45854.291666666664</v>
      </c>
      <c r="E18857" s="18">
        <v>95664.981386989879</v>
      </c>
      <c r="F18857" s="18">
        <v>50373.512680683605</v>
      </c>
      <c r="G18857" s="18">
        <v>54123.796128935843</v>
      </c>
    </row>
    <row r="18858" spans="1:7">
      <c r="A18858" s="10">
        <v>45854.291666666664</v>
      </c>
      <c r="B18858" s="10">
        <v>45854.302083333336</v>
      </c>
      <c r="E18858" s="18">
        <v>98664.799551670993</v>
      </c>
      <c r="F18858" s="18">
        <v>51964.176865351597</v>
      </c>
      <c r="G18858" s="18">
        <v>56962.879175226284</v>
      </c>
    </row>
    <row r="18859" spans="1:7">
      <c r="A18859" s="10">
        <v>45854.302083333336</v>
      </c>
      <c r="B18859" s="10">
        <v>45854.3125</v>
      </c>
      <c r="E18859" s="18">
        <v>99040.114153932329</v>
      </c>
      <c r="F18859" s="18">
        <v>51974.258471360234</v>
      </c>
      <c r="G18859" s="18">
        <v>58126.995491864524</v>
      </c>
    </row>
    <row r="18860" spans="1:7">
      <c r="A18860" s="10">
        <v>45854.3125</v>
      </c>
      <c r="B18860" s="10">
        <v>45854.322916666664</v>
      </c>
      <c r="E18860" s="18">
        <v>99253.43695618413</v>
      </c>
      <c r="F18860" s="18">
        <v>51737.995765512263</v>
      </c>
      <c r="G18860" s="18">
        <v>58287.070507104152</v>
      </c>
    </row>
    <row r="18861" spans="1:7">
      <c r="A18861" s="10">
        <v>45854.322916666664</v>
      </c>
      <c r="B18861" s="10">
        <v>45854.333333333336</v>
      </c>
      <c r="E18861" s="18">
        <v>97652.228865288518</v>
      </c>
      <c r="F18861" s="18">
        <v>50680.874771813622</v>
      </c>
      <c r="G18861" s="18">
        <v>61549.488364506018</v>
      </c>
    </row>
    <row r="18862" spans="1:7">
      <c r="A18862" s="10">
        <v>45854.333333333336</v>
      </c>
      <c r="B18862" s="10">
        <v>45854.34375</v>
      </c>
      <c r="E18862" s="18">
        <v>93242.645563269587</v>
      </c>
      <c r="F18862" s="18">
        <v>46699.217264879931</v>
      </c>
      <c r="G18862" s="18">
        <v>63251.667247518446</v>
      </c>
    </row>
    <row r="18863" spans="1:7">
      <c r="A18863" s="10">
        <v>45854.34375</v>
      </c>
      <c r="B18863" s="10">
        <v>45854.354166666664</v>
      </c>
      <c r="E18863" s="18">
        <v>91744.737129447822</v>
      </c>
      <c r="F18863" s="18">
        <v>45546.253640311261</v>
      </c>
      <c r="G18863" s="18">
        <v>61018.663509741964</v>
      </c>
    </row>
    <row r="18864" spans="1:7">
      <c r="A18864" s="10">
        <v>45854.354166666664</v>
      </c>
      <c r="B18864" s="10">
        <v>45854.364583333336</v>
      </c>
      <c r="E18864" s="18">
        <v>92316.311005233729</v>
      </c>
      <c r="F18864" s="18">
        <v>45255.298834398891</v>
      </c>
      <c r="G18864" s="18">
        <v>64307.171550155101</v>
      </c>
    </row>
    <row r="18865" spans="1:7">
      <c r="A18865" s="10">
        <v>45854.364583333336</v>
      </c>
      <c r="B18865" s="10">
        <v>45854.375</v>
      </c>
      <c r="E18865" s="18">
        <v>90396.983742872995</v>
      </c>
      <c r="F18865" s="18">
        <v>43670.230893317166</v>
      </c>
      <c r="G18865" s="18">
        <v>65401.095274930311</v>
      </c>
    </row>
    <row r="18866" spans="1:7">
      <c r="A18866" s="10">
        <v>45854.375</v>
      </c>
      <c r="B18866" s="10">
        <v>45854.385416666664</v>
      </c>
      <c r="E18866" s="18">
        <v>84812.335083946804</v>
      </c>
      <c r="F18866" s="18">
        <v>38927.12949712784</v>
      </c>
      <c r="G18866" s="18">
        <v>63518.1006907548</v>
      </c>
    </row>
    <row r="18867" spans="1:7">
      <c r="A18867" s="10">
        <v>45854.385416666664</v>
      </c>
      <c r="B18867" s="10">
        <v>45854.395833333336</v>
      </c>
      <c r="E18867" s="18">
        <v>78652.992801329092</v>
      </c>
      <c r="F18867" s="18">
        <v>33542.25416163879</v>
      </c>
      <c r="G18867" s="18">
        <v>62064.072926220215</v>
      </c>
    </row>
    <row r="18868" spans="1:7">
      <c r="A18868" s="10">
        <v>45854.395833333336</v>
      </c>
      <c r="B18868" s="10">
        <v>45854.40625</v>
      </c>
      <c r="E18868" s="18">
        <v>76817.931807677291</v>
      </c>
      <c r="F18868" s="18">
        <v>30718.790047299954</v>
      </c>
      <c r="G18868" s="18">
        <v>61560.027520497824</v>
      </c>
    </row>
    <row r="18869" spans="1:7">
      <c r="A18869" s="10">
        <v>45854.40625</v>
      </c>
      <c r="B18869" s="10">
        <v>45854.416666666664</v>
      </c>
      <c r="E18869" s="18">
        <v>76697.847075505488</v>
      </c>
      <c r="F18869" s="18">
        <v>30041.718265720949</v>
      </c>
      <c r="G18869" s="18">
        <v>64758.652404019442</v>
      </c>
    </row>
    <row r="18870" spans="1:7">
      <c r="A18870" s="10">
        <v>45854.416666666664</v>
      </c>
      <c r="B18870" s="10">
        <v>45854.427083333336</v>
      </c>
      <c r="E18870" s="18">
        <v>78069.219764875554</v>
      </c>
      <c r="F18870" s="18">
        <v>30399.997382202673</v>
      </c>
      <c r="G18870" s="18">
        <v>62802.380704641451</v>
      </c>
    </row>
    <row r="18871" spans="1:7">
      <c r="A18871" s="10">
        <v>45854.427083333336</v>
      </c>
      <c r="B18871" s="10">
        <v>45854.4375</v>
      </c>
      <c r="E18871" s="18">
        <v>81183.184041712229</v>
      </c>
      <c r="F18871" s="18">
        <v>33196.009626079052</v>
      </c>
      <c r="G18871" s="18">
        <v>60397.763770531703</v>
      </c>
    </row>
    <row r="18872" spans="1:7">
      <c r="A18872" s="10">
        <v>45854.4375</v>
      </c>
      <c r="B18872" s="10">
        <v>45854.447916666664</v>
      </c>
      <c r="E18872" s="18">
        <v>85455.131138913159</v>
      </c>
      <c r="F18872" s="18">
        <v>36850.101879343107</v>
      </c>
      <c r="G18872" s="18">
        <v>61049.955167915599</v>
      </c>
    </row>
    <row r="18873" spans="1:7">
      <c r="A18873" s="10">
        <v>45854.447916666664</v>
      </c>
      <c r="B18873" s="10">
        <v>45854.458333333336</v>
      </c>
      <c r="E18873" s="18">
        <v>88468.098049141438</v>
      </c>
      <c r="F18873" s="18">
        <v>39813.764402079178</v>
      </c>
      <c r="G18873" s="18">
        <v>63278.013510448189</v>
      </c>
    </row>
    <row r="18874" spans="1:7">
      <c r="A18874" s="10">
        <v>45854.458333333336</v>
      </c>
      <c r="B18874" s="10">
        <v>45854.46875</v>
      </c>
      <c r="E18874" s="18">
        <v>88658.771471321088</v>
      </c>
      <c r="F18874" s="18">
        <v>40929.116306168107</v>
      </c>
      <c r="G18874" s="18">
        <v>65806.516167282753</v>
      </c>
    </row>
    <row r="18875" spans="1:7">
      <c r="A18875" s="10">
        <v>45854.46875</v>
      </c>
      <c r="B18875" s="10">
        <v>45854.479166666664</v>
      </c>
      <c r="E18875" s="18">
        <v>87389.250448945182</v>
      </c>
      <c r="F18875" s="18">
        <v>40118.788003607806</v>
      </c>
      <c r="G18875" s="18">
        <v>64767.74446022624</v>
      </c>
    </row>
    <row r="18876" spans="1:7">
      <c r="A18876" s="10">
        <v>45854.479166666664</v>
      </c>
      <c r="B18876" s="10">
        <v>45854.489583333336</v>
      </c>
      <c r="E18876" s="18">
        <v>82963.145533367438</v>
      </c>
      <c r="F18876" s="18">
        <v>35811.592282926511</v>
      </c>
      <c r="G18876" s="18">
        <v>62245.822631297444</v>
      </c>
    </row>
    <row r="18877" spans="1:7">
      <c r="A18877" s="10">
        <v>45854.489583333336</v>
      </c>
      <c r="B18877" s="10">
        <v>45854.5</v>
      </c>
      <c r="E18877" s="18">
        <v>82528.145063020202</v>
      </c>
      <c r="F18877" s="18">
        <v>35318.254644538792</v>
      </c>
      <c r="G18877" s="18">
        <v>63464.025371800053</v>
      </c>
    </row>
    <row r="18878" spans="1:7">
      <c r="A18878" s="10">
        <v>45854.5</v>
      </c>
      <c r="B18878" s="10">
        <v>45854.510416666664</v>
      </c>
      <c r="E18878" s="18">
        <v>83585.077436321313</v>
      </c>
      <c r="F18878" s="18">
        <v>36873.21274778503</v>
      </c>
      <c r="G18878" s="18">
        <v>66700.738463198184</v>
      </c>
    </row>
    <row r="18879" spans="1:7">
      <c r="A18879" s="10">
        <v>45854.510416666664</v>
      </c>
      <c r="B18879" s="10">
        <v>45854.520833333336</v>
      </c>
      <c r="E18879" s="18">
        <v>82471.565506143874</v>
      </c>
      <c r="F18879" s="18">
        <v>36578.154503446654</v>
      </c>
      <c r="G18879" s="18">
        <v>63156.38728655703</v>
      </c>
    </row>
    <row r="18880" spans="1:7">
      <c r="A18880" s="10">
        <v>45854.520833333336</v>
      </c>
      <c r="B18880" s="10">
        <v>45854.53125</v>
      </c>
      <c r="E18880" s="18">
        <v>77547.568238861611</v>
      </c>
      <c r="F18880" s="18">
        <v>31930.959299896498</v>
      </c>
      <c r="G18880" s="18">
        <v>57355.510112220669</v>
      </c>
    </row>
    <row r="18881" spans="1:7">
      <c r="A18881" s="10">
        <v>45854.53125</v>
      </c>
      <c r="B18881" s="10">
        <v>45854.541666666664</v>
      </c>
      <c r="E18881" s="18">
        <v>61444.073675262509</v>
      </c>
      <c r="F18881" s="18">
        <v>16495.393779154423</v>
      </c>
      <c r="G18881" s="18">
        <v>59486.824434026974</v>
      </c>
    </row>
    <row r="18882" spans="1:7">
      <c r="A18882" s="10">
        <v>45854.541666666664</v>
      </c>
      <c r="B18882" s="10">
        <v>45854.552083333336</v>
      </c>
      <c r="E18882" s="18">
        <v>44679.219599510572</v>
      </c>
      <c r="F18882" s="18">
        <v>75.481818747777197</v>
      </c>
      <c r="G18882" s="18">
        <v>54524.44960141991</v>
      </c>
    </row>
    <row r="18883" spans="1:7">
      <c r="A18883" s="10">
        <v>45854.552083333336</v>
      </c>
      <c r="B18883" s="10">
        <v>45854.5625</v>
      </c>
      <c r="E18883" s="18">
        <v>39709.923192148322</v>
      </c>
      <c r="F18883" s="18">
        <v>-5806.2375568407297</v>
      </c>
      <c r="G18883" s="18">
        <v>50614.870699379877</v>
      </c>
    </row>
    <row r="18884" spans="1:7">
      <c r="A18884" s="10">
        <v>45854.5625</v>
      </c>
      <c r="B18884" s="10">
        <v>45854.572916666664</v>
      </c>
      <c r="E18884" s="18">
        <v>39381.677169085713</v>
      </c>
      <c r="F18884" s="18">
        <v>-5161.7663706461299</v>
      </c>
      <c r="G18884" s="18">
        <v>43131.712970377324</v>
      </c>
    </row>
    <row r="18885" spans="1:7">
      <c r="A18885" s="10">
        <v>45854.572916666664</v>
      </c>
      <c r="B18885" s="10">
        <v>45854.583333333336</v>
      </c>
      <c r="E18885" s="18">
        <v>33014.480059685855</v>
      </c>
      <c r="F18885" s="18">
        <v>-10368.304608810005</v>
      </c>
      <c r="G18885" s="18">
        <v>40386.891570513384</v>
      </c>
    </row>
    <row r="18886" spans="1:7">
      <c r="A18886" s="10">
        <v>45854.583333333336</v>
      </c>
      <c r="B18886" s="10">
        <v>45854.59375</v>
      </c>
      <c r="E18886" s="18">
        <v>36232.290038463136</v>
      </c>
      <c r="F18886" s="18">
        <v>-7360.6518737548104</v>
      </c>
      <c r="G18886" s="18">
        <v>43691.477868803624</v>
      </c>
    </row>
    <row r="18887" spans="1:7">
      <c r="A18887" s="10">
        <v>45854.59375</v>
      </c>
      <c r="B18887" s="10">
        <v>45854.604166666664</v>
      </c>
      <c r="E18887" s="18">
        <v>37305.080025653806</v>
      </c>
      <c r="F18887" s="18">
        <v>-6385.4445867972736</v>
      </c>
      <c r="G18887" s="18">
        <v>48975.238113846543</v>
      </c>
    </row>
    <row r="18888" spans="1:7">
      <c r="A18888" s="10">
        <v>45854.604166666664</v>
      </c>
      <c r="B18888" s="10">
        <v>45854.614583333336</v>
      </c>
      <c r="E18888" s="18">
        <v>46071.668148748009</v>
      </c>
      <c r="F18888" s="18">
        <v>2811.835137805052</v>
      </c>
      <c r="G18888" s="18">
        <v>55252.927605819961</v>
      </c>
    </row>
    <row r="18889" spans="1:7">
      <c r="A18889" s="10">
        <v>45854.614583333336</v>
      </c>
      <c r="B18889" s="10">
        <v>45854.625</v>
      </c>
      <c r="E18889" s="18">
        <v>60107.460023786938</v>
      </c>
      <c r="F18889" s="18">
        <v>16017.906150906283</v>
      </c>
      <c r="G18889" s="18">
        <v>60699.033168746573</v>
      </c>
    </row>
    <row r="18890" spans="1:7">
      <c r="A18890" s="10">
        <v>45854.625</v>
      </c>
      <c r="B18890" s="10">
        <v>45854.635416666664</v>
      </c>
      <c r="E18890" s="18">
        <v>66324.732716003928</v>
      </c>
      <c r="F18890" s="18">
        <v>21995.873949306948</v>
      </c>
      <c r="G18890" s="18">
        <v>59297.955188133856</v>
      </c>
    </row>
    <row r="18891" spans="1:7">
      <c r="A18891" s="10">
        <v>45854.635416666664</v>
      </c>
      <c r="B18891" s="10">
        <v>45854.645833333336</v>
      </c>
      <c r="E18891" s="18">
        <v>64888.14925168475</v>
      </c>
      <c r="F18891" s="18">
        <v>21293.749629620044</v>
      </c>
      <c r="G18891" s="18">
        <v>53160.904275449255</v>
      </c>
    </row>
    <row r="18892" spans="1:7">
      <c r="A18892" s="10">
        <v>45854.645833333336</v>
      </c>
      <c r="B18892" s="10">
        <v>45854.65625</v>
      </c>
      <c r="E18892" s="18">
        <v>58888.582357856591</v>
      </c>
      <c r="F18892" s="18">
        <v>15468.613161335017</v>
      </c>
      <c r="G18892" s="18">
        <v>48821.239125525943</v>
      </c>
    </row>
    <row r="18893" spans="1:7">
      <c r="A18893" s="10">
        <v>45854.65625</v>
      </c>
      <c r="B18893" s="10">
        <v>45854.666666666664</v>
      </c>
      <c r="E18893" s="18">
        <v>54152.412571210079</v>
      </c>
      <c r="F18893" s="18">
        <v>12110.316702280637</v>
      </c>
      <c r="G18893" s="18">
        <v>46604.687177132335</v>
      </c>
    </row>
    <row r="18894" spans="1:7">
      <c r="A18894" s="10">
        <v>45854.666666666664</v>
      </c>
      <c r="B18894" s="10">
        <v>45854.677083333336</v>
      </c>
      <c r="E18894" s="18">
        <v>48980.336584190249</v>
      </c>
      <c r="F18894" s="18">
        <v>6860.9655638524109</v>
      </c>
      <c r="G18894" s="18">
        <v>46672.664689200436</v>
      </c>
    </row>
    <row r="18895" spans="1:7">
      <c r="A18895" s="10">
        <v>45854.677083333336</v>
      </c>
      <c r="B18895" s="10">
        <v>45854.6875</v>
      </c>
      <c r="E18895" s="18">
        <v>49748.43285369614</v>
      </c>
      <c r="F18895" s="18">
        <v>8445.3569256617975</v>
      </c>
      <c r="G18895" s="18">
        <v>48815.344849506539</v>
      </c>
    </row>
    <row r="18896" spans="1:7">
      <c r="A18896" s="10">
        <v>45854.6875</v>
      </c>
      <c r="B18896" s="10">
        <v>45854.697916666664</v>
      </c>
      <c r="E18896" s="18">
        <v>55855.801968952401</v>
      </c>
      <c r="F18896" s="18">
        <v>15951.176634227962</v>
      </c>
      <c r="G18896" s="18">
        <v>54231.054888846083</v>
      </c>
    </row>
    <row r="18897" spans="1:7">
      <c r="A18897" s="10">
        <v>45854.697916666664</v>
      </c>
      <c r="B18897" s="10">
        <v>45854.708333333336</v>
      </c>
      <c r="E18897" s="18">
        <v>62479.768373867264</v>
      </c>
      <c r="F18897" s="18">
        <v>23326.834557440081</v>
      </c>
      <c r="G18897" s="18">
        <v>59110.959729761351</v>
      </c>
    </row>
    <row r="18898" spans="1:7">
      <c r="A18898" s="10">
        <v>45854.708333333336</v>
      </c>
      <c r="B18898" s="10">
        <v>45854.71875</v>
      </c>
      <c r="E18898" s="18">
        <v>74446.067273951048</v>
      </c>
      <c r="F18898" s="18">
        <v>34148.525680316583</v>
      </c>
      <c r="G18898" s="18">
        <v>63863.248541050889</v>
      </c>
    </row>
    <row r="18899" spans="1:7">
      <c r="A18899" s="10">
        <v>45854.71875</v>
      </c>
      <c r="B18899" s="10">
        <v>45854.729166666664</v>
      </c>
      <c r="E18899" s="18">
        <v>85145.78253288733</v>
      </c>
      <c r="F18899" s="18">
        <v>44209.895102928014</v>
      </c>
      <c r="G18899" s="18">
        <v>63379.342879867203</v>
      </c>
    </row>
    <row r="18900" spans="1:7">
      <c r="A18900" s="10">
        <v>45854.729166666664</v>
      </c>
      <c r="B18900" s="10">
        <v>45854.739583333336</v>
      </c>
      <c r="E18900" s="18">
        <v>93292.49634559307</v>
      </c>
      <c r="F18900" s="18">
        <v>52315.494702660726</v>
      </c>
      <c r="G18900" s="18">
        <v>64257.930120686906</v>
      </c>
    </row>
    <row r="18901" spans="1:7">
      <c r="A18901" s="10">
        <v>45854.739583333336</v>
      </c>
      <c r="B18901" s="10">
        <v>45854.75</v>
      </c>
      <c r="E18901" s="18">
        <v>97658.473441015318</v>
      </c>
      <c r="F18901" s="18">
        <v>56202.042037692314</v>
      </c>
      <c r="G18901" s="18">
        <v>64293.976459650672</v>
      </c>
    </row>
    <row r="18902" spans="1:7">
      <c r="A18902" s="10">
        <v>45854.75</v>
      </c>
      <c r="B18902" s="10">
        <v>45854.760416666664</v>
      </c>
      <c r="E18902" s="18">
        <v>99010.532170713646</v>
      </c>
      <c r="F18902" s="18">
        <v>57411.064500110348</v>
      </c>
      <c r="G18902" s="18">
        <v>66059.691150333645</v>
      </c>
    </row>
    <row r="18903" spans="1:7">
      <c r="A18903" s="10">
        <v>45854.760416666664</v>
      </c>
      <c r="B18903" s="10">
        <v>45854.770833333336</v>
      </c>
      <c r="E18903" s="18">
        <v>97869.760838965914</v>
      </c>
      <c r="F18903" s="18">
        <v>57007.732294298577</v>
      </c>
      <c r="G18903" s="18">
        <v>67316.762970816242</v>
      </c>
    </row>
    <row r="18904" spans="1:7">
      <c r="A18904" s="10">
        <v>45854.770833333336</v>
      </c>
      <c r="B18904" s="10">
        <v>45854.78125</v>
      </c>
      <c r="E18904" s="18">
        <v>98191.03708800071</v>
      </c>
      <c r="F18904" s="18">
        <v>57415.73853508076</v>
      </c>
      <c r="G18904" s="18">
        <v>66691.720994271513</v>
      </c>
    </row>
    <row r="18905" spans="1:7">
      <c r="A18905" s="10">
        <v>45854.78125</v>
      </c>
      <c r="B18905" s="10">
        <v>45854.791666666664</v>
      </c>
      <c r="E18905" s="18">
        <v>98779.746237324172</v>
      </c>
      <c r="F18905" s="18">
        <v>58484.379862096983</v>
      </c>
      <c r="G18905" s="18">
        <v>67621.883407278336</v>
      </c>
    </row>
    <row r="18906" spans="1:7">
      <c r="A18906" s="10">
        <v>45854.791666666664</v>
      </c>
      <c r="B18906" s="10">
        <v>45854.802083333336</v>
      </c>
      <c r="E18906" s="18">
        <v>101009.72062982369</v>
      </c>
      <c r="F18906" s="18">
        <v>59574.880714464984</v>
      </c>
      <c r="G18906" s="18">
        <v>69284.902367467716</v>
      </c>
    </row>
    <row r="18907" spans="1:7">
      <c r="A18907" s="10">
        <v>45854.802083333336</v>
      </c>
      <c r="B18907" s="10">
        <v>45854.8125</v>
      </c>
      <c r="E18907" s="18">
        <v>100678.73266910735</v>
      </c>
      <c r="F18907" s="18">
        <v>60499.946690132747</v>
      </c>
      <c r="G18907" s="18">
        <v>69474.138188215817</v>
      </c>
    </row>
    <row r="18908" spans="1:7">
      <c r="A18908" s="10">
        <v>45854.8125</v>
      </c>
      <c r="B18908" s="10">
        <v>45854.822916666664</v>
      </c>
      <c r="E18908" s="18">
        <v>101533.18044509587</v>
      </c>
      <c r="F18908" s="18">
        <v>60993.790655424222</v>
      </c>
      <c r="G18908" s="18">
        <v>68367.098723898132</v>
      </c>
    </row>
    <row r="18909" spans="1:7">
      <c r="A18909" s="10">
        <v>45854.822916666664</v>
      </c>
      <c r="B18909" s="10">
        <v>45854.833333333336</v>
      </c>
      <c r="E18909" s="18">
        <v>101425.70550662896</v>
      </c>
      <c r="F18909" s="18">
        <v>61281.082486907457</v>
      </c>
      <c r="G18909" s="18">
        <v>66780.529576585584</v>
      </c>
    </row>
    <row r="18910" spans="1:7">
      <c r="A18910" s="10">
        <v>45854.833333333336</v>
      </c>
      <c r="B18910" s="10">
        <v>45854.84375</v>
      </c>
      <c r="E18910" s="18">
        <v>103940.32536197663</v>
      </c>
      <c r="F18910" s="18">
        <v>61959.390487116187</v>
      </c>
      <c r="G18910" s="18">
        <v>66119.319959259068</v>
      </c>
    </row>
    <row r="18911" spans="1:7">
      <c r="A18911" s="10">
        <v>45854.84375</v>
      </c>
      <c r="B18911" s="10">
        <v>45854.854166666664</v>
      </c>
      <c r="E18911" s="18">
        <v>104623.50960512075</v>
      </c>
      <c r="F18911" s="18">
        <v>62042.952196151957</v>
      </c>
      <c r="G18911" s="18">
        <v>65018.408296446694</v>
      </c>
    </row>
    <row r="18912" spans="1:7">
      <c r="A18912" s="10">
        <v>45854.854166666664</v>
      </c>
      <c r="B18912" s="10">
        <v>45854.864583333336</v>
      </c>
      <c r="E18912" s="18">
        <v>105020.74999285358</v>
      </c>
      <c r="F18912" s="18">
        <v>62105.071078231813</v>
      </c>
      <c r="G18912" s="18">
        <v>64154.396484230085</v>
      </c>
    </row>
    <row r="18913" spans="1:7">
      <c r="A18913" s="10">
        <v>45854.864583333336</v>
      </c>
      <c r="B18913" s="10">
        <v>45854.875</v>
      </c>
      <c r="E18913" s="18">
        <v>104393.06185773153</v>
      </c>
      <c r="F18913" s="18">
        <v>61968.095708312016</v>
      </c>
      <c r="G18913" s="18">
        <v>63410.707736264565</v>
      </c>
    </row>
    <row r="18914" spans="1:7">
      <c r="A18914" s="10">
        <v>45854.875</v>
      </c>
      <c r="B18914" s="10">
        <v>45854.885416666664</v>
      </c>
      <c r="E18914" s="18">
        <v>104050.4005370917</v>
      </c>
      <c r="F18914" s="18">
        <v>61340.227239337539</v>
      </c>
      <c r="G18914" s="18">
        <v>62343.251900185103</v>
      </c>
    </row>
    <row r="18915" spans="1:7">
      <c r="A18915" s="10">
        <v>45854.885416666664</v>
      </c>
      <c r="B18915" s="10">
        <v>45854.895833333336</v>
      </c>
      <c r="E18915" s="18">
        <v>103347.0540316744</v>
      </c>
      <c r="F18915" s="18">
        <v>60755.141299756207</v>
      </c>
      <c r="G18915" s="18">
        <v>61126.422777901782</v>
      </c>
    </row>
    <row r="18916" spans="1:7">
      <c r="A18916" s="10">
        <v>45854.895833333336</v>
      </c>
      <c r="B18916" s="10">
        <v>45854.90625</v>
      </c>
      <c r="E18916" s="18">
        <v>103594.54238143531</v>
      </c>
      <c r="F18916" s="18">
        <v>60083.7019550365</v>
      </c>
      <c r="G18916" s="18">
        <v>60462.496578147839</v>
      </c>
    </row>
    <row r="18917" spans="1:7">
      <c r="A18917" s="10">
        <v>45854.90625</v>
      </c>
      <c r="B18917" s="10">
        <v>45854.916666666664</v>
      </c>
      <c r="E18917" s="18">
        <v>102866.5535669544</v>
      </c>
      <c r="F18917" s="18">
        <v>60112.502363497704</v>
      </c>
      <c r="G18917" s="18">
        <v>60529.901500022315</v>
      </c>
    </row>
    <row r="18918" spans="1:7">
      <c r="A18918" s="10">
        <v>45854.916666666664</v>
      </c>
      <c r="B18918" s="10">
        <v>45854.927083333336</v>
      </c>
      <c r="E18918" s="18">
        <v>101447.50482248509</v>
      </c>
      <c r="F18918" s="18">
        <v>59503.748461247094</v>
      </c>
      <c r="G18918" s="18">
        <v>59783.346927442915</v>
      </c>
    </row>
    <row r="18919" spans="1:7">
      <c r="A18919" s="10">
        <v>45854.927083333336</v>
      </c>
      <c r="B18919" s="10">
        <v>45854.9375</v>
      </c>
      <c r="E18919" s="18">
        <v>99239.100537946942</v>
      </c>
      <c r="F18919" s="18">
        <v>57771.044622778376</v>
      </c>
      <c r="G18919" s="18">
        <v>58328.494432866413</v>
      </c>
    </row>
    <row r="18920" spans="1:7">
      <c r="A18920" s="10">
        <v>45854.9375</v>
      </c>
      <c r="B18920" s="10">
        <v>45854.947916666664</v>
      </c>
      <c r="E18920" s="18">
        <v>97371.70524261854</v>
      </c>
      <c r="F18920" s="18">
        <v>56296.811744592414</v>
      </c>
      <c r="G18920" s="18">
        <v>56866.058522653111</v>
      </c>
    </row>
    <row r="18921" spans="1:7">
      <c r="A18921" s="10">
        <v>45854.947916666664</v>
      </c>
      <c r="B18921" s="10">
        <v>45854.958333333336</v>
      </c>
      <c r="E18921" s="18">
        <v>94505.56199394734</v>
      </c>
      <c r="F18921" s="18">
        <v>54298.656423156244</v>
      </c>
      <c r="G18921" s="18">
        <v>54975.278610067428</v>
      </c>
    </row>
    <row r="18922" spans="1:7">
      <c r="A18922" s="10">
        <v>45854.958333333336</v>
      </c>
      <c r="B18922" s="10">
        <v>45854.96875</v>
      </c>
      <c r="E18922" s="18">
        <v>90702.788066307112</v>
      </c>
      <c r="F18922" s="18">
        <v>51021.944421850523</v>
      </c>
      <c r="G18922" s="18">
        <v>52073.923844553123</v>
      </c>
    </row>
    <row r="18923" spans="1:7">
      <c r="A18923" s="10">
        <v>45854.96875</v>
      </c>
      <c r="B18923" s="10">
        <v>45854.979166666664</v>
      </c>
      <c r="E18923" s="18">
        <v>88994.817971593933</v>
      </c>
      <c r="F18923" s="18">
        <v>49863.460666132312</v>
      </c>
      <c r="G18923" s="18">
        <v>50880.394544603754</v>
      </c>
    </row>
    <row r="18924" spans="1:7">
      <c r="A18924" s="10">
        <v>45854.979166666664</v>
      </c>
      <c r="B18924" s="10">
        <v>45854.989583333336</v>
      </c>
      <c r="E18924" s="18">
        <v>86220.038594045938</v>
      </c>
      <c r="F18924" s="18">
        <v>48002.334211607922</v>
      </c>
      <c r="G18924" s="18">
        <v>49273.53882015789</v>
      </c>
    </row>
    <row r="18925" spans="1:7">
      <c r="A18925" s="10">
        <v>45854.989583333336</v>
      </c>
      <c r="B18925" s="10">
        <v>45855</v>
      </c>
      <c r="E18925" s="18">
        <v>84264.667650401243</v>
      </c>
      <c r="F18925" s="18">
        <v>46612.663021091314</v>
      </c>
      <c r="G18925" s="18">
        <v>47852.622459939885</v>
      </c>
    </row>
    <row r="18926" spans="1:7">
      <c r="A18926" s="10">
        <v>45855</v>
      </c>
      <c r="B18926" s="10">
        <v>45855.010416666664</v>
      </c>
      <c r="E18926" s="18">
        <v>82460.634275476536</v>
      </c>
      <c r="F18926" s="18">
        <v>44536.858118833465</v>
      </c>
      <c r="G18926" s="18">
        <v>45893.988703878298</v>
      </c>
    </row>
    <row r="18927" spans="1:7">
      <c r="A18927" s="10">
        <v>45855.010416666664</v>
      </c>
      <c r="B18927" s="10">
        <v>45855.020833333336</v>
      </c>
      <c r="E18927" s="18">
        <v>81157.117126530196</v>
      </c>
      <c r="F18927" s="18">
        <v>43844.137778073913</v>
      </c>
      <c r="G18927" s="18">
        <v>45157.451254272288</v>
      </c>
    </row>
    <row r="18928" spans="1:7">
      <c r="A18928" s="10">
        <v>45855.020833333336</v>
      </c>
      <c r="B18928" s="10">
        <v>45855.03125</v>
      </c>
      <c r="E18928" s="18">
        <v>79629.47172756205</v>
      </c>
      <c r="F18928" s="18">
        <v>42688.562413173146</v>
      </c>
      <c r="G18928" s="18">
        <v>43897.333427892263</v>
      </c>
    </row>
    <row r="18929" spans="1:7">
      <c r="A18929" s="10">
        <v>45855.03125</v>
      </c>
      <c r="B18929" s="10">
        <v>45855.041666666664</v>
      </c>
      <c r="E18929" s="18">
        <v>78290.367373629706</v>
      </c>
      <c r="F18929" s="18">
        <v>41956.473985749137</v>
      </c>
      <c r="G18929" s="18">
        <v>43333.647372368825</v>
      </c>
    </row>
    <row r="18930" spans="1:7">
      <c r="A18930" s="10">
        <v>45855.041666666664</v>
      </c>
      <c r="B18930" s="10">
        <v>45855.052083333336</v>
      </c>
      <c r="E18930" s="18">
        <v>77418.056176762577</v>
      </c>
      <c r="F18930" s="18">
        <v>40832.451029104974</v>
      </c>
      <c r="G18930" s="18">
        <v>42420.470483931116</v>
      </c>
    </row>
    <row r="18931" spans="1:7">
      <c r="A18931" s="10">
        <v>45855.052083333336</v>
      </c>
      <c r="B18931" s="10">
        <v>45855.0625</v>
      </c>
      <c r="E18931" s="18">
        <v>76191.72979667256</v>
      </c>
      <c r="F18931" s="18">
        <v>40389.823752073135</v>
      </c>
      <c r="G18931" s="18">
        <v>41844.785459509731</v>
      </c>
    </row>
    <row r="18932" spans="1:7">
      <c r="A18932" s="10">
        <v>45855.0625</v>
      </c>
      <c r="B18932" s="10">
        <v>45855.072916666664</v>
      </c>
      <c r="E18932" s="18">
        <v>76055.799222825735</v>
      </c>
      <c r="F18932" s="18">
        <v>39767.487193512919</v>
      </c>
      <c r="G18932" s="18">
        <v>41255.393839262018</v>
      </c>
    </row>
    <row r="18933" spans="1:7">
      <c r="A18933" s="10">
        <v>45855.072916666664</v>
      </c>
      <c r="B18933" s="10">
        <v>45855.083333333336</v>
      </c>
      <c r="E18933" s="18">
        <v>75896.151146184551</v>
      </c>
      <c r="F18933" s="18">
        <v>39534.125369903944</v>
      </c>
      <c r="G18933" s="18">
        <v>40840.49460134883</v>
      </c>
    </row>
    <row r="18934" spans="1:7">
      <c r="A18934" s="10">
        <v>45855.083333333336</v>
      </c>
      <c r="B18934" s="10">
        <v>45855.09375</v>
      </c>
      <c r="E18934" s="18">
        <v>75727.131765945756</v>
      </c>
      <c r="F18934" s="18">
        <v>39411.770442420799</v>
      </c>
      <c r="G18934" s="18">
        <v>40697.545091110427</v>
      </c>
    </row>
    <row r="18935" spans="1:7">
      <c r="A18935" s="10">
        <v>45855.09375</v>
      </c>
      <c r="B18935" s="10">
        <v>45855.104166666664</v>
      </c>
      <c r="E18935" s="18">
        <v>75486.16431876448</v>
      </c>
      <c r="F18935" s="18">
        <v>39012.230279531082</v>
      </c>
      <c r="G18935" s="18">
        <v>40178.720964288324</v>
      </c>
    </row>
    <row r="18936" spans="1:7">
      <c r="A18936" s="10">
        <v>45855.104166666664</v>
      </c>
      <c r="B18936" s="10">
        <v>45855.114583333336</v>
      </c>
      <c r="E18936" s="18">
        <v>75569.798890605802</v>
      </c>
      <c r="F18936" s="18">
        <v>38722.898010529047</v>
      </c>
      <c r="G18936" s="18">
        <v>39925.181661445524</v>
      </c>
    </row>
    <row r="18937" spans="1:7">
      <c r="A18937" s="10">
        <v>45855.114583333336</v>
      </c>
      <c r="B18937" s="10">
        <v>45855.125</v>
      </c>
      <c r="E18937" s="18">
        <v>74780.82230563632</v>
      </c>
      <c r="F18937" s="18">
        <v>38296.414278747565</v>
      </c>
      <c r="G18937" s="18">
        <v>39480.978157882273</v>
      </c>
    </row>
    <row r="18938" spans="1:7">
      <c r="A18938" s="10">
        <v>45855.125</v>
      </c>
      <c r="B18938" s="10">
        <v>45855.135416666664</v>
      </c>
      <c r="E18938" s="18">
        <v>75823.929567731422</v>
      </c>
      <c r="F18938" s="18">
        <v>38354.356976821975</v>
      </c>
      <c r="G18938" s="18">
        <v>39484.651160480542</v>
      </c>
    </row>
    <row r="18939" spans="1:7">
      <c r="A18939" s="10">
        <v>45855.135416666664</v>
      </c>
      <c r="B18939" s="10">
        <v>45855.145833333336</v>
      </c>
      <c r="E18939" s="18">
        <v>75873.327860603953</v>
      </c>
      <c r="F18939" s="18">
        <v>38230.71147170171</v>
      </c>
      <c r="G18939" s="18">
        <v>39496.048814670285</v>
      </c>
    </row>
    <row r="18940" spans="1:7">
      <c r="A18940" s="10">
        <v>45855.145833333336</v>
      </c>
      <c r="B18940" s="10">
        <v>45855.15625</v>
      </c>
      <c r="E18940" s="18">
        <v>76353.43856166827</v>
      </c>
      <c r="F18940" s="18">
        <v>38250.706202442714</v>
      </c>
      <c r="G18940" s="18">
        <v>39374.912924606804</v>
      </c>
    </row>
    <row r="18941" spans="1:7">
      <c r="A18941" s="10">
        <v>45855.15625</v>
      </c>
      <c r="B18941" s="10">
        <v>45855.166666666664</v>
      </c>
      <c r="E18941" s="18">
        <v>76257.4463676819</v>
      </c>
      <c r="F18941" s="18">
        <v>38645.029604048279</v>
      </c>
      <c r="G18941" s="18">
        <v>39847.363042787823</v>
      </c>
    </row>
    <row r="18942" spans="1:7">
      <c r="A18942" s="10">
        <v>45855.166666666664</v>
      </c>
      <c r="B18942" s="10">
        <v>45855.177083333336</v>
      </c>
      <c r="E18942" s="18">
        <v>77930.33062790471</v>
      </c>
      <c r="F18942" s="18">
        <v>38872.867859926533</v>
      </c>
      <c r="G18942" s="18">
        <v>39941.040873758757</v>
      </c>
    </row>
    <row r="18943" spans="1:7">
      <c r="A18943" s="10">
        <v>45855.177083333336</v>
      </c>
      <c r="B18943" s="10">
        <v>45855.1875</v>
      </c>
      <c r="E18943" s="18">
        <v>78542.198237805846</v>
      </c>
      <c r="F18943" s="18">
        <v>39307.692362531678</v>
      </c>
      <c r="G18943" s="18">
        <v>40171.09043022689</v>
      </c>
    </row>
    <row r="18944" spans="1:7">
      <c r="A18944" s="10">
        <v>45855.1875</v>
      </c>
      <c r="B18944" s="10">
        <v>45855.197916666664</v>
      </c>
      <c r="E18944" s="18">
        <v>79970.913309499098</v>
      </c>
      <c r="F18944" s="18">
        <v>40059.916736085353</v>
      </c>
      <c r="G18944" s="18">
        <v>40921.500289219359</v>
      </c>
    </row>
    <row r="18945" spans="1:7">
      <c r="A18945" s="10">
        <v>45855.197916666664</v>
      </c>
      <c r="B18945" s="10">
        <v>45855.208333333336</v>
      </c>
      <c r="E18945" s="18">
        <v>80644.887135173456</v>
      </c>
      <c r="F18945" s="18">
        <v>41011.996107336388</v>
      </c>
      <c r="G18945" s="18">
        <v>41616.7887879552</v>
      </c>
    </row>
    <row r="18946" spans="1:7">
      <c r="A18946" s="10">
        <v>45855.208333333336</v>
      </c>
      <c r="B18946" s="10">
        <v>45855.21875</v>
      </c>
      <c r="E18946" s="18">
        <v>83612.028346328501</v>
      </c>
      <c r="F18946" s="18">
        <v>42725.370073570841</v>
      </c>
      <c r="G18946" s="18">
        <v>43112.703879772402</v>
      </c>
    </row>
    <row r="18947" spans="1:7">
      <c r="A18947" s="10">
        <v>45855.21875</v>
      </c>
      <c r="B18947" s="10">
        <v>45855.229166666664</v>
      </c>
      <c r="E18947" s="18">
        <v>83311.20233577129</v>
      </c>
      <c r="F18947" s="18">
        <v>42525.410890364314</v>
      </c>
      <c r="G18947" s="18">
        <v>42921.031875192581</v>
      </c>
    </row>
    <row r="18948" spans="1:7">
      <c r="A18948" s="10">
        <v>45855.229166666664</v>
      </c>
      <c r="B18948" s="10">
        <v>45855.239583333336</v>
      </c>
      <c r="E18948" s="18">
        <v>84971.998940930032</v>
      </c>
      <c r="F18948" s="18">
        <v>43507.314470876001</v>
      </c>
      <c r="G18948" s="18">
        <v>44475.866395530858</v>
      </c>
    </row>
    <row r="18949" spans="1:7">
      <c r="A18949" s="10">
        <v>45855.239583333336</v>
      </c>
      <c r="B18949" s="10">
        <v>45855.25</v>
      </c>
      <c r="E18949" s="18">
        <v>87280.391029572405</v>
      </c>
      <c r="F18949" s="18">
        <v>44546.053433445173</v>
      </c>
      <c r="G18949" s="18">
        <v>45923.293837133104</v>
      </c>
    </row>
    <row r="18950" spans="1:7">
      <c r="A18950" s="10">
        <v>45855.25</v>
      </c>
      <c r="B18950" s="10">
        <v>45855.260416666664</v>
      </c>
      <c r="E18950" s="18">
        <v>90165.908899728325</v>
      </c>
      <c r="F18950" s="18">
        <v>46338.206540796527</v>
      </c>
      <c r="G18950" s="18">
        <v>48314.860056169768</v>
      </c>
    </row>
    <row r="18951" spans="1:7">
      <c r="A18951" s="10">
        <v>45855.260416666664</v>
      </c>
      <c r="B18951" s="10">
        <v>45855.270833333336</v>
      </c>
      <c r="E18951" s="18">
        <v>91386.731562653775</v>
      </c>
      <c r="F18951" s="18">
        <v>47358.739898483625</v>
      </c>
      <c r="G18951" s="18">
        <v>49422.953621808934</v>
      </c>
    </row>
    <row r="18952" spans="1:7">
      <c r="A18952" s="10">
        <v>45855.270833333336</v>
      </c>
      <c r="B18952" s="10">
        <v>45855.28125</v>
      </c>
      <c r="E18952" s="18">
        <v>93022.094569202352</v>
      </c>
      <c r="F18952" s="18">
        <v>47617.707549513842</v>
      </c>
      <c r="G18952" s="18">
        <v>50560.465137776424</v>
      </c>
    </row>
    <row r="18953" spans="1:7">
      <c r="A18953" s="10">
        <v>45855.28125</v>
      </c>
      <c r="B18953" s="10">
        <v>45855.291666666664</v>
      </c>
      <c r="E18953" s="18">
        <v>94611.92285578695</v>
      </c>
      <c r="F18953" s="18">
        <v>48836.568279255749</v>
      </c>
      <c r="G18953" s="18">
        <v>52244.039713101753</v>
      </c>
    </row>
    <row r="18954" spans="1:7">
      <c r="A18954" s="10">
        <v>45855.291666666664</v>
      </c>
      <c r="B18954" s="10">
        <v>45855.302083333336</v>
      </c>
      <c r="E18954" s="18">
        <v>97847.333543880959</v>
      </c>
      <c r="F18954" s="18">
        <v>50135.447245970921</v>
      </c>
      <c r="G18954" s="18">
        <v>53783.907760639166</v>
      </c>
    </row>
    <row r="18955" spans="1:7">
      <c r="A18955" s="10">
        <v>45855.302083333336</v>
      </c>
      <c r="B18955" s="10">
        <v>45855.3125</v>
      </c>
      <c r="E18955" s="18">
        <v>98778.88840648628</v>
      </c>
      <c r="F18955" s="18">
        <v>51025.050714232806</v>
      </c>
      <c r="G18955" s="18">
        <v>54877.396551220918</v>
      </c>
    </row>
    <row r="18956" spans="1:7">
      <c r="A18956" s="10">
        <v>45855.3125</v>
      </c>
      <c r="B18956" s="10">
        <v>45855.322916666664</v>
      </c>
      <c r="E18956" s="18">
        <v>100955.50154987545</v>
      </c>
      <c r="F18956" s="18">
        <v>52163.258121622363</v>
      </c>
      <c r="G18956" s="18">
        <v>56803.377900331114</v>
      </c>
    </row>
    <row r="18957" spans="1:7">
      <c r="A18957" s="10">
        <v>45855.322916666664</v>
      </c>
      <c r="B18957" s="10">
        <v>45855.333333333336</v>
      </c>
      <c r="E18957" s="18">
        <v>103237.22073545134</v>
      </c>
      <c r="F18957" s="18">
        <v>53572.919579281122</v>
      </c>
      <c r="G18957" s="18">
        <v>58057.534644954867</v>
      </c>
    </row>
    <row r="18958" spans="1:7">
      <c r="A18958" s="10">
        <v>45855.333333333336</v>
      </c>
      <c r="B18958" s="10">
        <v>45855.34375</v>
      </c>
      <c r="E18958" s="18">
        <v>105088.27829028759</v>
      </c>
      <c r="F18958" s="18">
        <v>54688.56515321089</v>
      </c>
      <c r="G18958" s="18">
        <v>59112.087879476923</v>
      </c>
    </row>
    <row r="18959" spans="1:7">
      <c r="A18959" s="10">
        <v>45855.34375</v>
      </c>
      <c r="B18959" s="10">
        <v>45855.354166666664</v>
      </c>
      <c r="E18959" s="18">
        <v>106152.37801057994</v>
      </c>
      <c r="F18959" s="18">
        <v>55496.634530488525</v>
      </c>
      <c r="G18959" s="18">
        <v>59809.222505608785</v>
      </c>
    </row>
    <row r="18960" spans="1:7">
      <c r="A18960" s="10">
        <v>45855.354166666664</v>
      </c>
      <c r="B18960" s="10">
        <v>45855.364583333336</v>
      </c>
      <c r="E18960" s="18">
        <v>106490.33505597271</v>
      </c>
      <c r="F18960" s="18">
        <v>54817.383917707986</v>
      </c>
      <c r="G18960" s="18">
        <v>60311.391217308323</v>
      </c>
    </row>
    <row r="18961" spans="1:7">
      <c r="A18961" s="10">
        <v>45855.364583333336</v>
      </c>
      <c r="B18961" s="10">
        <v>45855.375</v>
      </c>
      <c r="E18961" s="18">
        <v>104828.70004170676</v>
      </c>
      <c r="F18961" s="18">
        <v>53832.110011651886</v>
      </c>
      <c r="G18961" s="18">
        <v>61452.785039608738</v>
      </c>
    </row>
    <row r="18962" spans="1:7">
      <c r="A18962" s="10">
        <v>45855.375</v>
      </c>
      <c r="B18962" s="10">
        <v>45855.385416666664</v>
      </c>
      <c r="E18962" s="18">
        <v>103349.77324692413</v>
      </c>
      <c r="F18962" s="18">
        <v>53279.585606402696</v>
      </c>
      <c r="G18962" s="18">
        <v>61433.83308709236</v>
      </c>
    </row>
    <row r="18963" spans="1:7">
      <c r="A18963" s="10">
        <v>45855.385416666664</v>
      </c>
      <c r="B18963" s="10">
        <v>45855.395833333336</v>
      </c>
      <c r="E18963" s="18">
        <v>104589.51562373826</v>
      </c>
      <c r="F18963" s="18">
        <v>54787.659991437569</v>
      </c>
      <c r="G18963" s="18">
        <v>62272.491122460648</v>
      </c>
    </row>
    <row r="18964" spans="1:7">
      <c r="A18964" s="10">
        <v>45855.395833333336</v>
      </c>
      <c r="B18964" s="10">
        <v>45855.40625</v>
      </c>
      <c r="E18964" s="18">
        <v>105609.88006231625</v>
      </c>
      <c r="F18964" s="18">
        <v>54740.855470662471</v>
      </c>
      <c r="G18964" s="18">
        <v>62682.805921155683</v>
      </c>
    </row>
    <row r="18965" spans="1:7">
      <c r="A18965" s="10">
        <v>45855.40625</v>
      </c>
      <c r="B18965" s="10">
        <v>45855.416666666664</v>
      </c>
      <c r="E18965" s="18">
        <v>106022.3090087962</v>
      </c>
      <c r="F18965" s="18">
        <v>55402.223809510375</v>
      </c>
      <c r="G18965" s="18">
        <v>63204.922847993563</v>
      </c>
    </row>
    <row r="18966" spans="1:7">
      <c r="A18966" s="10">
        <v>45855.416666666664</v>
      </c>
      <c r="B18966" s="10">
        <v>45855.427083333336</v>
      </c>
      <c r="E18966" s="18">
        <v>106154.24573448827</v>
      </c>
      <c r="F18966" s="18">
        <v>55615.577061165575</v>
      </c>
      <c r="G18966" s="18">
        <v>62793.395864826183</v>
      </c>
    </row>
    <row r="18967" spans="1:7">
      <c r="A18967" s="10">
        <v>45855.427083333336</v>
      </c>
      <c r="B18967" s="10">
        <v>45855.4375</v>
      </c>
      <c r="E18967" s="18">
        <v>107513.74244238256</v>
      </c>
      <c r="F18967" s="18">
        <v>57098.67161297339</v>
      </c>
      <c r="G18967" s="18">
        <v>62695.666059894545</v>
      </c>
    </row>
    <row r="18968" spans="1:7">
      <c r="A18968" s="10">
        <v>45855.4375</v>
      </c>
      <c r="B18968" s="10">
        <v>45855.447916666664</v>
      </c>
      <c r="E18968" s="18">
        <v>108566.57204984505</v>
      </c>
      <c r="F18968" s="18">
        <v>57407.530329624504</v>
      </c>
      <c r="G18968" s="18">
        <v>63338.8477396159</v>
      </c>
    </row>
    <row r="18969" spans="1:7">
      <c r="A18969" s="10">
        <v>45855.447916666664</v>
      </c>
      <c r="B18969" s="10">
        <v>45855.458333333336</v>
      </c>
      <c r="E18969" s="18">
        <v>110031.62370519192</v>
      </c>
      <c r="F18969" s="18">
        <v>58845.5960552631</v>
      </c>
      <c r="G18969" s="18">
        <v>64883.150145006766</v>
      </c>
    </row>
    <row r="18970" spans="1:7">
      <c r="A18970" s="10">
        <v>45855.458333333336</v>
      </c>
      <c r="B18970" s="10">
        <v>45855.46875</v>
      </c>
      <c r="E18970" s="18">
        <v>111565.08021169377</v>
      </c>
      <c r="F18970" s="18">
        <v>59786.138083366459</v>
      </c>
      <c r="G18970" s="18">
        <v>66492.430395611547</v>
      </c>
    </row>
    <row r="18971" spans="1:7">
      <c r="A18971" s="10">
        <v>45855.46875</v>
      </c>
      <c r="B18971" s="10">
        <v>45855.479166666664</v>
      </c>
      <c r="E18971" s="18">
        <v>112398.98981988823</v>
      </c>
      <c r="F18971" s="18">
        <v>60572.473469080433</v>
      </c>
      <c r="G18971" s="18">
        <v>66250.422580301762</v>
      </c>
    </row>
    <row r="18972" spans="1:7">
      <c r="A18972" s="10">
        <v>45855.479166666664</v>
      </c>
      <c r="B18972" s="10">
        <v>45855.489583333336</v>
      </c>
      <c r="E18972" s="18">
        <v>112962.06448101308</v>
      </c>
      <c r="F18972" s="18">
        <v>61294.077801376101</v>
      </c>
      <c r="G18972" s="18">
        <v>67220.071661166658</v>
      </c>
    </row>
    <row r="18973" spans="1:7">
      <c r="A18973" s="10">
        <v>45855.489583333336</v>
      </c>
      <c r="B18973" s="10">
        <v>45855.5</v>
      </c>
      <c r="E18973" s="18">
        <v>112893.33765613544</v>
      </c>
      <c r="F18973" s="18">
        <v>62640.077309277644</v>
      </c>
      <c r="G18973" s="18">
        <v>68325.273689973954</v>
      </c>
    </row>
    <row r="18974" spans="1:7">
      <c r="A18974" s="10">
        <v>45855.5</v>
      </c>
      <c r="B18974" s="10">
        <v>45855.510416666664</v>
      </c>
      <c r="E18974" s="18">
        <v>113458.48702392219</v>
      </c>
      <c r="F18974" s="18">
        <v>62904.869008992406</v>
      </c>
      <c r="G18974" s="18">
        <v>68801.816717317372</v>
      </c>
    </row>
    <row r="18975" spans="1:7">
      <c r="A18975" s="10">
        <v>45855.510416666664</v>
      </c>
      <c r="B18975" s="10">
        <v>45855.520833333336</v>
      </c>
      <c r="E18975" s="18">
        <v>112911.28123100442</v>
      </c>
      <c r="F18975" s="18">
        <v>63556.448032624059</v>
      </c>
      <c r="G18975" s="18">
        <v>69244.132964504985</v>
      </c>
    </row>
    <row r="18976" spans="1:7">
      <c r="A18976" s="10">
        <v>45855.520833333336</v>
      </c>
      <c r="B18976" s="10">
        <v>45855.53125</v>
      </c>
      <c r="E18976" s="18">
        <v>114005.42360045746</v>
      </c>
      <c r="F18976" s="18">
        <v>63790.119352543414</v>
      </c>
      <c r="G18976" s="18">
        <v>68555.188796383387</v>
      </c>
    </row>
    <row r="18977" spans="1:7">
      <c r="A18977" s="10">
        <v>45855.53125</v>
      </c>
      <c r="B18977" s="10">
        <v>45855.541666666664</v>
      </c>
      <c r="E18977" s="18">
        <v>114866.95839766375</v>
      </c>
      <c r="F18977" s="18">
        <v>64187.837957157077</v>
      </c>
      <c r="G18977" s="18">
        <v>67833.940359985572</v>
      </c>
    </row>
    <row r="18978" spans="1:7">
      <c r="A18978" s="10">
        <v>45855.541666666664</v>
      </c>
      <c r="B18978" s="10">
        <v>45855.552083333336</v>
      </c>
      <c r="E18978" s="18">
        <v>113988.53884073459</v>
      </c>
      <c r="F18978" s="18">
        <v>62843.251745143978</v>
      </c>
      <c r="G18978" s="18">
        <v>66607.085676411487</v>
      </c>
    </row>
    <row r="18979" spans="1:7">
      <c r="A18979" s="10">
        <v>45855.552083333336</v>
      </c>
      <c r="B18979" s="10">
        <v>45855.5625</v>
      </c>
      <c r="E18979" s="18">
        <v>111752.9833920089</v>
      </c>
      <c r="F18979" s="18">
        <v>59976.067669771975</v>
      </c>
      <c r="G18979" s="18">
        <v>64570.368796641153</v>
      </c>
    </row>
    <row r="18980" spans="1:7">
      <c r="A18980" s="10">
        <v>45855.5625</v>
      </c>
      <c r="B18980" s="10">
        <v>45855.572916666664</v>
      </c>
      <c r="E18980" s="18">
        <v>110567.59609554094</v>
      </c>
      <c r="F18980" s="18">
        <v>58923.382783265733</v>
      </c>
      <c r="G18980" s="18">
        <v>64491.747586214333</v>
      </c>
    </row>
    <row r="18981" spans="1:7">
      <c r="A18981" s="10">
        <v>45855.572916666664</v>
      </c>
      <c r="B18981" s="10">
        <v>45855.583333333336</v>
      </c>
      <c r="E18981" s="18">
        <v>109447.43219037964</v>
      </c>
      <c r="F18981" s="18">
        <v>58966.385265091398</v>
      </c>
      <c r="G18981" s="18">
        <v>64880.965954393017</v>
      </c>
    </row>
    <row r="18982" spans="1:7">
      <c r="A18982" s="10">
        <v>45855.583333333336</v>
      </c>
      <c r="B18982" s="10">
        <v>45855.59375</v>
      </c>
      <c r="E18982" s="18">
        <v>108523.30643449914</v>
      </c>
      <c r="F18982" s="18">
        <v>58246.166217015096</v>
      </c>
      <c r="G18982" s="18">
        <v>64954.130432455015</v>
      </c>
    </row>
    <row r="18983" spans="1:7">
      <c r="A18983" s="10">
        <v>45855.59375</v>
      </c>
      <c r="B18983" s="10">
        <v>45855.604166666664</v>
      </c>
      <c r="E18983" s="18">
        <v>108582.55737472582</v>
      </c>
      <c r="F18983" s="18">
        <v>59144.230305961923</v>
      </c>
      <c r="G18983" s="18">
        <v>64917.247730028364</v>
      </c>
    </row>
    <row r="18984" spans="1:7">
      <c r="A18984" s="10">
        <v>45855.604166666664</v>
      </c>
      <c r="B18984" s="10">
        <v>45855.614583333336</v>
      </c>
      <c r="E18984" s="18">
        <v>108479.65750116789</v>
      </c>
      <c r="F18984" s="18">
        <v>59070.707177451441</v>
      </c>
      <c r="G18984" s="18">
        <v>64840.279614428844</v>
      </c>
    </row>
    <row r="18985" spans="1:7">
      <c r="A18985" s="10">
        <v>45855.614583333336</v>
      </c>
      <c r="B18985" s="10">
        <v>45855.625</v>
      </c>
      <c r="E18985" s="18">
        <v>107884.7906639718</v>
      </c>
      <c r="F18985" s="18">
        <v>58790.387926721582</v>
      </c>
      <c r="G18985" s="18">
        <v>64346.348603990889</v>
      </c>
    </row>
    <row r="18986" spans="1:7">
      <c r="A18986" s="10">
        <v>45855.625</v>
      </c>
      <c r="B18986" s="10">
        <v>45855.635416666664</v>
      </c>
      <c r="E18986" s="18">
        <v>108526.72693994288</v>
      </c>
      <c r="F18986" s="18">
        <v>58856.063588269011</v>
      </c>
      <c r="G18986" s="18">
        <v>63467.183207633454</v>
      </c>
    </row>
    <row r="18987" spans="1:7">
      <c r="A18987" s="10">
        <v>45855.635416666664</v>
      </c>
      <c r="B18987" s="10">
        <v>45855.645833333336</v>
      </c>
      <c r="E18987" s="18">
        <v>106465.04819524217</v>
      </c>
      <c r="F18987" s="18">
        <v>58525.258920006971</v>
      </c>
      <c r="G18987" s="18">
        <v>63535.423167558678</v>
      </c>
    </row>
    <row r="18988" spans="1:7">
      <c r="A18988" s="10">
        <v>45855.645833333336</v>
      </c>
      <c r="B18988" s="10">
        <v>45855.65625</v>
      </c>
      <c r="E18988" s="18">
        <v>105633.05395563963</v>
      </c>
      <c r="F18988" s="18">
        <v>58080.284192831808</v>
      </c>
      <c r="G18988" s="18">
        <v>63331.386584690466</v>
      </c>
    </row>
    <row r="18989" spans="1:7">
      <c r="A18989" s="10">
        <v>45855.65625</v>
      </c>
      <c r="B18989" s="10">
        <v>45855.666666666664</v>
      </c>
      <c r="E18989" s="18">
        <v>103708.4105436898</v>
      </c>
      <c r="F18989" s="18">
        <v>56979.366369870993</v>
      </c>
      <c r="G18989" s="18">
        <v>62744.194130250064</v>
      </c>
    </row>
    <row r="18990" spans="1:7">
      <c r="A18990" s="10">
        <v>45855.666666666664</v>
      </c>
      <c r="B18990" s="10">
        <v>45855.677083333336</v>
      </c>
      <c r="E18990" s="18">
        <v>103099.44610862319</v>
      </c>
      <c r="F18990" s="18">
        <v>56797.421152875693</v>
      </c>
      <c r="G18990" s="18">
        <v>63364.13748179414</v>
      </c>
    </row>
    <row r="18991" spans="1:7">
      <c r="A18991" s="10">
        <v>45855.677083333336</v>
      </c>
      <c r="B18991" s="10">
        <v>45855.6875</v>
      </c>
      <c r="E18991" s="18">
        <v>100860.57262257254</v>
      </c>
      <c r="F18991" s="18">
        <v>54992.151081002186</v>
      </c>
      <c r="G18991" s="18">
        <v>62624.413813469815</v>
      </c>
    </row>
    <row r="18992" spans="1:7">
      <c r="A18992" s="10">
        <v>45855.6875</v>
      </c>
      <c r="B18992" s="10">
        <v>45855.697916666664</v>
      </c>
      <c r="E18992" s="18">
        <v>99886.219934543304</v>
      </c>
      <c r="F18992" s="18">
        <v>55042.560692449239</v>
      </c>
      <c r="G18992" s="18">
        <v>63530.059305113005</v>
      </c>
    </row>
    <row r="18993" spans="1:7">
      <c r="A18993" s="10">
        <v>45855.697916666664</v>
      </c>
      <c r="B18993" s="10">
        <v>45855.708333333336</v>
      </c>
      <c r="E18993" s="18">
        <v>97866.755183376226</v>
      </c>
      <c r="F18993" s="18">
        <v>54403.913056137921</v>
      </c>
      <c r="G18993" s="18">
        <v>64344.774516861195</v>
      </c>
    </row>
    <row r="18994" spans="1:7">
      <c r="A18994" s="10">
        <v>45855.708333333336</v>
      </c>
      <c r="B18994" s="10">
        <v>45855.71875</v>
      </c>
      <c r="E18994" s="18">
        <v>96350.439707349928</v>
      </c>
      <c r="F18994" s="18">
        <v>52968.43620328667</v>
      </c>
      <c r="G18994" s="18">
        <v>63879.343744096652</v>
      </c>
    </row>
    <row r="18995" spans="1:7">
      <c r="A18995" s="10">
        <v>45855.71875</v>
      </c>
      <c r="B18995" s="10">
        <v>45855.729166666664</v>
      </c>
      <c r="E18995" s="18">
        <v>97325.774505835288</v>
      </c>
      <c r="F18995" s="18">
        <v>54368.441128674574</v>
      </c>
      <c r="G18995" s="18">
        <v>65173.912911716805</v>
      </c>
    </row>
    <row r="18996" spans="1:7">
      <c r="A18996" s="10">
        <v>45855.729166666664</v>
      </c>
      <c r="B18996" s="10">
        <v>45855.739583333336</v>
      </c>
      <c r="E18996" s="18">
        <v>99862.492564954387</v>
      </c>
      <c r="F18996" s="18">
        <v>56739.647711897407</v>
      </c>
      <c r="G18996" s="18">
        <v>65234.140992909015</v>
      </c>
    </row>
    <row r="18997" spans="1:7">
      <c r="A18997" s="10">
        <v>45855.739583333336</v>
      </c>
      <c r="B18997" s="10">
        <v>45855.75</v>
      </c>
      <c r="E18997" s="18">
        <v>102309.13643747199</v>
      </c>
      <c r="F18997" s="18">
        <v>59125.36895456296</v>
      </c>
      <c r="G18997" s="18">
        <v>65817.293828573733</v>
      </c>
    </row>
    <row r="18998" spans="1:7">
      <c r="A18998" s="10">
        <v>45855.75</v>
      </c>
      <c r="B18998" s="10">
        <v>45855.760416666664</v>
      </c>
      <c r="E18998" s="18">
        <v>106128.04445834618</v>
      </c>
      <c r="F18998" s="18">
        <v>62230.862792696666</v>
      </c>
      <c r="G18998" s="18">
        <v>68010.216126084691</v>
      </c>
    </row>
    <row r="18999" spans="1:7">
      <c r="A18999" s="10">
        <v>45855.760416666664</v>
      </c>
      <c r="B18999" s="10">
        <v>45855.770833333336</v>
      </c>
      <c r="E18999" s="18">
        <v>108789.17770959504</v>
      </c>
      <c r="F18999" s="18">
        <v>65144.424923048413</v>
      </c>
      <c r="G18999" s="18">
        <v>69218.754450098961</v>
      </c>
    </row>
    <row r="19000" spans="1:7">
      <c r="A19000" s="10">
        <v>45855.770833333336</v>
      </c>
      <c r="B19000" s="10">
        <v>45855.78125</v>
      </c>
      <c r="E19000" s="18">
        <v>110244.00464063746</v>
      </c>
      <c r="F19000" s="18">
        <v>66805.161920417158</v>
      </c>
      <c r="G19000" s="18">
        <v>69049.93181759998</v>
      </c>
    </row>
    <row r="19001" spans="1:7">
      <c r="A19001" s="10">
        <v>45855.78125</v>
      </c>
      <c r="B19001" s="10">
        <v>45855.791666666664</v>
      </c>
      <c r="E19001" s="18">
        <v>108622.53094331775</v>
      </c>
      <c r="F19001" s="18">
        <v>66532.839921700448</v>
      </c>
      <c r="G19001" s="18">
        <v>68611.319449761359</v>
      </c>
    </row>
    <row r="19002" spans="1:7">
      <c r="A19002" s="10">
        <v>45855.791666666664</v>
      </c>
      <c r="B19002" s="10">
        <v>45855.802083333336</v>
      </c>
      <c r="E19002" s="18">
        <v>110450.134313025</v>
      </c>
      <c r="F19002" s="18">
        <v>67430.485965619344</v>
      </c>
      <c r="G19002" s="18">
        <v>68427.131370827294</v>
      </c>
    </row>
    <row r="19003" spans="1:7">
      <c r="A19003" s="10">
        <v>45855.802083333336</v>
      </c>
      <c r="B19003" s="10">
        <v>45855.8125</v>
      </c>
      <c r="E19003" s="18">
        <v>109836.63173867034</v>
      </c>
      <c r="F19003" s="18">
        <v>67652.671403855362</v>
      </c>
      <c r="G19003" s="18">
        <v>67822.1967372933</v>
      </c>
    </row>
    <row r="19004" spans="1:7">
      <c r="A19004" s="10">
        <v>45855.8125</v>
      </c>
      <c r="B19004" s="10">
        <v>45855.822916666664</v>
      </c>
      <c r="E19004" s="18">
        <v>109258.84452800485</v>
      </c>
      <c r="F19004" s="18">
        <v>67242.708672830224</v>
      </c>
      <c r="G19004" s="18">
        <v>66485.627665399064</v>
      </c>
    </row>
    <row r="19005" spans="1:7">
      <c r="A19005" s="10">
        <v>45855.822916666664</v>
      </c>
      <c r="B19005" s="10">
        <v>45855.833333333336</v>
      </c>
      <c r="E19005" s="18">
        <v>109116.13291569939</v>
      </c>
      <c r="F19005" s="18">
        <v>67422.128982659735</v>
      </c>
      <c r="G19005" s="18">
        <v>66092.584655385261</v>
      </c>
    </row>
    <row r="19006" spans="1:7">
      <c r="A19006" s="10">
        <v>45855.833333333336</v>
      </c>
      <c r="B19006" s="10">
        <v>45855.84375</v>
      </c>
      <c r="E19006" s="18">
        <v>109880.37708157148</v>
      </c>
      <c r="F19006" s="18">
        <v>66671.880325926861</v>
      </c>
      <c r="G19006" s="18">
        <v>65429.047054190756</v>
      </c>
    </row>
    <row r="19007" spans="1:7">
      <c r="A19007" s="10">
        <v>45855.84375</v>
      </c>
      <c r="B19007" s="10">
        <v>45855.854166666664</v>
      </c>
      <c r="E19007" s="18">
        <v>109021.74979920051</v>
      </c>
      <c r="F19007" s="18">
        <v>65280.979400981902</v>
      </c>
      <c r="G19007" s="18">
        <v>63877.413666178851</v>
      </c>
    </row>
    <row r="19008" spans="1:7">
      <c r="A19008" s="10">
        <v>45855.854166666664</v>
      </c>
      <c r="B19008" s="10">
        <v>45855.864583333336</v>
      </c>
      <c r="E19008" s="18">
        <v>107812.37651979018</v>
      </c>
      <c r="F19008" s="18">
        <v>63907.994019429621</v>
      </c>
      <c r="G19008" s="18">
        <v>62611.377534145904</v>
      </c>
    </row>
    <row r="19009" spans="1:7">
      <c r="A19009" s="10">
        <v>45855.864583333336</v>
      </c>
      <c r="B19009" s="10">
        <v>45855.875</v>
      </c>
      <c r="E19009" s="18">
        <v>106206.20291628587</v>
      </c>
      <c r="F19009" s="18">
        <v>62738.546233753317</v>
      </c>
      <c r="G19009" s="18">
        <v>60967.712152325097</v>
      </c>
    </row>
    <row r="19010" spans="1:7">
      <c r="A19010" s="10">
        <v>45855.875</v>
      </c>
      <c r="B19010" s="10">
        <v>45855.885416666664</v>
      </c>
      <c r="E19010" s="18">
        <v>106769.70289769067</v>
      </c>
      <c r="F19010" s="18">
        <v>62410.357322052318</v>
      </c>
      <c r="G19010" s="18">
        <v>60713.912597143077</v>
      </c>
    </row>
    <row r="19011" spans="1:7">
      <c r="A19011" s="10">
        <v>45855.885416666664</v>
      </c>
      <c r="B19011" s="10">
        <v>45855.895833333336</v>
      </c>
      <c r="E19011" s="18">
        <v>105091.75547423335</v>
      </c>
      <c r="F19011" s="18">
        <v>60704.545233639343</v>
      </c>
      <c r="G19011" s="18">
        <v>59031.029221645338</v>
      </c>
    </row>
    <row r="19012" spans="1:7">
      <c r="A19012" s="10">
        <v>45855.895833333336</v>
      </c>
      <c r="B19012" s="10">
        <v>45855.90625</v>
      </c>
      <c r="E19012" s="18">
        <v>104925.75378019971</v>
      </c>
      <c r="F19012" s="18">
        <v>61200.511159610091</v>
      </c>
      <c r="G19012" s="18">
        <v>59522.772311950444</v>
      </c>
    </row>
    <row r="19013" spans="1:7">
      <c r="A19013" s="10">
        <v>45855.90625</v>
      </c>
      <c r="B19013" s="10">
        <v>45855.916666666664</v>
      </c>
      <c r="E19013" s="18">
        <v>103177.48705369797</v>
      </c>
      <c r="F19013" s="18">
        <v>60611.110581394998</v>
      </c>
      <c r="G19013" s="18">
        <v>59020.529744724961</v>
      </c>
    </row>
    <row r="19014" spans="1:7">
      <c r="A19014" s="10">
        <v>45855.916666666664</v>
      </c>
      <c r="B19014" s="10">
        <v>45855.927083333336</v>
      </c>
      <c r="E19014" s="18">
        <v>101426.42798662672</v>
      </c>
      <c r="F19014" s="18">
        <v>59905.807840990623</v>
      </c>
      <c r="G19014" s="18">
        <v>58221.217198856401</v>
      </c>
    </row>
    <row r="19015" spans="1:7">
      <c r="A19015" s="10">
        <v>45855.927083333336</v>
      </c>
      <c r="B19015" s="10">
        <v>45855.9375</v>
      </c>
      <c r="E19015" s="18">
        <v>99388.68367114797</v>
      </c>
      <c r="F19015" s="18">
        <v>57695.29833030016</v>
      </c>
      <c r="G19015" s="18">
        <v>56151.752381960971</v>
      </c>
    </row>
    <row r="19016" spans="1:7">
      <c r="A19016" s="10">
        <v>45855.9375</v>
      </c>
      <c r="B19016" s="10">
        <v>45855.947916666664</v>
      </c>
      <c r="E19016" s="18">
        <v>96724.826772312575</v>
      </c>
      <c r="F19016" s="18">
        <v>55091.091262290138</v>
      </c>
      <c r="G19016" s="18">
        <v>53936.481350230497</v>
      </c>
    </row>
    <row r="19017" spans="1:7">
      <c r="A19017" s="10">
        <v>45855.947916666664</v>
      </c>
      <c r="B19017" s="10">
        <v>45855.958333333336</v>
      </c>
      <c r="E19017" s="18">
        <v>95160.508239693925</v>
      </c>
      <c r="F19017" s="18">
        <v>53595.126763088985</v>
      </c>
      <c r="G19017" s="18">
        <v>52373.561577201435</v>
      </c>
    </row>
    <row r="19018" spans="1:7">
      <c r="A19018" s="10">
        <v>45855.958333333336</v>
      </c>
      <c r="B19018" s="10">
        <v>45855.96875</v>
      </c>
      <c r="E19018" s="18">
        <v>92038.103017097455</v>
      </c>
      <c r="F19018" s="18">
        <v>50870.912286136307</v>
      </c>
      <c r="G19018" s="18">
        <v>49832.577951612053</v>
      </c>
    </row>
    <row r="19019" spans="1:7">
      <c r="A19019" s="10">
        <v>45855.96875</v>
      </c>
      <c r="B19019" s="10">
        <v>45855.979166666664</v>
      </c>
      <c r="E19019" s="18">
        <v>89875.514642029637</v>
      </c>
      <c r="F19019" s="18">
        <v>49656.264825506136</v>
      </c>
      <c r="G19019" s="18">
        <v>48487.076230151069</v>
      </c>
    </row>
    <row r="19020" spans="1:7">
      <c r="A19020" s="10">
        <v>45855.979166666664</v>
      </c>
      <c r="B19020" s="10">
        <v>45855.989583333336</v>
      </c>
      <c r="E19020" s="18">
        <v>87727.186943834764</v>
      </c>
      <c r="F19020" s="18">
        <v>47659.050183616724</v>
      </c>
      <c r="G19020" s="18">
        <v>46580.895053443412</v>
      </c>
    </row>
    <row r="19021" spans="1:7">
      <c r="A19021" s="10">
        <v>45855.989583333336</v>
      </c>
      <c r="B19021" s="10">
        <v>45856</v>
      </c>
      <c r="E19021" s="18">
        <v>85285.499079794303</v>
      </c>
      <c r="F19021" s="18">
        <v>46225.499735567304</v>
      </c>
      <c r="G19021" s="18">
        <v>45171.809070078394</v>
      </c>
    </row>
    <row r="19022" spans="1:7">
      <c r="A19022" s="10">
        <v>45856</v>
      </c>
      <c r="B19022" s="10">
        <v>45856.010416666664</v>
      </c>
      <c r="E19022" s="18">
        <v>83698.943889482471</v>
      </c>
      <c r="F19022" s="18">
        <v>44590.290319732885</v>
      </c>
      <c r="G19022" s="18">
        <v>43518.352957343923</v>
      </c>
    </row>
    <row r="19023" spans="1:7">
      <c r="A19023" s="10">
        <v>45856.010416666664</v>
      </c>
      <c r="B19023" s="10">
        <v>45856.020833333336</v>
      </c>
      <c r="E19023" s="18">
        <v>81744.729118999225</v>
      </c>
      <c r="F19023" s="18">
        <v>43023.576881736488</v>
      </c>
      <c r="G19023" s="18">
        <v>42110.051594764947</v>
      </c>
    </row>
    <row r="19024" spans="1:7">
      <c r="A19024" s="10">
        <v>45856.020833333336</v>
      </c>
      <c r="B19024" s="10">
        <v>45856.03125</v>
      </c>
      <c r="E19024" s="18">
        <v>80230.656054890045</v>
      </c>
      <c r="F19024" s="18">
        <v>41636.596216604878</v>
      </c>
      <c r="G19024" s="18">
        <v>40754.214330844319</v>
      </c>
    </row>
    <row r="19025" spans="1:7">
      <c r="A19025" s="10">
        <v>45856.03125</v>
      </c>
      <c r="B19025" s="10">
        <v>45856.041666666664</v>
      </c>
      <c r="E19025" s="18">
        <v>78933.352920086021</v>
      </c>
      <c r="F19025" s="18">
        <v>40830.875462094686</v>
      </c>
      <c r="G19025" s="18">
        <v>40047.136570521019</v>
      </c>
    </row>
    <row r="19026" spans="1:7">
      <c r="A19026" s="10">
        <v>45856.041666666664</v>
      </c>
      <c r="B19026" s="10">
        <v>45856.052083333336</v>
      </c>
      <c r="E19026" s="18">
        <v>77951.58366122091</v>
      </c>
      <c r="F19026" s="18">
        <v>39921.011204167684</v>
      </c>
      <c r="G19026" s="18">
        <v>39310.226724187349</v>
      </c>
    </row>
    <row r="19027" spans="1:7">
      <c r="A19027" s="10">
        <v>45856.052083333336</v>
      </c>
      <c r="B19027" s="10">
        <v>45856.0625</v>
      </c>
      <c r="E19027" s="18">
        <v>77244.014058706176</v>
      </c>
      <c r="F19027" s="18">
        <v>39489.862447866784</v>
      </c>
      <c r="G19027" s="18">
        <v>38818.476765546278</v>
      </c>
    </row>
    <row r="19028" spans="1:7">
      <c r="A19028" s="10">
        <v>45856.0625</v>
      </c>
      <c r="B19028" s="10">
        <v>45856.072916666664</v>
      </c>
      <c r="E19028" s="18">
        <v>76175.635327827942</v>
      </c>
      <c r="F19028" s="18">
        <v>38538.301461008334</v>
      </c>
      <c r="G19028" s="18">
        <v>38030.140242583017</v>
      </c>
    </row>
    <row r="19029" spans="1:7">
      <c r="A19029" s="10">
        <v>45856.072916666664</v>
      </c>
      <c r="B19029" s="10">
        <v>45856.083333333336</v>
      </c>
      <c r="E19029" s="18">
        <v>75570.171687653987</v>
      </c>
      <c r="F19029" s="18">
        <v>38281.610654820564</v>
      </c>
      <c r="G19029" s="18">
        <v>37609.635088184063</v>
      </c>
    </row>
    <row r="19030" spans="1:7">
      <c r="A19030" s="10">
        <v>45856.083333333336</v>
      </c>
      <c r="B19030" s="10">
        <v>45856.09375</v>
      </c>
      <c r="E19030" s="18">
        <v>76037.201571972953</v>
      </c>
      <c r="F19030" s="18">
        <v>38005.082289461818</v>
      </c>
      <c r="G19030" s="18">
        <v>37393.057366898327</v>
      </c>
    </row>
    <row r="19031" spans="1:7">
      <c r="A19031" s="10">
        <v>45856.09375</v>
      </c>
      <c r="B19031" s="10">
        <v>45856.104166666664</v>
      </c>
      <c r="E19031" s="18">
        <v>75794.083746681223</v>
      </c>
      <c r="F19031" s="18">
        <v>37827.515853689707</v>
      </c>
      <c r="G19031" s="18">
        <v>37254.077452059137</v>
      </c>
    </row>
    <row r="19032" spans="1:7">
      <c r="A19032" s="10">
        <v>45856.104166666664</v>
      </c>
      <c r="B19032" s="10">
        <v>45856.114583333336</v>
      </c>
      <c r="E19032" s="18">
        <v>76569.032290958887</v>
      </c>
      <c r="F19032" s="18">
        <v>37385.255609199696</v>
      </c>
      <c r="G19032" s="18">
        <v>36807.962099092845</v>
      </c>
    </row>
    <row r="19033" spans="1:7">
      <c r="A19033" s="10">
        <v>45856.114583333336</v>
      </c>
      <c r="B19033" s="10">
        <v>45856.125</v>
      </c>
      <c r="E19033" s="18">
        <v>75432.379226792458</v>
      </c>
      <c r="F19033" s="18">
        <v>37190.179318145754</v>
      </c>
      <c r="G19033" s="18">
        <v>36625.323228613081</v>
      </c>
    </row>
    <row r="19034" spans="1:7">
      <c r="A19034" s="10">
        <v>45856.125</v>
      </c>
      <c r="B19034" s="10">
        <v>45856.135416666664</v>
      </c>
      <c r="E19034" s="18">
        <v>75690.455292158265</v>
      </c>
      <c r="F19034" s="18">
        <v>37055.897795417251</v>
      </c>
      <c r="G19034" s="18">
        <v>36389.725199861794</v>
      </c>
    </row>
    <row r="19035" spans="1:7">
      <c r="A19035" s="10">
        <v>45856.135416666664</v>
      </c>
      <c r="B19035" s="10">
        <v>45856.145833333336</v>
      </c>
      <c r="E19035" s="18">
        <v>74945.090299950651</v>
      </c>
      <c r="F19035" s="18">
        <v>36907.464481357762</v>
      </c>
      <c r="G19035" s="18">
        <v>36380.305279945358</v>
      </c>
    </row>
    <row r="19036" spans="1:7">
      <c r="A19036" s="10">
        <v>45856.145833333336</v>
      </c>
      <c r="B19036" s="10">
        <v>45856.15625</v>
      </c>
      <c r="E19036" s="18">
        <v>75011.676280261338</v>
      </c>
      <c r="F19036" s="18">
        <v>36991.503855275776</v>
      </c>
      <c r="G19036" s="18">
        <v>36428.303771568477</v>
      </c>
    </row>
    <row r="19037" spans="1:7">
      <c r="A19037" s="10">
        <v>45856.15625</v>
      </c>
      <c r="B19037" s="10">
        <v>45856.166666666664</v>
      </c>
      <c r="E19037" s="18">
        <v>75337.416621422017</v>
      </c>
      <c r="F19037" s="18">
        <v>37477.479160329167</v>
      </c>
      <c r="G19037" s="18">
        <v>36797.076102534265</v>
      </c>
    </row>
    <row r="19038" spans="1:7">
      <c r="A19038" s="10">
        <v>45856.166666666664</v>
      </c>
      <c r="B19038" s="10">
        <v>45856.177083333336</v>
      </c>
      <c r="E19038" s="18">
        <v>76458.429342975665</v>
      </c>
      <c r="F19038" s="18">
        <v>37628.107522437364</v>
      </c>
      <c r="G19038" s="18">
        <v>36996.621060408193</v>
      </c>
    </row>
    <row r="19039" spans="1:7">
      <c r="A19039" s="10">
        <v>45856.177083333336</v>
      </c>
      <c r="B19039" s="10">
        <v>45856.1875</v>
      </c>
      <c r="E19039" s="18">
        <v>76454.168026190135</v>
      </c>
      <c r="F19039" s="18">
        <v>38254.354619658669</v>
      </c>
      <c r="G19039" s="18">
        <v>37296.76051204899</v>
      </c>
    </row>
    <row r="19040" spans="1:7">
      <c r="A19040" s="10">
        <v>45856.1875</v>
      </c>
      <c r="B19040" s="10">
        <v>45856.197916666664</v>
      </c>
      <c r="E19040" s="18">
        <v>78144.834512754809</v>
      </c>
      <c r="F19040" s="18">
        <v>39135.895071903033</v>
      </c>
      <c r="G19040" s="18">
        <v>38252.86519511004</v>
      </c>
    </row>
    <row r="19041" spans="1:7">
      <c r="A19041" s="10">
        <v>45856.197916666664</v>
      </c>
      <c r="B19041" s="10">
        <v>45856.208333333336</v>
      </c>
      <c r="E19041" s="18">
        <v>78694.755897930052</v>
      </c>
      <c r="F19041" s="18">
        <v>39902.018095429179</v>
      </c>
      <c r="G19041" s="18">
        <v>38961.557046872927</v>
      </c>
    </row>
    <row r="19042" spans="1:7">
      <c r="A19042" s="10">
        <v>45856.208333333336</v>
      </c>
      <c r="B19042" s="10">
        <v>45856.21875</v>
      </c>
      <c r="E19042" s="18">
        <v>80301.302774721466</v>
      </c>
      <c r="F19042" s="18">
        <v>41677.844584068625</v>
      </c>
      <c r="G19042" s="18">
        <v>40509.29679876865</v>
      </c>
    </row>
    <row r="19043" spans="1:7">
      <c r="A19043" s="10">
        <v>45856.21875</v>
      </c>
      <c r="B19043" s="10">
        <v>45856.229166666664</v>
      </c>
      <c r="E19043" s="18">
        <v>80408.232034969929</v>
      </c>
      <c r="F19043" s="18">
        <v>41617.620960417029</v>
      </c>
      <c r="G19043" s="18">
        <v>40414.749998011852</v>
      </c>
    </row>
    <row r="19044" spans="1:7">
      <c r="A19044" s="10">
        <v>45856.229166666664</v>
      </c>
      <c r="B19044" s="10">
        <v>45856.239583333336</v>
      </c>
      <c r="E19044" s="18">
        <v>82690.641275469563</v>
      </c>
      <c r="F19044" s="18">
        <v>43023.217994576662</v>
      </c>
      <c r="G19044" s="18">
        <v>41929.869348012959</v>
      </c>
    </row>
    <row r="19045" spans="1:7">
      <c r="A19045" s="10">
        <v>45856.239583333336</v>
      </c>
      <c r="B19045" s="10">
        <v>45856.25</v>
      </c>
      <c r="E19045" s="18">
        <v>85019.698812497663</v>
      </c>
      <c r="F19045" s="18">
        <v>44351.170289194481</v>
      </c>
      <c r="G19045" s="18">
        <v>43573.034641428574</v>
      </c>
    </row>
    <row r="19046" spans="1:7">
      <c r="A19046" s="10">
        <v>45856.25</v>
      </c>
      <c r="B19046" s="10">
        <v>45856.260416666664</v>
      </c>
      <c r="E19046" s="18">
        <v>89269.239655928861</v>
      </c>
      <c r="F19046" s="18">
        <v>46196.603533915273</v>
      </c>
      <c r="G19046" s="18">
        <v>46119.782434971276</v>
      </c>
    </row>
    <row r="19047" spans="1:7">
      <c r="A19047" s="10">
        <v>45856.260416666664</v>
      </c>
      <c r="B19047" s="10">
        <v>45856.270833333336</v>
      </c>
      <c r="E19047" s="18">
        <v>91157.181000234908</v>
      </c>
      <c r="F19047" s="18">
        <v>46822.447132992791</v>
      </c>
      <c r="G19047" s="18">
        <v>47283.253175845573</v>
      </c>
    </row>
    <row r="19048" spans="1:7">
      <c r="A19048" s="10">
        <v>45856.270833333336</v>
      </c>
      <c r="B19048" s="10">
        <v>45856.28125</v>
      </c>
      <c r="E19048" s="18">
        <v>91982.891374520856</v>
      </c>
      <c r="F19048" s="18">
        <v>46429.431515652854</v>
      </c>
      <c r="G19048" s="18">
        <v>47338.717045707308</v>
      </c>
    </row>
    <row r="19049" spans="1:7">
      <c r="A19049" s="10">
        <v>45856.28125</v>
      </c>
      <c r="B19049" s="10">
        <v>45856.291666666664</v>
      </c>
      <c r="E19049" s="18">
        <v>93955.890195958375</v>
      </c>
      <c r="F19049" s="18">
        <v>47809.660699569409</v>
      </c>
      <c r="G19049" s="18">
        <v>49347.094026047816</v>
      </c>
    </row>
    <row r="19050" spans="1:7">
      <c r="A19050" s="10">
        <v>45856.291666666664</v>
      </c>
      <c r="B19050" s="10">
        <v>45856.302083333336</v>
      </c>
      <c r="E19050" s="18">
        <v>96480.455606854259</v>
      </c>
      <c r="F19050" s="18">
        <v>49213.466166849619</v>
      </c>
      <c r="G19050" s="18">
        <v>51428.868694543562</v>
      </c>
    </row>
    <row r="19051" spans="1:7">
      <c r="A19051" s="10">
        <v>45856.302083333336</v>
      </c>
      <c r="B19051" s="10">
        <v>45856.3125</v>
      </c>
      <c r="E19051" s="18">
        <v>97154.611755465798</v>
      </c>
      <c r="F19051" s="18">
        <v>49892.493398268663</v>
      </c>
      <c r="G19051" s="18">
        <v>52638.484074982625</v>
      </c>
    </row>
    <row r="19052" spans="1:7">
      <c r="A19052" s="10">
        <v>45856.3125</v>
      </c>
      <c r="B19052" s="10">
        <v>45856.322916666664</v>
      </c>
      <c r="E19052" s="18">
        <v>97494.969782213651</v>
      </c>
      <c r="F19052" s="18">
        <v>50091.996942802223</v>
      </c>
      <c r="G19052" s="18">
        <v>55783.58652064998</v>
      </c>
    </row>
    <row r="19053" spans="1:7">
      <c r="A19053" s="10">
        <v>45856.322916666664</v>
      </c>
      <c r="B19053" s="10">
        <v>45856.333333333336</v>
      </c>
      <c r="E19053" s="18">
        <v>98443.088831470261</v>
      </c>
      <c r="F19053" s="18">
        <v>49987.252828161741</v>
      </c>
      <c r="G19053" s="18">
        <v>57492.252970577378</v>
      </c>
    </row>
    <row r="19054" spans="1:7">
      <c r="A19054" s="10">
        <v>45856.333333333336</v>
      </c>
      <c r="B19054" s="10">
        <v>45856.34375</v>
      </c>
      <c r="E19054" s="18">
        <v>95881.291669551472</v>
      </c>
      <c r="F19054" s="18">
        <v>48652.641756625439</v>
      </c>
      <c r="G19054" s="18">
        <v>58235.356499235211</v>
      </c>
    </row>
    <row r="19055" spans="1:7">
      <c r="A19055" s="10">
        <v>45856.34375</v>
      </c>
      <c r="B19055" s="10">
        <v>45856.354166666664</v>
      </c>
      <c r="E19055" s="18">
        <v>93473.6848124276</v>
      </c>
      <c r="F19055" s="18">
        <v>46596.319063250186</v>
      </c>
      <c r="G19055" s="18">
        <v>61830.723954333436</v>
      </c>
    </row>
    <row r="19056" spans="1:7">
      <c r="A19056" s="10">
        <v>45856.354166666664</v>
      </c>
      <c r="B19056" s="10">
        <v>45856.364583333336</v>
      </c>
      <c r="E19056" s="18">
        <v>91085.437222290639</v>
      </c>
      <c r="F19056" s="18">
        <v>43671.46341153371</v>
      </c>
      <c r="G19056" s="18">
        <v>62855.455778507734</v>
      </c>
    </row>
    <row r="19057" spans="1:7">
      <c r="A19057" s="10">
        <v>45856.364583333336</v>
      </c>
      <c r="B19057" s="10">
        <v>45856.375</v>
      </c>
      <c r="E19057" s="18">
        <v>88007.666092666608</v>
      </c>
      <c r="F19057" s="18">
        <v>41123.269938822508</v>
      </c>
      <c r="G19057" s="18">
        <v>62845.92918931898</v>
      </c>
    </row>
    <row r="19058" spans="1:7">
      <c r="A19058" s="10">
        <v>45856.375</v>
      </c>
      <c r="B19058" s="10">
        <v>45856.385416666664</v>
      </c>
      <c r="E19058" s="18">
        <v>82789.479585807625</v>
      </c>
      <c r="F19058" s="18">
        <v>37233.809537044341</v>
      </c>
      <c r="G19058" s="18">
        <v>60614.633711086659</v>
      </c>
    </row>
    <row r="19059" spans="1:7">
      <c r="A19059" s="10">
        <v>45856.385416666664</v>
      </c>
      <c r="B19059" s="10">
        <v>45856.395833333336</v>
      </c>
      <c r="E19059" s="18">
        <v>79634.744112694025</v>
      </c>
      <c r="F19059" s="18">
        <v>34273.739510130828</v>
      </c>
      <c r="G19059" s="18">
        <v>62670.332711054376</v>
      </c>
    </row>
    <row r="19060" spans="1:7">
      <c r="A19060" s="10">
        <v>45856.395833333336</v>
      </c>
      <c r="B19060" s="10">
        <v>45856.40625</v>
      </c>
      <c r="E19060" s="18">
        <v>75250.545772240323</v>
      </c>
      <c r="F19060" s="18">
        <v>29506.489425980712</v>
      </c>
      <c r="G19060" s="18">
        <v>65980.674751032595</v>
      </c>
    </row>
    <row r="19061" spans="1:7">
      <c r="A19061" s="10">
        <v>45856.40625</v>
      </c>
      <c r="B19061" s="10">
        <v>45856.416666666664</v>
      </c>
      <c r="E19061" s="18">
        <v>71266.400272252868</v>
      </c>
      <c r="F19061" s="18">
        <v>25901.092062294767</v>
      </c>
      <c r="G19061" s="18">
        <v>65313.477939257136</v>
      </c>
    </row>
    <row r="19062" spans="1:7">
      <c r="A19062" s="10">
        <v>45856.416666666664</v>
      </c>
      <c r="B19062" s="10">
        <v>45856.427083333336</v>
      </c>
      <c r="E19062" s="18">
        <v>68646.141955403597</v>
      </c>
      <c r="F19062" s="18">
        <v>23239.943838478241</v>
      </c>
      <c r="G19062" s="18">
        <v>62970.579602502301</v>
      </c>
    </row>
    <row r="19063" spans="1:7">
      <c r="A19063" s="10">
        <v>45856.427083333336</v>
      </c>
      <c r="B19063" s="10">
        <v>45856.4375</v>
      </c>
      <c r="E19063" s="18">
        <v>69425.273480955191</v>
      </c>
      <c r="F19063" s="18">
        <v>25120.026161881346</v>
      </c>
      <c r="G19063" s="18">
        <v>60057.747040951632</v>
      </c>
    </row>
    <row r="19064" spans="1:7">
      <c r="A19064" s="10">
        <v>45856.4375</v>
      </c>
      <c r="B19064" s="10">
        <v>45856.447916666664</v>
      </c>
      <c r="E19064" s="18">
        <v>72166.073338250077</v>
      </c>
      <c r="F19064" s="18">
        <v>27206.256118681111</v>
      </c>
      <c r="G19064" s="18">
        <v>61896.831674549874</v>
      </c>
    </row>
    <row r="19065" spans="1:7">
      <c r="A19065" s="10">
        <v>45856.447916666664</v>
      </c>
      <c r="B19065" s="10">
        <v>45856.458333333336</v>
      </c>
      <c r="E19065" s="18">
        <v>72182.091278843232</v>
      </c>
      <c r="F19065" s="18">
        <v>27341.444104383845</v>
      </c>
      <c r="G19065" s="18">
        <v>61176.99566503703</v>
      </c>
    </row>
    <row r="19066" spans="1:7">
      <c r="A19066" s="10">
        <v>45856.458333333336</v>
      </c>
      <c r="B19066" s="10">
        <v>45856.46875</v>
      </c>
      <c r="E19066" s="18">
        <v>73082.18229217903</v>
      </c>
      <c r="F19066" s="18">
        <v>28482.939028736091</v>
      </c>
      <c r="G19066" s="18">
        <v>57783.715054825268</v>
      </c>
    </row>
    <row r="19067" spans="1:7">
      <c r="A19067" s="10">
        <v>45856.46875</v>
      </c>
      <c r="B19067" s="10">
        <v>45856.479166666664</v>
      </c>
      <c r="E19067" s="18">
        <v>78125.71619101573</v>
      </c>
      <c r="F19067" s="18">
        <v>33138.176198719033</v>
      </c>
      <c r="G19067" s="18">
        <v>62794.33788708377</v>
      </c>
    </row>
    <row r="19068" spans="1:7">
      <c r="A19068" s="10">
        <v>45856.479166666664</v>
      </c>
      <c r="B19068" s="10">
        <v>45856.489583333336</v>
      </c>
      <c r="E19068" s="18">
        <v>80269.816287603084</v>
      </c>
      <c r="F19068" s="18">
        <v>35573.063215189832</v>
      </c>
      <c r="G19068" s="18">
        <v>57112.899171723024</v>
      </c>
    </row>
    <row r="19069" spans="1:7">
      <c r="A19069" s="10">
        <v>45856.489583333336</v>
      </c>
      <c r="B19069" s="10">
        <v>45856.5</v>
      </c>
      <c r="E19069" s="18">
        <v>77328.829058145697</v>
      </c>
      <c r="F19069" s="18">
        <v>34125.223086518563</v>
      </c>
      <c r="G19069" s="18">
        <v>59907.374388584118</v>
      </c>
    </row>
    <row r="19070" spans="1:7">
      <c r="A19070" s="10">
        <v>45856.5</v>
      </c>
      <c r="B19070" s="10">
        <v>45856.510416666664</v>
      </c>
      <c r="E19070" s="18">
        <v>73159.914320259821</v>
      </c>
      <c r="F19070" s="18">
        <v>30745.508020114183</v>
      </c>
      <c r="G19070" s="18">
        <v>60264.476654598635</v>
      </c>
    </row>
    <row r="19071" spans="1:7">
      <c r="A19071" s="10">
        <v>45856.510416666664</v>
      </c>
      <c r="B19071" s="10">
        <v>45856.520833333336</v>
      </c>
      <c r="E19071" s="18">
        <v>63931.719310781336</v>
      </c>
      <c r="F19071" s="18">
        <v>22903.386023611049</v>
      </c>
      <c r="G19071" s="18">
        <v>57067.367122166383</v>
      </c>
    </row>
    <row r="19072" spans="1:7">
      <c r="A19072" s="10">
        <v>45856.520833333336</v>
      </c>
      <c r="B19072" s="10">
        <v>45856.53125</v>
      </c>
      <c r="E19072" s="18">
        <v>59146.377455509341</v>
      </c>
      <c r="F19072" s="18">
        <v>17384.396171766024</v>
      </c>
      <c r="G19072" s="18">
        <v>60442.983993415073</v>
      </c>
    </row>
    <row r="19073" spans="1:7">
      <c r="A19073" s="10">
        <v>45856.53125</v>
      </c>
      <c r="B19073" s="10">
        <v>45856.541666666664</v>
      </c>
      <c r="E19073" s="18">
        <v>62388.684963404987</v>
      </c>
      <c r="F19073" s="18">
        <v>19851.780657881369</v>
      </c>
      <c r="G19073" s="18">
        <v>61716.362377085978</v>
      </c>
    </row>
    <row r="19074" spans="1:7">
      <c r="A19074" s="10">
        <v>45856.541666666664</v>
      </c>
      <c r="B19074" s="10">
        <v>45856.552083333336</v>
      </c>
      <c r="E19074" s="18">
        <v>69047.373674432514</v>
      </c>
      <c r="F19074" s="18">
        <v>26672.377734879468</v>
      </c>
      <c r="G19074" s="18">
        <v>59902.15262674103</v>
      </c>
    </row>
    <row r="19075" spans="1:7">
      <c r="A19075" s="10">
        <v>45856.552083333336</v>
      </c>
      <c r="B19075" s="10">
        <v>45856.5625</v>
      </c>
      <c r="E19075" s="18">
        <v>66001.377801170311</v>
      </c>
      <c r="F19075" s="18">
        <v>24618.099436511784</v>
      </c>
      <c r="G19075" s="18">
        <v>56041.798775846357</v>
      </c>
    </row>
    <row r="19076" spans="1:7">
      <c r="A19076" s="10">
        <v>45856.5625</v>
      </c>
      <c r="B19076" s="10">
        <v>45856.572916666664</v>
      </c>
      <c r="E19076" s="18">
        <v>61397.334507266758</v>
      </c>
      <c r="F19076" s="18">
        <v>20061.383578006313</v>
      </c>
      <c r="G19076" s="18">
        <v>56530.843994699142</v>
      </c>
    </row>
    <row r="19077" spans="1:7">
      <c r="A19077" s="10">
        <v>45856.572916666664</v>
      </c>
      <c r="B19077" s="10">
        <v>45856.583333333336</v>
      </c>
      <c r="E19077" s="18">
        <v>59269.070519287714</v>
      </c>
      <c r="F19077" s="18">
        <v>18130.349851653507</v>
      </c>
      <c r="G19077" s="18">
        <v>57926.876045597171</v>
      </c>
    </row>
    <row r="19078" spans="1:7">
      <c r="A19078" s="10">
        <v>45856.583333333336</v>
      </c>
      <c r="B19078" s="10">
        <v>45856.59375</v>
      </c>
      <c r="E19078" s="18">
        <v>57345.019374878022</v>
      </c>
      <c r="F19078" s="18">
        <v>16577.344454995437</v>
      </c>
      <c r="G19078" s="18">
        <v>54783.642587173003</v>
      </c>
    </row>
    <row r="19079" spans="1:7">
      <c r="A19079" s="10">
        <v>45856.59375</v>
      </c>
      <c r="B19079" s="10">
        <v>45856.604166666664</v>
      </c>
      <c r="E19079" s="18">
        <v>53204.178189960498</v>
      </c>
      <c r="F19079" s="18">
        <v>13384.985869072396</v>
      </c>
      <c r="G19079" s="18">
        <v>52228.144037331003</v>
      </c>
    </row>
    <row r="19080" spans="1:7">
      <c r="A19080" s="10">
        <v>45856.604166666664</v>
      </c>
      <c r="B19080" s="10">
        <v>45856.614583333336</v>
      </c>
      <c r="E19080" s="18">
        <v>54262.579150773883</v>
      </c>
      <c r="F19080" s="18">
        <v>14249.793174951405</v>
      </c>
      <c r="G19080" s="18">
        <v>53057.867394821908</v>
      </c>
    </row>
    <row r="19081" spans="1:7">
      <c r="A19081" s="10">
        <v>45856.614583333336</v>
      </c>
      <c r="B19081" s="10">
        <v>45856.625</v>
      </c>
      <c r="E19081" s="18">
        <v>55268.234789846458</v>
      </c>
      <c r="F19081" s="18">
        <v>14982.000202340641</v>
      </c>
      <c r="G19081" s="18">
        <v>53723.145901020252</v>
      </c>
    </row>
    <row r="19082" spans="1:7">
      <c r="A19082" s="10">
        <v>45856.625</v>
      </c>
      <c r="B19082" s="10">
        <v>45856.635416666664</v>
      </c>
      <c r="E19082" s="18">
        <v>54897.425778969831</v>
      </c>
      <c r="F19082" s="18">
        <v>13757.915440037261</v>
      </c>
      <c r="G19082" s="18">
        <v>49814.9209159608</v>
      </c>
    </row>
    <row r="19083" spans="1:7">
      <c r="A19083" s="10">
        <v>45856.635416666664</v>
      </c>
      <c r="B19083" s="10">
        <v>45856.645833333336</v>
      </c>
      <c r="E19083" s="18">
        <v>51992.150994007061</v>
      </c>
      <c r="F19083" s="18">
        <v>12361.505937087006</v>
      </c>
      <c r="G19083" s="18">
        <v>52387.360799547532</v>
      </c>
    </row>
    <row r="19084" spans="1:7">
      <c r="A19084" s="10">
        <v>45856.645833333336</v>
      </c>
      <c r="B19084" s="10">
        <v>45856.65625</v>
      </c>
      <c r="E19084" s="18">
        <v>54381.2704460358</v>
      </c>
      <c r="F19084" s="18">
        <v>14924.744647273817</v>
      </c>
      <c r="G19084" s="18">
        <v>58744.64112373408</v>
      </c>
    </row>
    <row r="19085" spans="1:7">
      <c r="A19085" s="10">
        <v>45856.65625</v>
      </c>
      <c r="B19085" s="10">
        <v>45856.666666666664</v>
      </c>
      <c r="E19085" s="18">
        <v>52127.840354265878</v>
      </c>
      <c r="F19085" s="18">
        <v>13160.96203126505</v>
      </c>
      <c r="G19085" s="18">
        <v>60130.945914660668</v>
      </c>
    </row>
    <row r="19086" spans="1:7">
      <c r="A19086" s="10">
        <v>45856.666666666664</v>
      </c>
      <c r="B19086" s="10">
        <v>45856.677083333336</v>
      </c>
      <c r="E19086" s="18">
        <v>49861.377924597677</v>
      </c>
      <c r="F19086" s="18">
        <v>11446.106931311824</v>
      </c>
      <c r="G19086" s="18">
        <v>56872.362847983168</v>
      </c>
    </row>
    <row r="19087" spans="1:7">
      <c r="A19087" s="10">
        <v>45856.677083333336</v>
      </c>
      <c r="B19087" s="10">
        <v>45856.6875</v>
      </c>
      <c r="E19087" s="18">
        <v>48509.017586469992</v>
      </c>
      <c r="F19087" s="18">
        <v>10688.69031359998</v>
      </c>
      <c r="G19087" s="18">
        <v>53426.962708427978</v>
      </c>
    </row>
    <row r="19088" spans="1:7">
      <c r="A19088" s="10">
        <v>45856.6875</v>
      </c>
      <c r="B19088" s="10">
        <v>45856.697916666664</v>
      </c>
      <c r="E19088" s="18">
        <v>49935.246376559102</v>
      </c>
      <c r="F19088" s="18">
        <v>11886.292556976801</v>
      </c>
      <c r="G19088" s="18">
        <v>50429.289937971931</v>
      </c>
    </row>
    <row r="19089" spans="1:7">
      <c r="A19089" s="10">
        <v>45856.697916666664</v>
      </c>
      <c r="B19089" s="10">
        <v>45856.708333333336</v>
      </c>
      <c r="E19089" s="18">
        <v>52647.943903636449</v>
      </c>
      <c r="F19089" s="18">
        <v>15494.642189935734</v>
      </c>
      <c r="G19089" s="18">
        <v>51428.166535171564</v>
      </c>
    </row>
    <row r="19090" spans="1:7">
      <c r="A19090" s="10">
        <v>45856.708333333336</v>
      </c>
      <c r="B19090" s="10">
        <v>45856.71875</v>
      </c>
      <c r="E19090" s="18">
        <v>52135.223511721109</v>
      </c>
      <c r="F19090" s="18">
        <v>14624.70782448239</v>
      </c>
      <c r="G19090" s="18">
        <v>53843.963014855537</v>
      </c>
    </row>
    <row r="19091" spans="1:7">
      <c r="A19091" s="10">
        <v>45856.71875</v>
      </c>
      <c r="B19091" s="10">
        <v>45856.729166666664</v>
      </c>
      <c r="E19091" s="18">
        <v>50699.383331635545</v>
      </c>
      <c r="F19091" s="18">
        <v>14477.703632290799</v>
      </c>
      <c r="G19091" s="18">
        <v>52270.533612475272</v>
      </c>
    </row>
    <row r="19092" spans="1:7">
      <c r="A19092" s="10">
        <v>45856.729166666664</v>
      </c>
      <c r="B19092" s="10">
        <v>45856.739583333336</v>
      </c>
      <c r="E19092" s="18">
        <v>54878.940333123763</v>
      </c>
      <c r="F19092" s="18">
        <v>18470.605516644671</v>
      </c>
      <c r="G19092" s="18">
        <v>56618.587252534373</v>
      </c>
    </row>
    <row r="19093" spans="1:7">
      <c r="A19093" s="10">
        <v>45856.739583333336</v>
      </c>
      <c r="B19093" s="10">
        <v>45856.75</v>
      </c>
      <c r="E19093" s="18">
        <v>58897.251712585901</v>
      </c>
      <c r="F19093" s="18">
        <v>22733.151074368638</v>
      </c>
      <c r="G19093" s="18">
        <v>56271.118479000746</v>
      </c>
    </row>
    <row r="19094" spans="1:7">
      <c r="A19094" s="10">
        <v>45856.75</v>
      </c>
      <c r="B19094" s="10">
        <v>45856.760416666664</v>
      </c>
      <c r="E19094" s="18">
        <v>64147.581019261808</v>
      </c>
      <c r="F19094" s="18">
        <v>26833.460390118751</v>
      </c>
      <c r="G19094" s="18">
        <v>57423.951375969249</v>
      </c>
    </row>
    <row r="19095" spans="1:7">
      <c r="A19095" s="10">
        <v>45856.760416666664</v>
      </c>
      <c r="B19095" s="10">
        <v>45856.770833333336</v>
      </c>
      <c r="E19095" s="18">
        <v>71394.018773727323</v>
      </c>
      <c r="F19095" s="18">
        <v>33625.567427426249</v>
      </c>
      <c r="G19095" s="18">
        <v>57462.029226286752</v>
      </c>
    </row>
    <row r="19096" spans="1:7">
      <c r="A19096" s="10">
        <v>45856.770833333336</v>
      </c>
      <c r="B19096" s="10">
        <v>45856.78125</v>
      </c>
      <c r="E19096" s="18">
        <v>75054.532812357182</v>
      </c>
      <c r="F19096" s="18">
        <v>37753.212882353073</v>
      </c>
      <c r="G19096" s="18">
        <v>58503.250839691151</v>
      </c>
    </row>
    <row r="19097" spans="1:7">
      <c r="A19097" s="10">
        <v>45856.78125</v>
      </c>
      <c r="B19097" s="10">
        <v>45856.791666666664</v>
      </c>
      <c r="E19097" s="18">
        <v>78096.881042432098</v>
      </c>
      <c r="F19097" s="18">
        <v>41479.899108001897</v>
      </c>
      <c r="G19097" s="18">
        <v>58791.284739873212</v>
      </c>
    </row>
    <row r="19098" spans="1:7">
      <c r="A19098" s="10">
        <v>45856.791666666664</v>
      </c>
      <c r="B19098" s="10">
        <v>45856.802083333336</v>
      </c>
      <c r="E19098" s="18">
        <v>83515.48387593581</v>
      </c>
      <c r="F19098" s="18">
        <v>46231.177804337996</v>
      </c>
      <c r="G19098" s="18">
        <v>61529.762220887205</v>
      </c>
    </row>
    <row r="19099" spans="1:7">
      <c r="A19099" s="10">
        <v>45856.802083333336</v>
      </c>
      <c r="B19099" s="10">
        <v>45856.8125</v>
      </c>
      <c r="E19099" s="18">
        <v>87545.964523921808</v>
      </c>
      <c r="F19099" s="18">
        <v>50684.91423710309</v>
      </c>
      <c r="G19099" s="18">
        <v>63680.779409676026</v>
      </c>
    </row>
    <row r="19100" spans="1:7">
      <c r="A19100" s="10">
        <v>45856.8125</v>
      </c>
      <c r="B19100" s="10">
        <v>45856.822916666664</v>
      </c>
      <c r="E19100" s="18">
        <v>90427.628635254048</v>
      </c>
      <c r="F19100" s="18">
        <v>53668.957741062412</v>
      </c>
      <c r="G19100" s="18">
        <v>62733.585717329464</v>
      </c>
    </row>
    <row r="19101" spans="1:7">
      <c r="A19101" s="10">
        <v>45856.822916666664</v>
      </c>
      <c r="B19101" s="10">
        <v>45856.833333333336</v>
      </c>
      <c r="E19101" s="18">
        <v>91171.547235893217</v>
      </c>
      <c r="F19101" s="18">
        <v>55007.98391947538</v>
      </c>
      <c r="G19101" s="18">
        <v>61542.977228210329</v>
      </c>
    </row>
    <row r="19102" spans="1:7">
      <c r="A19102" s="10">
        <v>45856.833333333336</v>
      </c>
      <c r="B19102" s="10">
        <v>45856.84375</v>
      </c>
      <c r="E19102" s="18">
        <v>93785.84484575619</v>
      </c>
      <c r="F19102" s="18">
        <v>56616.016080509784</v>
      </c>
      <c r="G19102" s="18">
        <v>59353.454413862099</v>
      </c>
    </row>
    <row r="19103" spans="1:7">
      <c r="A19103" s="10">
        <v>45856.84375</v>
      </c>
      <c r="B19103" s="10">
        <v>45856.854166666664</v>
      </c>
      <c r="E19103" s="18">
        <v>94207.806003136677</v>
      </c>
      <c r="F19103" s="18">
        <v>57405.213288234634</v>
      </c>
      <c r="G19103" s="18">
        <v>58488.712678523822</v>
      </c>
    </row>
    <row r="19104" spans="1:7">
      <c r="A19104" s="10">
        <v>45856.854166666664</v>
      </c>
      <c r="B19104" s="10">
        <v>45856.864583333336</v>
      </c>
      <c r="E19104" s="18">
        <v>95341.866374697158</v>
      </c>
      <c r="F19104" s="18">
        <v>58009.111443749593</v>
      </c>
      <c r="G19104" s="18">
        <v>57699.618284161472</v>
      </c>
    </row>
    <row r="19105" spans="1:7">
      <c r="A19105" s="10">
        <v>45856.864583333336</v>
      </c>
      <c r="B19105" s="10">
        <v>45856.875</v>
      </c>
      <c r="E19105" s="18">
        <v>95108.342111200604</v>
      </c>
      <c r="F19105" s="18">
        <v>58021.015134787449</v>
      </c>
      <c r="G19105" s="18">
        <v>57128.256710838992</v>
      </c>
    </row>
    <row r="19106" spans="1:7">
      <c r="A19106" s="10">
        <v>45856.875</v>
      </c>
      <c r="B19106" s="10">
        <v>45856.885416666664</v>
      </c>
      <c r="E19106" s="18">
        <v>95061.515898169208</v>
      </c>
      <c r="F19106" s="18">
        <v>57003.71622379568</v>
      </c>
      <c r="G19106" s="18">
        <v>55367.199945506261</v>
      </c>
    </row>
    <row r="19107" spans="1:7">
      <c r="A19107" s="10">
        <v>45856.885416666664</v>
      </c>
      <c r="B19107" s="10">
        <v>45856.895833333336</v>
      </c>
      <c r="E19107" s="18">
        <v>95580.349272388426</v>
      </c>
      <c r="F19107" s="18">
        <v>57517.81239290024</v>
      </c>
      <c r="G19107" s="18">
        <v>55271.377436415263</v>
      </c>
    </row>
    <row r="19108" spans="1:7">
      <c r="A19108" s="10">
        <v>45856.895833333336</v>
      </c>
      <c r="B19108" s="10">
        <v>45856.90625</v>
      </c>
      <c r="E19108" s="18">
        <v>95643.068040429411</v>
      </c>
      <c r="F19108" s="18">
        <v>57690.925355843086</v>
      </c>
      <c r="G19108" s="18">
        <v>55311.771872403377</v>
      </c>
    </row>
    <row r="19109" spans="1:7">
      <c r="A19109" s="10">
        <v>45856.90625</v>
      </c>
      <c r="B19109" s="10">
        <v>45856.916666666664</v>
      </c>
      <c r="E19109" s="18">
        <v>95037.686452533817</v>
      </c>
      <c r="F19109" s="18">
        <v>58003.529755784693</v>
      </c>
      <c r="G19109" s="18">
        <v>55725.504886928713</v>
      </c>
    </row>
    <row r="19110" spans="1:7">
      <c r="A19110" s="10">
        <v>45856.916666666664</v>
      </c>
      <c r="B19110" s="10">
        <v>45856.927083333336</v>
      </c>
      <c r="E19110" s="18">
        <v>94137.240037586118</v>
      </c>
      <c r="F19110" s="18">
        <v>57757.757786777496</v>
      </c>
      <c r="G19110" s="18">
        <v>55556.344482415028</v>
      </c>
    </row>
    <row r="19111" spans="1:7">
      <c r="A19111" s="10">
        <v>45856.927083333336</v>
      </c>
      <c r="B19111" s="10">
        <v>45856.9375</v>
      </c>
      <c r="E19111" s="18">
        <v>93086.02726283035</v>
      </c>
      <c r="F19111" s="18">
        <v>56625.687624134844</v>
      </c>
      <c r="G19111" s="18">
        <v>54420.463682147783</v>
      </c>
    </row>
    <row r="19112" spans="1:7">
      <c r="A19112" s="10">
        <v>45856.9375</v>
      </c>
      <c r="B19112" s="10">
        <v>45856.947916666664</v>
      </c>
      <c r="E19112" s="18">
        <v>91022.075509498391</v>
      </c>
      <c r="F19112" s="18">
        <v>54618.034985726619</v>
      </c>
      <c r="G19112" s="18">
        <v>52602.460568715629</v>
      </c>
    </row>
    <row r="19113" spans="1:7">
      <c r="A19113" s="10">
        <v>45856.947916666664</v>
      </c>
      <c r="B19113" s="10">
        <v>45856.958333333336</v>
      </c>
      <c r="E19113" s="18">
        <v>88157.88912116806</v>
      </c>
      <c r="F19113" s="18">
        <v>52752.036377369048</v>
      </c>
      <c r="G19113" s="18">
        <v>50753.957832518281</v>
      </c>
    </row>
    <row r="19114" spans="1:7">
      <c r="A19114" s="10">
        <v>45856.958333333336</v>
      </c>
      <c r="B19114" s="10">
        <v>45856.96875</v>
      </c>
      <c r="E19114" s="18">
        <v>86501.527502604353</v>
      </c>
      <c r="F19114" s="18">
        <v>50525.836164233653</v>
      </c>
      <c r="G19114" s="18">
        <v>48978.66405469639</v>
      </c>
    </row>
    <row r="19115" spans="1:7">
      <c r="A19115" s="10">
        <v>45856.96875</v>
      </c>
      <c r="B19115" s="10">
        <v>45856.979166666664</v>
      </c>
      <c r="E19115" s="18">
        <v>83924.378223788008</v>
      </c>
      <c r="F19115" s="18">
        <v>48896.063310777514</v>
      </c>
      <c r="G19115" s="18">
        <v>47309.795307702014</v>
      </c>
    </row>
    <row r="19116" spans="1:7">
      <c r="A19116" s="10">
        <v>45856.979166666664</v>
      </c>
      <c r="B19116" s="10">
        <v>45856.989583333336</v>
      </c>
      <c r="E19116" s="18">
        <v>82190.999765025044</v>
      </c>
      <c r="F19116" s="18">
        <v>47098.163348096801</v>
      </c>
      <c r="G19116" s="18">
        <v>45581.204865712338</v>
      </c>
    </row>
    <row r="19117" spans="1:7">
      <c r="A19117" s="10">
        <v>45856.989583333336</v>
      </c>
      <c r="B19117" s="10">
        <v>45857</v>
      </c>
      <c r="E19117" s="18">
        <v>80096.785417651379</v>
      </c>
      <c r="F19117" s="18">
        <v>45611.32881826847</v>
      </c>
      <c r="G19117" s="18">
        <v>44172.629125674677</v>
      </c>
    </row>
    <row r="19118" spans="1:7">
      <c r="A19118" s="10">
        <v>45857</v>
      </c>
      <c r="B19118" s="10">
        <v>45857.010416666664</v>
      </c>
      <c r="E19118" s="18">
        <v>78790.055884320696</v>
      </c>
      <c r="F19118" s="18">
        <v>44059.708425781311</v>
      </c>
      <c r="G19118" s="18">
        <v>42465.826384103559</v>
      </c>
    </row>
    <row r="19119" spans="1:7">
      <c r="A19119" s="10">
        <v>45857.010416666664</v>
      </c>
      <c r="B19119" s="10">
        <v>45857.020833333336</v>
      </c>
      <c r="E19119" s="18">
        <v>76798.03167564873</v>
      </c>
      <c r="F19119" s="18">
        <v>42853.620399617801</v>
      </c>
      <c r="G19119" s="18">
        <v>41392.445595254554</v>
      </c>
    </row>
    <row r="19120" spans="1:7">
      <c r="A19120" s="10">
        <v>45857.020833333336</v>
      </c>
      <c r="B19120" s="10">
        <v>45857.03125</v>
      </c>
      <c r="E19120" s="18">
        <v>75164.777623654212</v>
      </c>
      <c r="F19120" s="18">
        <v>41622.008064288333</v>
      </c>
      <c r="G19120" s="18">
        <v>40237.642879409119</v>
      </c>
    </row>
    <row r="19121" spans="1:7">
      <c r="A19121" s="10">
        <v>45857.03125</v>
      </c>
      <c r="B19121" s="10">
        <v>45857.041666666664</v>
      </c>
      <c r="E19121" s="18">
        <v>73650.966325168294</v>
      </c>
      <c r="F19121" s="18">
        <v>40598.153325720508</v>
      </c>
      <c r="G19121" s="18">
        <v>39279.72658155411</v>
      </c>
    </row>
    <row r="19122" spans="1:7">
      <c r="A19122" s="10">
        <v>45857.041666666664</v>
      </c>
      <c r="B19122" s="10">
        <v>45857.052083333336</v>
      </c>
      <c r="E19122" s="18">
        <v>72166.044785240636</v>
      </c>
      <c r="F19122" s="18">
        <v>39134.557210737796</v>
      </c>
      <c r="G19122" s="18">
        <v>38159.881518400223</v>
      </c>
    </row>
    <row r="19123" spans="1:7">
      <c r="A19123" s="10">
        <v>45857.052083333336</v>
      </c>
      <c r="B19123" s="10">
        <v>45857.0625</v>
      </c>
      <c r="E19123" s="18">
        <v>70987.072955110722</v>
      </c>
      <c r="F19123" s="18">
        <v>39030.986908933286</v>
      </c>
      <c r="G19123" s="18">
        <v>38039.132967230515</v>
      </c>
    </row>
    <row r="19124" spans="1:7">
      <c r="A19124" s="10">
        <v>45857.0625</v>
      </c>
      <c r="B19124" s="10">
        <v>45857.072916666664</v>
      </c>
      <c r="E19124" s="18">
        <v>68949.571555248345</v>
      </c>
      <c r="F19124" s="18">
        <v>37873.929592658518</v>
      </c>
      <c r="G19124" s="18">
        <v>37118.548384413341</v>
      </c>
    </row>
    <row r="19125" spans="1:7">
      <c r="A19125" s="10">
        <v>45857.072916666664</v>
      </c>
      <c r="B19125" s="10">
        <v>45857.083333333336</v>
      </c>
      <c r="E19125" s="18">
        <v>68379.679635470355</v>
      </c>
      <c r="F19125" s="18">
        <v>37685.234799993043</v>
      </c>
      <c r="G19125" s="18">
        <v>36855.238797459519</v>
      </c>
    </row>
    <row r="19126" spans="1:7">
      <c r="A19126" s="10">
        <v>45857.083333333336</v>
      </c>
      <c r="B19126" s="10">
        <v>45857.09375</v>
      </c>
      <c r="E19126" s="18">
        <v>68432.779203821337</v>
      </c>
      <c r="F19126" s="18">
        <v>37065.436649092233</v>
      </c>
      <c r="G19126" s="18">
        <v>36161.97707583422</v>
      </c>
    </row>
    <row r="19127" spans="1:7">
      <c r="A19127" s="10">
        <v>45857.09375</v>
      </c>
      <c r="B19127" s="10">
        <v>45857.104166666664</v>
      </c>
      <c r="E19127" s="18">
        <v>69264.11843548328</v>
      </c>
      <c r="F19127" s="18">
        <v>36844.084709639741</v>
      </c>
      <c r="G19127" s="18">
        <v>35888.766095349769</v>
      </c>
    </row>
    <row r="19128" spans="1:7">
      <c r="A19128" s="10">
        <v>45857.104166666664</v>
      </c>
      <c r="B19128" s="10">
        <v>45857.114583333336</v>
      </c>
      <c r="E19128" s="18">
        <v>69283.4470751099</v>
      </c>
      <c r="F19128" s="18">
        <v>36183.248094767216</v>
      </c>
      <c r="G19128" s="18">
        <v>35290.265738552298</v>
      </c>
    </row>
    <row r="19129" spans="1:7">
      <c r="A19129" s="10">
        <v>45857.114583333336</v>
      </c>
      <c r="B19129" s="10">
        <v>45857.125</v>
      </c>
      <c r="E19129" s="18">
        <v>68403.922727152734</v>
      </c>
      <c r="F19129" s="18">
        <v>36167.134042184596</v>
      </c>
      <c r="G19129" s="18">
        <v>35388.492118600843</v>
      </c>
    </row>
    <row r="19130" spans="1:7">
      <c r="A19130" s="10">
        <v>45857.125</v>
      </c>
      <c r="B19130" s="10">
        <v>45857.135416666664</v>
      </c>
      <c r="E19130" s="18">
        <v>68731.775215002301</v>
      </c>
      <c r="F19130" s="18">
        <v>36047.348576357566</v>
      </c>
      <c r="G19130" s="18">
        <v>35246.292289758625</v>
      </c>
    </row>
    <row r="19131" spans="1:7">
      <c r="A19131" s="10">
        <v>45857.135416666664</v>
      </c>
      <c r="B19131" s="10">
        <v>45857.145833333336</v>
      </c>
      <c r="E19131" s="18">
        <v>67788.271176407579</v>
      </c>
      <c r="F19131" s="18">
        <v>35917.463256700561</v>
      </c>
      <c r="G19131" s="18">
        <v>35062.079534234588</v>
      </c>
    </row>
    <row r="19132" spans="1:7">
      <c r="A19132" s="10">
        <v>45857.145833333336</v>
      </c>
      <c r="B19132" s="10">
        <v>45857.15625</v>
      </c>
      <c r="E19132" s="18">
        <v>67953.041889511005</v>
      </c>
      <c r="F19132" s="18">
        <v>35888.069682674744</v>
      </c>
      <c r="G19132" s="18">
        <v>35132.687959432071</v>
      </c>
    </row>
    <row r="19133" spans="1:7">
      <c r="A19133" s="10">
        <v>45857.15625</v>
      </c>
      <c r="B19133" s="10">
        <v>45857.166666666664</v>
      </c>
      <c r="E19133" s="18">
        <v>68514.664481430955</v>
      </c>
      <c r="F19133" s="18">
        <v>35992.093349163384</v>
      </c>
      <c r="G19133" s="18">
        <v>35181.396982200495</v>
      </c>
    </row>
    <row r="19134" spans="1:7">
      <c r="A19134" s="10">
        <v>45857.166666666664</v>
      </c>
      <c r="B19134" s="10">
        <v>45857.177083333336</v>
      </c>
      <c r="E19134" s="18">
        <v>69362.685338757932</v>
      </c>
      <c r="F19134" s="18">
        <v>36120.236831782509</v>
      </c>
      <c r="G19134" s="18">
        <v>35503.183144920469</v>
      </c>
    </row>
    <row r="19135" spans="1:7">
      <c r="A19135" s="10">
        <v>45857.177083333336</v>
      </c>
      <c r="B19135" s="10">
        <v>45857.1875</v>
      </c>
      <c r="E19135" s="18">
        <v>69501.027693813157</v>
      </c>
      <c r="F19135" s="18">
        <v>36330.878874224385</v>
      </c>
      <c r="G19135" s="18">
        <v>35486.910914026797</v>
      </c>
    </row>
    <row r="19136" spans="1:7">
      <c r="A19136" s="10">
        <v>45857.1875</v>
      </c>
      <c r="B19136" s="10">
        <v>45857.197916666664</v>
      </c>
      <c r="E19136" s="18">
        <v>70753.081489969161</v>
      </c>
      <c r="F19136" s="18">
        <v>36988.893984547009</v>
      </c>
      <c r="G19136" s="18">
        <v>36180.941600276958</v>
      </c>
    </row>
    <row r="19137" spans="1:7">
      <c r="A19137" s="10">
        <v>45857.197916666664</v>
      </c>
      <c r="B19137" s="10">
        <v>45857.208333333336</v>
      </c>
      <c r="E19137" s="18">
        <v>71046.818790144112</v>
      </c>
      <c r="F19137" s="18">
        <v>37054.03349153568</v>
      </c>
      <c r="G19137" s="18">
        <v>36109.206926530816</v>
      </c>
    </row>
    <row r="19138" spans="1:7">
      <c r="A19138" s="10">
        <v>45857.208333333336</v>
      </c>
      <c r="B19138" s="10">
        <v>45857.21875</v>
      </c>
      <c r="E19138" s="18">
        <v>71989.373936796736</v>
      </c>
      <c r="F19138" s="18">
        <v>37984.538405548214</v>
      </c>
      <c r="G19138" s="18">
        <v>36922.299049334593</v>
      </c>
    </row>
    <row r="19139" spans="1:7">
      <c r="A19139" s="10">
        <v>45857.21875</v>
      </c>
      <c r="B19139" s="10">
        <v>45857.229166666664</v>
      </c>
      <c r="E19139" s="18">
        <v>71516.818854494661</v>
      </c>
      <c r="F19139" s="18">
        <v>37707.857043249947</v>
      </c>
      <c r="G19139" s="18">
        <v>36603.212246962423</v>
      </c>
    </row>
    <row r="19140" spans="1:7">
      <c r="A19140" s="10">
        <v>45857.229166666664</v>
      </c>
      <c r="B19140" s="10">
        <v>45857.239583333336</v>
      </c>
      <c r="E19140" s="18">
        <v>71839.25332948679</v>
      </c>
      <c r="F19140" s="18">
        <v>38038.962990972737</v>
      </c>
      <c r="G19140" s="18">
        <v>37040.446871344415</v>
      </c>
    </row>
    <row r="19141" spans="1:7">
      <c r="A19141" s="10">
        <v>45857.239583333336</v>
      </c>
      <c r="B19141" s="10">
        <v>45857.25</v>
      </c>
      <c r="E19141" s="18">
        <v>72260.599938011263</v>
      </c>
      <c r="F19141" s="18">
        <v>38981.305813170526</v>
      </c>
      <c r="G19141" s="18">
        <v>38625.225252618868</v>
      </c>
    </row>
    <row r="19142" spans="1:7">
      <c r="A19142" s="10">
        <v>45857.25</v>
      </c>
      <c r="B19142" s="10">
        <v>45857.260416666664</v>
      </c>
      <c r="E19142" s="18">
        <v>73582.485051756084</v>
      </c>
      <c r="F19142" s="18">
        <v>39343.887037712469</v>
      </c>
      <c r="G19142" s="18">
        <v>39968.062869153924</v>
      </c>
    </row>
    <row r="19143" spans="1:7">
      <c r="A19143" s="10">
        <v>45857.260416666664</v>
      </c>
      <c r="B19143" s="10">
        <v>45857.270833333336</v>
      </c>
      <c r="E19143" s="18">
        <v>73904.856482348987</v>
      </c>
      <c r="F19143" s="18">
        <v>39620.589832041354</v>
      </c>
      <c r="G19143" s="18">
        <v>41666.847566503631</v>
      </c>
    </row>
    <row r="19144" spans="1:7">
      <c r="A19144" s="10">
        <v>45857.270833333336</v>
      </c>
      <c r="B19144" s="10">
        <v>45857.28125</v>
      </c>
      <c r="E19144" s="18">
        <v>73124.348950751984</v>
      </c>
      <c r="F19144" s="18">
        <v>38923.334709034651</v>
      </c>
      <c r="G19144" s="18">
        <v>42627.387801560486</v>
      </c>
    </row>
    <row r="19145" spans="1:7">
      <c r="A19145" s="10">
        <v>45857.28125</v>
      </c>
      <c r="B19145" s="10">
        <v>45857.291666666664</v>
      </c>
      <c r="E19145" s="18">
        <v>72857.401925643062</v>
      </c>
      <c r="F19145" s="18">
        <v>38527.403357694428</v>
      </c>
      <c r="G19145" s="18">
        <v>43770.812585612774</v>
      </c>
    </row>
    <row r="19146" spans="1:7">
      <c r="A19146" s="10">
        <v>45857.291666666664</v>
      </c>
      <c r="B19146" s="10">
        <v>45857.302083333336</v>
      </c>
      <c r="E19146" s="18">
        <v>72757.655653281719</v>
      </c>
      <c r="F19146" s="18">
        <v>39074.632964137978</v>
      </c>
      <c r="G19146" s="18">
        <v>46295.746005914567</v>
      </c>
    </row>
    <row r="19147" spans="1:7">
      <c r="A19147" s="10">
        <v>45857.302083333336</v>
      </c>
      <c r="B19147" s="10">
        <v>45857.3125</v>
      </c>
      <c r="E19147" s="18">
        <v>71716.16306637213</v>
      </c>
      <c r="F19147" s="18">
        <v>38307.356702913312</v>
      </c>
      <c r="G19147" s="18">
        <v>47523.085377129566</v>
      </c>
    </row>
    <row r="19148" spans="1:7">
      <c r="A19148" s="10">
        <v>45857.3125</v>
      </c>
      <c r="B19148" s="10">
        <v>45857.322916666664</v>
      </c>
      <c r="E19148" s="18">
        <v>72041.084628563636</v>
      </c>
      <c r="F19148" s="18">
        <v>38658.330192513728</v>
      </c>
      <c r="G19148" s="18">
        <v>49919.936423907755</v>
      </c>
    </row>
    <row r="19149" spans="1:7">
      <c r="A19149" s="10">
        <v>45857.322916666664</v>
      </c>
      <c r="B19149" s="10">
        <v>45857.333333333336</v>
      </c>
      <c r="E19149" s="18">
        <v>71614.409476353438</v>
      </c>
      <c r="F19149" s="18">
        <v>38001.531525600207</v>
      </c>
      <c r="G19149" s="18">
        <v>51374.740072299886</v>
      </c>
    </row>
    <row r="19150" spans="1:7">
      <c r="A19150" s="10">
        <v>45857.333333333336</v>
      </c>
      <c r="B19150" s="10">
        <v>45857.34375</v>
      </c>
      <c r="E19150" s="18">
        <v>70628.211351446662</v>
      </c>
      <c r="F19150" s="18">
        <v>37244.648906335198</v>
      </c>
      <c r="G19150" s="18">
        <v>51878.231640880156</v>
      </c>
    </row>
    <row r="19151" spans="1:7">
      <c r="A19151" s="10">
        <v>45857.34375</v>
      </c>
      <c r="B19151" s="10">
        <v>45857.354166666664</v>
      </c>
      <c r="E19151" s="18">
        <v>69870.198727322786</v>
      </c>
      <c r="F19151" s="18">
        <v>36715.882916170951</v>
      </c>
      <c r="G19151" s="18">
        <v>54746.909463084725</v>
      </c>
    </row>
    <row r="19152" spans="1:7">
      <c r="A19152" s="10">
        <v>45857.354166666664</v>
      </c>
      <c r="B19152" s="10">
        <v>45857.364583333336</v>
      </c>
      <c r="E19152" s="18">
        <v>68663.488021731115</v>
      </c>
      <c r="F19152" s="18">
        <v>35264.703050785218</v>
      </c>
      <c r="G19152" s="18">
        <v>57072.215772899981</v>
      </c>
    </row>
    <row r="19153" spans="1:7">
      <c r="A19153" s="10">
        <v>45857.364583333336</v>
      </c>
      <c r="B19153" s="10">
        <v>45857.375</v>
      </c>
      <c r="E19153" s="18">
        <v>65907.763303630592</v>
      </c>
      <c r="F19153" s="18">
        <v>32496.078929716674</v>
      </c>
      <c r="G19153" s="18">
        <v>57972.021006249197</v>
      </c>
    </row>
    <row r="19154" spans="1:7">
      <c r="A19154" s="10">
        <v>45857.375</v>
      </c>
      <c r="B19154" s="10">
        <v>45857.385416666664</v>
      </c>
      <c r="E19154" s="18">
        <v>61191.660188837399</v>
      </c>
      <c r="F19154" s="18">
        <v>27975.51157464433</v>
      </c>
      <c r="G19154" s="18">
        <v>57708.177439624575</v>
      </c>
    </row>
    <row r="19155" spans="1:7">
      <c r="A19155" s="10">
        <v>45857.385416666664</v>
      </c>
      <c r="B19155" s="10">
        <v>45857.395833333336</v>
      </c>
      <c r="E19155" s="18">
        <v>55037.160314611974</v>
      </c>
      <c r="F19155" s="18">
        <v>22449.19435816626</v>
      </c>
      <c r="G19155" s="18">
        <v>56415.794919501139</v>
      </c>
    </row>
    <row r="19156" spans="1:7">
      <c r="A19156" s="10">
        <v>45857.395833333336</v>
      </c>
      <c r="B19156" s="10">
        <v>45857.40625</v>
      </c>
      <c r="E19156" s="18">
        <v>48014.728176175471</v>
      </c>
      <c r="F19156" s="18">
        <v>15654.856908664831</v>
      </c>
      <c r="G19156" s="18">
        <v>55220.020863024707</v>
      </c>
    </row>
    <row r="19157" spans="1:7">
      <c r="A19157" s="10">
        <v>45857.40625</v>
      </c>
      <c r="B19157" s="10">
        <v>45857.416666666664</v>
      </c>
      <c r="E19157" s="18">
        <v>41461.555530609432</v>
      </c>
      <c r="F19157" s="18">
        <v>8895.9320537840631</v>
      </c>
      <c r="G19157" s="18">
        <v>51913.277731300092</v>
      </c>
    </row>
    <row r="19158" spans="1:7">
      <c r="A19158" s="10">
        <v>45857.416666666664</v>
      </c>
      <c r="B19158" s="10">
        <v>45857.427083333336</v>
      </c>
      <c r="E19158" s="18">
        <v>34265.949480940675</v>
      </c>
      <c r="F19158" s="18">
        <v>1248.4957043638806</v>
      </c>
      <c r="G19158" s="18">
        <v>51210.143360440881</v>
      </c>
    </row>
    <row r="19159" spans="1:7">
      <c r="A19159" s="10">
        <v>45857.427083333336</v>
      </c>
      <c r="B19159" s="10">
        <v>45857.4375</v>
      </c>
      <c r="E19159" s="18">
        <v>27388.769714115275</v>
      </c>
      <c r="F19159" s="18">
        <v>-5705.8929184615135</v>
      </c>
      <c r="G19159" s="18">
        <v>50411.620616945722</v>
      </c>
    </row>
    <row r="19160" spans="1:7">
      <c r="A19160" s="10">
        <v>45857.4375</v>
      </c>
      <c r="B19160" s="10">
        <v>45857.447916666664</v>
      </c>
      <c r="E19160" s="18">
        <v>20537.098563697175</v>
      </c>
      <c r="F19160" s="18">
        <v>-12459.880019354083</v>
      </c>
      <c r="G19160" s="18">
        <v>49235.856954032337</v>
      </c>
    </row>
    <row r="19161" spans="1:7">
      <c r="A19161" s="10">
        <v>45857.447916666664</v>
      </c>
      <c r="B19161" s="10">
        <v>45857.458333333336</v>
      </c>
      <c r="E19161" s="18">
        <v>14811.749938450419</v>
      </c>
      <c r="F19161" s="18">
        <v>-18350.015369867586</v>
      </c>
      <c r="G19161" s="18">
        <v>47607.602211886217</v>
      </c>
    </row>
    <row r="19162" spans="1:7">
      <c r="A19162" s="10">
        <v>45857.458333333336</v>
      </c>
      <c r="B19162" s="10">
        <v>45857.46875</v>
      </c>
      <c r="E19162" s="18">
        <v>11092.215000210635</v>
      </c>
      <c r="F19162" s="18">
        <v>-22158.30113584557</v>
      </c>
      <c r="G19162" s="18">
        <v>46706.031705975271</v>
      </c>
    </row>
    <row r="19163" spans="1:7">
      <c r="A19163" s="10">
        <v>45857.46875</v>
      </c>
      <c r="B19163" s="10">
        <v>45857.479166666664</v>
      </c>
      <c r="E19163" s="18">
        <v>7443.442817208339</v>
      </c>
      <c r="F19163" s="18">
        <v>-24835.997438128739</v>
      </c>
      <c r="G19163" s="18">
        <v>45847.348404644988</v>
      </c>
    </row>
    <row r="19164" spans="1:7">
      <c r="A19164" s="10">
        <v>45857.479166666664</v>
      </c>
      <c r="B19164" s="10">
        <v>45857.489583333336</v>
      </c>
      <c r="E19164" s="18">
        <v>3667.9069355171814</v>
      </c>
      <c r="F19164" s="18">
        <v>-27542.871022546082</v>
      </c>
      <c r="G19164" s="18">
        <v>44856.528446799886</v>
      </c>
    </row>
    <row r="19165" spans="1:7">
      <c r="A19165" s="10">
        <v>45857.489583333336</v>
      </c>
      <c r="B19165" s="10">
        <v>45857.5</v>
      </c>
      <c r="E19165" s="18">
        <v>2272.8071289670515</v>
      </c>
      <c r="F19165" s="18">
        <v>-28644.893512041799</v>
      </c>
      <c r="G19165" s="18">
        <v>44679.247339151625</v>
      </c>
    </row>
    <row r="19166" spans="1:7">
      <c r="A19166" s="10">
        <v>45857.5</v>
      </c>
      <c r="B19166" s="10">
        <v>45857.510416666664</v>
      </c>
      <c r="E19166" s="18">
        <v>1763.8471352288252</v>
      </c>
      <c r="F19166" s="18">
        <v>-30447.253261751892</v>
      </c>
      <c r="G19166" s="18">
        <v>42561.274704417723</v>
      </c>
    </row>
    <row r="19167" spans="1:7">
      <c r="A19167" s="10">
        <v>45857.510416666664</v>
      </c>
      <c r="B19167" s="10">
        <v>45857.520833333336</v>
      </c>
      <c r="E19167" s="18">
        <v>-1064.9963677073538</v>
      </c>
      <c r="F19167" s="18">
        <v>-33312.111566860891</v>
      </c>
      <c r="G19167" s="18">
        <v>41744.116680422318</v>
      </c>
    </row>
    <row r="19168" spans="1:7">
      <c r="A19168" s="10">
        <v>45857.520833333336</v>
      </c>
      <c r="B19168" s="10">
        <v>45857.53125</v>
      </c>
      <c r="E19168" s="18">
        <v>-2655.262095006965</v>
      </c>
      <c r="F19168" s="18">
        <v>-35007.08913109087</v>
      </c>
      <c r="G19168" s="18">
        <v>39182.111713218219</v>
      </c>
    </row>
    <row r="19169" spans="1:7">
      <c r="A19169" s="10">
        <v>45857.53125</v>
      </c>
      <c r="B19169" s="10">
        <v>45857.541666666664</v>
      </c>
      <c r="E19169" s="18">
        <v>-5916.3041270401191</v>
      </c>
      <c r="F19169" s="18">
        <v>-38074.801732206259</v>
      </c>
      <c r="G19169" s="18">
        <v>39964.935123618547</v>
      </c>
    </row>
    <row r="19170" spans="1:7">
      <c r="A19170" s="10">
        <v>45857.541666666664</v>
      </c>
      <c r="B19170" s="10">
        <v>45857.552083333336</v>
      </c>
      <c r="E19170" s="18">
        <v>-4531.2931144113318</v>
      </c>
      <c r="F19170" s="18">
        <v>-36611.066619012119</v>
      </c>
      <c r="G19170" s="18">
        <v>41513.975137884263</v>
      </c>
    </row>
    <row r="19171" spans="1:7">
      <c r="A19171" s="10">
        <v>45857.552083333336</v>
      </c>
      <c r="B19171" s="10">
        <v>45857.5625</v>
      </c>
      <c r="E19171" s="18">
        <v>-6813.7851775294766</v>
      </c>
      <c r="F19171" s="18">
        <v>-37697.340752470278</v>
      </c>
      <c r="G19171" s="18">
        <v>40475.221958535702</v>
      </c>
    </row>
    <row r="19172" spans="1:7">
      <c r="A19172" s="10">
        <v>45857.5625</v>
      </c>
      <c r="B19172" s="10">
        <v>45857.572916666664</v>
      </c>
      <c r="E19172" s="18">
        <v>-5676.9676365191954</v>
      </c>
      <c r="F19172" s="18">
        <v>-36253.308255907294</v>
      </c>
      <c r="G19172" s="18">
        <v>34224.56175121152</v>
      </c>
    </row>
    <row r="19173" spans="1:7">
      <c r="A19173" s="10">
        <v>45857.572916666664</v>
      </c>
      <c r="B19173" s="10">
        <v>45857.583333333336</v>
      </c>
      <c r="E19173" s="18">
        <v>-2288.0116192553978</v>
      </c>
      <c r="F19173" s="18">
        <v>-33290.160109731143</v>
      </c>
      <c r="G19173" s="18">
        <v>37361.282965730687</v>
      </c>
    </row>
    <row r="19174" spans="1:7">
      <c r="A19174" s="10">
        <v>45857.583333333336</v>
      </c>
      <c r="B19174" s="10">
        <v>45857.59375</v>
      </c>
      <c r="E19174" s="18">
        <v>-4381.3562036321564</v>
      </c>
      <c r="F19174" s="18">
        <v>-35414.281267181832</v>
      </c>
      <c r="G19174" s="18">
        <v>38675.402465911073</v>
      </c>
    </row>
    <row r="19175" spans="1:7">
      <c r="A19175" s="10">
        <v>45857.59375</v>
      </c>
      <c r="B19175" s="10">
        <v>45857.604166666664</v>
      </c>
      <c r="E19175" s="18">
        <v>-947.53386020933613</v>
      </c>
      <c r="F19175" s="18">
        <v>-30854.70312965403</v>
      </c>
      <c r="G19175" s="18">
        <v>39239.786240437345</v>
      </c>
    </row>
    <row r="19176" spans="1:7">
      <c r="A19176" s="10">
        <v>45857.604166666664</v>
      </c>
      <c r="B19176" s="10">
        <v>45857.614583333336</v>
      </c>
      <c r="E19176" s="18">
        <v>2013.6509664272526</v>
      </c>
      <c r="F19176" s="18">
        <v>-29137.859961554794</v>
      </c>
      <c r="G19176" s="18">
        <v>34825.179812087357</v>
      </c>
    </row>
    <row r="19177" spans="1:7">
      <c r="A19177" s="10">
        <v>45857.614583333336</v>
      </c>
      <c r="B19177" s="10">
        <v>45857.625</v>
      </c>
      <c r="E19177" s="18">
        <v>4776.9512922038812</v>
      </c>
      <c r="F19177" s="18">
        <v>-25741.338319985192</v>
      </c>
      <c r="G19177" s="18">
        <v>39549.173472530048</v>
      </c>
    </row>
    <row r="19178" spans="1:7">
      <c r="A19178" s="10">
        <v>45857.625</v>
      </c>
      <c r="B19178" s="10">
        <v>45857.635416666664</v>
      </c>
      <c r="E19178" s="18">
        <v>8153.4570352564042</v>
      </c>
      <c r="F19178" s="18">
        <v>-23834.454650775569</v>
      </c>
      <c r="G19178" s="18">
        <v>40457.072043468048</v>
      </c>
    </row>
    <row r="19179" spans="1:7">
      <c r="A19179" s="10">
        <v>45857.635416666664</v>
      </c>
      <c r="B19179" s="10">
        <v>45857.645833333336</v>
      </c>
      <c r="E19179" s="18">
        <v>9877.3324485700468</v>
      </c>
      <c r="F19179" s="18">
        <v>-20738.060529094906</v>
      </c>
      <c r="G19179" s="18">
        <v>39846.084736474746</v>
      </c>
    </row>
    <row r="19180" spans="1:7">
      <c r="A19180" s="10">
        <v>45857.645833333336</v>
      </c>
      <c r="B19180" s="10">
        <v>45857.65625</v>
      </c>
      <c r="E19180" s="18">
        <v>10524.743444432184</v>
      </c>
      <c r="F19180" s="18">
        <v>-20145.593371440202</v>
      </c>
      <c r="G19180" s="18">
        <v>41939.800264500329</v>
      </c>
    </row>
    <row r="19181" spans="1:7">
      <c r="A19181" s="10">
        <v>45857.65625</v>
      </c>
      <c r="B19181" s="10">
        <v>45857.666666666664</v>
      </c>
      <c r="E19181" s="18">
        <v>10107.418654567577</v>
      </c>
      <c r="F19181" s="18">
        <v>-20257.86338967046</v>
      </c>
      <c r="G19181" s="18">
        <v>37027.864721510807</v>
      </c>
    </row>
    <row r="19182" spans="1:7">
      <c r="A19182" s="10">
        <v>45857.666666666664</v>
      </c>
      <c r="B19182" s="10">
        <v>45857.677083333336</v>
      </c>
      <c r="E19182" s="18">
        <v>13814.215698609871</v>
      </c>
      <c r="F19182" s="18">
        <v>-17048.570361349448</v>
      </c>
      <c r="G19182" s="18">
        <v>39102.716236628039</v>
      </c>
    </row>
    <row r="19183" spans="1:7">
      <c r="A19183" s="10">
        <v>45857.677083333336</v>
      </c>
      <c r="B19183" s="10">
        <v>45857.6875</v>
      </c>
      <c r="E19183" s="18">
        <v>15414.510787508181</v>
      </c>
      <c r="F19183" s="18">
        <v>-14331.813265042216</v>
      </c>
      <c r="G19183" s="18">
        <v>36143.714441805729</v>
      </c>
    </row>
    <row r="19184" spans="1:7">
      <c r="A19184" s="10">
        <v>45857.6875</v>
      </c>
      <c r="B19184" s="10">
        <v>45857.697916666664</v>
      </c>
      <c r="E19184" s="18">
        <v>17215.316631863672</v>
      </c>
      <c r="F19184" s="18">
        <v>-12467.6298558137</v>
      </c>
      <c r="G19184" s="18">
        <v>39227.129404729647</v>
      </c>
    </row>
    <row r="19185" spans="1:7">
      <c r="A19185" s="10">
        <v>45857.697916666664</v>
      </c>
      <c r="B19185" s="10">
        <v>45857.708333333336</v>
      </c>
      <c r="E19185" s="18">
        <v>22296.180659475547</v>
      </c>
      <c r="F19185" s="18">
        <v>-7271.6330091690834</v>
      </c>
      <c r="G19185" s="18">
        <v>41801.093105368214</v>
      </c>
    </row>
    <row r="19186" spans="1:7">
      <c r="A19186" s="10">
        <v>45857.708333333336</v>
      </c>
      <c r="B19186" s="10">
        <v>45857.71875</v>
      </c>
      <c r="E19186" s="18">
        <v>25909.542527213041</v>
      </c>
      <c r="F19186" s="18">
        <v>-4122.8201966905362</v>
      </c>
      <c r="G19186" s="18">
        <v>43870.770446488823</v>
      </c>
    </row>
    <row r="19187" spans="1:7">
      <c r="A19187" s="10">
        <v>45857.71875</v>
      </c>
      <c r="B19187" s="10">
        <v>45857.729166666664</v>
      </c>
      <c r="E19187" s="18">
        <v>29709.562950224525</v>
      </c>
      <c r="F19187" s="18">
        <v>313.65095478719377</v>
      </c>
      <c r="G19187" s="18">
        <v>44117.368863821161</v>
      </c>
    </row>
    <row r="19188" spans="1:7">
      <c r="A19188" s="10">
        <v>45857.729166666664</v>
      </c>
      <c r="B19188" s="10">
        <v>45857.739583333336</v>
      </c>
      <c r="E19188" s="18">
        <v>36596.103087697556</v>
      </c>
      <c r="F19188" s="18">
        <v>7030.1352322397897</v>
      </c>
      <c r="G19188" s="18">
        <v>47656.310721378424</v>
      </c>
    </row>
    <row r="19189" spans="1:7">
      <c r="A19189" s="10">
        <v>45857.739583333336</v>
      </c>
      <c r="B19189" s="10">
        <v>45857.75</v>
      </c>
      <c r="E19189" s="18">
        <v>43165.045731998485</v>
      </c>
      <c r="F19189" s="18">
        <v>13512.884587108918</v>
      </c>
      <c r="G19189" s="18">
        <v>49339.548500735895</v>
      </c>
    </row>
    <row r="19190" spans="1:7">
      <c r="A19190" s="10">
        <v>45857.75</v>
      </c>
      <c r="B19190" s="10">
        <v>45857.760416666664</v>
      </c>
      <c r="E19190" s="18">
        <v>50270.626712814585</v>
      </c>
      <c r="F19190" s="18">
        <v>20476.99575341626</v>
      </c>
      <c r="G19190" s="18">
        <v>50186.451020569344</v>
      </c>
    </row>
    <row r="19191" spans="1:7">
      <c r="A19191" s="10">
        <v>45857.760416666664</v>
      </c>
      <c r="B19191" s="10">
        <v>45857.770833333336</v>
      </c>
      <c r="E19191" s="18">
        <v>56167.629063098299</v>
      </c>
      <c r="F19191" s="18">
        <v>27269.675801959267</v>
      </c>
      <c r="G19191" s="18">
        <v>53612.636702891163</v>
      </c>
    </row>
    <row r="19192" spans="1:7">
      <c r="A19192" s="10">
        <v>45857.770833333336</v>
      </c>
      <c r="B19192" s="10">
        <v>45857.78125</v>
      </c>
      <c r="E19192" s="18">
        <v>64605.138429078201</v>
      </c>
      <c r="F19192" s="18">
        <v>35282.420217434184</v>
      </c>
      <c r="G19192" s="18">
        <v>54769.861002521</v>
      </c>
    </row>
    <row r="19193" spans="1:7">
      <c r="A19193" s="10">
        <v>45857.78125</v>
      </c>
      <c r="B19193" s="10">
        <v>45857.791666666664</v>
      </c>
      <c r="E19193" s="18">
        <v>70890.111870425928</v>
      </c>
      <c r="F19193" s="18">
        <v>41578.845694899108</v>
      </c>
      <c r="G19193" s="18">
        <v>58365.665272302838</v>
      </c>
    </row>
    <row r="19194" spans="1:7">
      <c r="A19194" s="10">
        <v>45857.791666666664</v>
      </c>
      <c r="B19194" s="10">
        <v>45857.802083333336</v>
      </c>
      <c r="E19194" s="18">
        <v>77320.822852738551</v>
      </c>
      <c r="F19194" s="18">
        <v>47760.125974300281</v>
      </c>
      <c r="G19194" s="18">
        <v>59174.178858448569</v>
      </c>
    </row>
    <row r="19195" spans="1:7">
      <c r="A19195" s="10">
        <v>45857.802083333336</v>
      </c>
      <c r="B19195" s="10">
        <v>45857.8125</v>
      </c>
      <c r="E19195" s="18">
        <v>80548.760626878473</v>
      </c>
      <c r="F19195" s="18">
        <v>50962.216161772536</v>
      </c>
      <c r="G19195" s="18">
        <v>58640.848618710304</v>
      </c>
    </row>
    <row r="19196" spans="1:7">
      <c r="A19196" s="10">
        <v>45857.8125</v>
      </c>
      <c r="B19196" s="10">
        <v>45857.822916666664</v>
      </c>
      <c r="E19196" s="18">
        <v>82459.606244655472</v>
      </c>
      <c r="F19196" s="18">
        <v>53051.593774196765</v>
      </c>
      <c r="G19196" s="18">
        <v>59257.079458349996</v>
      </c>
    </row>
    <row r="19197" spans="1:7">
      <c r="A19197" s="10">
        <v>45857.822916666664</v>
      </c>
      <c r="B19197" s="10">
        <v>45857.833333333336</v>
      </c>
      <c r="E19197" s="18">
        <v>84269.189287522124</v>
      </c>
      <c r="F19197" s="18">
        <v>55122.678271970428</v>
      </c>
      <c r="G19197" s="18">
        <v>58972.203036334031</v>
      </c>
    </row>
    <row r="19198" spans="1:7">
      <c r="A19198" s="10">
        <v>45857.833333333336</v>
      </c>
      <c r="B19198" s="10">
        <v>45857.84375</v>
      </c>
      <c r="E19198" s="18">
        <v>85131.091427218067</v>
      </c>
      <c r="F19198" s="18">
        <v>56082.868018902889</v>
      </c>
      <c r="G19198" s="18">
        <v>57946.203012841193</v>
      </c>
    </row>
    <row r="19199" spans="1:7">
      <c r="A19199" s="10">
        <v>45857.84375</v>
      </c>
      <c r="B19199" s="10">
        <v>45857.854166666664</v>
      </c>
      <c r="E19199" s="18">
        <v>84462.602337021119</v>
      </c>
      <c r="F19199" s="18">
        <v>56009.324516263907</v>
      </c>
      <c r="G19199" s="18">
        <v>56859.627678444929</v>
      </c>
    </row>
    <row r="19200" spans="1:7">
      <c r="A19200" s="10">
        <v>45857.854166666664</v>
      </c>
      <c r="B19200" s="10">
        <v>45857.864583333336</v>
      </c>
      <c r="E19200" s="18">
        <v>84758.105307072197</v>
      </c>
      <c r="F19200" s="18">
        <v>55929.918138805711</v>
      </c>
      <c r="G19200" s="18">
        <v>55717.416783618828</v>
      </c>
    </row>
    <row r="19201" spans="1:7">
      <c r="A19201" s="10">
        <v>45857.864583333336</v>
      </c>
      <c r="B19201" s="10">
        <v>45857.875</v>
      </c>
      <c r="E19201" s="18">
        <v>85365.470854813146</v>
      </c>
      <c r="F19201" s="18">
        <v>56387.956086356491</v>
      </c>
      <c r="G19201" s="18">
        <v>54799.195835629842</v>
      </c>
    </row>
    <row r="19202" spans="1:7">
      <c r="A19202" s="10">
        <v>45857.875</v>
      </c>
      <c r="B19202" s="10">
        <v>45857.885416666664</v>
      </c>
      <c r="E19202" s="18">
        <v>85670.724029496807</v>
      </c>
      <c r="F19202" s="18">
        <v>56322.845003023147</v>
      </c>
      <c r="G19202" s="18">
        <v>53852.571241182726</v>
      </c>
    </row>
    <row r="19203" spans="1:7">
      <c r="A19203" s="10">
        <v>45857.885416666664</v>
      </c>
      <c r="B19203" s="10">
        <v>45857.895833333336</v>
      </c>
      <c r="E19203" s="18">
        <v>84473.244294020376</v>
      </c>
      <c r="F19203" s="18">
        <v>55139.601626286429</v>
      </c>
      <c r="G19203" s="18">
        <v>52407.971256042933</v>
      </c>
    </row>
    <row r="19204" spans="1:7">
      <c r="A19204" s="10">
        <v>45857.895833333336</v>
      </c>
      <c r="B19204" s="10">
        <v>45857.90625</v>
      </c>
      <c r="E19204" s="18">
        <v>85244.714826448355</v>
      </c>
      <c r="F19204" s="18">
        <v>55658.446915708635</v>
      </c>
      <c r="G19204" s="18">
        <v>52834.803689755565</v>
      </c>
    </row>
    <row r="19205" spans="1:7">
      <c r="A19205" s="10">
        <v>45857.90625</v>
      </c>
      <c r="B19205" s="10">
        <v>45857.916666666664</v>
      </c>
      <c r="E19205" s="18">
        <v>84616.714383144863</v>
      </c>
      <c r="F19205" s="18">
        <v>55536.945612038799</v>
      </c>
      <c r="G19205" s="18">
        <v>52749.839839534987</v>
      </c>
    </row>
    <row r="19206" spans="1:7">
      <c r="A19206" s="10">
        <v>45857.916666666664</v>
      </c>
      <c r="B19206" s="10">
        <v>45857.927083333336</v>
      </c>
      <c r="E19206" s="18">
        <v>85366.450793046271</v>
      </c>
      <c r="F19206" s="18">
        <v>56091.447483835967</v>
      </c>
      <c r="G19206" s="18">
        <v>53338.676192384926</v>
      </c>
    </row>
    <row r="19207" spans="1:7">
      <c r="A19207" s="10">
        <v>45857.927083333336</v>
      </c>
      <c r="B19207" s="10">
        <v>45857.9375</v>
      </c>
      <c r="E19207" s="18">
        <v>83511.939014028423</v>
      </c>
      <c r="F19207" s="18">
        <v>54783.186922161556</v>
      </c>
      <c r="G19207" s="18">
        <v>52053.339951471688</v>
      </c>
    </row>
    <row r="19208" spans="1:7">
      <c r="A19208" s="10">
        <v>45857.9375</v>
      </c>
      <c r="B19208" s="10">
        <v>45857.947916666664</v>
      </c>
      <c r="E19208" s="18">
        <v>81717.953807277547</v>
      </c>
      <c r="F19208" s="18">
        <v>53098.456908540553</v>
      </c>
      <c r="G19208" s="18">
        <v>50619.129668626141</v>
      </c>
    </row>
    <row r="19209" spans="1:7">
      <c r="A19209" s="10">
        <v>45857.947916666664</v>
      </c>
      <c r="B19209" s="10">
        <v>45857.958333333336</v>
      </c>
      <c r="E19209" s="18">
        <v>79370.240611473302</v>
      </c>
      <c r="F19209" s="18">
        <v>51518.29785118757</v>
      </c>
      <c r="G19209" s="18">
        <v>49076.463091652782</v>
      </c>
    </row>
    <row r="19210" spans="1:7">
      <c r="A19210" s="10">
        <v>45857.958333333336</v>
      </c>
      <c r="B19210" s="10">
        <v>45857.96875</v>
      </c>
      <c r="E19210" s="18">
        <v>77701.598800976863</v>
      </c>
      <c r="F19210" s="18">
        <v>50207.229379513825</v>
      </c>
      <c r="G19210" s="18">
        <v>47761.843122352919</v>
      </c>
    </row>
    <row r="19211" spans="1:7">
      <c r="A19211" s="10">
        <v>45857.96875</v>
      </c>
      <c r="B19211" s="10">
        <v>45857.979166666664</v>
      </c>
      <c r="E19211" s="18">
        <v>76248.245731722011</v>
      </c>
      <c r="F19211" s="18">
        <v>48969.845539338225</v>
      </c>
      <c r="G19211" s="18">
        <v>46421.472529555002</v>
      </c>
    </row>
    <row r="19212" spans="1:7">
      <c r="A19212" s="10">
        <v>45857.979166666664</v>
      </c>
      <c r="B19212" s="10">
        <v>45857.989583333336</v>
      </c>
      <c r="E19212" s="18">
        <v>74879.541214641984</v>
      </c>
      <c r="F19212" s="18">
        <v>47411.795287592038</v>
      </c>
      <c r="G19212" s="18">
        <v>44994.920201760957</v>
      </c>
    </row>
    <row r="19213" spans="1:7">
      <c r="A19213" s="10">
        <v>45857.989583333336</v>
      </c>
      <c r="B19213" s="10">
        <v>45858</v>
      </c>
      <c r="E19213" s="18">
        <v>73471.733421768411</v>
      </c>
      <c r="F19213" s="18">
        <v>46096.408658972694</v>
      </c>
      <c r="G19213" s="18">
        <v>43772.204364816193</v>
      </c>
    </row>
    <row r="19214" spans="1:7">
      <c r="A19214" s="10">
        <v>45858</v>
      </c>
      <c r="B19214" s="10">
        <v>45858.010416666664</v>
      </c>
      <c r="E19214" s="18">
        <v>72191.303065225293</v>
      </c>
      <c r="F19214" s="18">
        <v>45168.760331237987</v>
      </c>
      <c r="G19214" s="18">
        <v>42904.833893982533</v>
      </c>
    </row>
    <row r="19215" spans="1:7">
      <c r="A19215" s="10">
        <v>45858.010416666664</v>
      </c>
      <c r="B19215" s="10">
        <v>45858.020833333336</v>
      </c>
      <c r="E19215" s="18">
        <v>69677.078747003019</v>
      </c>
      <c r="F19215" s="18">
        <v>43425.555765748642</v>
      </c>
      <c r="G19215" s="18">
        <v>41175.251942162846</v>
      </c>
    </row>
    <row r="19216" spans="1:7">
      <c r="A19216" s="10">
        <v>45858.020833333336</v>
      </c>
      <c r="B19216" s="10">
        <v>45858.03125</v>
      </c>
      <c r="E19216" s="18">
        <v>68435.834535736751</v>
      </c>
      <c r="F19216" s="18">
        <v>42238.380241706727</v>
      </c>
      <c r="G19216" s="18">
        <v>39919.948387150776</v>
      </c>
    </row>
    <row r="19217" spans="1:7">
      <c r="A19217" s="10">
        <v>45858.03125</v>
      </c>
      <c r="B19217" s="10">
        <v>45858.041666666664</v>
      </c>
      <c r="E19217" s="18">
        <v>66564.89633380757</v>
      </c>
      <c r="F19217" s="18">
        <v>40872.973541820895</v>
      </c>
      <c r="G19217" s="18">
        <v>38661.672343835169</v>
      </c>
    </row>
    <row r="19218" spans="1:7">
      <c r="A19218" s="10">
        <v>45858.041666666664</v>
      </c>
      <c r="B19218" s="10">
        <v>45858.052083333336</v>
      </c>
      <c r="E19218" s="18">
        <v>65708.341625578105</v>
      </c>
      <c r="F19218" s="18">
        <v>39366.831163082279</v>
      </c>
      <c r="G19218" s="18">
        <v>37483.359096030144</v>
      </c>
    </row>
    <row r="19219" spans="1:7">
      <c r="A19219" s="10">
        <v>45858.052083333336</v>
      </c>
      <c r="B19219" s="10">
        <v>45858.0625</v>
      </c>
      <c r="E19219" s="18">
        <v>64328.988502908818</v>
      </c>
      <c r="F19219" s="18">
        <v>38543.41854034565</v>
      </c>
      <c r="G19219" s="18">
        <v>36716.348143303236</v>
      </c>
    </row>
    <row r="19220" spans="1:7">
      <c r="A19220" s="10">
        <v>45858.0625</v>
      </c>
      <c r="B19220" s="10">
        <v>45858.072916666664</v>
      </c>
      <c r="E19220" s="18">
        <v>63498.575658188958</v>
      </c>
      <c r="F19220" s="18">
        <v>37601.791511477648</v>
      </c>
      <c r="G19220" s="18">
        <v>35977.159324324559</v>
      </c>
    </row>
    <row r="19221" spans="1:7">
      <c r="A19221" s="10">
        <v>45858.072916666664</v>
      </c>
      <c r="B19221" s="10">
        <v>45858.083333333336</v>
      </c>
      <c r="E19221" s="18">
        <v>62735.423328900637</v>
      </c>
      <c r="F19221" s="18">
        <v>37216.025287835029</v>
      </c>
      <c r="G19221" s="18">
        <v>35471.298798188327</v>
      </c>
    </row>
    <row r="19222" spans="1:7">
      <c r="A19222" s="10">
        <v>45858.083333333336</v>
      </c>
      <c r="B19222" s="10">
        <v>45858.09375</v>
      </c>
      <c r="E19222" s="18">
        <v>63040.631366792702</v>
      </c>
      <c r="F19222" s="18">
        <v>36907.883956417179</v>
      </c>
      <c r="G19222" s="18">
        <v>35337.549329844966</v>
      </c>
    </row>
    <row r="19223" spans="1:7">
      <c r="A19223" s="10">
        <v>45858.09375</v>
      </c>
      <c r="B19223" s="10">
        <v>45858.104166666664</v>
      </c>
      <c r="E19223" s="18">
        <v>62140.954859225501</v>
      </c>
      <c r="F19223" s="18">
        <v>36429.024135728949</v>
      </c>
      <c r="G19223" s="18">
        <v>34833.150406865556</v>
      </c>
    </row>
    <row r="19224" spans="1:7">
      <c r="A19224" s="10">
        <v>45858.104166666664</v>
      </c>
      <c r="B19224" s="10">
        <v>45858.114583333336</v>
      </c>
      <c r="E19224" s="18">
        <v>61775.68452142991</v>
      </c>
      <c r="F19224" s="18">
        <v>35923.627948173686</v>
      </c>
      <c r="G19224" s="18">
        <v>34234.975891564631</v>
      </c>
    </row>
    <row r="19225" spans="1:7">
      <c r="A19225" s="10">
        <v>45858.114583333336</v>
      </c>
      <c r="B19225" s="10">
        <v>45858.125</v>
      </c>
      <c r="E19225" s="18">
        <v>61203.395045762809</v>
      </c>
      <c r="F19225" s="18">
        <v>35585.951077812446</v>
      </c>
      <c r="G19225" s="18">
        <v>33946.870020369199</v>
      </c>
    </row>
    <row r="19226" spans="1:7">
      <c r="A19226" s="10">
        <v>45858.125</v>
      </c>
      <c r="B19226" s="10">
        <v>45858.135416666664</v>
      </c>
      <c r="E19226" s="18">
        <v>61312.530486885866</v>
      </c>
      <c r="F19226" s="18">
        <v>35356.321175155492</v>
      </c>
      <c r="G19226" s="18">
        <v>33649.207251940927</v>
      </c>
    </row>
    <row r="19227" spans="1:7">
      <c r="A19227" s="10">
        <v>45858.135416666664</v>
      </c>
      <c r="B19227" s="10">
        <v>45858.145833333336</v>
      </c>
      <c r="E19227" s="18">
        <v>60319.284241731904</v>
      </c>
      <c r="F19227" s="18">
        <v>34932.956809410971</v>
      </c>
      <c r="G19227" s="18">
        <v>33412.036147865394</v>
      </c>
    </row>
    <row r="19228" spans="1:7">
      <c r="A19228" s="10">
        <v>45858.145833333336</v>
      </c>
      <c r="B19228" s="10">
        <v>45858.15625</v>
      </c>
      <c r="E19228" s="18">
        <v>60217.881373722048</v>
      </c>
      <c r="F19228" s="18">
        <v>34758.697417561307</v>
      </c>
      <c r="G19228" s="18">
        <v>33336.832683880311</v>
      </c>
    </row>
    <row r="19229" spans="1:7">
      <c r="A19229" s="10">
        <v>45858.15625</v>
      </c>
      <c r="B19229" s="10">
        <v>45858.166666666664</v>
      </c>
      <c r="E19229" s="18">
        <v>60164.468189738953</v>
      </c>
      <c r="F19229" s="18">
        <v>34639.070144508492</v>
      </c>
      <c r="G19229" s="18">
        <v>33172.610389940259</v>
      </c>
    </row>
    <row r="19230" spans="1:7">
      <c r="A19230" s="10">
        <v>45858.166666666664</v>
      </c>
      <c r="B19230" s="10">
        <v>45858.177083333336</v>
      </c>
      <c r="E19230" s="18">
        <v>60943.747457751277</v>
      </c>
      <c r="F19230" s="18">
        <v>35014.283338447734</v>
      </c>
      <c r="G19230" s="18">
        <v>33524.858770935345</v>
      </c>
    </row>
    <row r="19231" spans="1:7">
      <c r="A19231" s="10">
        <v>45858.177083333336</v>
      </c>
      <c r="B19231" s="10">
        <v>45858.1875</v>
      </c>
      <c r="E19231" s="18">
        <v>60476.672891145849</v>
      </c>
      <c r="F19231" s="18">
        <v>34965.914294511073</v>
      </c>
      <c r="G19231" s="18">
        <v>33374.001852276335</v>
      </c>
    </row>
    <row r="19232" spans="1:7">
      <c r="A19232" s="10">
        <v>45858.1875</v>
      </c>
      <c r="B19232" s="10">
        <v>45858.197916666664</v>
      </c>
      <c r="E19232" s="18">
        <v>60995.190353553291</v>
      </c>
      <c r="F19232" s="18">
        <v>35171.258702254359</v>
      </c>
      <c r="G19232" s="18">
        <v>33590.132773657278</v>
      </c>
    </row>
    <row r="19233" spans="1:7">
      <c r="A19233" s="10">
        <v>45858.197916666664</v>
      </c>
      <c r="B19233" s="10">
        <v>45858.208333333336</v>
      </c>
      <c r="E19233" s="18">
        <v>61200.856927058368</v>
      </c>
      <c r="F19233" s="18">
        <v>35545.280607357272</v>
      </c>
      <c r="G19233" s="18">
        <v>33874.263672294452</v>
      </c>
    </row>
    <row r="19234" spans="1:7">
      <c r="A19234" s="10">
        <v>45858.208333333336</v>
      </c>
      <c r="B19234" s="10">
        <v>45858.21875</v>
      </c>
      <c r="E19234" s="18">
        <v>62642.826238889</v>
      </c>
      <c r="F19234" s="18">
        <v>36363.06600632608</v>
      </c>
      <c r="G19234" s="18">
        <v>34656.098005327003</v>
      </c>
    </row>
    <row r="19235" spans="1:7">
      <c r="A19235" s="10">
        <v>45858.21875</v>
      </c>
      <c r="B19235" s="10">
        <v>45858.229166666664</v>
      </c>
      <c r="E19235" s="18">
        <v>60394.950389333178</v>
      </c>
      <c r="F19235" s="18">
        <v>35543.93963080136</v>
      </c>
      <c r="G19235" s="18">
        <v>33979.012222891295</v>
      </c>
    </row>
    <row r="19236" spans="1:7">
      <c r="A19236" s="10">
        <v>45858.229166666664</v>
      </c>
      <c r="B19236" s="10">
        <v>45858.239583333336</v>
      </c>
      <c r="E19236" s="18">
        <v>59277.011768266515</v>
      </c>
      <c r="F19236" s="18">
        <v>35077.905127937636</v>
      </c>
      <c r="G19236" s="18">
        <v>34183.636761456313</v>
      </c>
    </row>
    <row r="19237" spans="1:7">
      <c r="A19237" s="10">
        <v>45858.239583333336</v>
      </c>
      <c r="B19237" s="10">
        <v>45858.25</v>
      </c>
      <c r="E19237" s="18">
        <v>58864.700936552341</v>
      </c>
      <c r="F19237" s="18">
        <v>34973.615354328693</v>
      </c>
      <c r="G19237" s="18">
        <v>34600.534544662944</v>
      </c>
    </row>
    <row r="19238" spans="1:7">
      <c r="A19238" s="10">
        <v>45858.25</v>
      </c>
      <c r="B19238" s="10">
        <v>45858.260416666664</v>
      </c>
      <c r="E19238" s="18">
        <v>59197.070846595627</v>
      </c>
      <c r="F19238" s="18">
        <v>35101.337403960155</v>
      </c>
      <c r="G19238" s="18">
        <v>35821.468884991424</v>
      </c>
    </row>
    <row r="19239" spans="1:7">
      <c r="A19239" s="10">
        <v>45858.260416666664</v>
      </c>
      <c r="B19239" s="10">
        <v>45858.270833333336</v>
      </c>
      <c r="E19239" s="18">
        <v>57551.629073529039</v>
      </c>
      <c r="F19239" s="18">
        <v>33807.953629364391</v>
      </c>
      <c r="G19239" s="18">
        <v>36265.417692308867</v>
      </c>
    </row>
    <row r="19240" spans="1:7">
      <c r="A19240" s="10">
        <v>45858.270833333336</v>
      </c>
      <c r="B19240" s="10">
        <v>45858.28125</v>
      </c>
      <c r="E19240" s="18">
        <v>56002.762284306984</v>
      </c>
      <c r="F19240" s="18">
        <v>32381.806667517805</v>
      </c>
      <c r="G19240" s="18">
        <v>37130.969604428916</v>
      </c>
    </row>
    <row r="19241" spans="1:7">
      <c r="A19241" s="10">
        <v>45858.28125</v>
      </c>
      <c r="B19241" s="10">
        <v>45858.291666666664</v>
      </c>
      <c r="E19241" s="18">
        <v>55611.680259794324</v>
      </c>
      <c r="F19241" s="18">
        <v>31820.590926009292</v>
      </c>
      <c r="G19241" s="18">
        <v>38241.588259762626</v>
      </c>
    </row>
    <row r="19242" spans="1:7">
      <c r="A19242" s="10">
        <v>45858.291666666664</v>
      </c>
      <c r="B19242" s="10">
        <v>45858.302083333336</v>
      </c>
      <c r="E19242" s="18">
        <v>55453.364869467237</v>
      </c>
      <c r="F19242" s="18">
        <v>32077.370033706295</v>
      </c>
      <c r="G19242" s="18">
        <v>40426.330502490739</v>
      </c>
    </row>
    <row r="19243" spans="1:7">
      <c r="A19243" s="10">
        <v>45858.302083333336</v>
      </c>
      <c r="B19243" s="10">
        <v>45858.3125</v>
      </c>
      <c r="E19243" s="18">
        <v>55483.946740273663</v>
      </c>
      <c r="F19243" s="18">
        <v>32286.681849044613</v>
      </c>
      <c r="G19243" s="18">
        <v>42836.949215362023</v>
      </c>
    </row>
    <row r="19244" spans="1:7">
      <c r="A19244" s="10">
        <v>45858.3125</v>
      </c>
      <c r="B19244" s="10">
        <v>45858.322916666664</v>
      </c>
      <c r="E19244" s="18">
        <v>55899.435123159448</v>
      </c>
      <c r="F19244" s="18">
        <v>32487.314770250348</v>
      </c>
      <c r="G19244" s="18">
        <v>42374.873575597281</v>
      </c>
    </row>
    <row r="19245" spans="1:7">
      <c r="A19245" s="10">
        <v>45858.322916666664</v>
      </c>
      <c r="B19245" s="10">
        <v>45858.333333333336</v>
      </c>
      <c r="E19245" s="18">
        <v>57208.462803947419</v>
      </c>
      <c r="F19245" s="18">
        <v>33661.079381091855</v>
      </c>
      <c r="G19245" s="18">
        <v>43287.969948841754</v>
      </c>
    </row>
    <row r="19246" spans="1:7">
      <c r="A19246" s="10">
        <v>45858.333333333336</v>
      </c>
      <c r="B19246" s="10">
        <v>45858.34375</v>
      </c>
      <c r="E19246" s="18">
        <v>58684.86214469072</v>
      </c>
      <c r="F19246" s="18">
        <v>35063.098656943286</v>
      </c>
      <c r="G19246" s="18">
        <v>44649.568301097504</v>
      </c>
    </row>
    <row r="19247" spans="1:7">
      <c r="A19247" s="10">
        <v>45858.34375</v>
      </c>
      <c r="B19247" s="10">
        <v>45858.354166666664</v>
      </c>
      <c r="E19247" s="18">
        <v>58471.082717860918</v>
      </c>
      <c r="F19247" s="18">
        <v>35066.592456445811</v>
      </c>
      <c r="G19247" s="18">
        <v>46800.633999333913</v>
      </c>
    </row>
    <row r="19248" spans="1:7">
      <c r="A19248" s="10">
        <v>45858.354166666664</v>
      </c>
      <c r="B19248" s="10">
        <v>45858.364583333336</v>
      </c>
      <c r="E19248" s="18">
        <v>55079.821565746126</v>
      </c>
      <c r="F19248" s="18">
        <v>31742.644420780744</v>
      </c>
      <c r="G19248" s="18">
        <v>49703.97202209739</v>
      </c>
    </row>
    <row r="19249" spans="1:7">
      <c r="A19249" s="10">
        <v>45858.364583333336</v>
      </c>
      <c r="B19249" s="10">
        <v>45858.375</v>
      </c>
      <c r="E19249" s="18">
        <v>53487.115865917731</v>
      </c>
      <c r="F19249" s="18">
        <v>30048.530554759651</v>
      </c>
      <c r="G19249" s="18">
        <v>51991.316254477089</v>
      </c>
    </row>
    <row r="19250" spans="1:7">
      <c r="A19250" s="10">
        <v>45858.375</v>
      </c>
      <c r="B19250" s="10">
        <v>45858.385416666664</v>
      </c>
      <c r="E19250" s="18">
        <v>54516.966115785603</v>
      </c>
      <c r="F19250" s="18">
        <v>30423.034561992798</v>
      </c>
      <c r="G19250" s="18">
        <v>51541.003081038078</v>
      </c>
    </row>
    <row r="19251" spans="1:7">
      <c r="A19251" s="10">
        <v>45858.385416666664</v>
      </c>
      <c r="B19251" s="10">
        <v>45858.395833333336</v>
      </c>
      <c r="E19251" s="18">
        <v>53090.197573239187</v>
      </c>
      <c r="F19251" s="18">
        <v>29246.846148582204</v>
      </c>
      <c r="G19251" s="18">
        <v>50869.628865679013</v>
      </c>
    </row>
    <row r="19252" spans="1:7">
      <c r="A19252" s="10">
        <v>45858.395833333336</v>
      </c>
      <c r="B19252" s="10">
        <v>45858.40625</v>
      </c>
      <c r="E19252" s="18">
        <v>48624.949087817768</v>
      </c>
      <c r="F19252" s="18">
        <v>24995.969925014739</v>
      </c>
      <c r="G19252" s="18">
        <v>53307.435817840313</v>
      </c>
    </row>
    <row r="19253" spans="1:7">
      <c r="A19253" s="10">
        <v>45858.40625</v>
      </c>
      <c r="B19253" s="10">
        <v>45858.416666666664</v>
      </c>
      <c r="E19253" s="18">
        <v>41926.309035288723</v>
      </c>
      <c r="F19253" s="18">
        <v>18127.95879415634</v>
      </c>
      <c r="G19253" s="18">
        <v>53054.034559792184</v>
      </c>
    </row>
    <row r="19254" spans="1:7">
      <c r="A19254" s="10">
        <v>45858.416666666664</v>
      </c>
      <c r="B19254" s="10">
        <v>45858.427083333336</v>
      </c>
      <c r="E19254" s="18">
        <v>37624.417146966895</v>
      </c>
      <c r="F19254" s="18">
        <v>14302.806022799159</v>
      </c>
      <c r="G19254" s="18">
        <v>53335.477761499962</v>
      </c>
    </row>
    <row r="19255" spans="1:7">
      <c r="A19255" s="10">
        <v>45858.427083333336</v>
      </c>
      <c r="B19255" s="10">
        <v>45858.4375</v>
      </c>
      <c r="E19255" s="18">
        <v>32024.421353526493</v>
      </c>
      <c r="F19255" s="18">
        <v>9023.6772416809854</v>
      </c>
      <c r="G19255" s="18">
        <v>51472.595272525738</v>
      </c>
    </row>
    <row r="19256" spans="1:7">
      <c r="A19256" s="10">
        <v>45858.4375</v>
      </c>
      <c r="B19256" s="10">
        <v>45858.447916666664</v>
      </c>
      <c r="E19256" s="18">
        <v>24916.221381571202</v>
      </c>
      <c r="F19256" s="18">
        <v>1478.2647680417635</v>
      </c>
      <c r="G19256" s="18">
        <v>48993.667614673839</v>
      </c>
    </row>
    <row r="19257" spans="1:7">
      <c r="A19257" s="10">
        <v>45858.447916666664</v>
      </c>
      <c r="B19257" s="10">
        <v>45858.458333333336</v>
      </c>
      <c r="E19257" s="18">
        <v>24059.353612766641</v>
      </c>
      <c r="F19257" s="18">
        <v>-435.88284646089642</v>
      </c>
      <c r="G19257" s="18">
        <v>48446.522270898728</v>
      </c>
    </row>
    <row r="19258" spans="1:7">
      <c r="A19258" s="10">
        <v>45858.458333333336</v>
      </c>
      <c r="B19258" s="10">
        <v>45858.46875</v>
      </c>
      <c r="E19258" s="18">
        <v>18408.032186013475</v>
      </c>
      <c r="F19258" s="18">
        <v>-5684.0006443460588</v>
      </c>
      <c r="G19258" s="18">
        <v>46103.27843002243</v>
      </c>
    </row>
    <row r="19259" spans="1:7">
      <c r="A19259" s="10">
        <v>45858.46875</v>
      </c>
      <c r="B19259" s="10">
        <v>45858.479166666664</v>
      </c>
      <c r="E19259" s="18">
        <v>12182.94555553401</v>
      </c>
      <c r="F19259" s="18">
        <v>-11624.025626447799</v>
      </c>
      <c r="G19259" s="18">
        <v>47773.300178112157</v>
      </c>
    </row>
    <row r="19260" spans="1:7">
      <c r="A19260" s="10">
        <v>45858.479166666664</v>
      </c>
      <c r="B19260" s="10">
        <v>45858.489583333336</v>
      </c>
      <c r="E19260" s="18">
        <v>4127.7145005981292</v>
      </c>
      <c r="F19260" s="18">
        <v>-19356.355733566648</v>
      </c>
      <c r="G19260" s="18">
        <v>44757.80631051938</v>
      </c>
    </row>
    <row r="19261" spans="1:7">
      <c r="A19261" s="10">
        <v>45858.489583333336</v>
      </c>
      <c r="B19261" s="10">
        <v>45858.5</v>
      </c>
      <c r="E19261" s="18">
        <v>2470.6496187836965</v>
      </c>
      <c r="F19261" s="18">
        <v>-21814.230222269558</v>
      </c>
      <c r="G19261" s="18">
        <v>46517.880425111121</v>
      </c>
    </row>
    <row r="19262" spans="1:7">
      <c r="A19262" s="10">
        <v>45858.5</v>
      </c>
      <c r="B19262" s="10">
        <v>45858.510416666664</v>
      </c>
      <c r="E19262" s="18">
        <v>11955.043280260285</v>
      </c>
      <c r="F19262" s="18">
        <v>-12130.179371672162</v>
      </c>
      <c r="G19262" s="18">
        <v>49016.090021975077</v>
      </c>
    </row>
    <row r="19263" spans="1:7">
      <c r="A19263" s="10">
        <v>45858.510416666664</v>
      </c>
      <c r="B19263" s="10">
        <v>45858.520833333336</v>
      </c>
      <c r="E19263" s="18">
        <v>10412.735412780585</v>
      </c>
      <c r="F19263" s="18">
        <v>-13641.271604526724</v>
      </c>
      <c r="G19263" s="18">
        <v>47179.82277816553</v>
      </c>
    </row>
    <row r="19264" spans="1:7">
      <c r="A19264" s="10">
        <v>45858.520833333336</v>
      </c>
      <c r="B19264" s="10">
        <v>45858.53125</v>
      </c>
      <c r="E19264" s="18">
        <v>9359.0298219589204</v>
      </c>
      <c r="F19264" s="18">
        <v>-15272.708079115138</v>
      </c>
      <c r="G19264" s="18">
        <v>43941.334373473044</v>
      </c>
    </row>
    <row r="19265" spans="1:7">
      <c r="A19265" s="10">
        <v>45858.53125</v>
      </c>
      <c r="B19265" s="10">
        <v>45858.541666666664</v>
      </c>
      <c r="E19265" s="18">
        <v>5749.764489604142</v>
      </c>
      <c r="F19265" s="18">
        <v>-18242.834710015355</v>
      </c>
      <c r="G19265" s="18">
        <v>39967.78970936971</v>
      </c>
    </row>
    <row r="19266" spans="1:7">
      <c r="A19266" s="10">
        <v>45858.541666666664</v>
      </c>
      <c r="B19266" s="10">
        <v>45858.552083333336</v>
      </c>
      <c r="E19266" s="18">
        <v>16351.870110701537</v>
      </c>
      <c r="F19266" s="18">
        <v>-7647.1369486933254</v>
      </c>
      <c r="G19266" s="18">
        <v>44781.471811936637</v>
      </c>
    </row>
    <row r="19267" spans="1:7">
      <c r="A19267" s="10">
        <v>45858.552083333336</v>
      </c>
      <c r="B19267" s="10">
        <v>45858.5625</v>
      </c>
      <c r="E19267" s="18">
        <v>22046.247082581369</v>
      </c>
      <c r="F19267" s="18">
        <v>-1578.121896346624</v>
      </c>
      <c r="G19267" s="18">
        <v>46544.593638845123</v>
      </c>
    </row>
    <row r="19268" spans="1:7">
      <c r="A19268" s="10">
        <v>45858.5625</v>
      </c>
      <c r="B19268" s="10">
        <v>45858.572916666664</v>
      </c>
      <c r="E19268" s="18">
        <v>21520.853772991275</v>
      </c>
      <c r="F19268" s="18">
        <v>-1795.555345901224</v>
      </c>
      <c r="G19268" s="18">
        <v>45994.697235226136</v>
      </c>
    </row>
    <row r="19269" spans="1:7">
      <c r="A19269" s="10">
        <v>45858.572916666664</v>
      </c>
      <c r="B19269" s="10">
        <v>45858.583333333336</v>
      </c>
      <c r="E19269" s="18">
        <v>22482.506778234969</v>
      </c>
      <c r="F19269" s="18">
        <v>-322.48509304342679</v>
      </c>
      <c r="G19269" s="18">
        <v>48686.111611452252</v>
      </c>
    </row>
    <row r="19270" spans="1:7">
      <c r="A19270" s="10">
        <v>45858.583333333336</v>
      </c>
      <c r="B19270" s="10">
        <v>45858.59375</v>
      </c>
      <c r="E19270" s="18">
        <v>29112.790703283314</v>
      </c>
      <c r="F19270" s="18">
        <v>6150.7471903302267</v>
      </c>
      <c r="G19270" s="18">
        <v>48768.326385852713</v>
      </c>
    </row>
    <row r="19271" spans="1:7">
      <c r="A19271" s="10">
        <v>45858.59375</v>
      </c>
      <c r="B19271" s="10">
        <v>45858.604166666664</v>
      </c>
      <c r="E19271" s="18">
        <v>32806.942526736253</v>
      </c>
      <c r="F19271" s="18">
        <v>9360.1626359449747</v>
      </c>
      <c r="G19271" s="18">
        <v>48705.630993718514</v>
      </c>
    </row>
    <row r="19272" spans="1:7">
      <c r="A19272" s="10">
        <v>45858.604166666664</v>
      </c>
      <c r="B19272" s="10">
        <v>45858.614583333336</v>
      </c>
      <c r="E19272" s="18">
        <v>27719.368502568683</v>
      </c>
      <c r="F19272" s="18">
        <v>4027.4904831542267</v>
      </c>
      <c r="G19272" s="18">
        <v>45254.224654099933</v>
      </c>
    </row>
    <row r="19273" spans="1:7">
      <c r="A19273" s="10">
        <v>45858.614583333336</v>
      </c>
      <c r="B19273" s="10">
        <v>45858.625</v>
      </c>
      <c r="E19273" s="18">
        <v>22153.02720437005</v>
      </c>
      <c r="F19273" s="18">
        <v>-950.70680997611498</v>
      </c>
      <c r="G19273" s="18">
        <v>44300.858671601833</v>
      </c>
    </row>
    <row r="19274" spans="1:7">
      <c r="A19274" s="10">
        <v>45858.625</v>
      </c>
      <c r="B19274" s="10">
        <v>45858.635416666664</v>
      </c>
      <c r="E19274" s="18">
        <v>15502.224725007105</v>
      </c>
      <c r="F19274" s="18">
        <v>-7469.432005945192</v>
      </c>
      <c r="G19274" s="18">
        <v>36720.270285819483</v>
      </c>
    </row>
    <row r="19275" spans="1:7">
      <c r="A19275" s="10">
        <v>45858.635416666664</v>
      </c>
      <c r="B19275" s="10">
        <v>45858.645833333336</v>
      </c>
      <c r="E19275" s="18">
        <v>9715.3222910170844</v>
      </c>
      <c r="F19275" s="18">
        <v>-12341.400872448041</v>
      </c>
      <c r="G19275" s="18">
        <v>39674.919543044001</v>
      </c>
    </row>
    <row r="19276" spans="1:7">
      <c r="A19276" s="10">
        <v>45858.645833333336</v>
      </c>
      <c r="B19276" s="10">
        <v>45858.65625</v>
      </c>
      <c r="E19276" s="18">
        <v>5190.1896979237063</v>
      </c>
      <c r="F19276" s="18">
        <v>-16662.466776797228</v>
      </c>
      <c r="G19276" s="18">
        <v>39815.046663198191</v>
      </c>
    </row>
    <row r="19277" spans="1:7">
      <c r="A19277" s="10">
        <v>45858.65625</v>
      </c>
      <c r="B19277" s="10">
        <v>45858.666666666664</v>
      </c>
      <c r="E19277" s="18">
        <v>1007.0033818229749</v>
      </c>
      <c r="F19277" s="18">
        <v>-20786.719665613902</v>
      </c>
      <c r="G19277" s="18">
        <v>36457.861791243333</v>
      </c>
    </row>
    <row r="19278" spans="1:7">
      <c r="A19278" s="10">
        <v>45858.666666666664</v>
      </c>
      <c r="B19278" s="10">
        <v>45858.677083333336</v>
      </c>
      <c r="E19278" s="18">
        <v>189.02446903271266</v>
      </c>
      <c r="F19278" s="18">
        <v>-22434.954528644867</v>
      </c>
      <c r="G19278" s="18">
        <v>33054.666189498712</v>
      </c>
    </row>
    <row r="19279" spans="1:7">
      <c r="A19279" s="10">
        <v>45858.677083333336</v>
      </c>
      <c r="B19279" s="10">
        <v>45858.6875</v>
      </c>
      <c r="E19279" s="18">
        <v>2064.2486707331518</v>
      </c>
      <c r="F19279" s="18">
        <v>-20424.251233170406</v>
      </c>
      <c r="G19279" s="18">
        <v>35132.106418900526</v>
      </c>
    </row>
    <row r="19280" spans="1:7">
      <c r="A19280" s="10">
        <v>45858.6875</v>
      </c>
      <c r="B19280" s="10">
        <v>45858.697916666664</v>
      </c>
      <c r="E19280" s="18">
        <v>10648.131811342846</v>
      </c>
      <c r="F19280" s="18">
        <v>-12236.907303226544</v>
      </c>
      <c r="G19280" s="18">
        <v>40820.518279508295</v>
      </c>
    </row>
    <row r="19281" spans="1:7">
      <c r="A19281" s="10">
        <v>45858.697916666664</v>
      </c>
      <c r="B19281" s="10">
        <v>45858.708333333336</v>
      </c>
      <c r="E19281" s="18">
        <v>16189.255298133099</v>
      </c>
      <c r="F19281" s="18">
        <v>-6698.0723533107221</v>
      </c>
      <c r="G19281" s="18">
        <v>39259.272285009043</v>
      </c>
    </row>
    <row r="19282" spans="1:7">
      <c r="A19282" s="10">
        <v>45858.708333333336</v>
      </c>
      <c r="B19282" s="10">
        <v>45858.71875</v>
      </c>
      <c r="E19282" s="18">
        <v>17570.326501752632</v>
      </c>
      <c r="F19282" s="18">
        <v>-5622.6741828504846</v>
      </c>
      <c r="G19282" s="18">
        <v>37898.460709313607</v>
      </c>
    </row>
    <row r="19283" spans="1:7">
      <c r="A19283" s="10">
        <v>45858.71875</v>
      </c>
      <c r="B19283" s="10">
        <v>45858.729166666664</v>
      </c>
      <c r="E19283" s="18">
        <v>23736.445459661678</v>
      </c>
      <c r="F19283" s="18">
        <v>1340.1866634035605</v>
      </c>
      <c r="G19283" s="18">
        <v>45163.447879571817</v>
      </c>
    </row>
    <row r="19284" spans="1:7">
      <c r="A19284" s="10">
        <v>45858.729166666664</v>
      </c>
      <c r="B19284" s="10">
        <v>45858.739583333336</v>
      </c>
      <c r="E19284" s="18">
        <v>36609.070222784023</v>
      </c>
      <c r="F19284" s="18">
        <v>14127.670160311776</v>
      </c>
      <c r="G19284" s="18">
        <v>50602.121128910796</v>
      </c>
    </row>
    <row r="19285" spans="1:7">
      <c r="A19285" s="10">
        <v>45858.739583333336</v>
      </c>
      <c r="B19285" s="10">
        <v>45858.75</v>
      </c>
      <c r="E19285" s="18">
        <v>47885.512633740895</v>
      </c>
      <c r="F19285" s="18">
        <v>25466.401413755411</v>
      </c>
      <c r="G19285" s="18">
        <v>55508.217867990032</v>
      </c>
    </row>
    <row r="19286" spans="1:7">
      <c r="A19286" s="10">
        <v>45858.75</v>
      </c>
      <c r="B19286" s="10">
        <v>45858.760416666664</v>
      </c>
      <c r="E19286" s="18">
        <v>54486.366701071303</v>
      </c>
      <c r="F19286" s="18">
        <v>30642.330645070702</v>
      </c>
      <c r="G19286" s="18">
        <v>52812.4045506314</v>
      </c>
    </row>
    <row r="19287" spans="1:7">
      <c r="A19287" s="10">
        <v>45858.760416666664</v>
      </c>
      <c r="B19287" s="10">
        <v>45858.770833333336</v>
      </c>
      <c r="E19287" s="18">
        <v>64636.37313426024</v>
      </c>
      <c r="F19287" s="18">
        <v>39257.088564735466</v>
      </c>
      <c r="G19287" s="18">
        <v>58140.608181200194</v>
      </c>
    </row>
    <row r="19288" spans="1:7">
      <c r="A19288" s="10">
        <v>45858.770833333336</v>
      </c>
      <c r="B19288" s="10">
        <v>45858.78125</v>
      </c>
      <c r="E19288" s="18">
        <v>69747.915477519011</v>
      </c>
      <c r="F19288" s="18">
        <v>44053.015214727908</v>
      </c>
      <c r="G19288" s="18">
        <v>60377.91113042635</v>
      </c>
    </row>
    <row r="19289" spans="1:7">
      <c r="A19289" s="10">
        <v>45858.78125</v>
      </c>
      <c r="B19289" s="10">
        <v>45858.791666666664</v>
      </c>
      <c r="E19289" s="18">
        <v>75403.77580535278</v>
      </c>
      <c r="F19289" s="18">
        <v>49607.079049102016</v>
      </c>
      <c r="G19289" s="18">
        <v>60959.244168343896</v>
      </c>
    </row>
    <row r="19290" spans="1:7">
      <c r="A19290" s="10">
        <v>45858.791666666664</v>
      </c>
      <c r="B19290" s="10">
        <v>45858.802083333336</v>
      </c>
      <c r="E19290" s="18">
        <v>81123.252564568276</v>
      </c>
      <c r="F19290" s="18">
        <v>54056.525492843743</v>
      </c>
      <c r="G19290" s="18">
        <v>62419.256650189549</v>
      </c>
    </row>
    <row r="19291" spans="1:7">
      <c r="A19291" s="10">
        <v>45858.802083333336</v>
      </c>
      <c r="B19291" s="10">
        <v>45858.8125</v>
      </c>
      <c r="E19291" s="18">
        <v>83419.441572409502</v>
      </c>
      <c r="F19291" s="18">
        <v>56267.092573850627</v>
      </c>
      <c r="G19291" s="18">
        <v>61491.72856655372</v>
      </c>
    </row>
    <row r="19292" spans="1:7">
      <c r="A19292" s="10">
        <v>45858.8125</v>
      </c>
      <c r="B19292" s="10">
        <v>45858.822916666664</v>
      </c>
      <c r="E19292" s="18">
        <v>85871.525281474489</v>
      </c>
      <c r="F19292" s="18">
        <v>58443.382780204571</v>
      </c>
      <c r="G19292" s="18">
        <v>61460.031729491151</v>
      </c>
    </row>
    <row r="19293" spans="1:7">
      <c r="A19293" s="10">
        <v>45858.822916666664</v>
      </c>
      <c r="B19293" s="10">
        <v>45858.833333333336</v>
      </c>
      <c r="E19293" s="18">
        <v>86384.730416992927</v>
      </c>
      <c r="F19293" s="18">
        <v>59122.821745000845</v>
      </c>
      <c r="G19293" s="18">
        <v>60287.868338105625</v>
      </c>
    </row>
    <row r="19294" spans="1:7">
      <c r="A19294" s="10">
        <v>45858.833333333336</v>
      </c>
      <c r="B19294" s="10">
        <v>45858.84375</v>
      </c>
      <c r="E19294" s="18">
        <v>89497.789249453388</v>
      </c>
      <c r="F19294" s="18">
        <v>60221.910684737377</v>
      </c>
      <c r="G19294" s="18">
        <v>60044.074962095852</v>
      </c>
    </row>
    <row r="19295" spans="1:7">
      <c r="A19295" s="10">
        <v>45858.84375</v>
      </c>
      <c r="B19295" s="10">
        <v>45858.854166666664</v>
      </c>
      <c r="E19295" s="18">
        <v>90511.781667833566</v>
      </c>
      <c r="F19295" s="18">
        <v>60376.347434946903</v>
      </c>
      <c r="G19295" s="18">
        <v>59470.0006905134</v>
      </c>
    </row>
    <row r="19296" spans="1:7">
      <c r="A19296" s="10">
        <v>45858.854166666664</v>
      </c>
      <c r="B19296" s="10">
        <v>45858.864583333336</v>
      </c>
      <c r="E19296" s="18">
        <v>92163.493370635959</v>
      </c>
      <c r="F19296" s="18">
        <v>59951.983329126393</v>
      </c>
      <c r="G19296" s="18">
        <v>58161.818161332041</v>
      </c>
    </row>
    <row r="19297" spans="1:7">
      <c r="A19297" s="10">
        <v>45858.864583333336</v>
      </c>
      <c r="B19297" s="10">
        <v>45858.875</v>
      </c>
      <c r="E19297" s="18">
        <v>90600.43838405273</v>
      </c>
      <c r="F19297" s="18">
        <v>59711.606996537892</v>
      </c>
      <c r="G19297" s="18">
        <v>57283.314783566522</v>
      </c>
    </row>
    <row r="19298" spans="1:7">
      <c r="A19298" s="10">
        <v>45858.875</v>
      </c>
      <c r="B19298" s="10">
        <v>45858.885416666664</v>
      </c>
      <c r="E19298" s="18">
        <v>90285.974819464493</v>
      </c>
      <c r="F19298" s="18">
        <v>59177.214712026791</v>
      </c>
      <c r="G19298" s="18">
        <v>56453.540184534264</v>
      </c>
    </row>
    <row r="19299" spans="1:7">
      <c r="A19299" s="10">
        <v>45858.885416666664</v>
      </c>
      <c r="B19299" s="10">
        <v>45858.895833333336</v>
      </c>
      <c r="E19299" s="18">
        <v>88960.147663405529</v>
      </c>
      <c r="F19299" s="18">
        <v>58440.443053787865</v>
      </c>
      <c r="G19299" s="18">
        <v>55603.320781183305</v>
      </c>
    </row>
    <row r="19300" spans="1:7">
      <c r="A19300" s="10">
        <v>45858.895833333336</v>
      </c>
      <c r="B19300" s="10">
        <v>45858.90625</v>
      </c>
      <c r="E19300" s="18">
        <v>88556.364050687538</v>
      </c>
      <c r="F19300" s="18">
        <v>57644.746966242747</v>
      </c>
      <c r="G19300" s="18">
        <v>54963.79604225979</v>
      </c>
    </row>
    <row r="19301" spans="1:7">
      <c r="A19301" s="10">
        <v>45858.90625</v>
      </c>
      <c r="B19301" s="10">
        <v>45858.916666666664</v>
      </c>
      <c r="E19301" s="18">
        <v>88718.41400000565</v>
      </c>
      <c r="F19301" s="18">
        <v>57952.106756338486</v>
      </c>
      <c r="G19301" s="18">
        <v>55078.345735771953</v>
      </c>
    </row>
    <row r="19302" spans="1:7">
      <c r="A19302" s="10">
        <v>45858.916666666664</v>
      </c>
      <c r="B19302" s="10">
        <v>45858.927083333336</v>
      </c>
      <c r="E19302" s="18">
        <v>87483.026202995214</v>
      </c>
      <c r="F19302" s="18">
        <v>56681.929815826879</v>
      </c>
      <c r="G19302" s="18">
        <v>53899.07753701137</v>
      </c>
    </row>
    <row r="19303" spans="1:7">
      <c r="A19303" s="10">
        <v>45858.927083333336</v>
      </c>
      <c r="B19303" s="10">
        <v>45858.9375</v>
      </c>
      <c r="E19303" s="18">
        <v>86390.580417721212</v>
      </c>
      <c r="F19303" s="18">
        <v>55290.838714683909</v>
      </c>
      <c r="G19303" s="18">
        <v>52566.541258497738</v>
      </c>
    </row>
    <row r="19304" spans="1:7">
      <c r="A19304" s="10">
        <v>45858.9375</v>
      </c>
      <c r="B19304" s="10">
        <v>45858.947916666664</v>
      </c>
      <c r="E19304" s="18">
        <v>85205.043114672633</v>
      </c>
      <c r="F19304" s="18">
        <v>53551.283886028003</v>
      </c>
      <c r="G19304" s="18">
        <v>50898.106664943341</v>
      </c>
    </row>
    <row r="19305" spans="1:7">
      <c r="A19305" s="10">
        <v>45858.947916666664</v>
      </c>
      <c r="B19305" s="10">
        <v>45858.958333333336</v>
      </c>
      <c r="E19305" s="18">
        <v>81859.568432665095</v>
      </c>
      <c r="F19305" s="18">
        <v>50605.18357045568</v>
      </c>
      <c r="G19305" s="18">
        <v>48242.223262434651</v>
      </c>
    </row>
    <row r="19306" spans="1:7">
      <c r="A19306" s="10">
        <v>45858.958333333336</v>
      </c>
      <c r="B19306" s="10">
        <v>45858.96875</v>
      </c>
      <c r="E19306" s="18">
        <v>79636.51123036255</v>
      </c>
      <c r="F19306" s="18">
        <v>48594.224660293534</v>
      </c>
      <c r="G19306" s="18">
        <v>46443.297270230738</v>
      </c>
    </row>
    <row r="19307" spans="1:7">
      <c r="A19307" s="10">
        <v>45858.96875</v>
      </c>
      <c r="B19307" s="10">
        <v>45858.979166666664</v>
      </c>
      <c r="E19307" s="18">
        <v>77427.041660662682</v>
      </c>
      <c r="F19307" s="18">
        <v>46681.979064243227</v>
      </c>
      <c r="G19307" s="18">
        <v>44718.092874481888</v>
      </c>
    </row>
    <row r="19308" spans="1:7">
      <c r="A19308" s="10">
        <v>45858.979166666664</v>
      </c>
      <c r="B19308" s="10">
        <v>45858.989583333336</v>
      </c>
      <c r="E19308" s="18">
        <v>76192.809746847677</v>
      </c>
      <c r="F19308" s="18">
        <v>45156.446392602244</v>
      </c>
      <c r="G19308" s="18">
        <v>43153.611516196841</v>
      </c>
    </row>
    <row r="19309" spans="1:7">
      <c r="A19309" s="10">
        <v>45858.989583333336</v>
      </c>
      <c r="B19309" s="10">
        <v>45859</v>
      </c>
      <c r="E19309" s="18">
        <v>74700.845343587411</v>
      </c>
      <c r="F19309" s="18">
        <v>43808.118162919825</v>
      </c>
      <c r="G19309" s="18">
        <v>41823.580685287743</v>
      </c>
    </row>
    <row r="19310" spans="1:7">
      <c r="A19310" s="10">
        <v>45859</v>
      </c>
      <c r="B19310" s="10">
        <v>45859.010416666664</v>
      </c>
      <c r="E19310" s="18">
        <v>71298.726789962442</v>
      </c>
      <c r="F19310" s="18">
        <v>41747.148809952028</v>
      </c>
      <c r="G19310" s="18">
        <v>40003.324317353705</v>
      </c>
    </row>
    <row r="19311" spans="1:7">
      <c r="A19311" s="10">
        <v>45859.010416666664</v>
      </c>
      <c r="B19311" s="10">
        <v>45859.020833333336</v>
      </c>
      <c r="E19311" s="18">
        <v>70472.96874054012</v>
      </c>
      <c r="F19311" s="18">
        <v>40701.082008364494</v>
      </c>
      <c r="G19311" s="18">
        <v>38778.299202668626</v>
      </c>
    </row>
    <row r="19312" spans="1:7">
      <c r="A19312" s="10">
        <v>45859.020833333336</v>
      </c>
      <c r="B19312" s="10">
        <v>45859.03125</v>
      </c>
      <c r="E19312" s="18">
        <v>69677.702506529953</v>
      </c>
      <c r="F19312" s="18">
        <v>39643.366130255519</v>
      </c>
      <c r="G19312" s="18">
        <v>37885.708799879452</v>
      </c>
    </row>
    <row r="19313" spans="1:7">
      <c r="A19313" s="10">
        <v>45859.03125</v>
      </c>
      <c r="B19313" s="10">
        <v>45859.041666666664</v>
      </c>
      <c r="E19313" s="18">
        <v>69429.9961685585</v>
      </c>
      <c r="F19313" s="18">
        <v>39243.04959318012</v>
      </c>
      <c r="G19313" s="18">
        <v>37438.645597021714</v>
      </c>
    </row>
    <row r="19314" spans="1:7">
      <c r="A19314" s="10">
        <v>45859.041666666664</v>
      </c>
      <c r="B19314" s="10">
        <v>45859.052083333336</v>
      </c>
      <c r="E19314" s="18">
        <v>68984.526691498249</v>
      </c>
      <c r="F19314" s="18">
        <v>38493.736609586653</v>
      </c>
      <c r="G19314" s="18">
        <v>36776.069778330639</v>
      </c>
    </row>
    <row r="19315" spans="1:7">
      <c r="A19315" s="10">
        <v>45859.052083333336</v>
      </c>
      <c r="B19315" s="10">
        <v>45859.0625</v>
      </c>
      <c r="E19315" s="18">
        <v>68904.071035239627</v>
      </c>
      <c r="F19315" s="18">
        <v>37876.182384833679</v>
      </c>
      <c r="G19315" s="18">
        <v>36205.74293988588</v>
      </c>
    </row>
    <row r="19316" spans="1:7">
      <c r="A19316" s="10">
        <v>45859.0625</v>
      </c>
      <c r="B19316" s="10">
        <v>45859.072916666664</v>
      </c>
      <c r="E19316" s="18">
        <v>68343.374593632238</v>
      </c>
      <c r="F19316" s="18">
        <v>37118.835022833213</v>
      </c>
      <c r="G19316" s="18">
        <v>35636.885558689835</v>
      </c>
    </row>
    <row r="19317" spans="1:7">
      <c r="A19317" s="10">
        <v>45859.072916666664</v>
      </c>
      <c r="B19317" s="10">
        <v>45859.083333333336</v>
      </c>
      <c r="E19317" s="18">
        <v>68182.428299696505</v>
      </c>
      <c r="F19317" s="18">
        <v>36862.260677850536</v>
      </c>
      <c r="G19317" s="18">
        <v>35424.40905955022</v>
      </c>
    </row>
    <row r="19318" spans="1:7">
      <c r="A19318" s="10">
        <v>45859.083333333336</v>
      </c>
      <c r="B19318" s="10">
        <v>45859.09375</v>
      </c>
      <c r="E19318" s="18">
        <v>68428.506282321599</v>
      </c>
      <c r="F19318" s="18">
        <v>36613.256864287636</v>
      </c>
      <c r="G19318" s="18">
        <v>35224.79501250582</v>
      </c>
    </row>
    <row r="19319" spans="1:7">
      <c r="A19319" s="10">
        <v>45859.09375</v>
      </c>
      <c r="B19319" s="10">
        <v>45859.104166666664</v>
      </c>
      <c r="E19319" s="18">
        <v>67979.349147530898</v>
      </c>
      <c r="F19319" s="18">
        <v>36374.743107292139</v>
      </c>
      <c r="G19319" s="18">
        <v>34785.010105041038</v>
      </c>
    </row>
    <row r="19320" spans="1:7">
      <c r="A19320" s="10">
        <v>45859.104166666664</v>
      </c>
      <c r="B19320" s="10">
        <v>45859.114583333336</v>
      </c>
      <c r="E19320" s="18">
        <v>68272.156348337492</v>
      </c>
      <c r="F19320" s="18">
        <v>35800.089931784103</v>
      </c>
      <c r="G19320" s="18">
        <v>34374.282141405412</v>
      </c>
    </row>
    <row r="19321" spans="1:7">
      <c r="A19321" s="10">
        <v>45859.114583333336</v>
      </c>
      <c r="B19321" s="10">
        <v>45859.125</v>
      </c>
      <c r="E19321" s="18">
        <v>67962.189541473344</v>
      </c>
      <c r="F19321" s="18">
        <v>35638.070846169627</v>
      </c>
      <c r="G19321" s="18">
        <v>34229.512624955649</v>
      </c>
    </row>
    <row r="19322" spans="1:7">
      <c r="A19322" s="10">
        <v>45859.125</v>
      </c>
      <c r="B19322" s="10">
        <v>45859.135416666664</v>
      </c>
      <c r="E19322" s="18">
        <v>68661.019875278376</v>
      </c>
      <c r="F19322" s="18">
        <v>35590.117492895653</v>
      </c>
      <c r="G19322" s="18">
        <v>34087.896267939905</v>
      </c>
    </row>
    <row r="19323" spans="1:7">
      <c r="A19323" s="10">
        <v>45859.135416666664</v>
      </c>
      <c r="B19323" s="10">
        <v>45859.145833333336</v>
      </c>
      <c r="E19323" s="18">
        <v>69060.735791549581</v>
      </c>
      <c r="F19323" s="18">
        <v>35513.912610620864</v>
      </c>
      <c r="G19323" s="18">
        <v>34086.733133894188</v>
      </c>
    </row>
    <row r="19324" spans="1:7">
      <c r="A19324" s="10">
        <v>45859.145833333336</v>
      </c>
      <c r="B19324" s="10">
        <v>45859.15625</v>
      </c>
      <c r="E19324" s="18">
        <v>69344.907111184235</v>
      </c>
      <c r="F19324" s="18">
        <v>35608.477275959536</v>
      </c>
      <c r="G19324" s="18">
        <v>34077.336840880984</v>
      </c>
    </row>
    <row r="19325" spans="1:7">
      <c r="A19325" s="10">
        <v>45859.15625</v>
      </c>
      <c r="B19325" s="10">
        <v>45859.166666666664</v>
      </c>
      <c r="E19325" s="18">
        <v>69322.663326113878</v>
      </c>
      <c r="F19325" s="18">
        <v>35730.859130033568</v>
      </c>
      <c r="G19325" s="18">
        <v>34247.812534790763</v>
      </c>
    </row>
    <row r="19326" spans="1:7">
      <c r="A19326" s="10">
        <v>45859.166666666664</v>
      </c>
      <c r="B19326" s="10">
        <v>45859.177083333336</v>
      </c>
      <c r="E19326" s="18">
        <v>70177.108450143787</v>
      </c>
      <c r="F19326" s="18">
        <v>36081.589354124379</v>
      </c>
      <c r="G19326" s="18">
        <v>34641.350870008449</v>
      </c>
    </row>
    <row r="19327" spans="1:7">
      <c r="A19327" s="10">
        <v>45859.177083333336</v>
      </c>
      <c r="B19327" s="10">
        <v>45859.1875</v>
      </c>
      <c r="E19327" s="18">
        <v>70656.962554368452</v>
      </c>
      <c r="F19327" s="18">
        <v>36605.848814534053</v>
      </c>
      <c r="G19327" s="18">
        <v>34956.925164923356</v>
      </c>
    </row>
    <row r="19328" spans="1:7">
      <c r="A19328" s="10">
        <v>45859.1875</v>
      </c>
      <c r="B19328" s="10">
        <v>45859.197916666664</v>
      </c>
      <c r="E19328" s="18">
        <v>71883.665535748005</v>
      </c>
      <c r="F19328" s="18">
        <v>37339.097269904698</v>
      </c>
      <c r="G19328" s="18">
        <v>35688.624594275461</v>
      </c>
    </row>
    <row r="19329" spans="1:7">
      <c r="A19329" s="10">
        <v>45859.197916666664</v>
      </c>
      <c r="B19329" s="10">
        <v>45859.208333333336</v>
      </c>
      <c r="E19329" s="18">
        <v>72917.383905248134</v>
      </c>
      <c r="F19329" s="18">
        <v>38016.801422842866</v>
      </c>
      <c r="G19329" s="18">
        <v>36352.854417602437</v>
      </c>
    </row>
    <row r="19330" spans="1:7">
      <c r="A19330" s="10">
        <v>45859.208333333336</v>
      </c>
      <c r="B19330" s="10">
        <v>45859.21875</v>
      </c>
      <c r="E19330" s="18">
        <v>73131.062455835898</v>
      </c>
      <c r="F19330" s="18">
        <v>40256.622419734769</v>
      </c>
      <c r="G19330" s="18">
        <v>38529.301798770524</v>
      </c>
    </row>
    <row r="19331" spans="1:7">
      <c r="A19331" s="10">
        <v>45859.21875</v>
      </c>
      <c r="B19331" s="10">
        <v>45859.229166666664</v>
      </c>
      <c r="E19331" s="18">
        <v>73309.305729411702</v>
      </c>
      <c r="F19331" s="18">
        <v>40383.425459837024</v>
      </c>
      <c r="G19331" s="18">
        <v>38525.226490330286</v>
      </c>
    </row>
    <row r="19332" spans="1:7">
      <c r="A19332" s="10">
        <v>45859.229166666664</v>
      </c>
      <c r="B19332" s="10">
        <v>45859.239583333336</v>
      </c>
      <c r="E19332" s="18">
        <v>75101.983708495158</v>
      </c>
      <c r="F19332" s="18">
        <v>41270.555994192058</v>
      </c>
      <c r="G19332" s="18">
        <v>39245.322427150502</v>
      </c>
    </row>
    <row r="19333" spans="1:7">
      <c r="A19333" s="10">
        <v>45859.239583333336</v>
      </c>
      <c r="B19333" s="10">
        <v>45859.25</v>
      </c>
      <c r="E19333" s="18">
        <v>77556.582567168138</v>
      </c>
      <c r="F19333" s="18">
        <v>43118.839623553155</v>
      </c>
      <c r="G19333" s="18">
        <v>41026.204819855877</v>
      </c>
    </row>
    <row r="19334" spans="1:7">
      <c r="A19334" s="10">
        <v>45859.25</v>
      </c>
      <c r="B19334" s="10">
        <v>45859.260416666664</v>
      </c>
      <c r="E19334" s="18">
        <v>83049.376033616732</v>
      </c>
      <c r="F19334" s="18">
        <v>45085.172091296263</v>
      </c>
      <c r="G19334" s="18">
        <v>43540.219296650452</v>
      </c>
    </row>
    <row r="19335" spans="1:7">
      <c r="A19335" s="10">
        <v>45859.260416666664</v>
      </c>
      <c r="B19335" s="10">
        <v>45859.270833333336</v>
      </c>
      <c r="E19335" s="18">
        <v>85530.278594463351</v>
      </c>
      <c r="F19335" s="18">
        <v>45557.606410505956</v>
      </c>
      <c r="G19335" s="18">
        <v>44877.04291092034</v>
      </c>
    </row>
    <row r="19336" spans="1:7">
      <c r="A19336" s="10">
        <v>45859.270833333336</v>
      </c>
      <c r="B19336" s="10">
        <v>45859.28125</v>
      </c>
      <c r="E19336" s="18">
        <v>87188.530360108984</v>
      </c>
      <c r="F19336" s="18">
        <v>46157.190997248814</v>
      </c>
      <c r="G19336" s="18">
        <v>45192.25281333999</v>
      </c>
    </row>
    <row r="19337" spans="1:7">
      <c r="A19337" s="10">
        <v>45859.28125</v>
      </c>
      <c r="B19337" s="10">
        <v>45859.291666666664</v>
      </c>
      <c r="E19337" s="18">
        <v>89668.625605673966</v>
      </c>
      <c r="F19337" s="18">
        <v>47501.005022731355</v>
      </c>
      <c r="G19337" s="18">
        <v>46338.702226811198</v>
      </c>
    </row>
    <row r="19338" spans="1:7">
      <c r="A19338" s="10">
        <v>45859.291666666664</v>
      </c>
      <c r="B19338" s="10">
        <v>45859.302083333336</v>
      </c>
      <c r="E19338" s="18">
        <v>92592.158144253044</v>
      </c>
      <c r="F19338" s="18">
        <v>48967.049667905158</v>
      </c>
      <c r="G19338" s="18">
        <v>48707.959162468062</v>
      </c>
    </row>
    <row r="19339" spans="1:7">
      <c r="A19339" s="10">
        <v>45859.302083333336</v>
      </c>
      <c r="B19339" s="10">
        <v>45859.3125</v>
      </c>
      <c r="E19339" s="18">
        <v>93764.161557674975</v>
      </c>
      <c r="F19339" s="18">
        <v>49164.638389587963</v>
      </c>
      <c r="G19339" s="18">
        <v>50028.139401836626</v>
      </c>
    </row>
    <row r="19340" spans="1:7">
      <c r="A19340" s="10">
        <v>45859.3125</v>
      </c>
      <c r="B19340" s="10">
        <v>45859.322916666664</v>
      </c>
      <c r="E19340" s="18">
        <v>95434.613924271369</v>
      </c>
      <c r="F19340" s="18">
        <v>50394.446304160992</v>
      </c>
      <c r="G19340" s="18">
        <v>52064.382388308004</v>
      </c>
    </row>
    <row r="19341" spans="1:7">
      <c r="A19341" s="10">
        <v>45859.322916666664</v>
      </c>
      <c r="B19341" s="10">
        <v>45859.333333333336</v>
      </c>
      <c r="E19341" s="18">
        <v>94570.194321245188</v>
      </c>
      <c r="F19341" s="18">
        <v>49271.679929251302</v>
      </c>
      <c r="G19341" s="18">
        <v>53335.490745829855</v>
      </c>
    </row>
    <row r="19342" spans="1:7">
      <c r="A19342" s="10">
        <v>45859.333333333336</v>
      </c>
      <c r="B19342" s="10">
        <v>45859.34375</v>
      </c>
      <c r="E19342" s="18">
        <v>91411.402994428296</v>
      </c>
      <c r="F19342" s="18">
        <v>46195.980066381984</v>
      </c>
      <c r="G19342" s="18">
        <v>54725.994551759948</v>
      </c>
    </row>
    <row r="19343" spans="1:7">
      <c r="A19343" s="10">
        <v>45859.34375</v>
      </c>
      <c r="B19343" s="10">
        <v>45859.354166666664</v>
      </c>
      <c r="E19343" s="18">
        <v>87947.758235979403</v>
      </c>
      <c r="F19343" s="18">
        <v>43649.857978537366</v>
      </c>
      <c r="G19343" s="18">
        <v>56089.783184359396</v>
      </c>
    </row>
    <row r="19344" spans="1:7">
      <c r="A19344" s="10">
        <v>45859.354166666664</v>
      </c>
      <c r="B19344" s="10">
        <v>45859.364583333336</v>
      </c>
      <c r="E19344" s="18">
        <v>88250.919673066877</v>
      </c>
      <c r="F19344" s="18">
        <v>43075.906117947932</v>
      </c>
      <c r="G19344" s="18">
        <v>58335.042042118126</v>
      </c>
    </row>
    <row r="19345" spans="1:7">
      <c r="A19345" s="10">
        <v>45859.364583333336</v>
      </c>
      <c r="B19345" s="10">
        <v>45859.375</v>
      </c>
      <c r="E19345" s="18">
        <v>86638.336192068498</v>
      </c>
      <c r="F19345" s="18">
        <v>40905.807659478793</v>
      </c>
      <c r="G19345" s="18">
        <v>60263.595430781235</v>
      </c>
    </row>
    <row r="19346" spans="1:7">
      <c r="A19346" s="10">
        <v>45859.375</v>
      </c>
      <c r="B19346" s="10">
        <v>45859.385416666664</v>
      </c>
      <c r="E19346" s="18">
        <v>85477.090405999304</v>
      </c>
      <c r="F19346" s="18">
        <v>40413.23015980381</v>
      </c>
      <c r="G19346" s="18">
        <v>60953.12868013735</v>
      </c>
    </row>
    <row r="19347" spans="1:7">
      <c r="A19347" s="10">
        <v>45859.385416666664</v>
      </c>
      <c r="B19347" s="10">
        <v>45859.395833333336</v>
      </c>
      <c r="E19347" s="18">
        <v>88000.034790006903</v>
      </c>
      <c r="F19347" s="18">
        <v>42028.562341586723</v>
      </c>
      <c r="G19347" s="18">
        <v>60364.867979628194</v>
      </c>
    </row>
    <row r="19348" spans="1:7">
      <c r="A19348" s="10">
        <v>45859.395833333336</v>
      </c>
      <c r="B19348" s="10">
        <v>45859.40625</v>
      </c>
      <c r="E19348" s="18">
        <v>90497.445862631168</v>
      </c>
      <c r="F19348" s="18">
        <v>43683.175126959555</v>
      </c>
      <c r="G19348" s="18">
        <v>61840.50703344353</v>
      </c>
    </row>
    <row r="19349" spans="1:7">
      <c r="A19349" s="10">
        <v>45859.40625</v>
      </c>
      <c r="B19349" s="10">
        <v>45859.416666666664</v>
      </c>
      <c r="E19349" s="18">
        <v>94418.795186108167</v>
      </c>
      <c r="F19349" s="18">
        <v>48050.216651769813</v>
      </c>
      <c r="G19349" s="18">
        <v>60692.976682292072</v>
      </c>
    </row>
    <row r="19350" spans="1:7">
      <c r="A19350" s="10">
        <v>45859.416666666664</v>
      </c>
      <c r="B19350" s="10">
        <v>45859.427083333336</v>
      </c>
      <c r="E19350" s="18">
        <v>94036.14095381138</v>
      </c>
      <c r="F19350" s="18">
        <v>47266.299930644076</v>
      </c>
      <c r="G19350" s="18">
        <v>61364.748053867559</v>
      </c>
    </row>
    <row r="19351" spans="1:7">
      <c r="A19351" s="10">
        <v>45859.427083333336</v>
      </c>
      <c r="B19351" s="10">
        <v>45859.4375</v>
      </c>
      <c r="E19351" s="18">
        <v>98355.002245902608</v>
      </c>
      <c r="F19351" s="18">
        <v>50544.948570330693</v>
      </c>
      <c r="G19351" s="18">
        <v>61809.697784646014</v>
      </c>
    </row>
    <row r="19352" spans="1:7">
      <c r="A19352" s="10">
        <v>45859.4375</v>
      </c>
      <c r="B19352" s="10">
        <v>45859.447916666664</v>
      </c>
      <c r="E19352" s="18">
        <v>99280.007916928575</v>
      </c>
      <c r="F19352" s="18">
        <v>50847.114501484044</v>
      </c>
      <c r="G19352" s="18">
        <v>61635.957309300087</v>
      </c>
    </row>
    <row r="19353" spans="1:7">
      <c r="A19353" s="10">
        <v>45859.447916666664</v>
      </c>
      <c r="B19353" s="10">
        <v>45859.458333333336</v>
      </c>
      <c r="E19353" s="18">
        <v>98628.105661171343</v>
      </c>
      <c r="F19353" s="18">
        <v>50007.342518956029</v>
      </c>
      <c r="G19353" s="18">
        <v>61067.461241696365</v>
      </c>
    </row>
    <row r="19354" spans="1:7">
      <c r="A19354" s="10">
        <v>45859.458333333336</v>
      </c>
      <c r="B19354" s="10">
        <v>45859.46875</v>
      </c>
      <c r="E19354" s="18">
        <v>95685.102678212454</v>
      </c>
      <c r="F19354" s="18">
        <v>48617.905616029071</v>
      </c>
      <c r="G19354" s="18">
        <v>62179.514216561744</v>
      </c>
    </row>
    <row r="19355" spans="1:7">
      <c r="A19355" s="10">
        <v>45859.46875</v>
      </c>
      <c r="B19355" s="10">
        <v>45859.479166666664</v>
      </c>
      <c r="E19355" s="18">
        <v>95102.99231745259</v>
      </c>
      <c r="F19355" s="18">
        <v>48658.356211396153</v>
      </c>
      <c r="G19355" s="18">
        <v>65316.134140063805</v>
      </c>
    </row>
    <row r="19356" spans="1:7">
      <c r="A19356" s="10">
        <v>45859.479166666664</v>
      </c>
      <c r="B19356" s="10">
        <v>45859.489583333336</v>
      </c>
      <c r="E19356" s="18">
        <v>93218.03325979822</v>
      </c>
      <c r="F19356" s="18">
        <v>47215.111175805592</v>
      </c>
      <c r="G19356" s="18">
        <v>64285.372583367731</v>
      </c>
    </row>
    <row r="19357" spans="1:7">
      <c r="A19357" s="10">
        <v>45859.489583333336</v>
      </c>
      <c r="B19357" s="10">
        <v>45859.5</v>
      </c>
      <c r="E19357" s="18">
        <v>98337.121535233251</v>
      </c>
      <c r="F19357" s="18">
        <v>51619.316620501035</v>
      </c>
      <c r="G19357" s="18">
        <v>65752.185847671106</v>
      </c>
    </row>
    <row r="19358" spans="1:7">
      <c r="A19358" s="10">
        <v>45859.5</v>
      </c>
      <c r="B19358" s="10">
        <v>45859.510416666664</v>
      </c>
      <c r="E19358" s="18">
        <v>101092.64421217126</v>
      </c>
      <c r="F19358" s="18">
        <v>54337.440359351131</v>
      </c>
      <c r="G19358" s="18">
        <v>64935.36186835757</v>
      </c>
    </row>
    <row r="19359" spans="1:7">
      <c r="A19359" s="10">
        <v>45859.510416666664</v>
      </c>
      <c r="B19359" s="10">
        <v>45859.520833333336</v>
      </c>
      <c r="E19359" s="18">
        <v>101147.83958788629</v>
      </c>
      <c r="F19359" s="18">
        <v>54871.725395984977</v>
      </c>
      <c r="G19359" s="18">
        <v>64544.799673843612</v>
      </c>
    </row>
    <row r="19360" spans="1:7">
      <c r="A19360" s="10">
        <v>45859.520833333336</v>
      </c>
      <c r="B19360" s="10">
        <v>45859.53125</v>
      </c>
      <c r="E19360" s="18">
        <v>99742.963530406603</v>
      </c>
      <c r="F19360" s="18">
        <v>53313.930172796157</v>
      </c>
      <c r="G19360" s="18">
        <v>64194.787873380847</v>
      </c>
    </row>
    <row r="19361" spans="1:7">
      <c r="A19361" s="10">
        <v>45859.53125</v>
      </c>
      <c r="B19361" s="10">
        <v>45859.541666666664</v>
      </c>
      <c r="E19361" s="18">
        <v>100311.68253616875</v>
      </c>
      <c r="F19361" s="18">
        <v>53898.914167014758</v>
      </c>
      <c r="G19361" s="18">
        <v>65402.847443377119</v>
      </c>
    </row>
    <row r="19362" spans="1:7">
      <c r="A19362" s="10">
        <v>45859.541666666664</v>
      </c>
      <c r="B19362" s="10">
        <v>45859.552083333336</v>
      </c>
      <c r="E19362" s="18">
        <v>100759.97555218769</v>
      </c>
      <c r="F19362" s="18">
        <v>53977.245230409826</v>
      </c>
      <c r="G19362" s="18">
        <v>64951.401192721598</v>
      </c>
    </row>
    <row r="19363" spans="1:7">
      <c r="A19363" s="10">
        <v>45859.552083333336</v>
      </c>
      <c r="B19363" s="10">
        <v>45859.5625</v>
      </c>
      <c r="E19363" s="18">
        <v>100561.22882439764</v>
      </c>
      <c r="F19363" s="18">
        <v>53839.768599465147</v>
      </c>
      <c r="G19363" s="18">
        <v>62693.745506736392</v>
      </c>
    </row>
    <row r="19364" spans="1:7">
      <c r="A19364" s="10">
        <v>45859.5625</v>
      </c>
      <c r="B19364" s="10">
        <v>45859.572916666664</v>
      </c>
      <c r="E19364" s="18">
        <v>100418.30981129949</v>
      </c>
      <c r="F19364" s="18">
        <v>53796.090046572994</v>
      </c>
      <c r="G19364" s="18">
        <v>62038.004609347248</v>
      </c>
    </row>
    <row r="19365" spans="1:7">
      <c r="A19365" s="10">
        <v>45859.572916666664</v>
      </c>
      <c r="B19365" s="10">
        <v>45859.583333333336</v>
      </c>
      <c r="E19365" s="18">
        <v>99937.773095026074</v>
      </c>
      <c r="F19365" s="18">
        <v>53153.449199678114</v>
      </c>
      <c r="G19365" s="18">
        <v>62294.122504184386</v>
      </c>
    </row>
    <row r="19366" spans="1:7">
      <c r="A19366" s="10">
        <v>45859.583333333336</v>
      </c>
      <c r="B19366" s="10">
        <v>45859.59375</v>
      </c>
      <c r="E19366" s="18">
        <v>98473.480001352902</v>
      </c>
      <c r="F19366" s="18">
        <v>52552.635606739655</v>
      </c>
      <c r="G19366" s="18">
        <v>61721.461689436539</v>
      </c>
    </row>
    <row r="19367" spans="1:7">
      <c r="A19367" s="10">
        <v>45859.59375</v>
      </c>
      <c r="B19367" s="10">
        <v>45859.604166666664</v>
      </c>
      <c r="E19367" s="18">
        <v>97843.264323264244</v>
      </c>
      <c r="F19367" s="18">
        <v>51604.555230691622</v>
      </c>
      <c r="G19367" s="18">
        <v>61049.394943542633</v>
      </c>
    </row>
    <row r="19368" spans="1:7">
      <c r="A19368" s="10">
        <v>45859.604166666664</v>
      </c>
      <c r="B19368" s="10">
        <v>45859.614583333336</v>
      </c>
      <c r="E19368" s="18">
        <v>93448.072326050446</v>
      </c>
      <c r="F19368" s="18">
        <v>48082.84068463435</v>
      </c>
      <c r="G19368" s="18">
        <v>59325.475453790466</v>
      </c>
    </row>
    <row r="19369" spans="1:7">
      <c r="A19369" s="10">
        <v>45859.614583333336</v>
      </c>
      <c r="B19369" s="10">
        <v>45859.625</v>
      </c>
      <c r="E19369" s="18">
        <v>87443.48438010845</v>
      </c>
      <c r="F19369" s="18">
        <v>43790.804140041291</v>
      </c>
      <c r="G19369" s="18">
        <v>60290.638975922622</v>
      </c>
    </row>
    <row r="19370" spans="1:7">
      <c r="A19370" s="10">
        <v>45859.625</v>
      </c>
      <c r="B19370" s="10">
        <v>45859.635416666664</v>
      </c>
      <c r="E19370" s="18">
        <v>88150.075545606305</v>
      </c>
      <c r="F19370" s="18">
        <v>43182.716276456864</v>
      </c>
      <c r="G19370" s="18">
        <v>60634.562353504007</v>
      </c>
    </row>
    <row r="19371" spans="1:7">
      <c r="A19371" s="10">
        <v>45859.635416666664</v>
      </c>
      <c r="B19371" s="10">
        <v>45859.645833333336</v>
      </c>
      <c r="E19371" s="18">
        <v>89641.997468745831</v>
      </c>
      <c r="F19371" s="18">
        <v>44905.113504670182</v>
      </c>
      <c r="G19371" s="18">
        <v>60636.279833820532</v>
      </c>
    </row>
    <row r="19372" spans="1:7">
      <c r="A19372" s="10">
        <v>45859.645833333336</v>
      </c>
      <c r="B19372" s="10">
        <v>45859.65625</v>
      </c>
      <c r="E19372" s="18">
        <v>92555.184430993657</v>
      </c>
      <c r="F19372" s="18">
        <v>47703.685880779725</v>
      </c>
      <c r="G19372" s="18">
        <v>59837.650343802248</v>
      </c>
    </row>
    <row r="19373" spans="1:7">
      <c r="A19373" s="10">
        <v>45859.65625</v>
      </c>
      <c r="B19373" s="10">
        <v>45859.666666666664</v>
      </c>
      <c r="E19373" s="18">
        <v>93880.243683850451</v>
      </c>
      <c r="F19373" s="18">
        <v>49241.839571591438</v>
      </c>
      <c r="G19373" s="18">
        <v>59197.499133988706</v>
      </c>
    </row>
    <row r="19374" spans="1:7">
      <c r="A19374" s="10">
        <v>45859.666666666664</v>
      </c>
      <c r="B19374" s="10">
        <v>45859.677083333336</v>
      </c>
      <c r="E19374" s="18">
        <v>93029.010931023571</v>
      </c>
      <c r="F19374" s="18">
        <v>50489.000927557958</v>
      </c>
      <c r="G19374" s="18">
        <v>60089.852048046727</v>
      </c>
    </row>
    <row r="19375" spans="1:7">
      <c r="A19375" s="10">
        <v>45859.677083333336</v>
      </c>
      <c r="B19375" s="10">
        <v>45859.6875</v>
      </c>
      <c r="E19375" s="18">
        <v>93097.820327765483</v>
      </c>
      <c r="F19375" s="18">
        <v>51122.068567072456</v>
      </c>
      <c r="G19375" s="18">
        <v>60844.456274157485</v>
      </c>
    </row>
    <row r="19376" spans="1:7">
      <c r="A19376" s="10">
        <v>45859.6875</v>
      </c>
      <c r="B19376" s="10">
        <v>45859.697916666664</v>
      </c>
      <c r="E19376" s="18">
        <v>93299.466607052134</v>
      </c>
      <c r="F19376" s="18">
        <v>51281.130594903945</v>
      </c>
      <c r="G19376" s="18">
        <v>60236.718385681219</v>
      </c>
    </row>
    <row r="19377" spans="1:7">
      <c r="A19377" s="10">
        <v>45859.697916666664</v>
      </c>
      <c r="B19377" s="10">
        <v>45859.708333333336</v>
      </c>
      <c r="E19377" s="18">
        <v>93623.543102808297</v>
      </c>
      <c r="F19377" s="18">
        <v>51945.885047760072</v>
      </c>
      <c r="G19377" s="18">
        <v>60129.175851901731</v>
      </c>
    </row>
    <row r="19378" spans="1:7">
      <c r="A19378" s="10">
        <v>45859.708333333336</v>
      </c>
      <c r="B19378" s="10">
        <v>45859.71875</v>
      </c>
      <c r="E19378" s="18">
        <v>95150.096118039641</v>
      </c>
      <c r="F19378" s="18">
        <v>53314.559400392478</v>
      </c>
      <c r="G19378" s="18">
        <v>61018.30044177526</v>
      </c>
    </row>
    <row r="19379" spans="1:7">
      <c r="A19379" s="10">
        <v>45859.71875</v>
      </c>
      <c r="B19379" s="10">
        <v>45859.729166666664</v>
      </c>
      <c r="E19379" s="18">
        <v>95017.615380684874</v>
      </c>
      <c r="F19379" s="18">
        <v>53364.627663835316</v>
      </c>
      <c r="G19379" s="18">
        <v>61345.975792928482</v>
      </c>
    </row>
    <row r="19380" spans="1:7">
      <c r="A19380" s="10">
        <v>45859.729166666664</v>
      </c>
      <c r="B19380" s="10">
        <v>45859.739583333336</v>
      </c>
      <c r="E19380" s="18">
        <v>93777.696686421987</v>
      </c>
      <c r="F19380" s="18">
        <v>51847.666218934428</v>
      </c>
      <c r="G19380" s="18">
        <v>61825.896948772352</v>
      </c>
    </row>
    <row r="19381" spans="1:7">
      <c r="A19381" s="10">
        <v>45859.739583333336</v>
      </c>
      <c r="B19381" s="10">
        <v>45859.75</v>
      </c>
      <c r="E19381" s="18">
        <v>85864.36781965135</v>
      </c>
      <c r="F19381" s="18">
        <v>45645.730313366425</v>
      </c>
      <c r="G19381" s="18">
        <v>59832.533208947541</v>
      </c>
    </row>
    <row r="19382" spans="1:7">
      <c r="A19382" s="10">
        <v>45859.75</v>
      </c>
      <c r="B19382" s="10">
        <v>45859.760416666664</v>
      </c>
      <c r="E19382" s="18">
        <v>80449.197927047644</v>
      </c>
      <c r="F19382" s="18">
        <v>40315.466029189483</v>
      </c>
      <c r="G19382" s="18">
        <v>58422.638317988531</v>
      </c>
    </row>
    <row r="19383" spans="1:7">
      <c r="A19383" s="10">
        <v>45859.760416666664</v>
      </c>
      <c r="B19383" s="10">
        <v>45859.770833333336</v>
      </c>
      <c r="E19383" s="18">
        <v>81378.22541415249</v>
      </c>
      <c r="F19383" s="18">
        <v>41827.497991942262</v>
      </c>
      <c r="G19383" s="18">
        <v>59494.771054161654</v>
      </c>
    </row>
    <row r="19384" spans="1:7">
      <c r="A19384" s="10">
        <v>45859.770833333336</v>
      </c>
      <c r="B19384" s="10">
        <v>45859.78125</v>
      </c>
      <c r="E19384" s="18">
        <v>85982.201148291788</v>
      </c>
      <c r="F19384" s="18">
        <v>46102.252849820354</v>
      </c>
      <c r="G19384" s="18">
        <v>62423.223693931126</v>
      </c>
    </row>
    <row r="19385" spans="1:7">
      <c r="A19385" s="10">
        <v>45859.78125</v>
      </c>
      <c r="B19385" s="10">
        <v>45859.791666666664</v>
      </c>
      <c r="E19385" s="18">
        <v>86485.006697369477</v>
      </c>
      <c r="F19385" s="18">
        <v>46911.948758338556</v>
      </c>
      <c r="G19385" s="18">
        <v>61538.154337494925</v>
      </c>
    </row>
    <row r="19386" spans="1:7">
      <c r="A19386" s="10">
        <v>45859.791666666664</v>
      </c>
      <c r="B19386" s="10">
        <v>45859.802083333336</v>
      </c>
      <c r="E19386" s="18">
        <v>87109.313543040596</v>
      </c>
      <c r="F19386" s="18">
        <v>47406.271942182459</v>
      </c>
      <c r="G19386" s="18">
        <v>61234.149026119296</v>
      </c>
    </row>
    <row r="19387" spans="1:7">
      <c r="A19387" s="10">
        <v>45859.802083333336</v>
      </c>
      <c r="B19387" s="10">
        <v>45859.8125</v>
      </c>
      <c r="E19387" s="18">
        <v>90599.847304334922</v>
      </c>
      <c r="F19387" s="18">
        <v>51791.777657449726</v>
      </c>
      <c r="G19387" s="18">
        <v>61995.544857513691</v>
      </c>
    </row>
    <row r="19388" spans="1:7">
      <c r="A19388" s="10">
        <v>45859.8125</v>
      </c>
      <c r="B19388" s="10">
        <v>45859.822916666664</v>
      </c>
      <c r="E19388" s="18">
        <v>92152.346242693311</v>
      </c>
      <c r="F19388" s="18">
        <v>52682.845477138195</v>
      </c>
      <c r="G19388" s="18">
        <v>60655.424675234179</v>
      </c>
    </row>
    <row r="19389" spans="1:7">
      <c r="A19389" s="10">
        <v>45859.822916666664</v>
      </c>
      <c r="B19389" s="10">
        <v>45859.833333333336</v>
      </c>
      <c r="E19389" s="18">
        <v>92953.330858023895</v>
      </c>
      <c r="F19389" s="18">
        <v>53342.164968438912</v>
      </c>
      <c r="G19389" s="18">
        <v>60608.033297133428</v>
      </c>
    </row>
    <row r="19390" spans="1:7">
      <c r="A19390" s="10">
        <v>45859.833333333336</v>
      </c>
      <c r="B19390" s="10">
        <v>45859.84375</v>
      </c>
      <c r="E19390" s="18">
        <v>96201.741213254922</v>
      </c>
      <c r="F19390" s="18">
        <v>55558.713542735029</v>
      </c>
      <c r="G19390" s="18">
        <v>60552.491187457199</v>
      </c>
    </row>
    <row r="19391" spans="1:7">
      <c r="A19391" s="10">
        <v>45859.84375</v>
      </c>
      <c r="B19391" s="10">
        <v>45859.854166666664</v>
      </c>
      <c r="E19391" s="18">
        <v>97809.76527574705</v>
      </c>
      <c r="F19391" s="18">
        <v>56986.890621941529</v>
      </c>
      <c r="G19391" s="18">
        <v>58953.103393515295</v>
      </c>
    </row>
    <row r="19392" spans="1:7">
      <c r="A19392" s="10">
        <v>45859.854166666664</v>
      </c>
      <c r="B19392" s="10">
        <v>45859.864583333336</v>
      </c>
      <c r="E19392" s="18">
        <v>99045.207477491378</v>
      </c>
      <c r="F19392" s="18">
        <v>57712.763543324429</v>
      </c>
      <c r="G19392" s="18">
        <v>58197.925178009704</v>
      </c>
    </row>
    <row r="19393" spans="1:7">
      <c r="A19393" s="10">
        <v>45859.864583333336</v>
      </c>
      <c r="B19393" s="10">
        <v>45859.875</v>
      </c>
      <c r="E19393" s="18">
        <v>99732.680827558885</v>
      </c>
      <c r="F19393" s="18">
        <v>58013.76391137336</v>
      </c>
      <c r="G19393" s="18">
        <v>56855.403968119397</v>
      </c>
    </row>
    <row r="19394" spans="1:7">
      <c r="A19394" s="10">
        <v>45859.875</v>
      </c>
      <c r="B19394" s="10">
        <v>45859.885416666664</v>
      </c>
      <c r="E19394" s="18">
        <v>100820.98068927129</v>
      </c>
      <c r="F19394" s="18">
        <v>58597.19134737202</v>
      </c>
      <c r="G19394" s="18">
        <v>56105.835892292482</v>
      </c>
    </row>
    <row r="19395" spans="1:7">
      <c r="A19395" s="10">
        <v>45859.885416666664</v>
      </c>
      <c r="B19395" s="10">
        <v>45859.895833333336</v>
      </c>
      <c r="E19395" s="18">
        <v>99907.208422040276</v>
      </c>
      <c r="F19395" s="18">
        <v>57769.634038564509</v>
      </c>
      <c r="G19395" s="18">
        <v>54797.863372488915</v>
      </c>
    </row>
    <row r="19396" spans="1:7">
      <c r="A19396" s="10">
        <v>45859.895833333336</v>
      </c>
      <c r="B19396" s="10">
        <v>45859.90625</v>
      </c>
      <c r="E19396" s="18">
        <v>100327.69195650812</v>
      </c>
      <c r="F19396" s="18">
        <v>57977.804413414327</v>
      </c>
      <c r="G19396" s="18">
        <v>54895.437374468762</v>
      </c>
    </row>
    <row r="19397" spans="1:7">
      <c r="A19397" s="10">
        <v>45859.90625</v>
      </c>
      <c r="B19397" s="10">
        <v>45859.916666666664</v>
      </c>
      <c r="E19397" s="18">
        <v>98306.590139543594</v>
      </c>
      <c r="F19397" s="18">
        <v>57812.110977593969</v>
      </c>
      <c r="G19397" s="18">
        <v>54866.11691486639</v>
      </c>
    </row>
    <row r="19398" spans="1:7">
      <c r="A19398" s="10">
        <v>45859.916666666664</v>
      </c>
      <c r="B19398" s="10">
        <v>45859.927083333336</v>
      </c>
      <c r="E19398" s="18">
        <v>97240.220413130373</v>
      </c>
      <c r="F19398" s="18">
        <v>57584.05583882358</v>
      </c>
      <c r="G19398" s="18">
        <v>54661.693539842658</v>
      </c>
    </row>
    <row r="19399" spans="1:7">
      <c r="A19399" s="10">
        <v>45859.927083333336</v>
      </c>
      <c r="B19399" s="10">
        <v>45859.9375</v>
      </c>
      <c r="E19399" s="18">
        <v>95102.509145284159</v>
      </c>
      <c r="F19399" s="18">
        <v>55777.626970780257</v>
      </c>
      <c r="G19399" s="18">
        <v>52933.428808941695</v>
      </c>
    </row>
    <row r="19400" spans="1:7">
      <c r="A19400" s="10">
        <v>45859.9375</v>
      </c>
      <c r="B19400" s="10">
        <v>45859.947916666664</v>
      </c>
      <c r="E19400" s="18">
        <v>92364.048612844868</v>
      </c>
      <c r="F19400" s="18">
        <v>53246.191639201221</v>
      </c>
      <c r="G19400" s="18">
        <v>50673.520775459692</v>
      </c>
    </row>
    <row r="19401" spans="1:7">
      <c r="A19401" s="10">
        <v>45859.947916666664</v>
      </c>
      <c r="B19401" s="10">
        <v>45859.958333333336</v>
      </c>
      <c r="E19401" s="18">
        <v>89442.111067554186</v>
      </c>
      <c r="F19401" s="18">
        <v>51335.116711223462</v>
      </c>
      <c r="G19401" s="18">
        <v>48693.490015694406</v>
      </c>
    </row>
    <row r="19402" spans="1:7">
      <c r="A19402" s="10">
        <v>45859.958333333336</v>
      </c>
      <c r="B19402" s="10">
        <v>45859.96875</v>
      </c>
      <c r="E19402" s="18">
        <v>86379.238902934303</v>
      </c>
      <c r="F19402" s="18">
        <v>49159.871252477053</v>
      </c>
      <c r="G19402" s="18">
        <v>46803.674303821346</v>
      </c>
    </row>
    <row r="19403" spans="1:7">
      <c r="A19403" s="10">
        <v>45859.96875</v>
      </c>
      <c r="B19403" s="10">
        <v>45859.979166666664</v>
      </c>
      <c r="E19403" s="18">
        <v>83936.111238611993</v>
      </c>
      <c r="F19403" s="18">
        <v>47394.309421010774</v>
      </c>
      <c r="G19403" s="18">
        <v>45039.741065722221</v>
      </c>
    </row>
    <row r="19404" spans="1:7">
      <c r="A19404" s="10">
        <v>45859.979166666664</v>
      </c>
      <c r="B19404" s="10">
        <v>45859.989583333336</v>
      </c>
      <c r="E19404" s="18">
        <v>81274.276234419609</v>
      </c>
      <c r="F19404" s="18">
        <v>45762.844786833055</v>
      </c>
      <c r="G19404" s="18">
        <v>43468.558261112732</v>
      </c>
    </row>
    <row r="19405" spans="1:7">
      <c r="A19405" s="10">
        <v>45859.989583333336</v>
      </c>
      <c r="B19405" s="10">
        <v>45860</v>
      </c>
      <c r="E19405" s="18">
        <v>78994.144645042819</v>
      </c>
      <c r="F19405" s="18">
        <v>43826.834200752208</v>
      </c>
      <c r="G19405" s="18">
        <v>41837.085237735046</v>
      </c>
    </row>
    <row r="19406" spans="1:7">
      <c r="A19406" s="10">
        <v>45860</v>
      </c>
      <c r="B19406" s="10">
        <v>45860.010416666664</v>
      </c>
      <c r="E19406" s="18">
        <v>76230.506278853805</v>
      </c>
      <c r="F19406" s="18">
        <v>41866.789087198093</v>
      </c>
      <c r="G19406" s="18">
        <v>39938.692894251522</v>
      </c>
    </row>
    <row r="19407" spans="1:7">
      <c r="A19407" s="10">
        <v>45860.010416666664</v>
      </c>
      <c r="B19407" s="10">
        <v>45860.020833333336</v>
      </c>
      <c r="E19407" s="18">
        <v>74698.30484973744</v>
      </c>
      <c r="F19407" s="18">
        <v>40928.930909917486</v>
      </c>
      <c r="G19407" s="18">
        <v>39076.892625831861</v>
      </c>
    </row>
    <row r="19408" spans="1:7">
      <c r="A19408" s="10">
        <v>45860.020833333336</v>
      </c>
      <c r="B19408" s="10">
        <v>45860.03125</v>
      </c>
      <c r="E19408" s="18">
        <v>73640.272277260563</v>
      </c>
      <c r="F19408" s="18">
        <v>39824.052838144984</v>
      </c>
      <c r="G19408" s="18">
        <v>37998.302545056613</v>
      </c>
    </row>
    <row r="19409" spans="1:7">
      <c r="A19409" s="10">
        <v>45860.03125</v>
      </c>
      <c r="B19409" s="10">
        <v>45860.041666666664</v>
      </c>
      <c r="E19409" s="18">
        <v>72264.328426097491</v>
      </c>
      <c r="F19409" s="18">
        <v>38849.988844672822</v>
      </c>
      <c r="G19409" s="18">
        <v>37008.086779265053</v>
      </c>
    </row>
    <row r="19410" spans="1:7">
      <c r="A19410" s="10">
        <v>45860.041666666664</v>
      </c>
      <c r="B19410" s="10">
        <v>45860.052083333336</v>
      </c>
      <c r="E19410" s="18">
        <v>71462.172613489704</v>
      </c>
      <c r="F19410" s="18">
        <v>37940.916658584196</v>
      </c>
      <c r="G19410" s="18">
        <v>36432.24552863514</v>
      </c>
    </row>
    <row r="19411" spans="1:7">
      <c r="A19411" s="10">
        <v>45860.052083333336</v>
      </c>
      <c r="B19411" s="10">
        <v>45860.0625</v>
      </c>
      <c r="E19411" s="18">
        <v>70911.730662509392</v>
      </c>
      <c r="F19411" s="18">
        <v>37748.477145141049</v>
      </c>
      <c r="G19411" s="18">
        <v>36129.348584764557</v>
      </c>
    </row>
    <row r="19412" spans="1:7">
      <c r="A19412" s="10">
        <v>45860.0625</v>
      </c>
      <c r="B19412" s="10">
        <v>45860.072916666664</v>
      </c>
      <c r="E19412" s="18">
        <v>70328.62658845511</v>
      </c>
      <c r="F19412" s="18">
        <v>36933.950974782332</v>
      </c>
      <c r="G19412" s="18">
        <v>35470.800730983399</v>
      </c>
    </row>
    <row r="19413" spans="1:7">
      <c r="A19413" s="10">
        <v>45860.072916666664</v>
      </c>
      <c r="B19413" s="10">
        <v>45860.083333333336</v>
      </c>
      <c r="E19413" s="18">
        <v>70587.171147394605</v>
      </c>
      <c r="F19413" s="18">
        <v>36775.814653772308</v>
      </c>
      <c r="G19413" s="18">
        <v>35139.807741679062</v>
      </c>
    </row>
    <row r="19414" spans="1:7">
      <c r="A19414" s="10">
        <v>45860.083333333336</v>
      </c>
      <c r="B19414" s="10">
        <v>45860.09375</v>
      </c>
      <c r="E19414" s="18">
        <v>70704.149041015204</v>
      </c>
      <c r="F19414" s="18">
        <v>36396.825805206412</v>
      </c>
      <c r="G19414" s="18">
        <v>34886.52780223063</v>
      </c>
    </row>
    <row r="19415" spans="1:7">
      <c r="A19415" s="10">
        <v>45860.09375</v>
      </c>
      <c r="B19415" s="10">
        <v>45860.104166666664</v>
      </c>
      <c r="E19415" s="18">
        <v>70880.163977795644</v>
      </c>
      <c r="F19415" s="18">
        <v>36383.70850553154</v>
      </c>
      <c r="G19415" s="18">
        <v>34884.147435760402</v>
      </c>
    </row>
    <row r="19416" spans="1:7">
      <c r="A19416" s="10">
        <v>45860.104166666664</v>
      </c>
      <c r="B19416" s="10">
        <v>45860.114583333336</v>
      </c>
      <c r="E19416" s="18">
        <v>71492.201933109813</v>
      </c>
      <c r="F19416" s="18">
        <v>36229.236435222629</v>
      </c>
      <c r="G19416" s="18">
        <v>34574.635805671991</v>
      </c>
    </row>
    <row r="19417" spans="1:7">
      <c r="A19417" s="10">
        <v>45860.114583333336</v>
      </c>
      <c r="B19417" s="10">
        <v>45860.125</v>
      </c>
      <c r="E19417" s="18">
        <v>70615.066829067408</v>
      </c>
      <c r="F19417" s="18">
        <v>35462.101377568448</v>
      </c>
      <c r="G19417" s="18">
        <v>33887.189117603673</v>
      </c>
    </row>
    <row r="19418" spans="1:7">
      <c r="A19418" s="10">
        <v>45860.125</v>
      </c>
      <c r="B19418" s="10">
        <v>45860.135416666664</v>
      </c>
      <c r="E19418" s="18">
        <v>70451.16866246672</v>
      </c>
      <c r="F19418" s="18">
        <v>35546.10165161988</v>
      </c>
      <c r="G19418" s="18">
        <v>33996.089776778157</v>
      </c>
    </row>
    <row r="19419" spans="1:7">
      <c r="A19419" s="10">
        <v>45860.135416666664</v>
      </c>
      <c r="B19419" s="10">
        <v>45860.145833333336</v>
      </c>
      <c r="E19419" s="18">
        <v>70102.35983235584</v>
      </c>
      <c r="F19419" s="18">
        <v>35321.379330951735</v>
      </c>
      <c r="G19419" s="18">
        <v>33892.471916897193</v>
      </c>
    </row>
    <row r="19420" spans="1:7">
      <c r="A19420" s="10">
        <v>45860.145833333336</v>
      </c>
      <c r="B19420" s="10">
        <v>45860.15625</v>
      </c>
      <c r="E19420" s="18">
        <v>70517.488679722985</v>
      </c>
      <c r="F19420" s="18">
        <v>35343.209405955058</v>
      </c>
      <c r="G19420" s="18">
        <v>33932.728689960641</v>
      </c>
    </row>
    <row r="19421" spans="1:7">
      <c r="A19421" s="10">
        <v>45860.15625</v>
      </c>
      <c r="B19421" s="10">
        <v>45860.166666666664</v>
      </c>
      <c r="E19421" s="18">
        <v>71166.603728261442</v>
      </c>
      <c r="F19421" s="18">
        <v>35783.315857701484</v>
      </c>
      <c r="G19421" s="18">
        <v>34244.461399214604</v>
      </c>
    </row>
    <row r="19422" spans="1:7">
      <c r="A19422" s="10">
        <v>45860.166666666664</v>
      </c>
      <c r="B19422" s="10">
        <v>45860.177083333336</v>
      </c>
      <c r="E19422" s="18">
        <v>71026.725057382457</v>
      </c>
      <c r="F19422" s="18">
        <v>36193.010883231065</v>
      </c>
      <c r="G19422" s="18">
        <v>34558.644496989531</v>
      </c>
    </row>
    <row r="19423" spans="1:7">
      <c r="A19423" s="10">
        <v>45860.177083333336</v>
      </c>
      <c r="B19423" s="10">
        <v>45860.1875</v>
      </c>
      <c r="E19423" s="18">
        <v>70640.578192879213</v>
      </c>
      <c r="F19423" s="18">
        <v>36912.335084902908</v>
      </c>
      <c r="G19423" s="18">
        <v>35159.637492379785</v>
      </c>
    </row>
    <row r="19424" spans="1:7">
      <c r="A19424" s="10">
        <v>45860.1875</v>
      </c>
      <c r="B19424" s="10">
        <v>45860.197916666664</v>
      </c>
      <c r="E19424" s="18">
        <v>71790.898902764558</v>
      </c>
      <c r="F19424" s="18">
        <v>37407.031881277697</v>
      </c>
      <c r="G19424" s="18">
        <v>35885.679216849683</v>
      </c>
    </row>
    <row r="19425" spans="1:7">
      <c r="A19425" s="10">
        <v>45860.197916666664</v>
      </c>
      <c r="B19425" s="10">
        <v>45860.208333333336</v>
      </c>
      <c r="E19425" s="18">
        <v>72968.560274323245</v>
      </c>
      <c r="F19425" s="18">
        <v>38317.332867983299</v>
      </c>
      <c r="G19425" s="18">
        <v>36596.078040017303</v>
      </c>
    </row>
    <row r="19426" spans="1:7">
      <c r="A19426" s="10">
        <v>45860.208333333336</v>
      </c>
      <c r="B19426" s="10">
        <v>45860.21875</v>
      </c>
      <c r="E19426" s="18">
        <v>75935.264582400094</v>
      </c>
      <c r="F19426" s="18">
        <v>40233.772662556243</v>
      </c>
      <c r="G19426" s="18">
        <v>38295.727365634826</v>
      </c>
    </row>
    <row r="19427" spans="1:7">
      <c r="A19427" s="10">
        <v>45860.21875</v>
      </c>
      <c r="B19427" s="10">
        <v>45860.229166666664</v>
      </c>
      <c r="E19427" s="18">
        <v>76111.037313671666</v>
      </c>
      <c r="F19427" s="18">
        <v>40238.348618000389</v>
      </c>
      <c r="G19427" s="18">
        <v>38292.811331712168</v>
      </c>
    </row>
    <row r="19428" spans="1:7">
      <c r="A19428" s="10">
        <v>45860.229166666664</v>
      </c>
      <c r="B19428" s="10">
        <v>45860.239583333336</v>
      </c>
      <c r="E19428" s="18">
        <v>78279.891972312937</v>
      </c>
      <c r="F19428" s="18">
        <v>41631.766662848575</v>
      </c>
      <c r="G19428" s="18">
        <v>39491.82395354264</v>
      </c>
    </row>
    <row r="19429" spans="1:7">
      <c r="A19429" s="10">
        <v>45860.239583333336</v>
      </c>
      <c r="B19429" s="10">
        <v>45860.25</v>
      </c>
      <c r="E19429" s="18">
        <v>79838.5223191283</v>
      </c>
      <c r="F19429" s="18">
        <v>42623.027594286214</v>
      </c>
      <c r="G19429" s="18">
        <v>40731.179668438555</v>
      </c>
    </row>
    <row r="19430" spans="1:7">
      <c r="A19430" s="10">
        <v>45860.25</v>
      </c>
      <c r="B19430" s="10">
        <v>45860.260416666664</v>
      </c>
      <c r="E19430" s="18">
        <v>85452.5397092981</v>
      </c>
      <c r="F19430" s="18">
        <v>45076.873029238101</v>
      </c>
      <c r="G19430" s="18">
        <v>43419.382058352436</v>
      </c>
    </row>
    <row r="19431" spans="1:7">
      <c r="A19431" s="10">
        <v>45860.260416666664</v>
      </c>
      <c r="B19431" s="10">
        <v>45860.270833333336</v>
      </c>
      <c r="E19431" s="18">
        <v>87373.287148522941</v>
      </c>
      <c r="F19431" s="18">
        <v>45606.992625982479</v>
      </c>
      <c r="G19431" s="18">
        <v>44580.821551825924</v>
      </c>
    </row>
    <row r="19432" spans="1:7">
      <c r="A19432" s="10">
        <v>45860.270833333336</v>
      </c>
      <c r="B19432" s="10">
        <v>45860.28125</v>
      </c>
      <c r="E19432" s="18">
        <v>86973.11808511948</v>
      </c>
      <c r="F19432" s="18">
        <v>44549.708617397198</v>
      </c>
      <c r="G19432" s="18">
        <v>44953.431802145205</v>
      </c>
    </row>
    <row r="19433" spans="1:7">
      <c r="A19433" s="10">
        <v>45860.28125</v>
      </c>
      <c r="B19433" s="10">
        <v>45860.291666666664</v>
      </c>
      <c r="E19433" s="18">
        <v>86985.282549274038</v>
      </c>
      <c r="F19433" s="18">
        <v>44371.966261968722</v>
      </c>
      <c r="G19433" s="18">
        <v>45969.060355056339</v>
      </c>
    </row>
    <row r="19434" spans="1:7">
      <c r="A19434" s="10">
        <v>45860.291666666664</v>
      </c>
      <c r="B19434" s="10">
        <v>45860.302083333336</v>
      </c>
      <c r="E19434" s="18">
        <v>88056.340068287871</v>
      </c>
      <c r="F19434" s="18">
        <v>44668.791749680815</v>
      </c>
      <c r="G19434" s="18">
        <v>48048.303135762202</v>
      </c>
    </row>
    <row r="19435" spans="1:7">
      <c r="A19435" s="10">
        <v>45860.302083333336</v>
      </c>
      <c r="B19435" s="10">
        <v>45860.3125</v>
      </c>
      <c r="E19435" s="18">
        <v>86602.121045499298</v>
      </c>
      <c r="F19435" s="18">
        <v>43553.476320071277</v>
      </c>
      <c r="G19435" s="18">
        <v>49159.191084705846</v>
      </c>
    </row>
    <row r="19436" spans="1:7">
      <c r="A19436" s="10">
        <v>45860.3125</v>
      </c>
      <c r="B19436" s="10">
        <v>45860.322916666664</v>
      </c>
      <c r="E19436" s="18">
        <v>86755.738963227341</v>
      </c>
      <c r="F19436" s="18">
        <v>43232.8698768467</v>
      </c>
      <c r="G19436" s="18">
        <v>51346.146761320444</v>
      </c>
    </row>
    <row r="19437" spans="1:7">
      <c r="A19437" s="10">
        <v>45860.322916666664</v>
      </c>
      <c r="B19437" s="10">
        <v>45860.333333333336</v>
      </c>
      <c r="E19437" s="18">
        <v>88930.621473753868</v>
      </c>
      <c r="F19437" s="18">
        <v>44708.770847677573</v>
      </c>
      <c r="G19437" s="18">
        <v>53755.395730190729</v>
      </c>
    </row>
    <row r="19438" spans="1:7">
      <c r="A19438" s="10">
        <v>45860.333333333336</v>
      </c>
      <c r="B19438" s="10">
        <v>45860.34375</v>
      </c>
      <c r="E19438" s="18">
        <v>89538.01257254032</v>
      </c>
      <c r="F19438" s="18">
        <v>44988.281273859284</v>
      </c>
      <c r="G19438" s="18">
        <v>53861.612000000248</v>
      </c>
    </row>
    <row r="19439" spans="1:7">
      <c r="A19439" s="10">
        <v>45860.34375</v>
      </c>
      <c r="B19439" s="10">
        <v>45860.354166666664</v>
      </c>
      <c r="E19439" s="18">
        <v>91182.921022655704</v>
      </c>
      <c r="F19439" s="18">
        <v>46653.654636127001</v>
      </c>
      <c r="G19439" s="18">
        <v>54493.656320332077</v>
      </c>
    </row>
    <row r="19440" spans="1:7">
      <c r="A19440" s="10">
        <v>45860.354166666664</v>
      </c>
      <c r="B19440" s="10">
        <v>45860.364583333336</v>
      </c>
      <c r="E19440" s="18">
        <v>92015.458044286905</v>
      </c>
      <c r="F19440" s="18">
        <v>47248.736939917348</v>
      </c>
      <c r="G19440" s="18">
        <v>57232.990574124931</v>
      </c>
    </row>
    <row r="19441" spans="1:7">
      <c r="A19441" s="10">
        <v>45860.364583333336</v>
      </c>
      <c r="B19441" s="10">
        <v>45860.375</v>
      </c>
      <c r="E19441" s="18">
        <v>92019.757468404772</v>
      </c>
      <c r="F19441" s="18">
        <v>46605.769179967872</v>
      </c>
      <c r="G19441" s="18">
        <v>56312.359925823286</v>
      </c>
    </row>
    <row r="19442" spans="1:7">
      <c r="A19442" s="10">
        <v>45860.375</v>
      </c>
      <c r="B19442" s="10">
        <v>45860.385416666664</v>
      </c>
      <c r="E19442" s="18">
        <v>92411.865203979731</v>
      </c>
      <c r="F19442" s="18">
        <v>47420.453067264163</v>
      </c>
      <c r="G19442" s="18">
        <v>57777.745636455758</v>
      </c>
    </row>
    <row r="19443" spans="1:7">
      <c r="A19443" s="10">
        <v>45860.385416666664</v>
      </c>
      <c r="B19443" s="10">
        <v>45860.395833333336</v>
      </c>
      <c r="E19443" s="18">
        <v>93888.221461375506</v>
      </c>
      <c r="F19443" s="18">
        <v>48007.688248934814</v>
      </c>
      <c r="G19443" s="18">
        <v>58917.807427224427</v>
      </c>
    </row>
    <row r="19444" spans="1:7">
      <c r="A19444" s="10">
        <v>45860.395833333336</v>
      </c>
      <c r="B19444" s="10">
        <v>45860.40625</v>
      </c>
      <c r="E19444" s="18">
        <v>93263.686895289837</v>
      </c>
      <c r="F19444" s="18">
        <v>47058.153745918775</v>
      </c>
      <c r="G19444" s="18">
        <v>59241.529289439983</v>
      </c>
    </row>
    <row r="19445" spans="1:7">
      <c r="A19445" s="10">
        <v>45860.40625</v>
      </c>
      <c r="B19445" s="10">
        <v>45860.416666666664</v>
      </c>
      <c r="E19445" s="18">
        <v>93057.054343607029</v>
      </c>
      <c r="F19445" s="18">
        <v>47314.750526833035</v>
      </c>
      <c r="G19445" s="18">
        <v>58752.938704956163</v>
      </c>
    </row>
    <row r="19446" spans="1:7">
      <c r="A19446" s="10">
        <v>45860.416666666664</v>
      </c>
      <c r="B19446" s="10">
        <v>45860.427083333336</v>
      </c>
      <c r="E19446" s="18">
        <v>92603.728129373543</v>
      </c>
      <c r="F19446" s="18">
        <v>46539.921469839195</v>
      </c>
      <c r="G19446" s="18">
        <v>61456.277475565934</v>
      </c>
    </row>
    <row r="19447" spans="1:7">
      <c r="A19447" s="10">
        <v>45860.427083333336</v>
      </c>
      <c r="B19447" s="10">
        <v>45860.4375</v>
      </c>
      <c r="E19447" s="18">
        <v>92077.072906582529</v>
      </c>
      <c r="F19447" s="18">
        <v>46100.435030609136</v>
      </c>
      <c r="G19447" s="18">
        <v>60036.412677851047</v>
      </c>
    </row>
    <row r="19448" spans="1:7">
      <c r="A19448" s="10">
        <v>45860.4375</v>
      </c>
      <c r="B19448" s="10">
        <v>45860.447916666664</v>
      </c>
      <c r="E19448" s="18">
        <v>90640.355625510099</v>
      </c>
      <c r="F19448" s="18">
        <v>44485.456646730287</v>
      </c>
      <c r="G19448" s="18">
        <v>59811.417102829204</v>
      </c>
    </row>
    <row r="19449" spans="1:7">
      <c r="A19449" s="10">
        <v>45860.447916666664</v>
      </c>
      <c r="B19449" s="10">
        <v>45860.458333333336</v>
      </c>
      <c r="E19449" s="18">
        <v>85617.892460002666</v>
      </c>
      <c r="F19449" s="18">
        <v>39760.167940943371</v>
      </c>
      <c r="G19449" s="18">
        <v>62485.892149798608</v>
      </c>
    </row>
    <row r="19450" spans="1:7">
      <c r="A19450" s="10">
        <v>45860.458333333336</v>
      </c>
      <c r="B19450" s="10">
        <v>45860.46875</v>
      </c>
      <c r="E19450" s="18">
        <v>78861.921135791141</v>
      </c>
      <c r="F19450" s="18">
        <v>33438.614185853919</v>
      </c>
      <c r="G19450" s="18">
        <v>61527.184464981947</v>
      </c>
    </row>
    <row r="19451" spans="1:7">
      <c r="A19451" s="10">
        <v>45860.46875</v>
      </c>
      <c r="B19451" s="10">
        <v>45860.479166666664</v>
      </c>
      <c r="E19451" s="18">
        <v>71427.240882635699</v>
      </c>
      <c r="F19451" s="18">
        <v>26846.448242798822</v>
      </c>
      <c r="G19451" s="18">
        <v>59136.228780223792</v>
      </c>
    </row>
    <row r="19452" spans="1:7">
      <c r="A19452" s="10">
        <v>45860.479166666664</v>
      </c>
      <c r="B19452" s="10">
        <v>45860.489583333336</v>
      </c>
      <c r="E19452" s="18">
        <v>71791.621858448285</v>
      </c>
      <c r="F19452" s="18">
        <v>26371.933495968959</v>
      </c>
      <c r="G19452" s="18">
        <v>60122.485208902719</v>
      </c>
    </row>
    <row r="19453" spans="1:7">
      <c r="A19453" s="10">
        <v>45860.489583333336</v>
      </c>
      <c r="B19453" s="10">
        <v>45860.5</v>
      </c>
      <c r="E19453" s="18">
        <v>75809.230099447668</v>
      </c>
      <c r="F19453" s="18">
        <v>29483.116526070648</v>
      </c>
      <c r="G19453" s="18">
        <v>63030.003435710329</v>
      </c>
    </row>
    <row r="19454" spans="1:7">
      <c r="A19454" s="10">
        <v>45860.5</v>
      </c>
      <c r="B19454" s="10">
        <v>45860.510416666664</v>
      </c>
      <c r="E19454" s="18">
        <v>70748.54438368461</v>
      </c>
      <c r="F19454" s="18">
        <v>25302.710455269869</v>
      </c>
      <c r="G19454" s="18">
        <v>59618.967645586526</v>
      </c>
    </row>
    <row r="19455" spans="1:7">
      <c r="A19455" s="10">
        <v>45860.510416666664</v>
      </c>
      <c r="B19455" s="10">
        <v>45860.520833333336</v>
      </c>
      <c r="E19455" s="18">
        <v>63804.809248642996</v>
      </c>
      <c r="F19455" s="18">
        <v>19605.021520054925</v>
      </c>
      <c r="G19455" s="18">
        <v>57437.892981164667</v>
      </c>
    </row>
    <row r="19456" spans="1:7">
      <c r="A19456" s="10">
        <v>45860.520833333336</v>
      </c>
      <c r="B19456" s="10">
        <v>45860.53125</v>
      </c>
      <c r="E19456" s="18">
        <v>53242.752514707339</v>
      </c>
      <c r="F19456" s="18">
        <v>9259.8882523308166</v>
      </c>
      <c r="G19456" s="18">
        <v>57536.827630731073</v>
      </c>
    </row>
    <row r="19457" spans="1:7">
      <c r="A19457" s="10">
        <v>45860.53125</v>
      </c>
      <c r="B19457" s="10">
        <v>45860.541666666664</v>
      </c>
      <c r="E19457" s="18">
        <v>55799.133308897071</v>
      </c>
      <c r="F19457" s="18">
        <v>12177.429217072047</v>
      </c>
      <c r="G19457" s="18">
        <v>58050.881616806044</v>
      </c>
    </row>
    <row r="19458" spans="1:7">
      <c r="A19458" s="10">
        <v>45860.541666666664</v>
      </c>
      <c r="B19458" s="10">
        <v>45860.552083333336</v>
      </c>
      <c r="E19458" s="18">
        <v>61554.248904365537</v>
      </c>
      <c r="F19458" s="18">
        <v>17000.331457176373</v>
      </c>
      <c r="G19458" s="18">
        <v>57912.690194817929</v>
      </c>
    </row>
    <row r="19459" spans="1:7">
      <c r="A19459" s="10">
        <v>45860.552083333336</v>
      </c>
      <c r="B19459" s="10">
        <v>45860.5625</v>
      </c>
      <c r="E19459" s="18">
        <v>57306.869839164778</v>
      </c>
      <c r="F19459" s="18">
        <v>13470.457944658667</v>
      </c>
      <c r="G19459" s="18">
        <v>57984.830092087606</v>
      </c>
    </row>
    <row r="19460" spans="1:7">
      <c r="A19460" s="10">
        <v>45860.5625</v>
      </c>
      <c r="B19460" s="10">
        <v>45860.572916666664</v>
      </c>
      <c r="E19460" s="18">
        <v>63482.080326029776</v>
      </c>
      <c r="F19460" s="18">
        <v>17944.140461696712</v>
      </c>
      <c r="G19460" s="18">
        <v>49758.47298996929</v>
      </c>
    </row>
    <row r="19461" spans="1:7">
      <c r="A19461" s="10">
        <v>45860.572916666664</v>
      </c>
      <c r="B19461" s="10">
        <v>45860.583333333336</v>
      </c>
      <c r="E19461" s="18">
        <v>61601.75746809852</v>
      </c>
      <c r="F19461" s="18">
        <v>16361.068127971277</v>
      </c>
      <c r="G19461" s="18">
        <v>58714.667603626054</v>
      </c>
    </row>
    <row r="19462" spans="1:7">
      <c r="A19462" s="10">
        <v>45860.583333333336</v>
      </c>
      <c r="B19462" s="10">
        <v>45860.59375</v>
      </c>
      <c r="E19462" s="18">
        <v>50773.076402759267</v>
      </c>
      <c r="F19462" s="18">
        <v>6208.4140181329876</v>
      </c>
      <c r="G19462" s="18">
        <v>50725.281746937806</v>
      </c>
    </row>
    <row r="19463" spans="1:7">
      <c r="A19463" s="10">
        <v>45860.59375</v>
      </c>
      <c r="B19463" s="10">
        <v>45860.604166666664</v>
      </c>
      <c r="E19463" s="18">
        <v>52016.937016746793</v>
      </c>
      <c r="F19463" s="18">
        <v>7624.6758035819421</v>
      </c>
      <c r="G19463" s="18">
        <v>52412.119425046316</v>
      </c>
    </row>
    <row r="19464" spans="1:7">
      <c r="A19464" s="10">
        <v>45860.604166666664</v>
      </c>
      <c r="B19464" s="10">
        <v>45860.614583333336</v>
      </c>
      <c r="E19464" s="18">
        <v>50005.609951279781</v>
      </c>
      <c r="F19464" s="18">
        <v>7222.6158332644482</v>
      </c>
      <c r="G19464" s="18">
        <v>52379.526297398872</v>
      </c>
    </row>
    <row r="19465" spans="1:7">
      <c r="A19465" s="10">
        <v>45860.614583333336</v>
      </c>
      <c r="B19465" s="10">
        <v>45860.625</v>
      </c>
      <c r="E19465" s="18">
        <v>61416.407549826472</v>
      </c>
      <c r="F19465" s="18">
        <v>18811.977914180356</v>
      </c>
      <c r="G19465" s="18">
        <v>44370.841479651179</v>
      </c>
    </row>
    <row r="19466" spans="1:7">
      <c r="A19466" s="10">
        <v>45860.625</v>
      </c>
      <c r="B19466" s="10">
        <v>45860.635416666664</v>
      </c>
      <c r="E19466" s="18">
        <v>54957.304404240938</v>
      </c>
      <c r="F19466" s="18">
        <v>12915.547572872156</v>
      </c>
      <c r="G19466" s="18">
        <v>62448.34063763413</v>
      </c>
    </row>
    <row r="19467" spans="1:7">
      <c r="A19467" s="10">
        <v>45860.635416666664</v>
      </c>
      <c r="B19467" s="10">
        <v>45860.645833333336</v>
      </c>
      <c r="E19467" s="18">
        <v>46788.945306175265</v>
      </c>
      <c r="F19467" s="18">
        <v>5854.4507091960895</v>
      </c>
      <c r="G19467" s="18">
        <v>49622.967778073296</v>
      </c>
    </row>
    <row r="19468" spans="1:7">
      <c r="A19468" s="10">
        <v>45860.645833333336</v>
      </c>
      <c r="B19468" s="10">
        <v>45860.65625</v>
      </c>
      <c r="E19468" s="18">
        <v>46247.390183852811</v>
      </c>
      <c r="F19468" s="18">
        <v>5209.2116647228877</v>
      </c>
      <c r="G19468" s="18">
        <v>50640.883104347151</v>
      </c>
    </row>
    <row r="19469" spans="1:7">
      <c r="A19469" s="10">
        <v>45860.65625</v>
      </c>
      <c r="B19469" s="10">
        <v>45860.666666666664</v>
      </c>
      <c r="E19469" s="18">
        <v>53175.800736868201</v>
      </c>
      <c r="F19469" s="18">
        <v>12299.706739941515</v>
      </c>
      <c r="G19469" s="18">
        <v>54228.459519046912</v>
      </c>
    </row>
    <row r="19470" spans="1:7">
      <c r="A19470" s="10">
        <v>45860.666666666664</v>
      </c>
      <c r="B19470" s="10">
        <v>45860.677083333336</v>
      </c>
      <c r="E19470" s="18">
        <v>57522.891426448565</v>
      </c>
      <c r="F19470" s="18">
        <v>16443.474099463609</v>
      </c>
      <c r="G19470" s="18">
        <v>52836.260684004374</v>
      </c>
    </row>
    <row r="19471" spans="1:7">
      <c r="A19471" s="10">
        <v>45860.677083333336</v>
      </c>
      <c r="B19471" s="10">
        <v>45860.6875</v>
      </c>
      <c r="E19471" s="18">
        <v>57452.84523210008</v>
      </c>
      <c r="F19471" s="18">
        <v>17153.201011968169</v>
      </c>
      <c r="G19471" s="18">
        <v>53680.343662495521</v>
      </c>
    </row>
    <row r="19472" spans="1:7">
      <c r="A19472" s="10">
        <v>45860.6875</v>
      </c>
      <c r="B19472" s="10">
        <v>45860.697916666664</v>
      </c>
      <c r="E19472" s="18">
        <v>60050.200060089366</v>
      </c>
      <c r="F19472" s="18">
        <v>20290.458844061919</v>
      </c>
      <c r="G19472" s="18">
        <v>51738.34412172818</v>
      </c>
    </row>
    <row r="19473" spans="1:7">
      <c r="A19473" s="10">
        <v>45860.697916666664</v>
      </c>
      <c r="B19473" s="10">
        <v>45860.708333333336</v>
      </c>
      <c r="E19473" s="18">
        <v>67181.368781316676</v>
      </c>
      <c r="F19473" s="18">
        <v>28117.70431993232</v>
      </c>
      <c r="G19473" s="18">
        <v>56491.983162403252</v>
      </c>
    </row>
    <row r="19474" spans="1:7">
      <c r="A19474" s="10">
        <v>45860.708333333336</v>
      </c>
      <c r="B19474" s="10">
        <v>45860.71875</v>
      </c>
      <c r="E19474" s="18">
        <v>75775.818168856757</v>
      </c>
      <c r="F19474" s="18">
        <v>36847.944589934923</v>
      </c>
      <c r="G19474" s="18">
        <v>59209.518342227209</v>
      </c>
    </row>
    <row r="19475" spans="1:7">
      <c r="A19475" s="10">
        <v>45860.71875</v>
      </c>
      <c r="B19475" s="10">
        <v>45860.729166666664</v>
      </c>
      <c r="E19475" s="18">
        <v>79591.950408112913</v>
      </c>
      <c r="F19475" s="18">
        <v>40599.195585458954</v>
      </c>
      <c r="G19475" s="18">
        <v>58725.472650288342</v>
      </c>
    </row>
    <row r="19476" spans="1:7">
      <c r="A19476" s="10">
        <v>45860.729166666664</v>
      </c>
      <c r="B19476" s="10">
        <v>45860.739583333336</v>
      </c>
      <c r="E19476" s="18">
        <v>80376.273771383479</v>
      </c>
      <c r="F19476" s="18">
        <v>41601.840068806763</v>
      </c>
      <c r="G19476" s="18">
        <v>59611.741705081229</v>
      </c>
    </row>
    <row r="19477" spans="1:7">
      <c r="A19477" s="10">
        <v>45860.739583333336</v>
      </c>
      <c r="B19477" s="10">
        <v>45860.75</v>
      </c>
      <c r="E19477" s="18">
        <v>85523.009878661032</v>
      </c>
      <c r="F19477" s="18">
        <v>47365.371055549127</v>
      </c>
      <c r="G19477" s="18">
        <v>60694.298837244263</v>
      </c>
    </row>
    <row r="19478" spans="1:7">
      <c r="A19478" s="10">
        <v>45860.75</v>
      </c>
      <c r="B19478" s="10">
        <v>45860.760416666664</v>
      </c>
      <c r="E19478" s="18">
        <v>88737.846325846011</v>
      </c>
      <c r="F19478" s="18">
        <v>49883.734027935418</v>
      </c>
      <c r="G19478" s="18">
        <v>61924.428562990244</v>
      </c>
    </row>
    <row r="19479" spans="1:7">
      <c r="A19479" s="10">
        <v>45860.760416666664</v>
      </c>
      <c r="B19479" s="10">
        <v>45860.770833333336</v>
      </c>
      <c r="E19479" s="18">
        <v>91115.459301329916</v>
      </c>
      <c r="F19479" s="18">
        <v>52526.715513708943</v>
      </c>
      <c r="G19479" s="18">
        <v>63361.48344269277</v>
      </c>
    </row>
    <row r="19480" spans="1:7">
      <c r="A19480" s="10">
        <v>45860.770833333336</v>
      </c>
      <c r="B19480" s="10">
        <v>45860.78125</v>
      </c>
      <c r="E19480" s="18">
        <v>96596.6603018155</v>
      </c>
      <c r="F19480" s="18">
        <v>58002.392296916478</v>
      </c>
      <c r="G19480" s="18">
        <v>65393.5837050802</v>
      </c>
    </row>
    <row r="19481" spans="1:7">
      <c r="A19481" s="10">
        <v>45860.78125</v>
      </c>
      <c r="B19481" s="10">
        <v>45860.791666666664</v>
      </c>
      <c r="E19481" s="18">
        <v>99938.148504935903</v>
      </c>
      <c r="F19481" s="18">
        <v>61361.446097081054</v>
      </c>
      <c r="G19481" s="18">
        <v>66941.326458898606</v>
      </c>
    </row>
    <row r="19482" spans="1:7">
      <c r="A19482" s="10">
        <v>45860.791666666664</v>
      </c>
      <c r="B19482" s="10">
        <v>45860.802083333336</v>
      </c>
      <c r="E19482" s="18">
        <v>101348.83913103589</v>
      </c>
      <c r="F19482" s="18">
        <v>62473.837461958334</v>
      </c>
      <c r="G19482" s="18">
        <v>65445.251342155381</v>
      </c>
    </row>
    <row r="19483" spans="1:7">
      <c r="A19483" s="10">
        <v>45860.802083333336</v>
      </c>
      <c r="B19483" s="10">
        <v>45860.8125</v>
      </c>
      <c r="E19483" s="18">
        <v>101250.41426165661</v>
      </c>
      <c r="F19483" s="18">
        <v>62958.079392382147</v>
      </c>
      <c r="G19483" s="18">
        <v>64527.788933637945</v>
      </c>
    </row>
    <row r="19484" spans="1:7">
      <c r="A19484" s="10">
        <v>45860.8125</v>
      </c>
      <c r="B19484" s="10">
        <v>45860.822916666664</v>
      </c>
      <c r="E19484" s="18">
        <v>101143.06232186183</v>
      </c>
      <c r="F19484" s="18">
        <v>62528.033197658908</v>
      </c>
      <c r="G19484" s="18">
        <v>63193.859063506956</v>
      </c>
    </row>
    <row r="19485" spans="1:7">
      <c r="A19485" s="10">
        <v>45860.822916666664</v>
      </c>
      <c r="B19485" s="10">
        <v>45860.833333333336</v>
      </c>
      <c r="E19485" s="18">
        <v>101624.70061543878</v>
      </c>
      <c r="F19485" s="18">
        <v>63036.140925496627</v>
      </c>
      <c r="G19485" s="18">
        <v>61975.523444397688</v>
      </c>
    </row>
    <row r="19486" spans="1:7">
      <c r="A19486" s="10">
        <v>45860.833333333336</v>
      </c>
      <c r="B19486" s="10">
        <v>45860.84375</v>
      </c>
      <c r="E19486" s="18">
        <v>102933.6171527441</v>
      </c>
      <c r="F19486" s="18">
        <v>62033.114316976265</v>
      </c>
      <c r="G19486" s="18">
        <v>60857.627412735274</v>
      </c>
    </row>
    <row r="19487" spans="1:7">
      <c r="A19487" s="10">
        <v>45860.84375</v>
      </c>
      <c r="B19487" s="10">
        <v>45860.854166666664</v>
      </c>
      <c r="E19487" s="18">
        <v>101225.46223508485</v>
      </c>
      <c r="F19487" s="18">
        <v>60666.58978611241</v>
      </c>
      <c r="G19487" s="18">
        <v>59167.55866099579</v>
      </c>
    </row>
    <row r="19488" spans="1:7">
      <c r="A19488" s="10">
        <v>45860.854166666664</v>
      </c>
      <c r="B19488" s="10">
        <v>45860.864583333336</v>
      </c>
      <c r="E19488" s="18">
        <v>101138.2207739296</v>
      </c>
      <c r="F19488" s="18">
        <v>60135.981012771459</v>
      </c>
      <c r="G19488" s="18">
        <v>58016.081978975504</v>
      </c>
    </row>
    <row r="19489" spans="1:7">
      <c r="A19489" s="10">
        <v>45860.864583333336</v>
      </c>
      <c r="B19489" s="10">
        <v>45860.875</v>
      </c>
      <c r="E19489" s="18">
        <v>100583.3394510549</v>
      </c>
      <c r="F19489" s="18">
        <v>59527.321510877897</v>
      </c>
      <c r="G19489" s="18">
        <v>56927.005020110046</v>
      </c>
    </row>
    <row r="19490" spans="1:7">
      <c r="A19490" s="10">
        <v>45860.875</v>
      </c>
      <c r="B19490" s="10">
        <v>45860.885416666664</v>
      </c>
      <c r="E19490" s="18">
        <v>99464.391313540385</v>
      </c>
      <c r="F19490" s="18">
        <v>58215.313365467591</v>
      </c>
      <c r="G19490" s="18">
        <v>55138.531269068022</v>
      </c>
    </row>
    <row r="19491" spans="1:7">
      <c r="A19491" s="10">
        <v>45860.885416666664</v>
      </c>
      <c r="B19491" s="10">
        <v>45860.895833333336</v>
      </c>
      <c r="E19491" s="18">
        <v>98387.640447111975</v>
      </c>
      <c r="F19491" s="18">
        <v>57957.599647893221</v>
      </c>
      <c r="G19491" s="18">
        <v>54749.352216715168</v>
      </c>
    </row>
    <row r="19492" spans="1:7">
      <c r="A19492" s="10">
        <v>45860.895833333336</v>
      </c>
      <c r="B19492" s="10">
        <v>45860.90625</v>
      </c>
      <c r="E19492" s="18">
        <v>99233.045319930941</v>
      </c>
      <c r="F19492" s="18">
        <v>57731.721799044833</v>
      </c>
      <c r="G19492" s="18">
        <v>54649.985800867318</v>
      </c>
    </row>
    <row r="19493" spans="1:7">
      <c r="A19493" s="10">
        <v>45860.90625</v>
      </c>
      <c r="B19493" s="10">
        <v>45860.916666666664</v>
      </c>
      <c r="E19493" s="18">
        <v>98258.057191018801</v>
      </c>
      <c r="F19493" s="18">
        <v>57394.028497510706</v>
      </c>
      <c r="G19493" s="18">
        <v>54253.839484375741</v>
      </c>
    </row>
    <row r="19494" spans="1:7">
      <c r="A19494" s="10">
        <v>45860.916666666664</v>
      </c>
      <c r="B19494" s="10">
        <v>45860.927083333336</v>
      </c>
      <c r="E19494" s="18">
        <v>95465.369337704178</v>
      </c>
      <c r="F19494" s="18">
        <v>55926.422771769357</v>
      </c>
      <c r="G19494" s="18">
        <v>52967.245198884651</v>
      </c>
    </row>
    <row r="19495" spans="1:7">
      <c r="A19495" s="10">
        <v>45860.927083333336</v>
      </c>
      <c r="B19495" s="10">
        <v>45860.9375</v>
      </c>
      <c r="E19495" s="18">
        <v>93703.830578167341</v>
      </c>
      <c r="F19495" s="18">
        <v>54517.810258443635</v>
      </c>
      <c r="G19495" s="18">
        <v>51660.890452009538</v>
      </c>
    </row>
    <row r="19496" spans="1:7">
      <c r="A19496" s="10">
        <v>45860.9375</v>
      </c>
      <c r="B19496" s="10">
        <v>45860.947916666664</v>
      </c>
      <c r="E19496" s="18">
        <v>91039.672223108006</v>
      </c>
      <c r="F19496" s="18">
        <v>52131.202601392768</v>
      </c>
      <c r="G19496" s="18">
        <v>49528.938050941462</v>
      </c>
    </row>
    <row r="19497" spans="1:7">
      <c r="A19497" s="10">
        <v>45860.947916666664</v>
      </c>
      <c r="B19497" s="10">
        <v>45860.958333333336</v>
      </c>
      <c r="E19497" s="18">
        <v>88663.5705885879</v>
      </c>
      <c r="F19497" s="18">
        <v>49805.03367969922</v>
      </c>
      <c r="G19497" s="18">
        <v>47427.171049671895</v>
      </c>
    </row>
    <row r="19498" spans="1:7">
      <c r="A19498" s="10">
        <v>45860.958333333336</v>
      </c>
      <c r="B19498" s="10">
        <v>45860.96875</v>
      </c>
      <c r="E19498" s="18">
        <v>86815.031027927267</v>
      </c>
      <c r="F19498" s="18">
        <v>48127.952161232548</v>
      </c>
      <c r="G19498" s="18">
        <v>45701.37092046914</v>
      </c>
    </row>
    <row r="19499" spans="1:7">
      <c r="A19499" s="10">
        <v>45860.96875</v>
      </c>
      <c r="B19499" s="10">
        <v>45860.979166666664</v>
      </c>
      <c r="E19499" s="18">
        <v>84607.344178060506</v>
      </c>
      <c r="F19499" s="18">
        <v>46436.386813847843</v>
      </c>
      <c r="G19499" s="18">
        <v>44197.285492679883</v>
      </c>
    </row>
    <row r="19500" spans="1:7">
      <c r="A19500" s="10">
        <v>45860.979166666664</v>
      </c>
      <c r="B19500" s="10">
        <v>45860.989583333336</v>
      </c>
      <c r="E19500" s="18">
        <v>83269.459734203498</v>
      </c>
      <c r="F19500" s="18">
        <v>44975.231717252856</v>
      </c>
      <c r="G19500" s="18">
        <v>42861.58961677819</v>
      </c>
    </row>
    <row r="19501" spans="1:7">
      <c r="A19501" s="10">
        <v>45860.989583333336</v>
      </c>
      <c r="B19501" s="10">
        <v>45861</v>
      </c>
      <c r="E19501" s="18">
        <v>81474.7150362635</v>
      </c>
      <c r="F19501" s="18">
        <v>43585.495154478485</v>
      </c>
      <c r="G19501" s="18">
        <v>41445.414581902602</v>
      </c>
    </row>
    <row r="19502" spans="1:7">
      <c r="A19502" s="10">
        <v>45861</v>
      </c>
      <c r="B19502" s="10">
        <v>45861.010416666664</v>
      </c>
      <c r="E19502" s="18">
        <v>78873.15376036684</v>
      </c>
      <c r="F19502" s="18">
        <v>41680.785562051657</v>
      </c>
      <c r="G19502" s="18">
        <v>39640.576453204318</v>
      </c>
    </row>
    <row r="19503" spans="1:7">
      <c r="A19503" s="10">
        <v>45861.010416666664</v>
      </c>
      <c r="B19503" s="10">
        <v>45861.020833333336</v>
      </c>
      <c r="E19503" s="18">
        <v>76538.806287489206</v>
      </c>
      <c r="F19503" s="18">
        <v>39943.444330994193</v>
      </c>
      <c r="G19503" s="18">
        <v>38029.994399992152</v>
      </c>
    </row>
    <row r="19504" spans="1:7">
      <c r="A19504" s="10">
        <v>45861.020833333336</v>
      </c>
      <c r="B19504" s="10">
        <v>45861.03125</v>
      </c>
      <c r="E19504" s="18">
        <v>74601.966323476692</v>
      </c>
      <c r="F19504" s="18">
        <v>38832.701891314122</v>
      </c>
      <c r="G19504" s="18">
        <v>36980.130517350277</v>
      </c>
    </row>
    <row r="19505" spans="1:7">
      <c r="A19505" s="10">
        <v>45861.03125</v>
      </c>
      <c r="B19505" s="10">
        <v>45861.041666666664</v>
      </c>
      <c r="E19505" s="18">
        <v>72432.491073605313</v>
      </c>
      <c r="F19505" s="18">
        <v>38208.731978847165</v>
      </c>
      <c r="G19505" s="18">
        <v>36246.567363206275</v>
      </c>
    </row>
    <row r="19506" spans="1:7">
      <c r="A19506" s="10">
        <v>45861.041666666664</v>
      </c>
      <c r="B19506" s="10">
        <v>45861.052083333336</v>
      </c>
      <c r="E19506" s="18">
        <v>72308.368216136616</v>
      </c>
      <c r="F19506" s="18">
        <v>37213.423959071348</v>
      </c>
      <c r="G19506" s="18">
        <v>35435.156425150191</v>
      </c>
    </row>
    <row r="19507" spans="1:7">
      <c r="A19507" s="10">
        <v>45861.052083333336</v>
      </c>
      <c r="B19507" s="10">
        <v>45861.0625</v>
      </c>
      <c r="E19507" s="18">
        <v>72171.66834116212</v>
      </c>
      <c r="F19507" s="18">
        <v>36605.886154442</v>
      </c>
      <c r="G19507" s="18">
        <v>34893.848478830609</v>
      </c>
    </row>
    <row r="19508" spans="1:7">
      <c r="A19508" s="10">
        <v>45861.0625</v>
      </c>
      <c r="B19508" s="10">
        <v>45861.072916666664</v>
      </c>
      <c r="E19508" s="18">
        <v>72247.218690351408</v>
      </c>
      <c r="F19508" s="18">
        <v>36109.687286940796</v>
      </c>
      <c r="G19508" s="18">
        <v>34534.303601716936</v>
      </c>
    </row>
    <row r="19509" spans="1:7">
      <c r="A19509" s="10">
        <v>45861.072916666664</v>
      </c>
      <c r="B19509" s="10">
        <v>45861.083333333336</v>
      </c>
      <c r="E19509" s="18">
        <v>71876.305405092688</v>
      </c>
      <c r="F19509" s="18">
        <v>35679.473741755952</v>
      </c>
      <c r="G19509" s="18">
        <v>34258.438135569937</v>
      </c>
    </row>
    <row r="19510" spans="1:7">
      <c r="A19510" s="10">
        <v>45861.083333333336</v>
      </c>
      <c r="B19510" s="10">
        <v>45861.09375</v>
      </c>
      <c r="E19510" s="18">
        <v>71930.648307632597</v>
      </c>
      <c r="F19510" s="18">
        <v>35630.573773089098</v>
      </c>
      <c r="G19510" s="18">
        <v>34090.137716475081</v>
      </c>
    </row>
    <row r="19511" spans="1:7">
      <c r="A19511" s="10">
        <v>45861.09375</v>
      </c>
      <c r="B19511" s="10">
        <v>45861.104166666664</v>
      </c>
      <c r="E19511" s="18">
        <v>71147.946820722049</v>
      </c>
      <c r="F19511" s="18">
        <v>35453.508284904339</v>
      </c>
      <c r="G19511" s="18">
        <v>33842.423720006882</v>
      </c>
    </row>
    <row r="19512" spans="1:7">
      <c r="A19512" s="10">
        <v>45861.104166666664</v>
      </c>
      <c r="B19512" s="10">
        <v>45861.114583333336</v>
      </c>
      <c r="E19512" s="18">
        <v>71759.772374095119</v>
      </c>
      <c r="F19512" s="18">
        <v>35227.212493121391</v>
      </c>
      <c r="G19512" s="18">
        <v>33575.053754322165</v>
      </c>
    </row>
    <row r="19513" spans="1:7">
      <c r="A19513" s="10">
        <v>45861.114583333336</v>
      </c>
      <c r="B19513" s="10">
        <v>45861.125</v>
      </c>
      <c r="E19513" s="18">
        <v>71347.462017828861</v>
      </c>
      <c r="F19513" s="18">
        <v>35050.935993384002</v>
      </c>
      <c r="G19513" s="18">
        <v>33326.230099370943</v>
      </c>
    </row>
    <row r="19514" spans="1:7">
      <c r="A19514" s="10">
        <v>45861.125</v>
      </c>
      <c r="B19514" s="10">
        <v>45861.135416666664</v>
      </c>
      <c r="E19514" s="18">
        <v>70742.621075221774</v>
      </c>
      <c r="F19514" s="18">
        <v>35014.871935672112</v>
      </c>
      <c r="G19514" s="18">
        <v>33384.786724650534</v>
      </c>
    </row>
    <row r="19515" spans="1:7">
      <c r="A19515" s="10">
        <v>45861.135416666664</v>
      </c>
      <c r="B19515" s="10">
        <v>45861.145833333336</v>
      </c>
      <c r="E19515" s="18">
        <v>69865.181315940674</v>
      </c>
      <c r="F19515" s="18">
        <v>34995.492056755342</v>
      </c>
      <c r="G19515" s="18">
        <v>33196.02295387238</v>
      </c>
    </row>
    <row r="19516" spans="1:7">
      <c r="A19516" s="10">
        <v>45861.145833333336</v>
      </c>
      <c r="B19516" s="10">
        <v>45861.15625</v>
      </c>
      <c r="E19516" s="18">
        <v>70086.108114093862</v>
      </c>
      <c r="F19516" s="18">
        <v>34870.407325432534</v>
      </c>
      <c r="G19516" s="18">
        <v>33192.636420815099</v>
      </c>
    </row>
    <row r="19517" spans="1:7">
      <c r="A19517" s="10">
        <v>45861.15625</v>
      </c>
      <c r="B19517" s="10">
        <v>45861.166666666664</v>
      </c>
      <c r="E19517" s="18">
        <v>70378.335574532539</v>
      </c>
      <c r="F19517" s="18">
        <v>35413.183982240829</v>
      </c>
      <c r="G19517" s="18">
        <v>33646.506209264517</v>
      </c>
    </row>
    <row r="19518" spans="1:7">
      <c r="A19518" s="10">
        <v>45861.166666666664</v>
      </c>
      <c r="B19518" s="10">
        <v>45861.177083333336</v>
      </c>
      <c r="E19518" s="18">
        <v>72075.719075372035</v>
      </c>
      <c r="F19518" s="18">
        <v>35770.610576160543</v>
      </c>
      <c r="G19518" s="18">
        <v>34015.096739021865</v>
      </c>
    </row>
    <row r="19519" spans="1:7">
      <c r="A19519" s="10">
        <v>45861.177083333336</v>
      </c>
      <c r="B19519" s="10">
        <v>45861.1875</v>
      </c>
      <c r="E19519" s="18">
        <v>72285.170582519611</v>
      </c>
      <c r="F19519" s="18">
        <v>35993.358640706858</v>
      </c>
      <c r="G19519" s="18">
        <v>34196.340039137904</v>
      </c>
    </row>
    <row r="19520" spans="1:7">
      <c r="A19520" s="10">
        <v>45861.1875</v>
      </c>
      <c r="B19520" s="10">
        <v>45861.197916666664</v>
      </c>
      <c r="E19520" s="18">
        <v>73542.500377265329</v>
      </c>
      <c r="F19520" s="18">
        <v>36714.167211706219</v>
      </c>
      <c r="G19520" s="18">
        <v>34835.307047215334</v>
      </c>
    </row>
    <row r="19521" spans="1:7">
      <c r="A19521" s="10">
        <v>45861.197916666664</v>
      </c>
      <c r="B19521" s="10">
        <v>45861.208333333336</v>
      </c>
      <c r="E19521" s="18">
        <v>74709.838444008114</v>
      </c>
      <c r="F19521" s="18">
        <v>37557.226624670569</v>
      </c>
      <c r="G19521" s="18">
        <v>35645.323352505751</v>
      </c>
    </row>
    <row r="19522" spans="1:7">
      <c r="A19522" s="10">
        <v>45861.208333333336</v>
      </c>
      <c r="B19522" s="10">
        <v>45861.21875</v>
      </c>
      <c r="E19522" s="18">
        <v>78212.814235492304</v>
      </c>
      <c r="F19522" s="18">
        <v>39734.954503129855</v>
      </c>
      <c r="G19522" s="18">
        <v>37673.024893962487</v>
      </c>
    </row>
    <row r="19523" spans="1:7">
      <c r="A19523" s="10">
        <v>45861.21875</v>
      </c>
      <c r="B19523" s="10">
        <v>45861.229166666664</v>
      </c>
      <c r="E19523" s="18">
        <v>78635.302617969035</v>
      </c>
      <c r="F19523" s="18">
        <v>39859.344799641469</v>
      </c>
      <c r="G19523" s="18">
        <v>37743.34153970459</v>
      </c>
    </row>
    <row r="19524" spans="1:7">
      <c r="A19524" s="10">
        <v>45861.229166666664</v>
      </c>
      <c r="B19524" s="10">
        <v>45861.239583333336</v>
      </c>
      <c r="E19524" s="18">
        <v>80968.9179436923</v>
      </c>
      <c r="F19524" s="18">
        <v>41353.597090973926</v>
      </c>
      <c r="G19524" s="18">
        <v>39112.97265452244</v>
      </c>
    </row>
    <row r="19525" spans="1:7">
      <c r="A19525" s="10">
        <v>45861.239583333336</v>
      </c>
      <c r="B19525" s="10">
        <v>45861.25</v>
      </c>
      <c r="E19525" s="18">
        <v>83888.455719657752</v>
      </c>
      <c r="F19525" s="18">
        <v>43253.043759387925</v>
      </c>
      <c r="G19525" s="18">
        <v>40849.494841185391</v>
      </c>
    </row>
    <row r="19526" spans="1:7">
      <c r="A19526" s="10">
        <v>45861.25</v>
      </c>
      <c r="B19526" s="10">
        <v>45861.260416666664</v>
      </c>
      <c r="E19526" s="18">
        <v>88787.572453833563</v>
      </c>
      <c r="F19526" s="18">
        <v>45703.740638016592</v>
      </c>
      <c r="G19526" s="18">
        <v>43184.579105489567</v>
      </c>
    </row>
    <row r="19527" spans="1:7">
      <c r="A19527" s="10">
        <v>45861.260416666664</v>
      </c>
      <c r="B19527" s="10">
        <v>45861.270833333336</v>
      </c>
      <c r="E19527" s="18">
        <v>91755.76100314653</v>
      </c>
      <c r="F19527" s="18">
        <v>46756.49170503705</v>
      </c>
      <c r="G19527" s="18">
        <v>43894.283923150811</v>
      </c>
    </row>
    <row r="19528" spans="1:7">
      <c r="A19528" s="10">
        <v>45861.270833333336</v>
      </c>
      <c r="B19528" s="10">
        <v>45861.28125</v>
      </c>
      <c r="E19528" s="18">
        <v>94085.751213681651</v>
      </c>
      <c r="F19528" s="18">
        <v>48032.729414241352</v>
      </c>
      <c r="G19528" s="18">
        <v>45374.299685454673</v>
      </c>
    </row>
    <row r="19529" spans="1:7">
      <c r="A19529" s="10">
        <v>45861.28125</v>
      </c>
      <c r="B19529" s="10">
        <v>45861.291666666664</v>
      </c>
      <c r="E19529" s="18">
        <v>94487.448542083104</v>
      </c>
      <c r="F19529" s="18">
        <v>47656.652535787696</v>
      </c>
      <c r="G19529" s="18">
        <v>45674.894583086803</v>
      </c>
    </row>
    <row r="19530" spans="1:7">
      <c r="A19530" s="10">
        <v>45861.291666666664</v>
      </c>
      <c r="B19530" s="10">
        <v>45861.302083333336</v>
      </c>
      <c r="E19530" s="18">
        <v>97020.584689396492</v>
      </c>
      <c r="F19530" s="18">
        <v>48819.93083954302</v>
      </c>
      <c r="G19530" s="18">
        <v>47637.567564142897</v>
      </c>
    </row>
    <row r="19531" spans="1:7">
      <c r="A19531" s="10">
        <v>45861.302083333336</v>
      </c>
      <c r="B19531" s="10">
        <v>45861.3125</v>
      </c>
      <c r="E19531" s="18">
        <v>97486.977674244554</v>
      </c>
      <c r="F19531" s="18">
        <v>49073.037509739268</v>
      </c>
      <c r="G19531" s="18">
        <v>48687.624373264931</v>
      </c>
    </row>
    <row r="19532" spans="1:7">
      <c r="A19532" s="10">
        <v>45861.3125</v>
      </c>
      <c r="B19532" s="10">
        <v>45861.322916666664</v>
      </c>
      <c r="E19532" s="18">
        <v>99357.724474732226</v>
      </c>
      <c r="F19532" s="18">
        <v>51097.31830512864</v>
      </c>
      <c r="G19532" s="18">
        <v>51017.286729719504</v>
      </c>
    </row>
    <row r="19533" spans="1:7">
      <c r="A19533" s="10">
        <v>45861.322916666664</v>
      </c>
      <c r="B19533" s="10">
        <v>45861.333333333336</v>
      </c>
      <c r="E19533" s="18">
        <v>100907.82164215276</v>
      </c>
      <c r="F19533" s="18">
        <v>51998.173261793243</v>
      </c>
      <c r="G19533" s="18">
        <v>52783.644096891738</v>
      </c>
    </row>
    <row r="19534" spans="1:7">
      <c r="A19534" s="10">
        <v>45861.333333333336</v>
      </c>
      <c r="B19534" s="10">
        <v>45861.34375</v>
      </c>
      <c r="E19534" s="18">
        <v>101260.11901913516</v>
      </c>
      <c r="F19534" s="18">
        <v>52368.10920589343</v>
      </c>
      <c r="G19534" s="18">
        <v>54290.872444168883</v>
      </c>
    </row>
    <row r="19535" spans="1:7">
      <c r="A19535" s="10">
        <v>45861.34375</v>
      </c>
      <c r="B19535" s="10">
        <v>45861.354166666664</v>
      </c>
      <c r="E19535" s="18">
        <v>101791.21377498543</v>
      </c>
      <c r="F19535" s="18">
        <v>53224.118948025316</v>
      </c>
      <c r="G19535" s="18">
        <v>55637.693948837987</v>
      </c>
    </row>
    <row r="19536" spans="1:7">
      <c r="A19536" s="10">
        <v>45861.354166666664</v>
      </c>
      <c r="B19536" s="10">
        <v>45861.364583333336</v>
      </c>
      <c r="E19536" s="18">
        <v>100135.59427989354</v>
      </c>
      <c r="F19536" s="18">
        <v>51200.260928802592</v>
      </c>
      <c r="G19536" s="18">
        <v>55687.963217926088</v>
      </c>
    </row>
    <row r="19537" spans="1:7">
      <c r="A19537" s="10">
        <v>45861.364583333336</v>
      </c>
      <c r="B19537" s="10">
        <v>45861.375</v>
      </c>
      <c r="E19537" s="18">
        <v>97407.931279264594</v>
      </c>
      <c r="F19537" s="18">
        <v>48962.216505244862</v>
      </c>
      <c r="G19537" s="18">
        <v>56177.480839389573</v>
      </c>
    </row>
    <row r="19538" spans="1:7">
      <c r="A19538" s="10">
        <v>45861.375</v>
      </c>
      <c r="B19538" s="10">
        <v>45861.385416666664</v>
      </c>
      <c r="E19538" s="18">
        <v>97805.062248660746</v>
      </c>
      <c r="F19538" s="18">
        <v>48974.404694872152</v>
      </c>
      <c r="G19538" s="18">
        <v>58280.178942751438</v>
      </c>
    </row>
    <row r="19539" spans="1:7">
      <c r="A19539" s="10">
        <v>45861.385416666664</v>
      </c>
      <c r="B19539" s="10">
        <v>45861.395833333336</v>
      </c>
      <c r="E19539" s="18">
        <v>96414.628979875357</v>
      </c>
      <c r="F19539" s="18">
        <v>48419.772697921158</v>
      </c>
      <c r="G19539" s="18">
        <v>58241.725544870438</v>
      </c>
    </row>
    <row r="19540" spans="1:7">
      <c r="A19540" s="10">
        <v>45861.395833333336</v>
      </c>
      <c r="B19540" s="10">
        <v>45861.40625</v>
      </c>
      <c r="E19540" s="18">
        <v>94494.641534518276</v>
      </c>
      <c r="F19540" s="18">
        <v>46078.304894087807</v>
      </c>
      <c r="G19540" s="18">
        <v>58129.3527528626</v>
      </c>
    </row>
    <row r="19541" spans="1:7">
      <c r="A19541" s="10">
        <v>45861.40625</v>
      </c>
      <c r="B19541" s="10">
        <v>45861.416666666664</v>
      </c>
      <c r="E19541" s="18">
        <v>96237.337573759898</v>
      </c>
      <c r="F19541" s="18">
        <v>47105.972835764958</v>
      </c>
      <c r="G19541" s="18">
        <v>59789.504468060171</v>
      </c>
    </row>
    <row r="19542" spans="1:7">
      <c r="A19542" s="10">
        <v>45861.416666666664</v>
      </c>
      <c r="B19542" s="10">
        <v>45861.427083333336</v>
      </c>
      <c r="E19542" s="18">
        <v>97601.410666169511</v>
      </c>
      <c r="F19542" s="18">
        <v>48099.606075564676</v>
      </c>
      <c r="G19542" s="18">
        <v>59253.070428849671</v>
      </c>
    </row>
    <row r="19543" spans="1:7">
      <c r="A19543" s="10">
        <v>45861.427083333336</v>
      </c>
      <c r="B19543" s="10">
        <v>45861.4375</v>
      </c>
      <c r="E19543" s="18">
        <v>96289.984228851506</v>
      </c>
      <c r="F19543" s="18">
        <v>47153.091850902631</v>
      </c>
      <c r="G19543" s="18">
        <v>59886.934741227713</v>
      </c>
    </row>
    <row r="19544" spans="1:7">
      <c r="A19544" s="10">
        <v>45861.4375</v>
      </c>
      <c r="B19544" s="10">
        <v>45861.447916666664</v>
      </c>
      <c r="E19544" s="18">
        <v>92952.820056884244</v>
      </c>
      <c r="F19544" s="18">
        <v>44236.645014402486</v>
      </c>
      <c r="G19544" s="18">
        <v>60192.649671996762</v>
      </c>
    </row>
    <row r="19545" spans="1:7">
      <c r="A19545" s="10">
        <v>45861.447916666664</v>
      </c>
      <c r="B19545" s="10">
        <v>45861.458333333336</v>
      </c>
      <c r="E19545" s="18">
        <v>89733.902791589673</v>
      </c>
      <c r="F19545" s="18">
        <v>41302.641902660856</v>
      </c>
      <c r="G19545" s="18">
        <v>60795.860482250333</v>
      </c>
    </row>
    <row r="19546" spans="1:7">
      <c r="A19546" s="10">
        <v>45861.458333333336</v>
      </c>
      <c r="B19546" s="10">
        <v>45861.46875</v>
      </c>
      <c r="E19546" s="18">
        <v>86678.497496406577</v>
      </c>
      <c r="F19546" s="18">
        <v>39012.785119070177</v>
      </c>
      <c r="G19546" s="18">
        <v>59989.869446542056</v>
      </c>
    </row>
    <row r="19547" spans="1:7">
      <c r="A19547" s="10">
        <v>45861.46875</v>
      </c>
      <c r="B19547" s="10">
        <v>45861.479166666664</v>
      </c>
      <c r="E19547" s="18">
        <v>87410.337411250483</v>
      </c>
      <c r="F19547" s="18">
        <v>39616.693653889037</v>
      </c>
      <c r="G19547" s="18">
        <v>59495.15099873305</v>
      </c>
    </row>
    <row r="19548" spans="1:7">
      <c r="A19548" s="10">
        <v>45861.479166666664</v>
      </c>
      <c r="B19548" s="10">
        <v>45861.489583333336</v>
      </c>
      <c r="E19548" s="18">
        <v>87539.925303047377</v>
      </c>
      <c r="F19548" s="18">
        <v>40176.572716922681</v>
      </c>
      <c r="G19548" s="18">
        <v>59543.816134018874</v>
      </c>
    </row>
    <row r="19549" spans="1:7">
      <c r="A19549" s="10">
        <v>45861.489583333336</v>
      </c>
      <c r="B19549" s="10">
        <v>45861.5</v>
      </c>
      <c r="E19549" s="18">
        <v>85594.387540433789</v>
      </c>
      <c r="F19549" s="18">
        <v>38701.048202865757</v>
      </c>
      <c r="G19549" s="18">
        <v>59995.741168906592</v>
      </c>
    </row>
    <row r="19550" spans="1:7">
      <c r="A19550" s="10">
        <v>45861.5</v>
      </c>
      <c r="B19550" s="10">
        <v>45861.510416666664</v>
      </c>
      <c r="E19550" s="18">
        <v>80252.993326371536</v>
      </c>
      <c r="F19550" s="18">
        <v>33596.403798975349</v>
      </c>
      <c r="G19550" s="18">
        <v>55862.185765709321</v>
      </c>
    </row>
    <row r="19551" spans="1:7">
      <c r="A19551" s="10">
        <v>45861.510416666664</v>
      </c>
      <c r="B19551" s="10">
        <v>45861.520833333336</v>
      </c>
      <c r="E19551" s="18">
        <v>76982.946233094088</v>
      </c>
      <c r="F19551" s="18">
        <v>31152.485067339123</v>
      </c>
      <c r="G19551" s="18">
        <v>53945.027896144529</v>
      </c>
    </row>
    <row r="19552" spans="1:7">
      <c r="A19552" s="10">
        <v>45861.520833333336</v>
      </c>
      <c r="B19552" s="10">
        <v>45861.53125</v>
      </c>
      <c r="E19552" s="18">
        <v>78326.633158427634</v>
      </c>
      <c r="F19552" s="18">
        <v>31927.86999567657</v>
      </c>
      <c r="G19552" s="18">
        <v>53732.864432582312</v>
      </c>
    </row>
    <row r="19553" spans="1:7">
      <c r="A19553" s="10">
        <v>45861.53125</v>
      </c>
      <c r="B19553" s="10">
        <v>45861.541666666664</v>
      </c>
      <c r="E19553" s="18">
        <v>76655.082605745556</v>
      </c>
      <c r="F19553" s="18">
        <v>30318.41325335412</v>
      </c>
      <c r="G19553" s="18">
        <v>51803.650236704023</v>
      </c>
    </row>
    <row r="19554" spans="1:7">
      <c r="A19554" s="10">
        <v>45861.541666666664</v>
      </c>
      <c r="B19554" s="10">
        <v>45861.552083333336</v>
      </c>
      <c r="E19554" s="18">
        <v>79526.002611609671</v>
      </c>
      <c r="F19554" s="18">
        <v>32172.623230733159</v>
      </c>
      <c r="G19554" s="18">
        <v>54169.945381041471</v>
      </c>
    </row>
    <row r="19555" spans="1:7">
      <c r="A19555" s="10">
        <v>45861.552083333336</v>
      </c>
      <c r="B19555" s="10">
        <v>45861.5625</v>
      </c>
      <c r="E19555" s="18">
        <v>78352.034786874836</v>
      </c>
      <c r="F19555" s="18">
        <v>31368.265416246635</v>
      </c>
      <c r="G19555" s="18">
        <v>54440.127769531035</v>
      </c>
    </row>
    <row r="19556" spans="1:7">
      <c r="A19556" s="10">
        <v>45861.5625</v>
      </c>
      <c r="B19556" s="10">
        <v>45861.572916666664</v>
      </c>
      <c r="E19556" s="18">
        <v>79489.956483824615</v>
      </c>
      <c r="F19556" s="18">
        <v>32182.987653297518</v>
      </c>
      <c r="G19556" s="18">
        <v>54795.420805234462</v>
      </c>
    </row>
    <row r="19557" spans="1:7">
      <c r="A19557" s="10">
        <v>45861.572916666664</v>
      </c>
      <c r="B19557" s="10">
        <v>45861.583333333336</v>
      </c>
      <c r="E19557" s="18">
        <v>73570.849611090933</v>
      </c>
      <c r="F19557" s="18">
        <v>27907.63067698244</v>
      </c>
      <c r="G19557" s="18">
        <v>50352.138683151534</v>
      </c>
    </row>
    <row r="19558" spans="1:7">
      <c r="A19558" s="10">
        <v>45861.583333333336</v>
      </c>
      <c r="B19558" s="10">
        <v>45861.59375</v>
      </c>
      <c r="E19558" s="18">
        <v>67830.817434388518</v>
      </c>
      <c r="F19558" s="18">
        <v>21752.427024052689</v>
      </c>
      <c r="G19558" s="18">
        <v>42834.870404927642</v>
      </c>
    </row>
    <row r="19559" spans="1:7">
      <c r="A19559" s="10">
        <v>45861.59375</v>
      </c>
      <c r="B19559" s="10">
        <v>45861.604166666664</v>
      </c>
      <c r="E19559" s="18">
        <v>59084.042867297299</v>
      </c>
      <c r="F19559" s="18">
        <v>13835.182224443017</v>
      </c>
      <c r="G19559" s="18">
        <v>47202.448982415401</v>
      </c>
    </row>
    <row r="19560" spans="1:7">
      <c r="A19560" s="10">
        <v>45861.604166666664</v>
      </c>
      <c r="B19560" s="10">
        <v>45861.614583333336</v>
      </c>
      <c r="E19560" s="18">
        <v>63340.290871142919</v>
      </c>
      <c r="F19560" s="18">
        <v>17567.711203252376</v>
      </c>
      <c r="G19560" s="18">
        <v>50828.047708678205</v>
      </c>
    </row>
    <row r="19561" spans="1:7">
      <c r="A19561" s="10">
        <v>45861.614583333336</v>
      </c>
      <c r="B19561" s="10">
        <v>45861.625</v>
      </c>
      <c r="E19561" s="18">
        <v>58603.95788728875</v>
      </c>
      <c r="F19561" s="18">
        <v>14274.597106100591</v>
      </c>
      <c r="G19561" s="18">
        <v>49438.606824302042</v>
      </c>
    </row>
    <row r="19562" spans="1:7">
      <c r="A19562" s="10">
        <v>45861.625</v>
      </c>
      <c r="B19562" s="10">
        <v>45861.635416666664</v>
      </c>
      <c r="E19562" s="18">
        <v>63927.468125303181</v>
      </c>
      <c r="F19562" s="18">
        <v>18936.856567150913</v>
      </c>
      <c r="G19562" s="18">
        <v>48558.187315503543</v>
      </c>
    </row>
    <row r="19563" spans="1:7">
      <c r="A19563" s="10">
        <v>45861.635416666664</v>
      </c>
      <c r="B19563" s="10">
        <v>45861.645833333336</v>
      </c>
      <c r="E19563" s="18">
        <v>74038.515179547976</v>
      </c>
      <c r="F19563" s="18">
        <v>28246.64066327484</v>
      </c>
      <c r="G19563" s="18">
        <v>52241.515154275883</v>
      </c>
    </row>
    <row r="19564" spans="1:7">
      <c r="A19564" s="10">
        <v>45861.645833333336</v>
      </c>
      <c r="B19564" s="10">
        <v>45861.65625</v>
      </c>
      <c r="E19564" s="18">
        <v>73984.608569376753</v>
      </c>
      <c r="F19564" s="18">
        <v>28423.842189780735</v>
      </c>
      <c r="G19564" s="18">
        <v>51556.08410568066</v>
      </c>
    </row>
    <row r="19565" spans="1:7">
      <c r="A19565" s="10">
        <v>45861.65625</v>
      </c>
      <c r="B19565" s="10">
        <v>45861.666666666664</v>
      </c>
      <c r="E19565" s="18">
        <v>66450.234383178904</v>
      </c>
      <c r="F19565" s="18">
        <v>21261.065373251393</v>
      </c>
      <c r="G19565" s="18">
        <v>53272.930201454059</v>
      </c>
    </row>
    <row r="19566" spans="1:7">
      <c r="A19566" s="10">
        <v>45861.666666666664</v>
      </c>
      <c r="B19566" s="10">
        <v>45861.677083333336</v>
      </c>
      <c r="E19566" s="18">
        <v>60440.180174455862</v>
      </c>
      <c r="F19566" s="18">
        <v>16262.673763001792</v>
      </c>
      <c r="G19566" s="18">
        <v>46302.80610344556</v>
      </c>
    </row>
    <row r="19567" spans="1:7">
      <c r="A19567" s="10">
        <v>45861.677083333336</v>
      </c>
      <c r="B19567" s="10">
        <v>45861.6875</v>
      </c>
      <c r="E19567" s="18">
        <v>62743.850346067891</v>
      </c>
      <c r="F19567" s="18">
        <v>20049.911561441546</v>
      </c>
      <c r="G19567" s="18">
        <v>45908.888825142218</v>
      </c>
    </row>
    <row r="19568" spans="1:7">
      <c r="A19568" s="10">
        <v>45861.6875</v>
      </c>
      <c r="B19568" s="10">
        <v>45861.697916666664</v>
      </c>
      <c r="E19568" s="18">
        <v>61598.878289219807</v>
      </c>
      <c r="F19568" s="18">
        <v>19573.911047023295</v>
      </c>
      <c r="G19568" s="18">
        <v>51014.907590895171</v>
      </c>
    </row>
    <row r="19569" spans="1:7">
      <c r="A19569" s="10">
        <v>45861.697916666664</v>
      </c>
      <c r="B19569" s="10">
        <v>45861.708333333336</v>
      </c>
      <c r="E19569" s="18">
        <v>60964.611384796357</v>
      </c>
      <c r="F19569" s="18">
        <v>18820.970405500968</v>
      </c>
      <c r="G19569" s="18">
        <v>47625.951806320903</v>
      </c>
    </row>
    <row r="19570" spans="1:7">
      <c r="A19570" s="10">
        <v>45861.708333333336</v>
      </c>
      <c r="B19570" s="10">
        <v>45861.71875</v>
      </c>
      <c r="E19570" s="18">
        <v>66193.058844403771</v>
      </c>
      <c r="F19570" s="18">
        <v>23331.227818259325</v>
      </c>
      <c r="G19570" s="18">
        <v>48947.480269842003</v>
      </c>
    </row>
    <row r="19571" spans="1:7">
      <c r="A19571" s="10">
        <v>45861.71875</v>
      </c>
      <c r="B19571" s="10">
        <v>45861.729166666664</v>
      </c>
      <c r="E19571" s="18">
        <v>75642.591123712802</v>
      </c>
      <c r="F19571" s="18">
        <v>32703.134012323906</v>
      </c>
      <c r="G19571" s="18">
        <v>51198.75345282528</v>
      </c>
    </row>
    <row r="19572" spans="1:7">
      <c r="A19572" s="10">
        <v>45861.729166666664</v>
      </c>
      <c r="B19572" s="10">
        <v>45861.739583333336</v>
      </c>
      <c r="E19572" s="18">
        <v>86555.317524292768</v>
      </c>
      <c r="F19572" s="18">
        <v>42218.083521863642</v>
      </c>
      <c r="G19572" s="18">
        <v>56639.681190624295</v>
      </c>
    </row>
    <row r="19573" spans="1:7">
      <c r="A19573" s="10">
        <v>45861.739583333336</v>
      </c>
      <c r="B19573" s="10">
        <v>45861.75</v>
      </c>
      <c r="E19573" s="18">
        <v>89546.350698316804</v>
      </c>
      <c r="F19573" s="18">
        <v>44944.791235161021</v>
      </c>
      <c r="G19573" s="18">
        <v>58937.551530991237</v>
      </c>
    </row>
    <row r="19574" spans="1:7">
      <c r="A19574" s="10">
        <v>45861.75</v>
      </c>
      <c r="B19574" s="10">
        <v>45861.760416666664</v>
      </c>
      <c r="E19574" s="18">
        <v>92858.006251297353</v>
      </c>
      <c r="F19574" s="18">
        <v>47780.687103267948</v>
      </c>
      <c r="G19574" s="18">
        <v>58868.997412697325</v>
      </c>
    </row>
    <row r="19575" spans="1:7">
      <c r="A19575" s="10">
        <v>45861.760416666664</v>
      </c>
      <c r="B19575" s="10">
        <v>45861.770833333336</v>
      </c>
      <c r="E19575" s="18">
        <v>96237.967659535192</v>
      </c>
      <c r="F19575" s="18">
        <v>51527.110280694826</v>
      </c>
      <c r="G19575" s="18">
        <v>62689.304460356179</v>
      </c>
    </row>
    <row r="19576" spans="1:7">
      <c r="A19576" s="10">
        <v>45861.770833333336</v>
      </c>
      <c r="B19576" s="10">
        <v>45861.78125</v>
      </c>
      <c r="E19576" s="18">
        <v>99733.713819024852</v>
      </c>
      <c r="F19576" s="18">
        <v>54454.695553338111</v>
      </c>
      <c r="G19576" s="18">
        <v>64635.272399782159</v>
      </c>
    </row>
    <row r="19577" spans="1:7">
      <c r="A19577" s="10">
        <v>45861.78125</v>
      </c>
      <c r="B19577" s="10">
        <v>45861.791666666664</v>
      </c>
      <c r="E19577" s="18">
        <v>99611.814382495446</v>
      </c>
      <c r="F19577" s="18">
        <v>55336.516337246358</v>
      </c>
      <c r="G19577" s="18">
        <v>62429.070030155985</v>
      </c>
    </row>
    <row r="19578" spans="1:7">
      <c r="A19578" s="10">
        <v>45861.791666666664</v>
      </c>
      <c r="B19578" s="10">
        <v>45861.802083333336</v>
      </c>
      <c r="E19578" s="18">
        <v>101672.5563104332</v>
      </c>
      <c r="F19578" s="18">
        <v>57912.376383378025</v>
      </c>
      <c r="G19578" s="18">
        <v>62271.863501549393</v>
      </c>
    </row>
    <row r="19579" spans="1:7">
      <c r="A19579" s="10">
        <v>45861.802083333336</v>
      </c>
      <c r="B19579" s="10">
        <v>45861.8125</v>
      </c>
      <c r="E19579" s="18">
        <v>101974.67190582602</v>
      </c>
      <c r="F19579" s="18">
        <v>59377.06970773558</v>
      </c>
      <c r="G19579" s="18">
        <v>62455.78781155945</v>
      </c>
    </row>
    <row r="19580" spans="1:7">
      <c r="A19580" s="10">
        <v>45861.8125</v>
      </c>
      <c r="B19580" s="10">
        <v>45861.822916666664</v>
      </c>
      <c r="E19580" s="18">
        <v>102172.34869673866</v>
      </c>
      <c r="F19580" s="18">
        <v>60044.368276131987</v>
      </c>
      <c r="G19580" s="18">
        <v>61703.435946164274</v>
      </c>
    </row>
    <row r="19581" spans="1:7">
      <c r="A19581" s="10">
        <v>45861.822916666664</v>
      </c>
      <c r="B19581" s="10">
        <v>45861.833333333336</v>
      </c>
      <c r="E19581" s="18">
        <v>102763.3726619537</v>
      </c>
      <c r="F19581" s="18">
        <v>60754.094038522373</v>
      </c>
      <c r="G19581" s="18">
        <v>62484.802125952614</v>
      </c>
    </row>
    <row r="19582" spans="1:7">
      <c r="A19582" s="10">
        <v>45861.833333333336</v>
      </c>
      <c r="B19582" s="10">
        <v>45861.84375</v>
      </c>
      <c r="E19582" s="18">
        <v>104042.81404301571</v>
      </c>
      <c r="F19582" s="18">
        <v>60552.706340911653</v>
      </c>
      <c r="G19582" s="18">
        <v>60746.542325040762</v>
      </c>
    </row>
    <row r="19583" spans="1:7">
      <c r="A19583" s="10">
        <v>45861.84375</v>
      </c>
      <c r="B19583" s="10">
        <v>45861.854166666664</v>
      </c>
      <c r="E19583" s="18">
        <v>104682.24018399219</v>
      </c>
      <c r="F19583" s="18">
        <v>60128.642417481366</v>
      </c>
      <c r="G19583" s="18">
        <v>59092.176338600271</v>
      </c>
    </row>
    <row r="19584" spans="1:7">
      <c r="A19584" s="10">
        <v>45861.854166666664</v>
      </c>
      <c r="B19584" s="10">
        <v>45861.864583333336</v>
      </c>
      <c r="E19584" s="18">
        <v>105168.78084008655</v>
      </c>
      <c r="F19584" s="18">
        <v>59801.521307238087</v>
      </c>
      <c r="G19584" s="18">
        <v>58030.443120512733</v>
      </c>
    </row>
    <row r="19585" spans="1:7">
      <c r="A19585" s="10">
        <v>45861.864583333336</v>
      </c>
      <c r="B19585" s="10">
        <v>45861.875</v>
      </c>
      <c r="E19585" s="18">
        <v>104088.53043292637</v>
      </c>
      <c r="F19585" s="18">
        <v>58686.166664234799</v>
      </c>
      <c r="G19585" s="18">
        <v>56286.748212757237</v>
      </c>
    </row>
    <row r="19586" spans="1:7">
      <c r="A19586" s="10">
        <v>45861.875</v>
      </c>
      <c r="B19586" s="10">
        <v>45861.885416666664</v>
      </c>
      <c r="E19586" s="18">
        <v>102078.13641962095</v>
      </c>
      <c r="F19586" s="18">
        <v>58045.42107889703</v>
      </c>
      <c r="G19586" s="18">
        <v>55141.037093174164</v>
      </c>
    </row>
    <row r="19587" spans="1:7">
      <c r="A19587" s="10">
        <v>45861.885416666664</v>
      </c>
      <c r="B19587" s="10">
        <v>45861.895833333336</v>
      </c>
      <c r="E19587" s="18">
        <v>101779.19649111631</v>
      </c>
      <c r="F19587" s="18">
        <v>56934.309150340145</v>
      </c>
      <c r="G19587" s="18">
        <v>53884.159423328761</v>
      </c>
    </row>
    <row r="19588" spans="1:7">
      <c r="A19588" s="10">
        <v>45861.895833333336</v>
      </c>
      <c r="B19588" s="10">
        <v>45861.90625</v>
      </c>
      <c r="E19588" s="18">
        <v>101176.52298678693</v>
      </c>
      <c r="F19588" s="18">
        <v>56053.748722695294</v>
      </c>
      <c r="G19588" s="18">
        <v>53195.732685120005</v>
      </c>
    </row>
    <row r="19589" spans="1:7">
      <c r="A19589" s="10">
        <v>45861.90625</v>
      </c>
      <c r="B19589" s="10">
        <v>45861.916666666664</v>
      </c>
      <c r="E19589" s="18">
        <v>100880.99647707862</v>
      </c>
      <c r="F19589" s="18">
        <v>56982.899689200232</v>
      </c>
      <c r="G19589" s="18">
        <v>54032.439854502016</v>
      </c>
    </row>
    <row r="19590" spans="1:7">
      <c r="A19590" s="10">
        <v>45861.916666666664</v>
      </c>
      <c r="B19590" s="10">
        <v>45861.927083333336</v>
      </c>
      <c r="E19590" s="18">
        <v>98850.664906882797</v>
      </c>
      <c r="F19590" s="18">
        <v>56003.927968565768</v>
      </c>
      <c r="G19590" s="18">
        <v>53313.935617642077</v>
      </c>
    </row>
    <row r="19591" spans="1:7">
      <c r="A19591" s="10">
        <v>45861.927083333336</v>
      </c>
      <c r="B19591" s="10">
        <v>45861.9375</v>
      </c>
      <c r="E19591" s="18">
        <v>96830.498739432267</v>
      </c>
      <c r="F19591" s="18">
        <v>54265.999876825197</v>
      </c>
      <c r="G19591" s="18">
        <v>51527.115321389203</v>
      </c>
    </row>
    <row r="19592" spans="1:7">
      <c r="A19592" s="10">
        <v>45861.9375</v>
      </c>
      <c r="B19592" s="10">
        <v>45861.947916666664</v>
      </c>
      <c r="E19592" s="18">
        <v>95733.350945265483</v>
      </c>
      <c r="F19592" s="18">
        <v>52543.328554588188</v>
      </c>
      <c r="G19592" s="18">
        <v>49826.891890196603</v>
      </c>
    </row>
    <row r="19593" spans="1:7">
      <c r="A19593" s="10">
        <v>45861.947916666664</v>
      </c>
      <c r="B19593" s="10">
        <v>45861.958333333336</v>
      </c>
      <c r="E19593" s="18">
        <v>93945.044337844825</v>
      </c>
      <c r="F19593" s="18">
        <v>51094.286631758318</v>
      </c>
      <c r="G19593" s="18">
        <v>48514.403944766869</v>
      </c>
    </row>
    <row r="19594" spans="1:7">
      <c r="A19594" s="10">
        <v>45861.958333333336</v>
      </c>
      <c r="B19594" s="10">
        <v>45861.96875</v>
      </c>
      <c r="E19594" s="18">
        <v>91810.468339098152</v>
      </c>
      <c r="F19594" s="18">
        <v>48900.418766246927</v>
      </c>
      <c r="G19594" s="18">
        <v>46470.396415721014</v>
      </c>
    </row>
    <row r="19595" spans="1:7">
      <c r="A19595" s="10">
        <v>45861.96875</v>
      </c>
      <c r="B19595" s="10">
        <v>45861.979166666664</v>
      </c>
      <c r="E19595" s="18">
        <v>89251.208256694561</v>
      </c>
      <c r="F19595" s="18">
        <v>47129.090681586429</v>
      </c>
      <c r="G19595" s="18">
        <v>44782.822969359564</v>
      </c>
    </row>
    <row r="19596" spans="1:7">
      <c r="A19596" s="10">
        <v>45861.979166666664</v>
      </c>
      <c r="B19596" s="10">
        <v>45861.989583333336</v>
      </c>
      <c r="E19596" s="18">
        <v>86923.528322694765</v>
      </c>
      <c r="F19596" s="18">
        <v>45229.852489769211</v>
      </c>
      <c r="G19596" s="18">
        <v>43152.224352104269</v>
      </c>
    </row>
    <row r="19597" spans="1:7">
      <c r="A19597" s="10">
        <v>45861.989583333336</v>
      </c>
      <c r="B19597" s="10">
        <v>45862</v>
      </c>
      <c r="E19597" s="18">
        <v>85575.948904157354</v>
      </c>
      <c r="F19597" s="18">
        <v>43458.27551393312</v>
      </c>
      <c r="G19597" s="18">
        <v>41296.800204120882</v>
      </c>
    </row>
    <row r="19598" spans="1:7">
      <c r="A19598" s="10">
        <v>45862</v>
      </c>
      <c r="B19598" s="10">
        <v>45862.010416666664</v>
      </c>
      <c r="E19598" s="18">
        <v>83048.684588719145</v>
      </c>
      <c r="F19598" s="18">
        <v>41479.949145339437</v>
      </c>
      <c r="G19598" s="18">
        <v>39483.020181895488</v>
      </c>
    </row>
    <row r="19599" spans="1:7">
      <c r="A19599" s="10">
        <v>45862.010416666664</v>
      </c>
      <c r="B19599" s="10">
        <v>45862.020833333336</v>
      </c>
      <c r="E19599" s="18">
        <v>80905.786358841768</v>
      </c>
      <c r="F19599" s="18">
        <v>40182.617244600704</v>
      </c>
      <c r="G19599" s="18">
        <v>38151.947448587525</v>
      </c>
    </row>
    <row r="19600" spans="1:7">
      <c r="A19600" s="10">
        <v>45862.020833333336</v>
      </c>
      <c r="B19600" s="10">
        <v>45862.03125</v>
      </c>
      <c r="E19600" s="18">
        <v>79606.313385957677</v>
      </c>
      <c r="F19600" s="18">
        <v>38973.533235302348</v>
      </c>
      <c r="G19600" s="18">
        <v>37008.893619667251</v>
      </c>
    </row>
    <row r="19601" spans="1:7">
      <c r="A19601" s="10">
        <v>45862.03125</v>
      </c>
      <c r="B19601" s="10">
        <v>45862.041666666664</v>
      </c>
      <c r="E19601" s="18">
        <v>78299.813252876178</v>
      </c>
      <c r="F19601" s="18">
        <v>38214.687944854544</v>
      </c>
      <c r="G19601" s="18">
        <v>36216.647711690894</v>
      </c>
    </row>
    <row r="19602" spans="1:7">
      <c r="A19602" s="10">
        <v>45862.041666666664</v>
      </c>
      <c r="B19602" s="10">
        <v>45862.052083333336</v>
      </c>
      <c r="E19602" s="18">
        <v>77438.806508548005</v>
      </c>
      <c r="F19602" s="18">
        <v>37351.026505911039</v>
      </c>
      <c r="G19602" s="18">
        <v>35470.782472941632</v>
      </c>
    </row>
    <row r="19603" spans="1:7">
      <c r="A19603" s="10">
        <v>45862.052083333336</v>
      </c>
      <c r="B19603" s="10">
        <v>45862.0625</v>
      </c>
      <c r="E19603" s="18">
        <v>75662.250669979985</v>
      </c>
      <c r="F19603" s="18">
        <v>36695.408673246478</v>
      </c>
      <c r="G19603" s="18">
        <v>34765.336431362259</v>
      </c>
    </row>
    <row r="19604" spans="1:7">
      <c r="A19604" s="10">
        <v>45862.0625</v>
      </c>
      <c r="B19604" s="10">
        <v>45862.072916666664</v>
      </c>
      <c r="E19604" s="18">
        <v>75380.016939460183</v>
      </c>
      <c r="F19604" s="18">
        <v>36149.407971774395</v>
      </c>
      <c r="G19604" s="18">
        <v>34217.934076568694</v>
      </c>
    </row>
    <row r="19605" spans="1:7">
      <c r="A19605" s="10">
        <v>45862.072916666664</v>
      </c>
      <c r="B19605" s="10">
        <v>45862.083333333336</v>
      </c>
      <c r="E19605" s="18">
        <v>74410.427578218339</v>
      </c>
      <c r="F19605" s="18">
        <v>35549.614223311146</v>
      </c>
      <c r="G19605" s="18">
        <v>33794.769058366197</v>
      </c>
    </row>
    <row r="19606" spans="1:7">
      <c r="A19606" s="10">
        <v>45862.083333333336</v>
      </c>
      <c r="B19606" s="10">
        <v>45862.09375</v>
      </c>
      <c r="E19606" s="18">
        <v>74536.567537287046</v>
      </c>
      <c r="F19606" s="18">
        <v>35494.800624560899</v>
      </c>
      <c r="G19606" s="18">
        <v>33709.316929099718</v>
      </c>
    </row>
    <row r="19607" spans="1:7">
      <c r="A19607" s="10">
        <v>45862.09375</v>
      </c>
      <c r="B19607" s="10">
        <v>45862.104166666664</v>
      </c>
      <c r="E19607" s="18">
        <v>74006.945940757374</v>
      </c>
      <c r="F19607" s="18">
        <v>35276.519568426651</v>
      </c>
      <c r="G19607" s="18">
        <v>33392.032041204009</v>
      </c>
    </row>
    <row r="19608" spans="1:7">
      <c r="A19608" s="10">
        <v>45862.104166666664</v>
      </c>
      <c r="B19608" s="10">
        <v>45862.114583333336</v>
      </c>
      <c r="E19608" s="18">
        <v>74058.421732709976</v>
      </c>
      <c r="F19608" s="18">
        <v>34731.930804778742</v>
      </c>
      <c r="G19608" s="18">
        <v>32981.423255965448</v>
      </c>
    </row>
    <row r="19609" spans="1:7">
      <c r="A19609" s="10">
        <v>45862.114583333336</v>
      </c>
      <c r="B19609" s="10">
        <v>45862.125</v>
      </c>
      <c r="E19609" s="18">
        <v>73522.718170350214</v>
      </c>
      <c r="F19609" s="18">
        <v>34753.84102153009</v>
      </c>
      <c r="G19609" s="18">
        <v>32822.727392934867</v>
      </c>
    </row>
    <row r="19610" spans="1:7">
      <c r="A19610" s="10">
        <v>45862.125</v>
      </c>
      <c r="B19610" s="10">
        <v>45862.135416666664</v>
      </c>
      <c r="E19610" s="18">
        <v>73269.342153258185</v>
      </c>
      <c r="F19610" s="18">
        <v>34606.117923547572</v>
      </c>
      <c r="G19610" s="18">
        <v>32695.666166434657</v>
      </c>
    </row>
    <row r="19611" spans="1:7">
      <c r="A19611" s="10">
        <v>45862.135416666664</v>
      </c>
      <c r="B19611" s="10">
        <v>45862.145833333336</v>
      </c>
      <c r="E19611" s="18">
        <v>72683.332734053183</v>
      </c>
      <c r="F19611" s="18">
        <v>34788.269099215948</v>
      </c>
      <c r="G19611" s="18">
        <v>32762.214003492816</v>
      </c>
    </row>
    <row r="19612" spans="1:7">
      <c r="A19612" s="10">
        <v>45862.145833333336</v>
      </c>
      <c r="B19612" s="10">
        <v>45862.15625</v>
      </c>
      <c r="E19612" s="18">
        <v>72878.482661352697</v>
      </c>
      <c r="F19612" s="18">
        <v>34817.325305847146</v>
      </c>
      <c r="G19612" s="18">
        <v>32880.730060157439</v>
      </c>
    </row>
    <row r="19613" spans="1:7">
      <c r="A19613" s="10">
        <v>45862.15625</v>
      </c>
      <c r="B19613" s="10">
        <v>45862.166666666664</v>
      </c>
      <c r="E19613" s="18">
        <v>72507.086284605088</v>
      </c>
      <c r="F19613" s="18">
        <v>34855.680190927065</v>
      </c>
      <c r="G19613" s="18">
        <v>33058.727682536832</v>
      </c>
    </row>
    <row r="19614" spans="1:7">
      <c r="A19614" s="10">
        <v>45862.166666666664</v>
      </c>
      <c r="B19614" s="10">
        <v>45862.177083333336</v>
      </c>
      <c r="E19614" s="18">
        <v>74073.27168921828</v>
      </c>
      <c r="F19614" s="18">
        <v>35429.285713957404</v>
      </c>
      <c r="G19614" s="18">
        <v>33596.998051365743</v>
      </c>
    </row>
    <row r="19615" spans="1:7">
      <c r="A19615" s="10">
        <v>45862.177083333336</v>
      </c>
      <c r="B19615" s="10">
        <v>45862.1875</v>
      </c>
      <c r="E19615" s="18">
        <v>74384.548725231376</v>
      </c>
      <c r="F19615" s="18">
        <v>35492.706777663887</v>
      </c>
      <c r="G19615" s="18">
        <v>33546.531537814953</v>
      </c>
    </row>
    <row r="19616" spans="1:7">
      <c r="A19616" s="10">
        <v>45862.1875</v>
      </c>
      <c r="B19616" s="10">
        <v>45862.197916666664</v>
      </c>
      <c r="E19616" s="18">
        <v>76992.893711123121</v>
      </c>
      <c r="F19616" s="18">
        <v>36720.264037905079</v>
      </c>
      <c r="G19616" s="18">
        <v>34693.282118045347</v>
      </c>
    </row>
    <row r="19617" spans="1:7">
      <c r="A19617" s="10">
        <v>45862.197916666664</v>
      </c>
      <c r="B19617" s="10">
        <v>45862.208333333336</v>
      </c>
      <c r="E19617" s="18">
        <v>78497.859537141427</v>
      </c>
      <c r="F19617" s="18">
        <v>37454.981306426525</v>
      </c>
      <c r="G19617" s="18">
        <v>35413.116319501918</v>
      </c>
    </row>
    <row r="19618" spans="1:7">
      <c r="A19618" s="10">
        <v>45862.208333333336</v>
      </c>
      <c r="B19618" s="10">
        <v>45862.21875</v>
      </c>
      <c r="E19618" s="18">
        <v>81529.742253154807</v>
      </c>
      <c r="F19618" s="18">
        <v>39121.400354498073</v>
      </c>
      <c r="G19618" s="18">
        <v>36974.360262437622</v>
      </c>
    </row>
    <row r="19619" spans="1:7">
      <c r="A19619" s="10">
        <v>45862.21875</v>
      </c>
      <c r="B19619" s="10">
        <v>45862.229166666664</v>
      </c>
      <c r="E19619" s="18">
        <v>81994.236069884937</v>
      </c>
      <c r="F19619" s="18">
        <v>39272.407783638977</v>
      </c>
      <c r="G19619" s="18">
        <v>36927.87017461074</v>
      </c>
    </row>
    <row r="19620" spans="1:7">
      <c r="A19620" s="10">
        <v>45862.229166666664</v>
      </c>
      <c r="B19620" s="10">
        <v>45862.239583333336</v>
      </c>
      <c r="E19620" s="18">
        <v>83367.624135417165</v>
      </c>
      <c r="F19620" s="18">
        <v>40773.972776877876</v>
      </c>
      <c r="G19620" s="18">
        <v>38395.549611507333</v>
      </c>
    </row>
    <row r="19621" spans="1:7">
      <c r="A19621" s="10">
        <v>45862.239583333336</v>
      </c>
      <c r="B19621" s="10">
        <v>45862.25</v>
      </c>
      <c r="E19621" s="18">
        <v>86120.848949362029</v>
      </c>
      <c r="F19621" s="18">
        <v>42298.086158053433</v>
      </c>
      <c r="G19621" s="18">
        <v>40035.030567796268</v>
      </c>
    </row>
    <row r="19622" spans="1:7">
      <c r="A19622" s="10">
        <v>45862.25</v>
      </c>
      <c r="B19622" s="10">
        <v>45862.260416666664</v>
      </c>
      <c r="E19622" s="18">
        <v>89359.144116766009</v>
      </c>
      <c r="F19622" s="18">
        <v>44218.922035063362</v>
      </c>
      <c r="G19622" s="18">
        <v>42280.38583510639</v>
      </c>
    </row>
    <row r="19623" spans="1:7">
      <c r="A19623" s="10">
        <v>45862.260416666664</v>
      </c>
      <c r="B19623" s="10">
        <v>45862.270833333336</v>
      </c>
      <c r="E19623" s="18">
        <v>88174.010872399595</v>
      </c>
      <c r="F19623" s="18">
        <v>44086.471447885044</v>
      </c>
      <c r="G19623" s="18">
        <v>42905.493486030005</v>
      </c>
    </row>
    <row r="19624" spans="1:7">
      <c r="A19624" s="10">
        <v>45862.270833333336</v>
      </c>
      <c r="B19624" s="10">
        <v>45862.28125</v>
      </c>
      <c r="E19624" s="18">
        <v>88348.786190685321</v>
      </c>
      <c r="F19624" s="18">
        <v>43889.580273822525</v>
      </c>
      <c r="G19624" s="18">
        <v>44471.890348385583</v>
      </c>
    </row>
    <row r="19625" spans="1:7">
      <c r="A19625" s="10">
        <v>45862.28125</v>
      </c>
      <c r="B19625" s="10">
        <v>45862.291666666664</v>
      </c>
      <c r="E19625" s="18">
        <v>88995.229879133258</v>
      </c>
      <c r="F19625" s="18">
        <v>43441.825731907527</v>
      </c>
      <c r="G19625" s="18">
        <v>45387.094476970655</v>
      </c>
    </row>
    <row r="19626" spans="1:7">
      <c r="A19626" s="10">
        <v>45862.291666666664</v>
      </c>
      <c r="B19626" s="10">
        <v>45862.302083333336</v>
      </c>
      <c r="E19626" s="18">
        <v>90354.572877876257</v>
      </c>
      <c r="F19626" s="18">
        <v>44137.293033804417</v>
      </c>
      <c r="G19626" s="18">
        <v>47657.245174528172</v>
      </c>
    </row>
    <row r="19627" spans="1:7">
      <c r="A19627" s="10">
        <v>45862.302083333336</v>
      </c>
      <c r="B19627" s="10">
        <v>45862.3125</v>
      </c>
      <c r="E19627" s="18">
        <v>90230.183471020762</v>
      </c>
      <c r="F19627" s="18">
        <v>44171.279450685252</v>
      </c>
      <c r="G19627" s="18">
        <v>49523.907203376453</v>
      </c>
    </row>
    <row r="19628" spans="1:7">
      <c r="A19628" s="10">
        <v>45862.3125</v>
      </c>
      <c r="B19628" s="10">
        <v>45862.322916666664</v>
      </c>
      <c r="E19628" s="18">
        <v>91718.724104919442</v>
      </c>
      <c r="F19628" s="18">
        <v>44706.507122670402</v>
      </c>
      <c r="G19628" s="18">
        <v>51898.618243203047</v>
      </c>
    </row>
    <row r="19629" spans="1:7">
      <c r="A19629" s="10">
        <v>45862.322916666664</v>
      </c>
      <c r="B19629" s="10">
        <v>45862.333333333336</v>
      </c>
      <c r="E19629" s="18">
        <v>93047.172992924898</v>
      </c>
      <c r="F19629" s="18">
        <v>45276.030535659767</v>
      </c>
      <c r="G19629" s="18">
        <v>54339.178694482187</v>
      </c>
    </row>
    <row r="19630" spans="1:7">
      <c r="A19630" s="10">
        <v>45862.333333333336</v>
      </c>
      <c r="B19630" s="10">
        <v>45862.34375</v>
      </c>
      <c r="E19630" s="18">
        <v>92352.751430388627</v>
      </c>
      <c r="F19630" s="18">
        <v>44698.034855841317</v>
      </c>
      <c r="G19630" s="18">
        <v>54765.464908130169</v>
      </c>
    </row>
    <row r="19631" spans="1:7">
      <c r="A19631" s="10">
        <v>45862.34375</v>
      </c>
      <c r="B19631" s="10">
        <v>45862.354166666664</v>
      </c>
      <c r="E19631" s="18">
        <v>92121.783572469329</v>
      </c>
      <c r="F19631" s="18">
        <v>44745.47833649753</v>
      </c>
      <c r="G19631" s="18">
        <v>57068.925119994172</v>
      </c>
    </row>
    <row r="19632" spans="1:7">
      <c r="A19632" s="10">
        <v>45862.354166666664</v>
      </c>
      <c r="B19632" s="10">
        <v>45862.364583333336</v>
      </c>
      <c r="E19632" s="18">
        <v>92541.090347725141</v>
      </c>
      <c r="F19632" s="18">
        <v>44434.519066155692</v>
      </c>
      <c r="G19632" s="18">
        <v>57802.222855759988</v>
      </c>
    </row>
    <row r="19633" spans="1:7">
      <c r="A19633" s="10">
        <v>45862.364583333336</v>
      </c>
      <c r="B19633" s="10">
        <v>45862.375</v>
      </c>
      <c r="E19633" s="18">
        <v>88169.707378444713</v>
      </c>
      <c r="F19633" s="18">
        <v>40428.220393405529</v>
      </c>
      <c r="G19633" s="18">
        <v>60449.031636468149</v>
      </c>
    </row>
    <row r="19634" spans="1:7">
      <c r="A19634" s="10">
        <v>45862.375</v>
      </c>
      <c r="B19634" s="10">
        <v>45862.385416666664</v>
      </c>
      <c r="E19634" s="18">
        <v>86301.554966186275</v>
      </c>
      <c r="F19634" s="18">
        <v>38825.920801766297</v>
      </c>
      <c r="G19634" s="18">
        <v>57321.112605835784</v>
      </c>
    </row>
    <row r="19635" spans="1:7">
      <c r="A19635" s="10">
        <v>45862.385416666664</v>
      </c>
      <c r="B19635" s="10">
        <v>45862.395833333336</v>
      </c>
      <c r="E19635" s="18">
        <v>83357.456444698153</v>
      </c>
      <c r="F19635" s="18">
        <v>36801.624940446498</v>
      </c>
      <c r="G19635" s="18">
        <v>58204.027581573253</v>
      </c>
    </row>
    <row r="19636" spans="1:7">
      <c r="A19636" s="10">
        <v>45862.395833333336</v>
      </c>
      <c r="B19636" s="10">
        <v>45862.40625</v>
      </c>
      <c r="E19636" s="18">
        <v>77499.395842056867</v>
      </c>
      <c r="F19636" s="18">
        <v>31263.35430353292</v>
      </c>
      <c r="G19636" s="18">
        <v>56706.441688307677</v>
      </c>
    </row>
    <row r="19637" spans="1:7">
      <c r="A19637" s="10">
        <v>45862.40625</v>
      </c>
      <c r="B19637" s="10">
        <v>45862.416666666664</v>
      </c>
      <c r="E19637" s="18">
        <v>72380.555622372165</v>
      </c>
      <c r="F19637" s="18">
        <v>25936.120785236595</v>
      </c>
      <c r="G19637" s="18">
        <v>55756.926574408397</v>
      </c>
    </row>
    <row r="19638" spans="1:7">
      <c r="A19638" s="10">
        <v>45862.416666666664</v>
      </c>
      <c r="B19638" s="10">
        <v>45862.427083333336</v>
      </c>
      <c r="E19638" s="18">
        <v>69375.71727352764</v>
      </c>
      <c r="F19638" s="18">
        <v>22606.039052006621</v>
      </c>
      <c r="G19638" s="18">
        <v>54533.267698850192</v>
      </c>
    </row>
    <row r="19639" spans="1:7">
      <c r="A19639" s="10">
        <v>45862.427083333336</v>
      </c>
      <c r="B19639" s="10">
        <v>45862.4375</v>
      </c>
      <c r="E19639" s="18">
        <v>65298.675358828237</v>
      </c>
      <c r="F19639" s="18">
        <v>18849.908653215803</v>
      </c>
      <c r="G19639" s="18">
        <v>52250.166824880296</v>
      </c>
    </row>
    <row r="19640" spans="1:7">
      <c r="A19640" s="10">
        <v>45862.4375</v>
      </c>
      <c r="B19640" s="10">
        <v>45862.447916666664</v>
      </c>
      <c r="E19640" s="18">
        <v>61486.324964207903</v>
      </c>
      <c r="F19640" s="18">
        <v>15412.034459839788</v>
      </c>
      <c r="G19640" s="18">
        <v>53974.313474590643</v>
      </c>
    </row>
    <row r="19641" spans="1:7">
      <c r="A19641" s="10">
        <v>45862.447916666664</v>
      </c>
      <c r="B19641" s="10">
        <v>45862.458333333336</v>
      </c>
      <c r="E19641" s="18">
        <v>64687.545537673432</v>
      </c>
      <c r="F19641" s="18">
        <v>17845.6881802348</v>
      </c>
      <c r="G19641" s="18">
        <v>57708.631088996932</v>
      </c>
    </row>
    <row r="19642" spans="1:7">
      <c r="A19642" s="10">
        <v>45862.458333333336</v>
      </c>
      <c r="B19642" s="10">
        <v>45862.46875</v>
      </c>
      <c r="E19642" s="18">
        <v>65154.272066254605</v>
      </c>
      <c r="F19642" s="18">
        <v>18671.810949426494</v>
      </c>
      <c r="G19642" s="18">
        <v>58147.327968378682</v>
      </c>
    </row>
    <row r="19643" spans="1:7">
      <c r="A19643" s="10">
        <v>45862.46875</v>
      </c>
      <c r="B19643" s="10">
        <v>45862.479166666664</v>
      </c>
      <c r="E19643" s="18">
        <v>68326.856890760857</v>
      </c>
      <c r="F19643" s="18">
        <v>21893.313598465993</v>
      </c>
      <c r="G19643" s="18">
        <v>60518.472958263461</v>
      </c>
    </row>
    <row r="19644" spans="1:7">
      <c r="A19644" s="10">
        <v>45862.479166666664</v>
      </c>
      <c r="B19644" s="10">
        <v>45862.489583333336</v>
      </c>
      <c r="E19644" s="18">
        <v>73070.074237994369</v>
      </c>
      <c r="F19644" s="18">
        <v>26242.40382726393</v>
      </c>
      <c r="G19644" s="18">
        <v>58580.222968584552</v>
      </c>
    </row>
    <row r="19645" spans="1:7">
      <c r="A19645" s="10">
        <v>45862.489583333336</v>
      </c>
      <c r="B19645" s="10">
        <v>45862.5</v>
      </c>
      <c r="E19645" s="18">
        <v>75526.49160822772</v>
      </c>
      <c r="F19645" s="18">
        <v>29300.894346757752</v>
      </c>
      <c r="G19645" s="18">
        <v>59651.967047854101</v>
      </c>
    </row>
    <row r="19646" spans="1:7">
      <c r="A19646" s="10">
        <v>45862.5</v>
      </c>
      <c r="B19646" s="10">
        <v>45862.510416666664</v>
      </c>
      <c r="E19646" s="18">
        <v>74208.217546928863</v>
      </c>
      <c r="F19646" s="18">
        <v>28547.661910823659</v>
      </c>
      <c r="G19646" s="18">
        <v>57809.114530070932</v>
      </c>
    </row>
    <row r="19647" spans="1:7">
      <c r="A19647" s="10">
        <v>45862.510416666664</v>
      </c>
      <c r="B19647" s="10">
        <v>45862.520833333336</v>
      </c>
      <c r="E19647" s="18">
        <v>69454.507528905568</v>
      </c>
      <c r="F19647" s="18">
        <v>24403.242289536131</v>
      </c>
      <c r="G19647" s="18">
        <v>53749.027451188871</v>
      </c>
    </row>
    <row r="19648" spans="1:7">
      <c r="A19648" s="10">
        <v>45862.520833333336</v>
      </c>
      <c r="B19648" s="10">
        <v>45862.53125</v>
      </c>
      <c r="E19648" s="18">
        <v>67464.869976325805</v>
      </c>
      <c r="F19648" s="18">
        <v>21431.723070844211</v>
      </c>
      <c r="G19648" s="18">
        <v>52278.270634672044</v>
      </c>
    </row>
    <row r="19649" spans="1:7">
      <c r="A19649" s="10">
        <v>45862.53125</v>
      </c>
      <c r="B19649" s="10">
        <v>45862.541666666664</v>
      </c>
      <c r="E19649" s="18">
        <v>68524.081781398432</v>
      </c>
      <c r="F19649" s="18">
        <v>22592.433042021006</v>
      </c>
      <c r="G19649" s="18">
        <v>47718.008565764416</v>
      </c>
    </row>
    <row r="19650" spans="1:7">
      <c r="A19650" s="10">
        <v>45862.541666666664</v>
      </c>
      <c r="B19650" s="10">
        <v>45862.552083333336</v>
      </c>
      <c r="E19650" s="18">
        <v>67387.079225018577</v>
      </c>
      <c r="F19650" s="18">
        <v>21183.094540925598</v>
      </c>
      <c r="G19650" s="18">
        <v>45506.207894025953</v>
      </c>
    </row>
    <row r="19651" spans="1:7">
      <c r="A19651" s="10">
        <v>45862.552083333336</v>
      </c>
      <c r="B19651" s="10">
        <v>45862.5625</v>
      </c>
      <c r="E19651" s="18">
        <v>66372.46744984448</v>
      </c>
      <c r="F19651" s="18">
        <v>20688.706296512421</v>
      </c>
      <c r="G19651" s="18">
        <v>48905.702742844878</v>
      </c>
    </row>
    <row r="19652" spans="1:7">
      <c r="A19652" s="10">
        <v>45862.5625</v>
      </c>
      <c r="B19652" s="10">
        <v>45862.572916666664</v>
      </c>
      <c r="E19652" s="18">
        <v>64182.699850090336</v>
      </c>
      <c r="F19652" s="18">
        <v>17958.679744781355</v>
      </c>
      <c r="G19652" s="18">
        <v>45939.73045746125</v>
      </c>
    </row>
    <row r="19653" spans="1:7">
      <c r="A19653" s="10">
        <v>45862.572916666664</v>
      </c>
      <c r="B19653" s="10">
        <v>45862.583333333336</v>
      </c>
      <c r="E19653" s="18">
        <v>64515.354046932247</v>
      </c>
      <c r="F19653" s="18">
        <v>18457.327859898662</v>
      </c>
      <c r="G19653" s="18">
        <v>45814.19931481847</v>
      </c>
    </row>
    <row r="19654" spans="1:7">
      <c r="A19654" s="10">
        <v>45862.583333333336</v>
      </c>
      <c r="B19654" s="10">
        <v>45862.59375</v>
      </c>
      <c r="E19654" s="18">
        <v>59492.934933164906</v>
      </c>
      <c r="F19654" s="18">
        <v>14042.984956105667</v>
      </c>
      <c r="G19654" s="18">
        <v>42777.096016968375</v>
      </c>
    </row>
    <row r="19655" spans="1:7">
      <c r="A19655" s="10">
        <v>45862.59375</v>
      </c>
      <c r="B19655" s="10">
        <v>45862.604166666664</v>
      </c>
      <c r="E19655" s="18">
        <v>55215.867307391673</v>
      </c>
      <c r="F19655" s="18">
        <v>10578.540804762841</v>
      </c>
      <c r="G19655" s="18">
        <v>39966.197430816173</v>
      </c>
    </row>
    <row r="19656" spans="1:7">
      <c r="A19656" s="10">
        <v>45862.604166666664</v>
      </c>
      <c r="B19656" s="10">
        <v>45862.614583333336</v>
      </c>
      <c r="E19656" s="18">
        <v>53889.873785369906</v>
      </c>
      <c r="F19656" s="18">
        <v>8361.6992747347194</v>
      </c>
      <c r="G19656" s="18">
        <v>41084.185054078393</v>
      </c>
    </row>
    <row r="19657" spans="1:7">
      <c r="A19657" s="10">
        <v>45862.614583333336</v>
      </c>
      <c r="B19657" s="10">
        <v>45862.625</v>
      </c>
      <c r="E19657" s="18">
        <v>55227.213870850857</v>
      </c>
      <c r="F19657" s="18">
        <v>10147.655656966197</v>
      </c>
      <c r="G19657" s="18">
        <v>40494.851445313026</v>
      </c>
    </row>
    <row r="19658" spans="1:7">
      <c r="A19658" s="10">
        <v>45862.625</v>
      </c>
      <c r="B19658" s="10">
        <v>45862.635416666664</v>
      </c>
      <c r="E19658" s="18">
        <v>59475.854072052804</v>
      </c>
      <c r="F19658" s="18">
        <v>14686.912099104107</v>
      </c>
      <c r="G19658" s="18">
        <v>40493.706123209959</v>
      </c>
    </row>
    <row r="19659" spans="1:7">
      <c r="A19659" s="10">
        <v>45862.635416666664</v>
      </c>
      <c r="B19659" s="10">
        <v>45862.645833333336</v>
      </c>
      <c r="E19659" s="18">
        <v>59842.847049025535</v>
      </c>
      <c r="F19659" s="18">
        <v>16112.126003447822</v>
      </c>
      <c r="G19659" s="18">
        <v>41610.394771061183</v>
      </c>
    </row>
    <row r="19660" spans="1:7">
      <c r="A19660" s="10">
        <v>45862.645833333336</v>
      </c>
      <c r="B19660" s="10">
        <v>45862.65625</v>
      </c>
      <c r="E19660" s="18">
        <v>60182.605503533465</v>
      </c>
      <c r="F19660" s="18">
        <v>16058.499363378993</v>
      </c>
      <c r="G19660" s="18">
        <v>43076.632494280842</v>
      </c>
    </row>
    <row r="19661" spans="1:7">
      <c r="A19661" s="10">
        <v>45862.65625</v>
      </c>
      <c r="B19661" s="10">
        <v>45862.666666666664</v>
      </c>
      <c r="E19661" s="18">
        <v>62919.213345720316</v>
      </c>
      <c r="F19661" s="18">
        <v>18870.692630782454</v>
      </c>
      <c r="G19661" s="18">
        <v>48274.828697420322</v>
      </c>
    </row>
    <row r="19662" spans="1:7">
      <c r="A19662" s="10">
        <v>45862.666666666664</v>
      </c>
      <c r="B19662" s="10">
        <v>45862.677083333336</v>
      </c>
      <c r="E19662" s="18">
        <v>61645.746095433933</v>
      </c>
      <c r="F19662" s="18">
        <v>18342.927359236477</v>
      </c>
      <c r="G19662" s="18">
        <v>46783.43299928066</v>
      </c>
    </row>
    <row r="19663" spans="1:7">
      <c r="A19663" s="10">
        <v>45862.677083333336</v>
      </c>
      <c r="B19663" s="10">
        <v>45862.6875</v>
      </c>
      <c r="E19663" s="18">
        <v>60765.796200732191</v>
      </c>
      <c r="F19663" s="18">
        <v>18883.514545920243</v>
      </c>
      <c r="G19663" s="18">
        <v>48160.183544252061</v>
      </c>
    </row>
    <row r="19664" spans="1:7">
      <c r="A19664" s="10">
        <v>45862.6875</v>
      </c>
      <c r="B19664" s="10">
        <v>45862.697916666664</v>
      </c>
      <c r="E19664" s="18">
        <v>59281.224242382596</v>
      </c>
      <c r="F19664" s="18">
        <v>17897.032638215624</v>
      </c>
      <c r="G19664" s="18">
        <v>46204.905138725298</v>
      </c>
    </row>
    <row r="19665" spans="1:7">
      <c r="A19665" s="10">
        <v>45862.697916666664</v>
      </c>
      <c r="B19665" s="10">
        <v>45862.708333333336</v>
      </c>
      <c r="E19665" s="18">
        <v>62166.743392171826</v>
      </c>
      <c r="F19665" s="18">
        <v>21295.818147959701</v>
      </c>
      <c r="G19665" s="18">
        <v>52488.493022009759</v>
      </c>
    </row>
    <row r="19666" spans="1:7">
      <c r="A19666" s="10">
        <v>45862.708333333336</v>
      </c>
      <c r="B19666" s="10">
        <v>45862.71875</v>
      </c>
      <c r="E19666" s="18">
        <v>67102.294777868578</v>
      </c>
      <c r="F19666" s="18">
        <v>24159.741118088423</v>
      </c>
      <c r="G19666" s="18">
        <v>53231.426336024597</v>
      </c>
    </row>
    <row r="19667" spans="1:7">
      <c r="A19667" s="10">
        <v>45862.71875</v>
      </c>
      <c r="B19667" s="10">
        <v>45862.729166666664</v>
      </c>
      <c r="E19667" s="18">
        <v>70852.787779462888</v>
      </c>
      <c r="F19667" s="18">
        <v>27861.576899781867</v>
      </c>
      <c r="G19667" s="18">
        <v>53404.997603909047</v>
      </c>
    </row>
    <row r="19668" spans="1:7">
      <c r="A19668" s="10">
        <v>45862.729166666664</v>
      </c>
      <c r="B19668" s="10">
        <v>45862.739583333336</v>
      </c>
      <c r="E19668" s="18">
        <v>74778.679367702978</v>
      </c>
      <c r="F19668" s="18">
        <v>31870.251878161289</v>
      </c>
      <c r="G19668" s="18">
        <v>55261.609324519326</v>
      </c>
    </row>
    <row r="19669" spans="1:7">
      <c r="A19669" s="10">
        <v>45862.739583333336</v>
      </c>
      <c r="B19669" s="10">
        <v>45862.75</v>
      </c>
      <c r="E19669" s="18">
        <v>76745.962777307606</v>
      </c>
      <c r="F19669" s="18">
        <v>34206.912086973112</v>
      </c>
      <c r="G19669" s="18">
        <v>57081.88544026624</v>
      </c>
    </row>
    <row r="19670" spans="1:7">
      <c r="A19670" s="10">
        <v>45862.75</v>
      </c>
      <c r="B19670" s="10">
        <v>45862.760416666664</v>
      </c>
      <c r="E19670" s="18">
        <v>81412.238687169316</v>
      </c>
      <c r="F19670" s="18">
        <v>38596.421525604717</v>
      </c>
      <c r="G19670" s="18">
        <v>57451.457254638379</v>
      </c>
    </row>
    <row r="19671" spans="1:7">
      <c r="A19671" s="10">
        <v>45862.760416666664</v>
      </c>
      <c r="B19671" s="10">
        <v>45862.770833333336</v>
      </c>
      <c r="E19671" s="18">
        <v>84228.542288471392</v>
      </c>
      <c r="F19671" s="18">
        <v>41677.441433859633</v>
      </c>
      <c r="G19671" s="18">
        <v>59110.889912144565</v>
      </c>
    </row>
    <row r="19672" spans="1:7">
      <c r="A19672" s="10">
        <v>45862.770833333336</v>
      </c>
      <c r="B19672" s="10">
        <v>45862.78125</v>
      </c>
      <c r="E19672" s="18">
        <v>85415.220157855976</v>
      </c>
      <c r="F19672" s="18">
        <v>42947.595040474807</v>
      </c>
      <c r="G19672" s="18">
        <v>58346.505824297536</v>
      </c>
    </row>
    <row r="19673" spans="1:7">
      <c r="A19673" s="10">
        <v>45862.78125</v>
      </c>
      <c r="B19673" s="10">
        <v>45862.791666666664</v>
      </c>
      <c r="E19673" s="18">
        <v>88322.970945215173</v>
      </c>
      <c r="F19673" s="18">
        <v>45648.765478865345</v>
      </c>
      <c r="G19673" s="18">
        <v>58810.78848621084</v>
      </c>
    </row>
    <row r="19674" spans="1:7">
      <c r="A19674" s="10">
        <v>45862.791666666664</v>
      </c>
      <c r="B19674" s="10">
        <v>45862.802083333336</v>
      </c>
      <c r="E19674" s="18">
        <v>93281.075926887745</v>
      </c>
      <c r="F19674" s="18">
        <v>49316.73241952926</v>
      </c>
      <c r="G19674" s="18">
        <v>60262.040757907962</v>
      </c>
    </row>
    <row r="19675" spans="1:7">
      <c r="A19675" s="10">
        <v>45862.802083333336</v>
      </c>
      <c r="B19675" s="10">
        <v>45862.8125</v>
      </c>
      <c r="E19675" s="18">
        <v>95112.540259296773</v>
      </c>
      <c r="F19675" s="18">
        <v>52224.099860505965</v>
      </c>
      <c r="G19675" s="18">
        <v>60989.031290467894</v>
      </c>
    </row>
    <row r="19676" spans="1:7">
      <c r="A19676" s="10">
        <v>45862.8125</v>
      </c>
      <c r="B19676" s="10">
        <v>45862.822916666664</v>
      </c>
      <c r="E19676" s="18">
        <v>96777.824431996487</v>
      </c>
      <c r="F19676" s="18">
        <v>54037.900542775729</v>
      </c>
      <c r="G19676" s="18">
        <v>60307.951551989427</v>
      </c>
    </row>
    <row r="19677" spans="1:7">
      <c r="A19677" s="10">
        <v>45862.822916666664</v>
      </c>
      <c r="B19677" s="10">
        <v>45862.833333333336</v>
      </c>
      <c r="E19677" s="18">
        <v>96206.908713308512</v>
      </c>
      <c r="F19677" s="18">
        <v>54685.521642788794</v>
      </c>
      <c r="G19677" s="18">
        <v>59621.749051333354</v>
      </c>
    </row>
    <row r="19678" spans="1:7">
      <c r="A19678" s="10">
        <v>45862.833333333336</v>
      </c>
      <c r="B19678" s="10">
        <v>45862.84375</v>
      </c>
      <c r="E19678" s="18">
        <v>97968.56514245391</v>
      </c>
      <c r="F19678" s="18">
        <v>56044.045951732551</v>
      </c>
      <c r="G19678" s="18">
        <v>58618.418519706909</v>
      </c>
    </row>
    <row r="19679" spans="1:7">
      <c r="A19679" s="10">
        <v>45862.84375</v>
      </c>
      <c r="B19679" s="10">
        <v>45862.854166666664</v>
      </c>
      <c r="E19679" s="18">
        <v>98448.341597261693</v>
      </c>
      <c r="F19679" s="18">
        <v>56482.252515245709</v>
      </c>
      <c r="G19679" s="18">
        <v>57861.03730609762</v>
      </c>
    </row>
    <row r="19680" spans="1:7">
      <c r="A19680" s="10">
        <v>45862.854166666664</v>
      </c>
      <c r="B19680" s="10">
        <v>45862.864583333336</v>
      </c>
      <c r="E19680" s="18">
        <v>98938.901047764637</v>
      </c>
      <c r="F19680" s="18">
        <v>56767.003355392044</v>
      </c>
      <c r="G19680" s="18">
        <v>57044.37265750386</v>
      </c>
    </row>
    <row r="19681" spans="1:7">
      <c r="A19681" s="10">
        <v>45862.864583333336</v>
      </c>
      <c r="B19681" s="10">
        <v>45862.875</v>
      </c>
      <c r="E19681" s="18">
        <v>98798.341250055601</v>
      </c>
      <c r="F19681" s="18">
        <v>56917.256537395078</v>
      </c>
      <c r="G19681" s="18">
        <v>55680.08925389409</v>
      </c>
    </row>
    <row r="19682" spans="1:7">
      <c r="A19682" s="10">
        <v>45862.875</v>
      </c>
      <c r="B19682" s="10">
        <v>45862.885416666664</v>
      </c>
      <c r="E19682" s="18">
        <v>98850.026059181284</v>
      </c>
      <c r="F19682" s="18">
        <v>56644.11220295231</v>
      </c>
      <c r="G19682" s="18">
        <v>54428.196963492832</v>
      </c>
    </row>
    <row r="19683" spans="1:7">
      <c r="A19683" s="10">
        <v>45862.885416666664</v>
      </c>
      <c r="B19683" s="10">
        <v>45862.895833333336</v>
      </c>
      <c r="E19683" s="18">
        <v>98076.222690103692</v>
      </c>
      <c r="F19683" s="18">
        <v>56928.315646021321</v>
      </c>
      <c r="G19683" s="18">
        <v>54215.615958908944</v>
      </c>
    </row>
    <row r="19684" spans="1:7">
      <c r="A19684" s="10">
        <v>45862.895833333336</v>
      </c>
      <c r="B19684" s="10">
        <v>45862.90625</v>
      </c>
      <c r="E19684" s="18">
        <v>98513.122430359828</v>
      </c>
      <c r="F19684" s="18">
        <v>57012.580983961438</v>
      </c>
      <c r="G19684" s="18">
        <v>54288.451517388618</v>
      </c>
    </row>
    <row r="19685" spans="1:7">
      <c r="A19685" s="10">
        <v>45862.90625</v>
      </c>
      <c r="B19685" s="10">
        <v>45862.916666666664</v>
      </c>
      <c r="E19685" s="18">
        <v>97853.415404050931</v>
      </c>
      <c r="F19685" s="18">
        <v>57272.56161238494</v>
      </c>
      <c r="G19685" s="18">
        <v>54450.506045001566</v>
      </c>
    </row>
    <row r="19686" spans="1:7">
      <c r="A19686" s="10">
        <v>45862.916666666664</v>
      </c>
      <c r="B19686" s="10">
        <v>45862.927083333336</v>
      </c>
      <c r="E19686" s="18">
        <v>96505.192162469175</v>
      </c>
      <c r="F19686" s="18">
        <v>56811.094682902316</v>
      </c>
      <c r="G19686" s="18">
        <v>54156.533424177265</v>
      </c>
    </row>
    <row r="19687" spans="1:7">
      <c r="A19687" s="10">
        <v>45862.927083333336</v>
      </c>
      <c r="B19687" s="10">
        <v>45862.9375</v>
      </c>
      <c r="E19687" s="18">
        <v>94157.13292206754</v>
      </c>
      <c r="F19687" s="18">
        <v>55125.017764245058</v>
      </c>
      <c r="G19687" s="18">
        <v>52539.101872477651</v>
      </c>
    </row>
    <row r="19688" spans="1:7">
      <c r="A19688" s="10">
        <v>45862.9375</v>
      </c>
      <c r="B19688" s="10">
        <v>45862.947916666664</v>
      </c>
      <c r="E19688" s="18">
        <v>92019.266583154327</v>
      </c>
      <c r="F19688" s="18">
        <v>53348.507571116395</v>
      </c>
      <c r="G19688" s="18">
        <v>50717.144776904577</v>
      </c>
    </row>
    <row r="19689" spans="1:7">
      <c r="A19689" s="10">
        <v>45862.947916666664</v>
      </c>
      <c r="B19689" s="10">
        <v>45862.958333333336</v>
      </c>
      <c r="E19689" s="18">
        <v>88920.335606047985</v>
      </c>
      <c r="F19689" s="18">
        <v>50609.182543759249</v>
      </c>
      <c r="G19689" s="18">
        <v>48281.25701969731</v>
      </c>
    </row>
    <row r="19690" spans="1:7">
      <c r="A19690" s="10">
        <v>45862.958333333336</v>
      </c>
      <c r="B19690" s="10">
        <v>45862.96875</v>
      </c>
      <c r="E19690" s="18">
        <v>86454.808631772874</v>
      </c>
      <c r="F19690" s="18">
        <v>48383.69621819142</v>
      </c>
      <c r="G19690" s="18">
        <v>46273.75194351661</v>
      </c>
    </row>
    <row r="19691" spans="1:7">
      <c r="A19691" s="10">
        <v>45862.96875</v>
      </c>
      <c r="B19691" s="10">
        <v>45862.979166666664</v>
      </c>
      <c r="E19691" s="18">
        <v>84045.56140111835</v>
      </c>
      <c r="F19691" s="18">
        <v>46508.799337147735</v>
      </c>
      <c r="G19691" s="18">
        <v>44453.204613790076</v>
      </c>
    </row>
    <row r="19692" spans="1:7">
      <c r="A19692" s="10">
        <v>45862.979166666664</v>
      </c>
      <c r="B19692" s="10">
        <v>45862.989583333336</v>
      </c>
      <c r="E19692" s="18">
        <v>81921.607858950723</v>
      </c>
      <c r="F19692" s="18">
        <v>44918.755829909453</v>
      </c>
      <c r="G19692" s="18">
        <v>43013.264102416091</v>
      </c>
    </row>
    <row r="19693" spans="1:7">
      <c r="A19693" s="10">
        <v>45862.989583333336</v>
      </c>
      <c r="B19693" s="10">
        <v>45863</v>
      </c>
      <c r="E19693" s="18">
        <v>80366.335896242919</v>
      </c>
      <c r="F19693" s="18">
        <v>43805.323516482946</v>
      </c>
      <c r="G19693" s="18">
        <v>41714.787521744773</v>
      </c>
    </row>
    <row r="19694" spans="1:7">
      <c r="A19694" s="10">
        <v>45863</v>
      </c>
      <c r="B19694" s="10">
        <v>45863.010416666664</v>
      </c>
      <c r="E19694" s="18">
        <v>79064.49625252618</v>
      </c>
      <c r="F19694" s="18">
        <v>41961.866693449992</v>
      </c>
      <c r="G19694" s="18">
        <v>39982.229344859879</v>
      </c>
    </row>
    <row r="19695" spans="1:7">
      <c r="A19695" s="10">
        <v>45863.010416666664</v>
      </c>
      <c r="B19695" s="10">
        <v>45863.020833333336</v>
      </c>
      <c r="E19695" s="18">
        <v>77266.732773054377</v>
      </c>
      <c r="F19695" s="18">
        <v>40675.860673761868</v>
      </c>
      <c r="G19695" s="18">
        <v>38713.287468261653</v>
      </c>
    </row>
    <row r="19696" spans="1:7">
      <c r="A19696" s="10">
        <v>45863.020833333336</v>
      </c>
      <c r="B19696" s="10">
        <v>45863.03125</v>
      </c>
      <c r="E19696" s="18">
        <v>76062.714402863712</v>
      </c>
      <c r="F19696" s="18">
        <v>39608.129945195986</v>
      </c>
      <c r="G19696" s="18">
        <v>37724.519764430268</v>
      </c>
    </row>
    <row r="19697" spans="1:7">
      <c r="A19697" s="10">
        <v>45863.03125</v>
      </c>
      <c r="B19697" s="10">
        <v>45863.041666666664</v>
      </c>
      <c r="E19697" s="18">
        <v>74677.031039552763</v>
      </c>
      <c r="F19697" s="18">
        <v>38742.974763952661</v>
      </c>
      <c r="G19697" s="18">
        <v>36864.159269342628</v>
      </c>
    </row>
    <row r="19698" spans="1:7">
      <c r="A19698" s="10">
        <v>45863.041666666664</v>
      </c>
      <c r="B19698" s="10">
        <v>45863.052083333336</v>
      </c>
      <c r="E19698" s="18">
        <v>73698.764812785666</v>
      </c>
      <c r="F19698" s="18">
        <v>37764.092062247058</v>
      </c>
      <c r="G19698" s="18">
        <v>36015.684917622726</v>
      </c>
    </row>
    <row r="19699" spans="1:7">
      <c r="A19699" s="10">
        <v>45863.052083333336</v>
      </c>
      <c r="B19699" s="10">
        <v>45863.0625</v>
      </c>
      <c r="E19699" s="18">
        <v>73310.974922420224</v>
      </c>
      <c r="F19699" s="18">
        <v>37267.576999782686</v>
      </c>
      <c r="G19699" s="18">
        <v>35554.075782049367</v>
      </c>
    </row>
    <row r="19700" spans="1:7">
      <c r="A19700" s="10">
        <v>45863.0625</v>
      </c>
      <c r="B19700" s="10">
        <v>45863.072916666664</v>
      </c>
      <c r="E19700" s="18">
        <v>73242.891849268679</v>
      </c>
      <c r="F19700" s="18">
        <v>36688.052463246298</v>
      </c>
      <c r="G19700" s="18">
        <v>35012.301164210206</v>
      </c>
    </row>
    <row r="19701" spans="1:7">
      <c r="A19701" s="10">
        <v>45863.072916666664</v>
      </c>
      <c r="B19701" s="10">
        <v>45863.083333333336</v>
      </c>
      <c r="E19701" s="18">
        <v>72235.426061385442</v>
      </c>
      <c r="F19701" s="18">
        <v>36080.404931417135</v>
      </c>
      <c r="G19701" s="18">
        <v>34483.242329739282</v>
      </c>
    </row>
    <row r="19702" spans="1:7">
      <c r="A19702" s="10">
        <v>45863.083333333336</v>
      </c>
      <c r="B19702" s="10">
        <v>45863.09375</v>
      </c>
      <c r="E19702" s="18">
        <v>72288.393892370776</v>
      </c>
      <c r="F19702" s="18">
        <v>35635.434968466907</v>
      </c>
      <c r="G19702" s="18">
        <v>34008.340748001443</v>
      </c>
    </row>
    <row r="19703" spans="1:7">
      <c r="A19703" s="10">
        <v>45863.09375</v>
      </c>
      <c r="B19703" s="10">
        <v>45863.104166666664</v>
      </c>
      <c r="E19703" s="18">
        <v>72025.911862420093</v>
      </c>
      <c r="F19703" s="18">
        <v>35700.702418490968</v>
      </c>
      <c r="G19703" s="18">
        <v>33961.67276634703</v>
      </c>
    </row>
    <row r="19704" spans="1:7">
      <c r="A19704" s="10">
        <v>45863.104166666664</v>
      </c>
      <c r="B19704" s="10">
        <v>45863.114583333336</v>
      </c>
      <c r="E19704" s="18">
        <v>72356.831429078156</v>
      </c>
      <c r="F19704" s="18">
        <v>34879.792434273913</v>
      </c>
      <c r="G19704" s="18">
        <v>33260.404644907554</v>
      </c>
    </row>
    <row r="19705" spans="1:7">
      <c r="A19705" s="10">
        <v>45863.114583333336</v>
      </c>
      <c r="B19705" s="10">
        <v>45863.125</v>
      </c>
      <c r="E19705" s="18">
        <v>71669.291714670107</v>
      </c>
      <c r="F19705" s="18">
        <v>34910.221796435464</v>
      </c>
      <c r="G19705" s="18">
        <v>33115.396100421291</v>
      </c>
    </row>
    <row r="19706" spans="1:7">
      <c r="A19706" s="10">
        <v>45863.125</v>
      </c>
      <c r="B19706" s="10">
        <v>45863.135416666664</v>
      </c>
      <c r="E19706" s="18">
        <v>71543.027395827463</v>
      </c>
      <c r="F19706" s="18">
        <v>34810.253394785395</v>
      </c>
      <c r="G19706" s="18">
        <v>33143.302408573836</v>
      </c>
    </row>
    <row r="19707" spans="1:7">
      <c r="A19707" s="10">
        <v>45863.135416666664</v>
      </c>
      <c r="B19707" s="10">
        <v>45863.145833333336</v>
      </c>
      <c r="E19707" s="18">
        <v>71141.925811618246</v>
      </c>
      <c r="F19707" s="18">
        <v>34628.90427567147</v>
      </c>
      <c r="G19707" s="18">
        <v>32984.296413793636</v>
      </c>
    </row>
    <row r="19708" spans="1:7">
      <c r="A19708" s="10">
        <v>45863.145833333336</v>
      </c>
      <c r="B19708" s="10">
        <v>45863.15625</v>
      </c>
      <c r="E19708" s="18">
        <v>71281.584706954629</v>
      </c>
      <c r="F19708" s="18">
        <v>34764.258122760104</v>
      </c>
      <c r="G19708" s="18">
        <v>33101.77253188617</v>
      </c>
    </row>
    <row r="19709" spans="1:7">
      <c r="A19709" s="10">
        <v>45863.15625</v>
      </c>
      <c r="B19709" s="10">
        <v>45863.166666666664</v>
      </c>
      <c r="E19709" s="18">
        <v>71018.58375332912</v>
      </c>
      <c r="F19709" s="18">
        <v>34770.365792717392</v>
      </c>
      <c r="G19709" s="18">
        <v>33226.198317116141</v>
      </c>
    </row>
    <row r="19710" spans="1:7">
      <c r="A19710" s="10">
        <v>45863.166666666664</v>
      </c>
      <c r="B19710" s="10">
        <v>45863.177083333336</v>
      </c>
      <c r="E19710" s="18">
        <v>71657.807505810517</v>
      </c>
      <c r="F19710" s="18">
        <v>35431.764577971706</v>
      </c>
      <c r="G19710" s="18">
        <v>33735.081421578827</v>
      </c>
    </row>
    <row r="19711" spans="1:7">
      <c r="A19711" s="10">
        <v>45863.177083333336</v>
      </c>
      <c r="B19711" s="10">
        <v>45863.1875</v>
      </c>
      <c r="E19711" s="18">
        <v>72327.62040463688</v>
      </c>
      <c r="F19711" s="18">
        <v>35694.04349955848</v>
      </c>
      <c r="G19711" s="18">
        <v>34069.073610619766</v>
      </c>
    </row>
    <row r="19712" spans="1:7">
      <c r="A19712" s="10">
        <v>45863.1875</v>
      </c>
      <c r="B19712" s="10">
        <v>45863.197916666664</v>
      </c>
      <c r="E19712" s="18">
        <v>74485.275337279032</v>
      </c>
      <c r="F19712" s="18">
        <v>36544.081195138373</v>
      </c>
      <c r="G19712" s="18">
        <v>34971.474085874514</v>
      </c>
    </row>
    <row r="19713" spans="1:7">
      <c r="A19713" s="10">
        <v>45863.197916666664</v>
      </c>
      <c r="B19713" s="10">
        <v>45863.208333333336</v>
      </c>
      <c r="E19713" s="18">
        <v>75896.939974657842</v>
      </c>
      <c r="F19713" s="18">
        <v>37390.317609512851</v>
      </c>
      <c r="G19713" s="18">
        <v>35709.839644716281</v>
      </c>
    </row>
    <row r="19714" spans="1:7">
      <c r="A19714" s="10">
        <v>45863.208333333336</v>
      </c>
      <c r="B19714" s="10">
        <v>45863.21875</v>
      </c>
      <c r="E19714" s="18">
        <v>79205.2718026496</v>
      </c>
      <c r="F19714" s="18">
        <v>39439.256955698183</v>
      </c>
      <c r="G19714" s="18">
        <v>37555.603259199321</v>
      </c>
    </row>
    <row r="19715" spans="1:7">
      <c r="A19715" s="10">
        <v>45863.21875</v>
      </c>
      <c r="B19715" s="10">
        <v>45863.229166666664</v>
      </c>
      <c r="E19715" s="18">
        <v>79306.918902407851</v>
      </c>
      <c r="F19715" s="18">
        <v>39779.480582521501</v>
      </c>
      <c r="G19715" s="18">
        <v>37662.002929252892</v>
      </c>
    </row>
    <row r="19716" spans="1:7">
      <c r="A19716" s="10">
        <v>45863.229166666664</v>
      </c>
      <c r="B19716" s="10">
        <v>45863.239583333336</v>
      </c>
      <c r="E19716" s="18">
        <v>80420.609959033813</v>
      </c>
      <c r="F19716" s="18">
        <v>40676.77648907344</v>
      </c>
      <c r="G19716" s="18">
        <v>38682.235935281817</v>
      </c>
    </row>
    <row r="19717" spans="1:7">
      <c r="A19717" s="10">
        <v>45863.239583333336</v>
      </c>
      <c r="B19717" s="10">
        <v>45863.25</v>
      </c>
      <c r="E19717" s="18">
        <v>82691.725056172771</v>
      </c>
      <c r="F19717" s="18">
        <v>42105.020707622287</v>
      </c>
      <c r="G19717" s="18">
        <v>40161.497213274248</v>
      </c>
    </row>
    <row r="19718" spans="1:7">
      <c r="A19718" s="10">
        <v>45863.25</v>
      </c>
      <c r="B19718" s="10">
        <v>45863.260416666664</v>
      </c>
      <c r="E19718" s="18">
        <v>87369.252850387464</v>
      </c>
      <c r="F19718" s="18">
        <v>44859.112212578832</v>
      </c>
      <c r="G19718" s="18">
        <v>42723.398762215686</v>
      </c>
    </row>
    <row r="19719" spans="1:7">
      <c r="A19719" s="10">
        <v>45863.260416666664</v>
      </c>
      <c r="B19719" s="10">
        <v>45863.270833333336</v>
      </c>
      <c r="E19719" s="18">
        <v>89599.552495986398</v>
      </c>
      <c r="F19719" s="18">
        <v>46177.990116897105</v>
      </c>
      <c r="G19719" s="18">
        <v>43987.017541464062</v>
      </c>
    </row>
    <row r="19720" spans="1:7">
      <c r="A19720" s="10">
        <v>45863.270833333336</v>
      </c>
      <c r="B19720" s="10">
        <v>45863.28125</v>
      </c>
      <c r="E19720" s="18">
        <v>91554.583018485864</v>
      </c>
      <c r="F19720" s="18">
        <v>46977.028014689407</v>
      </c>
      <c r="G19720" s="18">
        <v>45128.796040057205</v>
      </c>
    </row>
    <row r="19721" spans="1:7">
      <c r="A19721" s="10">
        <v>45863.28125</v>
      </c>
      <c r="B19721" s="10">
        <v>45863.291666666664</v>
      </c>
      <c r="E19721" s="18">
        <v>92855.05651763262</v>
      </c>
      <c r="F19721" s="18">
        <v>47679.220216660266</v>
      </c>
      <c r="G19721" s="18">
        <v>46216.410859855532</v>
      </c>
    </row>
    <row r="19722" spans="1:7">
      <c r="A19722" s="10">
        <v>45863.291666666664</v>
      </c>
      <c r="B19722" s="10">
        <v>45863.302083333336</v>
      </c>
      <c r="E19722" s="18">
        <v>96215.806877209427</v>
      </c>
      <c r="F19722" s="18">
        <v>49530.355011943248</v>
      </c>
      <c r="G19722" s="18">
        <v>48156.399251974588</v>
      </c>
    </row>
    <row r="19723" spans="1:7">
      <c r="A19723" s="10">
        <v>45863.302083333336</v>
      </c>
      <c r="B19723" s="10">
        <v>45863.3125</v>
      </c>
      <c r="E19723" s="18">
        <v>97933.955244166675</v>
      </c>
      <c r="F19723" s="18">
        <v>51099.355784776308</v>
      </c>
      <c r="G19723" s="18">
        <v>50044.492020502556</v>
      </c>
    </row>
    <row r="19724" spans="1:7">
      <c r="A19724" s="10">
        <v>45863.3125</v>
      </c>
      <c r="B19724" s="10">
        <v>45863.322916666664</v>
      </c>
      <c r="E19724" s="18">
        <v>99746.916638732248</v>
      </c>
      <c r="F19724" s="18">
        <v>52513.353567681581</v>
      </c>
      <c r="G19724" s="18">
        <v>51928.642997031835</v>
      </c>
    </row>
    <row r="19725" spans="1:7">
      <c r="A19725" s="10">
        <v>45863.322916666664</v>
      </c>
      <c r="B19725" s="10">
        <v>45863.333333333336</v>
      </c>
      <c r="E19725" s="18">
        <v>100770.41563066898</v>
      </c>
      <c r="F19725" s="18">
        <v>53121.174740874711</v>
      </c>
      <c r="G19725" s="18">
        <v>53030.090672290644</v>
      </c>
    </row>
    <row r="19726" spans="1:7">
      <c r="A19726" s="10">
        <v>45863.333333333336</v>
      </c>
      <c r="B19726" s="10">
        <v>45863.34375</v>
      </c>
      <c r="E19726" s="18">
        <v>102650.57589383423</v>
      </c>
      <c r="F19726" s="18">
        <v>54502.358443030702</v>
      </c>
      <c r="G19726" s="18">
        <v>54489.853140451793</v>
      </c>
    </row>
    <row r="19727" spans="1:7">
      <c r="A19727" s="10">
        <v>45863.34375</v>
      </c>
      <c r="B19727" s="10">
        <v>45863.354166666664</v>
      </c>
      <c r="E19727" s="18">
        <v>104197.11903768565</v>
      </c>
      <c r="F19727" s="18">
        <v>56525.11497531044</v>
      </c>
      <c r="G19727" s="18">
        <v>56611.262628920653</v>
      </c>
    </row>
    <row r="19728" spans="1:7">
      <c r="A19728" s="10">
        <v>45863.354166666664</v>
      </c>
      <c r="B19728" s="10">
        <v>45863.364583333336</v>
      </c>
      <c r="E19728" s="18">
        <v>105467.97840576837</v>
      </c>
      <c r="F19728" s="18">
        <v>57395.220185042483</v>
      </c>
      <c r="G19728" s="18">
        <v>58579.781343061375</v>
      </c>
    </row>
    <row r="19729" spans="1:7">
      <c r="A19729" s="10">
        <v>45863.364583333336</v>
      </c>
      <c r="B19729" s="10">
        <v>45863.375</v>
      </c>
      <c r="E19729" s="18">
        <v>105509.87127198439</v>
      </c>
      <c r="F19729" s="18">
        <v>57458.60526448537</v>
      </c>
      <c r="G19729" s="18">
        <v>59827.171160314429</v>
      </c>
    </row>
    <row r="19730" spans="1:7">
      <c r="A19730" s="10">
        <v>45863.375</v>
      </c>
      <c r="B19730" s="10">
        <v>45863.385416666664</v>
      </c>
      <c r="E19730" s="18">
        <v>104289.84522361342</v>
      </c>
      <c r="F19730" s="18">
        <v>56940.057954836142</v>
      </c>
      <c r="G19730" s="18">
        <v>60919.986125869524</v>
      </c>
    </row>
    <row r="19731" spans="1:7">
      <c r="A19731" s="10">
        <v>45863.385416666664</v>
      </c>
      <c r="B19731" s="10">
        <v>45863.395833333336</v>
      </c>
      <c r="E19731" s="18">
        <v>103382.51480120656</v>
      </c>
      <c r="F19731" s="18">
        <v>56794.41407496819</v>
      </c>
      <c r="G19731" s="18">
        <v>61264.024755606486</v>
      </c>
    </row>
    <row r="19732" spans="1:7">
      <c r="A19732" s="10">
        <v>45863.395833333336</v>
      </c>
      <c r="B19732" s="10">
        <v>45863.40625</v>
      </c>
      <c r="E19732" s="18">
        <v>103427.3179642086</v>
      </c>
      <c r="F19732" s="18">
        <v>56674.834949202181</v>
      </c>
      <c r="G19732" s="18">
        <v>62326.737016844418</v>
      </c>
    </row>
    <row r="19733" spans="1:7">
      <c r="A19733" s="10">
        <v>45863.40625</v>
      </c>
      <c r="B19733" s="10">
        <v>45863.416666666664</v>
      </c>
      <c r="E19733" s="18">
        <v>104221.45187469534</v>
      </c>
      <c r="F19733" s="18">
        <v>56850.682086030632</v>
      </c>
      <c r="G19733" s="18">
        <v>64000.555088923473</v>
      </c>
    </row>
    <row r="19734" spans="1:7">
      <c r="A19734" s="10">
        <v>45863.416666666664</v>
      </c>
      <c r="B19734" s="10">
        <v>45863.427083333336</v>
      </c>
      <c r="E19734" s="18">
        <v>103956.8896342243</v>
      </c>
      <c r="F19734" s="18">
        <v>57100.98089095224</v>
      </c>
      <c r="G19734" s="18">
        <v>63994.507595620875</v>
      </c>
    </row>
    <row r="19735" spans="1:7">
      <c r="A19735" s="10">
        <v>45863.427083333336</v>
      </c>
      <c r="B19735" s="10">
        <v>45863.4375</v>
      </c>
      <c r="E19735" s="18">
        <v>104476.01264756866</v>
      </c>
      <c r="F19735" s="18">
        <v>58139.416415689091</v>
      </c>
      <c r="G19735" s="18">
        <v>65289.092372514991</v>
      </c>
    </row>
    <row r="19736" spans="1:7">
      <c r="A19736" s="10">
        <v>45863.4375</v>
      </c>
      <c r="B19736" s="10">
        <v>45863.447916666664</v>
      </c>
      <c r="E19736" s="18">
        <v>105984.52853325827</v>
      </c>
      <c r="F19736" s="18">
        <v>59235.685543995431</v>
      </c>
      <c r="G19736" s="18">
        <v>65412.163175027876</v>
      </c>
    </row>
    <row r="19737" spans="1:7">
      <c r="A19737" s="10">
        <v>45863.447916666664</v>
      </c>
      <c r="B19737" s="10">
        <v>45863.458333333336</v>
      </c>
      <c r="E19737" s="18">
        <v>105639.90090832318</v>
      </c>
      <c r="F19737" s="18">
        <v>59428.957978214268</v>
      </c>
      <c r="G19737" s="18">
        <v>64416.609095228567</v>
      </c>
    </row>
    <row r="19738" spans="1:7">
      <c r="A19738" s="10">
        <v>45863.458333333336</v>
      </c>
      <c r="B19738" s="10">
        <v>45863.46875</v>
      </c>
      <c r="E19738" s="18">
        <v>105226.77412101364</v>
      </c>
      <c r="F19738" s="18">
        <v>58895.751176069258</v>
      </c>
      <c r="G19738" s="18">
        <v>63892.038320667867</v>
      </c>
    </row>
    <row r="19739" spans="1:7">
      <c r="A19739" s="10">
        <v>45863.46875</v>
      </c>
      <c r="B19739" s="10">
        <v>45863.479166666664</v>
      </c>
      <c r="E19739" s="18">
        <v>104706.30409289387</v>
      </c>
      <c r="F19739" s="18">
        <v>58969.512281930904</v>
      </c>
      <c r="G19739" s="18">
        <v>65981.973404589386</v>
      </c>
    </row>
    <row r="19740" spans="1:7">
      <c r="A19740" s="10">
        <v>45863.479166666664</v>
      </c>
      <c r="B19740" s="10">
        <v>45863.489583333336</v>
      </c>
      <c r="E19740" s="18">
        <v>104139.10217149062</v>
      </c>
      <c r="F19740" s="18">
        <v>58250.865126048084</v>
      </c>
      <c r="G19740" s="18">
        <v>68285.283917986497</v>
      </c>
    </row>
    <row r="19741" spans="1:7">
      <c r="A19741" s="10">
        <v>45863.489583333336</v>
      </c>
      <c r="B19741" s="10">
        <v>45863.5</v>
      </c>
      <c r="E19741" s="18">
        <v>101153.61954054047</v>
      </c>
      <c r="F19741" s="18">
        <v>56352.177078855428</v>
      </c>
      <c r="G19741" s="18">
        <v>67141.64298522484</v>
      </c>
    </row>
    <row r="19742" spans="1:7">
      <c r="A19742" s="10">
        <v>45863.5</v>
      </c>
      <c r="B19742" s="10">
        <v>45863.510416666664</v>
      </c>
      <c r="E19742" s="18">
        <v>97456.605110439967</v>
      </c>
      <c r="F19742" s="18">
        <v>53973.593984052895</v>
      </c>
      <c r="G19742" s="18">
        <v>68453.18892700279</v>
      </c>
    </row>
    <row r="19743" spans="1:7">
      <c r="A19743" s="10">
        <v>45863.510416666664</v>
      </c>
      <c r="B19743" s="10">
        <v>45863.520833333336</v>
      </c>
      <c r="E19743" s="18">
        <v>95848.497290038678</v>
      </c>
      <c r="F19743" s="18">
        <v>53397.647022862628</v>
      </c>
      <c r="G19743" s="18">
        <v>70607.486859938115</v>
      </c>
    </row>
    <row r="19744" spans="1:7">
      <c r="A19744" s="10">
        <v>45863.520833333336</v>
      </c>
      <c r="B19744" s="10">
        <v>45863.53125</v>
      </c>
      <c r="E19744" s="18">
        <v>93802.846021673584</v>
      </c>
      <c r="F19744" s="18">
        <v>51600.620577566682</v>
      </c>
      <c r="G19744" s="18">
        <v>67353.116553155764</v>
      </c>
    </row>
    <row r="19745" spans="1:7">
      <c r="A19745" s="10">
        <v>45863.53125</v>
      </c>
      <c r="B19745" s="10">
        <v>45863.541666666664</v>
      </c>
      <c r="E19745" s="18">
        <v>91592.681224692496</v>
      </c>
      <c r="F19745" s="18">
        <v>49839.670909087639</v>
      </c>
      <c r="G19745" s="18">
        <v>68391.778291293624</v>
      </c>
    </row>
    <row r="19746" spans="1:7">
      <c r="A19746" s="10">
        <v>45863.541666666664</v>
      </c>
      <c r="B19746" s="10">
        <v>45863.552083333336</v>
      </c>
      <c r="E19746" s="18">
        <v>89685.647043853067</v>
      </c>
      <c r="F19746" s="18">
        <v>47859.875136978524</v>
      </c>
      <c r="G19746" s="18">
        <v>64557.239916624239</v>
      </c>
    </row>
    <row r="19747" spans="1:7">
      <c r="A19747" s="10">
        <v>45863.552083333336</v>
      </c>
      <c r="B19747" s="10">
        <v>45863.5625</v>
      </c>
      <c r="E19747" s="18">
        <v>86542.114800344352</v>
      </c>
      <c r="F19747" s="18">
        <v>45092.573958706227</v>
      </c>
      <c r="G19747" s="18">
        <v>63824.766555397997</v>
      </c>
    </row>
    <row r="19748" spans="1:7">
      <c r="A19748" s="10">
        <v>45863.5625</v>
      </c>
      <c r="B19748" s="10">
        <v>45863.572916666664</v>
      </c>
      <c r="E19748" s="18">
        <v>84141.180851254976</v>
      </c>
      <c r="F19748" s="18">
        <v>43198.237232143278</v>
      </c>
      <c r="G19748" s="18">
        <v>65203.486515136523</v>
      </c>
    </row>
    <row r="19749" spans="1:7">
      <c r="A19749" s="10">
        <v>45863.572916666664</v>
      </c>
      <c r="B19749" s="10">
        <v>45863.583333333336</v>
      </c>
      <c r="E19749" s="18">
        <v>80324.802495272292</v>
      </c>
      <c r="F19749" s="18">
        <v>39870.548546654063</v>
      </c>
      <c r="G19749" s="18">
        <v>61052.960813866652</v>
      </c>
    </row>
    <row r="19750" spans="1:7">
      <c r="A19750" s="10">
        <v>45863.583333333336</v>
      </c>
      <c r="B19750" s="10">
        <v>45863.59375</v>
      </c>
      <c r="E19750" s="18">
        <v>76591.664157005696</v>
      </c>
      <c r="F19750" s="18">
        <v>36214.913076646029</v>
      </c>
      <c r="G19750" s="18">
        <v>60722.678381705737</v>
      </c>
    </row>
    <row r="19751" spans="1:7">
      <c r="A19751" s="10">
        <v>45863.59375</v>
      </c>
      <c r="B19751" s="10">
        <v>45863.604166666664</v>
      </c>
      <c r="E19751" s="18">
        <v>72048.504283185175</v>
      </c>
      <c r="F19751" s="18">
        <v>32400.741270702008</v>
      </c>
      <c r="G19751" s="18">
        <v>56908.34523997923</v>
      </c>
    </row>
    <row r="19752" spans="1:7">
      <c r="A19752" s="10">
        <v>45863.604166666664</v>
      </c>
      <c r="B19752" s="10">
        <v>45863.614583333336</v>
      </c>
      <c r="E19752" s="18">
        <v>70160.976063492868</v>
      </c>
      <c r="F19752" s="18">
        <v>30313.47629375285</v>
      </c>
      <c r="G19752" s="18">
        <v>54860.96233599673</v>
      </c>
    </row>
    <row r="19753" spans="1:7">
      <c r="A19753" s="10">
        <v>45863.614583333336</v>
      </c>
      <c r="B19753" s="10">
        <v>45863.625</v>
      </c>
      <c r="E19753" s="18">
        <v>73553.290125279105</v>
      </c>
      <c r="F19753" s="18">
        <v>33946.771904203422</v>
      </c>
      <c r="G19753" s="18">
        <v>57159.365023296079</v>
      </c>
    </row>
    <row r="19754" spans="1:7">
      <c r="A19754" s="10">
        <v>45863.625</v>
      </c>
      <c r="B19754" s="10">
        <v>45863.635416666664</v>
      </c>
      <c r="E19754" s="18">
        <v>75562.455290683996</v>
      </c>
      <c r="F19754" s="18">
        <v>35766.499879539966</v>
      </c>
      <c r="G19754" s="18">
        <v>59682.354073226794</v>
      </c>
    </row>
    <row r="19755" spans="1:7">
      <c r="A19755" s="10">
        <v>45863.635416666664</v>
      </c>
      <c r="B19755" s="10">
        <v>45863.645833333336</v>
      </c>
      <c r="E19755" s="18">
        <v>72780.560207809045</v>
      </c>
      <c r="F19755" s="18">
        <v>34203.633186761763</v>
      </c>
      <c r="G19755" s="18">
        <v>58871.540986409629</v>
      </c>
    </row>
    <row r="19756" spans="1:7">
      <c r="A19756" s="10">
        <v>45863.645833333336</v>
      </c>
      <c r="B19756" s="10">
        <v>45863.65625</v>
      </c>
      <c r="E19756" s="18">
        <v>72769.18052079434</v>
      </c>
      <c r="F19756" s="18">
        <v>33790.63340490056</v>
      </c>
      <c r="G19756" s="18">
        <v>58900.678945768894</v>
      </c>
    </row>
    <row r="19757" spans="1:7">
      <c r="A19757" s="10">
        <v>45863.65625</v>
      </c>
      <c r="B19757" s="10">
        <v>45863.666666666664</v>
      </c>
      <c r="E19757" s="18">
        <v>66895.898105084663</v>
      </c>
      <c r="F19757" s="18">
        <v>28416.482038778599</v>
      </c>
      <c r="G19757" s="18">
        <v>55507.401915920425</v>
      </c>
    </row>
    <row r="19758" spans="1:7">
      <c r="A19758" s="10">
        <v>45863.666666666664</v>
      </c>
      <c r="B19758" s="10">
        <v>45863.677083333336</v>
      </c>
      <c r="E19758" s="18">
        <v>62972.700604909529</v>
      </c>
      <c r="F19758" s="18">
        <v>24800.507308974291</v>
      </c>
      <c r="G19758" s="18">
        <v>57128.916141848451</v>
      </c>
    </row>
    <row r="19759" spans="1:7">
      <c r="A19759" s="10">
        <v>45863.677083333336</v>
      </c>
      <c r="B19759" s="10">
        <v>45863.6875</v>
      </c>
      <c r="E19759" s="18">
        <v>60268.730711441676</v>
      </c>
      <c r="F19759" s="18">
        <v>22334.184948289985</v>
      </c>
      <c r="G19759" s="18">
        <v>57183.022942441676</v>
      </c>
    </row>
    <row r="19760" spans="1:7">
      <c r="A19760" s="10">
        <v>45863.6875</v>
      </c>
      <c r="B19760" s="10">
        <v>45863.697916666664</v>
      </c>
      <c r="E19760" s="18">
        <v>61644.961581601303</v>
      </c>
      <c r="F19760" s="18">
        <v>23943.543546860023</v>
      </c>
      <c r="G19760" s="18">
        <v>56078.466198291382</v>
      </c>
    </row>
    <row r="19761" spans="1:7">
      <c r="A19761" s="10">
        <v>45863.697916666664</v>
      </c>
      <c r="B19761" s="10">
        <v>45863.708333333336</v>
      </c>
      <c r="E19761" s="18">
        <v>64909.313722143183</v>
      </c>
      <c r="F19761" s="18">
        <v>27520.482651449009</v>
      </c>
      <c r="G19761" s="18">
        <v>54000.570859539759</v>
      </c>
    </row>
    <row r="19762" spans="1:7">
      <c r="A19762" s="10">
        <v>45863.708333333336</v>
      </c>
      <c r="B19762" s="10">
        <v>45863.71875</v>
      </c>
      <c r="E19762" s="18">
        <v>74362.527002270203</v>
      </c>
      <c r="F19762" s="18">
        <v>35774.883144046216</v>
      </c>
      <c r="G19762" s="18">
        <v>56530.406590410959</v>
      </c>
    </row>
    <row r="19763" spans="1:7">
      <c r="A19763" s="10">
        <v>45863.71875</v>
      </c>
      <c r="B19763" s="10">
        <v>45863.729166666664</v>
      </c>
      <c r="E19763" s="18">
        <v>82139.174235802973</v>
      </c>
      <c r="F19763" s="18">
        <v>43521.629446980412</v>
      </c>
      <c r="G19763" s="18">
        <v>60363.931429444885</v>
      </c>
    </row>
    <row r="19764" spans="1:7">
      <c r="A19764" s="10">
        <v>45863.729166666664</v>
      </c>
      <c r="B19764" s="10">
        <v>45863.739583333336</v>
      </c>
      <c r="E19764" s="18">
        <v>86416.91075345756</v>
      </c>
      <c r="F19764" s="18">
        <v>48376.119095322756</v>
      </c>
      <c r="G19764" s="18">
        <v>63976.554221889601</v>
      </c>
    </row>
    <row r="19765" spans="1:7">
      <c r="A19765" s="10">
        <v>45863.739583333336</v>
      </c>
      <c r="B19765" s="10">
        <v>45863.75</v>
      </c>
      <c r="E19765" s="18">
        <v>88916.377324903937</v>
      </c>
      <c r="F19765" s="18">
        <v>50826.143946407887</v>
      </c>
      <c r="G19765" s="18">
        <v>61582.196310747284</v>
      </c>
    </row>
    <row r="19766" spans="1:7">
      <c r="A19766" s="10">
        <v>45863.75</v>
      </c>
      <c r="B19766" s="10">
        <v>45863.760416666664</v>
      </c>
      <c r="E19766" s="18">
        <v>92176.950103566225</v>
      </c>
      <c r="F19766" s="18">
        <v>53606.141262988473</v>
      </c>
      <c r="G19766" s="18">
        <v>63444.759154889689</v>
      </c>
    </row>
    <row r="19767" spans="1:7">
      <c r="A19767" s="10">
        <v>45863.760416666664</v>
      </c>
      <c r="B19767" s="10">
        <v>45863.770833333336</v>
      </c>
      <c r="E19767" s="18">
        <v>95529.518493829513</v>
      </c>
      <c r="F19767" s="18">
        <v>56742.460614854019</v>
      </c>
      <c r="G19767" s="18">
        <v>63185.067930480582</v>
      </c>
    </row>
    <row r="19768" spans="1:7">
      <c r="A19768" s="10">
        <v>45863.770833333336</v>
      </c>
      <c r="B19768" s="10">
        <v>45863.78125</v>
      </c>
      <c r="E19768" s="18">
        <v>97437.094123861738</v>
      </c>
      <c r="F19768" s="18">
        <v>58503.632850662339</v>
      </c>
      <c r="G19768" s="18">
        <v>62285.112714761861</v>
      </c>
    </row>
    <row r="19769" spans="1:7">
      <c r="A19769" s="10">
        <v>45863.78125</v>
      </c>
      <c r="B19769" s="10">
        <v>45863.791666666664</v>
      </c>
      <c r="E19769" s="18">
        <v>99016.549085290593</v>
      </c>
      <c r="F19769" s="18">
        <v>60350.05925334854</v>
      </c>
      <c r="G19769" s="18">
        <v>63272.524120881833</v>
      </c>
    </row>
    <row r="19770" spans="1:7">
      <c r="A19770" s="10">
        <v>45863.791666666664</v>
      </c>
      <c r="B19770" s="10">
        <v>45863.802083333336</v>
      </c>
      <c r="E19770" s="18">
        <v>100046.57074970753</v>
      </c>
      <c r="F19770" s="18">
        <v>61529.403951140979</v>
      </c>
      <c r="G19770" s="18">
        <v>63277.103054500803</v>
      </c>
    </row>
    <row r="19771" spans="1:7">
      <c r="A19771" s="10">
        <v>45863.802083333336</v>
      </c>
      <c r="B19771" s="10">
        <v>45863.8125</v>
      </c>
      <c r="E19771" s="18">
        <v>99671.828582620816</v>
      </c>
      <c r="F19771" s="18">
        <v>61889.643955244355</v>
      </c>
      <c r="G19771" s="18">
        <v>62459.782260574008</v>
      </c>
    </row>
    <row r="19772" spans="1:7">
      <c r="A19772" s="10">
        <v>45863.8125</v>
      </c>
      <c r="B19772" s="10">
        <v>45863.822916666664</v>
      </c>
      <c r="E19772" s="18">
        <v>99740.384559752492</v>
      </c>
      <c r="F19772" s="18">
        <v>62428.708571585194</v>
      </c>
      <c r="G19772" s="18">
        <v>61909.196778334706</v>
      </c>
    </row>
    <row r="19773" spans="1:7">
      <c r="A19773" s="10">
        <v>45863.822916666664</v>
      </c>
      <c r="B19773" s="10">
        <v>45863.833333333336</v>
      </c>
      <c r="E19773" s="18">
        <v>99135.757858051249</v>
      </c>
      <c r="F19773" s="18">
        <v>62451.297633549839</v>
      </c>
      <c r="G19773" s="18">
        <v>61435.043910515356</v>
      </c>
    </row>
    <row r="19774" spans="1:7">
      <c r="A19774" s="10">
        <v>45863.833333333336</v>
      </c>
      <c r="B19774" s="10">
        <v>45863.84375</v>
      </c>
      <c r="E19774" s="18">
        <v>99612.008910505101</v>
      </c>
      <c r="F19774" s="18">
        <v>61888.445065105436</v>
      </c>
      <c r="G19774" s="18">
        <v>60611.35051562138</v>
      </c>
    </row>
    <row r="19775" spans="1:7">
      <c r="A19775" s="10">
        <v>45863.84375</v>
      </c>
      <c r="B19775" s="10">
        <v>45863.854166666664</v>
      </c>
      <c r="E19775" s="18">
        <v>99343.608837638967</v>
      </c>
      <c r="F19775" s="18">
        <v>61333.858695276453</v>
      </c>
      <c r="G19775" s="18">
        <v>59420.033477495796</v>
      </c>
    </row>
    <row r="19776" spans="1:7">
      <c r="A19776" s="10">
        <v>45863.854166666664</v>
      </c>
      <c r="B19776" s="10">
        <v>45863.864583333336</v>
      </c>
      <c r="E19776" s="18">
        <v>98824.64226403051</v>
      </c>
      <c r="F19776" s="18">
        <v>60260.555344039931</v>
      </c>
      <c r="G19776" s="18">
        <v>57931.706159151137</v>
      </c>
    </row>
    <row r="19777" spans="1:7">
      <c r="A19777" s="10">
        <v>45863.864583333336</v>
      </c>
      <c r="B19777" s="10">
        <v>45863.875</v>
      </c>
      <c r="E19777" s="18">
        <v>97801.64255494262</v>
      </c>
      <c r="F19777" s="18">
        <v>59941.226866508929</v>
      </c>
      <c r="G19777" s="18">
        <v>57131.273177255804</v>
      </c>
    </row>
    <row r="19778" spans="1:7">
      <c r="A19778" s="10">
        <v>45863.875</v>
      </c>
      <c r="B19778" s="10">
        <v>45863.885416666664</v>
      </c>
      <c r="E19778" s="18">
        <v>96638.245040619295</v>
      </c>
      <c r="F19778" s="18">
        <v>58490.384216171085</v>
      </c>
      <c r="G19778" s="18">
        <v>55721.689654281268</v>
      </c>
    </row>
    <row r="19779" spans="1:7">
      <c r="A19779" s="10">
        <v>45863.885416666664</v>
      </c>
      <c r="B19779" s="10">
        <v>45863.895833333336</v>
      </c>
      <c r="E19779" s="18">
        <v>96151.556776955869</v>
      </c>
      <c r="F19779" s="18">
        <v>58384.708574185119</v>
      </c>
      <c r="G19779" s="18">
        <v>55537.412111122831</v>
      </c>
    </row>
    <row r="19780" spans="1:7">
      <c r="A19780" s="10">
        <v>45863.895833333336</v>
      </c>
      <c r="B19780" s="10">
        <v>45863.90625</v>
      </c>
      <c r="E19780" s="18">
        <v>95740.882494699559</v>
      </c>
      <c r="F19780" s="18">
        <v>57923.860006860894</v>
      </c>
      <c r="G19780" s="18">
        <v>55156.306706210802</v>
      </c>
    </row>
    <row r="19781" spans="1:7">
      <c r="A19781" s="10">
        <v>45863.90625</v>
      </c>
      <c r="B19781" s="10">
        <v>45863.916666666664</v>
      </c>
      <c r="E19781" s="18">
        <v>94715.2882807391</v>
      </c>
      <c r="F19781" s="18">
        <v>57925.198139296939</v>
      </c>
      <c r="G19781" s="18">
        <v>55317.344115590386</v>
      </c>
    </row>
    <row r="19782" spans="1:7">
      <c r="A19782" s="10">
        <v>45863.916666666664</v>
      </c>
      <c r="B19782" s="10">
        <v>45863.927083333336</v>
      </c>
      <c r="E19782" s="18">
        <v>92744.034644975298</v>
      </c>
      <c r="F19782" s="18">
        <v>56998.320533386468</v>
      </c>
      <c r="G19782" s="18">
        <v>54483.242365922611</v>
      </c>
    </row>
    <row r="19783" spans="1:7">
      <c r="A19783" s="10">
        <v>45863.927083333336</v>
      </c>
      <c r="B19783" s="10">
        <v>45863.9375</v>
      </c>
      <c r="E19783" s="18">
        <v>90431.905481757261</v>
      </c>
      <c r="F19783" s="18">
        <v>55196.625315617821</v>
      </c>
      <c r="G19783" s="18">
        <v>52788.793139510104</v>
      </c>
    </row>
    <row r="19784" spans="1:7">
      <c r="A19784" s="10">
        <v>45863.9375</v>
      </c>
      <c r="B19784" s="10">
        <v>45863.947916666664</v>
      </c>
      <c r="E19784" s="18">
        <v>89095.521157206909</v>
      </c>
      <c r="F19784" s="18">
        <v>53495.77197922863</v>
      </c>
      <c r="G19784" s="18">
        <v>51154.345650678697</v>
      </c>
    </row>
    <row r="19785" spans="1:7">
      <c r="A19785" s="10">
        <v>45863.947916666664</v>
      </c>
      <c r="B19785" s="10">
        <v>45863.958333333336</v>
      </c>
      <c r="E19785" s="18">
        <v>86685.233556044841</v>
      </c>
      <c r="F19785" s="18">
        <v>51675.646225742363</v>
      </c>
      <c r="G19785" s="18">
        <v>49346.010577167413</v>
      </c>
    </row>
    <row r="19786" spans="1:7">
      <c r="A19786" s="10">
        <v>45863.958333333336</v>
      </c>
      <c r="B19786" s="10">
        <v>45863.96875</v>
      </c>
      <c r="E19786" s="18">
        <v>85208.721728950652</v>
      </c>
      <c r="F19786" s="18">
        <v>49464.699903111083</v>
      </c>
      <c r="G19786" s="18">
        <v>47342.813124791748</v>
      </c>
    </row>
    <row r="19787" spans="1:7">
      <c r="A19787" s="10">
        <v>45863.96875</v>
      </c>
      <c r="B19787" s="10">
        <v>45863.979166666664</v>
      </c>
      <c r="E19787" s="18">
        <v>83373.319812466492</v>
      </c>
      <c r="F19787" s="18">
        <v>47901.771480075164</v>
      </c>
      <c r="G19787" s="18">
        <v>45659.320237216998</v>
      </c>
    </row>
    <row r="19788" spans="1:7">
      <c r="A19788" s="10">
        <v>45863.979166666664</v>
      </c>
      <c r="B19788" s="10">
        <v>45863.989583333336</v>
      </c>
      <c r="E19788" s="18">
        <v>81271.673651837002</v>
      </c>
      <c r="F19788" s="18">
        <v>46296.713642463685</v>
      </c>
      <c r="G19788" s="18">
        <v>44277.48345341246</v>
      </c>
    </row>
    <row r="19789" spans="1:7">
      <c r="A19789" s="10">
        <v>45863.989583333336</v>
      </c>
      <c r="B19789" s="10">
        <v>45864</v>
      </c>
      <c r="E19789" s="18">
        <v>79354.348241773521</v>
      </c>
      <c r="F19789" s="18">
        <v>44881.38360007904</v>
      </c>
      <c r="G19789" s="18">
        <v>42772.082759112243</v>
      </c>
    </row>
    <row r="19790" spans="1:7">
      <c r="A19790" s="10">
        <v>45864</v>
      </c>
      <c r="B19790" s="10">
        <v>45864.010416666664</v>
      </c>
      <c r="E19790" s="18">
        <v>77620.713843687117</v>
      </c>
      <c r="F19790" s="18">
        <v>43530.416256625715</v>
      </c>
      <c r="G19790" s="18">
        <v>41567.818803402544</v>
      </c>
    </row>
    <row r="19791" spans="1:7">
      <c r="A19791" s="10">
        <v>45864.010416666664</v>
      </c>
      <c r="B19791" s="10">
        <v>45864.020833333336</v>
      </c>
      <c r="E19791" s="18">
        <v>75537.882061390439</v>
      </c>
      <c r="F19791" s="18">
        <v>41839.323287033003</v>
      </c>
      <c r="G19791" s="18">
        <v>40039.066863753869</v>
      </c>
    </row>
    <row r="19792" spans="1:7">
      <c r="A19792" s="10">
        <v>45864.020833333336</v>
      </c>
      <c r="B19792" s="10">
        <v>45864.03125</v>
      </c>
      <c r="E19792" s="18">
        <v>74576.289718331362</v>
      </c>
      <c r="F19792" s="18">
        <v>40857.040212568041</v>
      </c>
      <c r="G19792" s="18">
        <v>38954.558973298837</v>
      </c>
    </row>
    <row r="19793" spans="1:7">
      <c r="A19793" s="10">
        <v>45864.03125</v>
      </c>
      <c r="B19793" s="10">
        <v>45864.041666666664</v>
      </c>
      <c r="E19793" s="18">
        <v>72633.659022019507</v>
      </c>
      <c r="F19793" s="18">
        <v>39827.58400247166</v>
      </c>
      <c r="G19793" s="18">
        <v>38088.244991707244</v>
      </c>
    </row>
    <row r="19794" spans="1:7">
      <c r="A19794" s="10">
        <v>45864.041666666664</v>
      </c>
      <c r="B19794" s="10">
        <v>45864.052083333336</v>
      </c>
      <c r="E19794" s="18">
        <v>71596.028821895306</v>
      </c>
      <c r="F19794" s="18">
        <v>38709.22259108755</v>
      </c>
      <c r="G19794" s="18">
        <v>37122.283311593957</v>
      </c>
    </row>
    <row r="19795" spans="1:7">
      <c r="A19795" s="10">
        <v>45864.052083333336</v>
      </c>
      <c r="B19795" s="10">
        <v>45864.0625</v>
      </c>
      <c r="E19795" s="18">
        <v>70361.119350807989</v>
      </c>
      <c r="F19795" s="18">
        <v>38033.031137557555</v>
      </c>
      <c r="G19795" s="18">
        <v>36583.341948833637</v>
      </c>
    </row>
    <row r="19796" spans="1:7">
      <c r="A19796" s="10">
        <v>45864.0625</v>
      </c>
      <c r="B19796" s="10">
        <v>45864.072916666664</v>
      </c>
      <c r="E19796" s="18">
        <v>69972.2244071061</v>
      </c>
      <c r="F19796" s="18">
        <v>37344.292488189043</v>
      </c>
      <c r="G19796" s="18">
        <v>36005.780053229253</v>
      </c>
    </row>
    <row r="19797" spans="1:7">
      <c r="A19797" s="10">
        <v>45864.072916666664</v>
      </c>
      <c r="B19797" s="10">
        <v>45864.083333333336</v>
      </c>
      <c r="E19797" s="18">
        <v>68995.14373464392</v>
      </c>
      <c r="F19797" s="18">
        <v>36937.385354190134</v>
      </c>
      <c r="G19797" s="18">
        <v>35422.924745891512</v>
      </c>
    </row>
    <row r="19798" spans="1:7">
      <c r="A19798" s="10">
        <v>45864.083333333336</v>
      </c>
      <c r="B19798" s="10">
        <v>45864.09375</v>
      </c>
      <c r="E19798" s="18">
        <v>69161.681592711044</v>
      </c>
      <c r="F19798" s="18">
        <v>36446.827490434327</v>
      </c>
      <c r="G19798" s="18">
        <v>35075.880283383594</v>
      </c>
    </row>
    <row r="19799" spans="1:7">
      <c r="A19799" s="10">
        <v>45864.09375</v>
      </c>
      <c r="B19799" s="10">
        <v>45864.104166666664</v>
      </c>
      <c r="E19799" s="18">
        <v>68867.594062225719</v>
      </c>
      <c r="F19799" s="18">
        <v>36205.468046467577</v>
      </c>
      <c r="G19799" s="18">
        <v>34764.943803613663</v>
      </c>
    </row>
    <row r="19800" spans="1:7">
      <c r="A19800" s="10">
        <v>45864.104166666664</v>
      </c>
      <c r="B19800" s="10">
        <v>45864.114583333336</v>
      </c>
      <c r="E19800" s="18">
        <v>69425.2588981929</v>
      </c>
      <c r="F19800" s="18">
        <v>35923.774372721993</v>
      </c>
      <c r="G19800" s="18">
        <v>34480.996185724878</v>
      </c>
    </row>
    <row r="19801" spans="1:7">
      <c r="A19801" s="10">
        <v>45864.114583333336</v>
      </c>
      <c r="B19801" s="10">
        <v>45864.125</v>
      </c>
      <c r="E19801" s="18">
        <v>68467.239288062352</v>
      </c>
      <c r="F19801" s="18">
        <v>35960.989783162833</v>
      </c>
      <c r="G19801" s="18">
        <v>34343.546830618514</v>
      </c>
    </row>
    <row r="19802" spans="1:7">
      <c r="A19802" s="10">
        <v>45864.125</v>
      </c>
      <c r="B19802" s="10">
        <v>45864.135416666664</v>
      </c>
      <c r="E19802" s="18">
        <v>68344.50132890066</v>
      </c>
      <c r="F19802" s="18">
        <v>35802.086502654558</v>
      </c>
      <c r="G19802" s="18">
        <v>34118.126677217158</v>
      </c>
    </row>
    <row r="19803" spans="1:7">
      <c r="A19803" s="10">
        <v>45864.135416666664</v>
      </c>
      <c r="B19803" s="10">
        <v>45864.145833333336</v>
      </c>
      <c r="E19803" s="18">
        <v>66910.367767417076</v>
      </c>
      <c r="F19803" s="18">
        <v>35599.217926094512</v>
      </c>
      <c r="G19803" s="18">
        <v>34032.56060307446</v>
      </c>
    </row>
    <row r="19804" spans="1:7">
      <c r="A19804" s="10">
        <v>45864.145833333336</v>
      </c>
      <c r="B19804" s="10">
        <v>45864.15625</v>
      </c>
      <c r="E19804" s="18">
        <v>67263.189655578026</v>
      </c>
      <c r="F19804" s="18">
        <v>35853.502782645475</v>
      </c>
      <c r="G19804" s="18">
        <v>34340.976501510493</v>
      </c>
    </row>
    <row r="19805" spans="1:7">
      <c r="A19805" s="10">
        <v>45864.15625</v>
      </c>
      <c r="B19805" s="10">
        <v>45864.166666666664</v>
      </c>
      <c r="E19805" s="18">
        <v>67053.071570629341</v>
      </c>
      <c r="F19805" s="18">
        <v>35359.49916252691</v>
      </c>
      <c r="G19805" s="18">
        <v>33983.944279495925</v>
      </c>
    </row>
    <row r="19806" spans="1:7">
      <c r="A19806" s="10">
        <v>45864.166666666664</v>
      </c>
      <c r="B19806" s="10">
        <v>45864.177083333336</v>
      </c>
      <c r="E19806" s="18">
        <v>68604.611162504749</v>
      </c>
      <c r="F19806" s="18">
        <v>35945.757255184442</v>
      </c>
      <c r="G19806" s="18">
        <v>34437.327699181958</v>
      </c>
    </row>
    <row r="19807" spans="1:7">
      <c r="A19807" s="10">
        <v>45864.177083333336</v>
      </c>
      <c r="B19807" s="10">
        <v>45864.1875</v>
      </c>
      <c r="E19807" s="18">
        <v>68597.552682951573</v>
      </c>
      <c r="F19807" s="18">
        <v>36112.917240041555</v>
      </c>
      <c r="G19807" s="18">
        <v>34496.223987141646</v>
      </c>
    </row>
    <row r="19808" spans="1:7">
      <c r="A19808" s="10">
        <v>45864.1875</v>
      </c>
      <c r="B19808" s="10">
        <v>45864.197916666664</v>
      </c>
      <c r="E19808" s="18">
        <v>69644.526685280958</v>
      </c>
      <c r="F19808" s="18">
        <v>36674.805509535399</v>
      </c>
      <c r="G19808" s="18">
        <v>34987.988872234091</v>
      </c>
    </row>
    <row r="19809" spans="1:7">
      <c r="A19809" s="10">
        <v>45864.197916666664</v>
      </c>
      <c r="B19809" s="10">
        <v>45864.208333333336</v>
      </c>
      <c r="E19809" s="18">
        <v>69585.527477792784</v>
      </c>
      <c r="F19809" s="18">
        <v>37171.269019570209</v>
      </c>
      <c r="G19809" s="18">
        <v>35430.353529507665</v>
      </c>
    </row>
    <row r="19810" spans="1:7">
      <c r="A19810" s="10">
        <v>45864.208333333336</v>
      </c>
      <c r="B19810" s="10">
        <v>45864.21875</v>
      </c>
      <c r="E19810" s="18">
        <v>70465.716414322611</v>
      </c>
      <c r="F19810" s="18">
        <v>37945.21755404197</v>
      </c>
      <c r="G19810" s="18">
        <v>36296.155543750479</v>
      </c>
    </row>
    <row r="19811" spans="1:7">
      <c r="A19811" s="10">
        <v>45864.21875</v>
      </c>
      <c r="B19811" s="10">
        <v>45864.229166666664</v>
      </c>
      <c r="E19811" s="18">
        <v>69773.153381448647</v>
      </c>
      <c r="F19811" s="18">
        <v>37553.037228531583</v>
      </c>
      <c r="G19811" s="18">
        <v>35732.655086382525</v>
      </c>
    </row>
    <row r="19812" spans="1:7">
      <c r="A19812" s="10">
        <v>45864.229166666664</v>
      </c>
      <c r="B19812" s="10">
        <v>45864.239583333336</v>
      </c>
      <c r="E19812" s="18">
        <v>70564.405935613962</v>
      </c>
      <c r="F19812" s="18">
        <v>37925.14663818742</v>
      </c>
      <c r="G19812" s="18">
        <v>36173.879874884631</v>
      </c>
    </row>
    <row r="19813" spans="1:7">
      <c r="A19813" s="10">
        <v>45864.239583333336</v>
      </c>
      <c r="B19813" s="10">
        <v>45864.25</v>
      </c>
      <c r="E19813" s="18">
        <v>71173.440453992356</v>
      </c>
      <c r="F19813" s="18">
        <v>39109.371652892856</v>
      </c>
      <c r="G19813" s="18">
        <v>37727.309250377824</v>
      </c>
    </row>
    <row r="19814" spans="1:7">
      <c r="A19814" s="10">
        <v>45864.25</v>
      </c>
      <c r="B19814" s="10">
        <v>45864.260416666664</v>
      </c>
      <c r="E19814" s="18">
        <v>72538.999402461355</v>
      </c>
      <c r="F19814" s="18">
        <v>40134.118791735833</v>
      </c>
      <c r="G19814" s="18">
        <v>39227.844644638375</v>
      </c>
    </row>
    <row r="19815" spans="1:7">
      <c r="A19815" s="10">
        <v>45864.260416666664</v>
      </c>
      <c r="B19815" s="10">
        <v>45864.270833333336</v>
      </c>
      <c r="E19815" s="18">
        <v>72182.269253917606</v>
      </c>
      <c r="F19815" s="18">
        <v>39869.953673013835</v>
      </c>
      <c r="G19815" s="18">
        <v>39831.32948692012</v>
      </c>
    </row>
    <row r="19816" spans="1:7">
      <c r="A19816" s="10">
        <v>45864.270833333336</v>
      </c>
      <c r="B19816" s="10">
        <v>45864.28125</v>
      </c>
      <c r="E19816" s="18">
        <v>71806.506685091474</v>
      </c>
      <c r="F19816" s="18">
        <v>39500.909318990343</v>
      </c>
      <c r="G19816" s="18">
        <v>40504.777025590607</v>
      </c>
    </row>
    <row r="19817" spans="1:7">
      <c r="A19817" s="10">
        <v>45864.28125</v>
      </c>
      <c r="B19817" s="10">
        <v>45864.291666666664</v>
      </c>
      <c r="E19817" s="18">
        <v>70485.303889487317</v>
      </c>
      <c r="F19817" s="18">
        <v>38611.656554459201</v>
      </c>
      <c r="G19817" s="18">
        <v>41504.287401463815</v>
      </c>
    </row>
    <row r="19818" spans="1:7">
      <c r="A19818" s="10">
        <v>45864.291666666664</v>
      </c>
      <c r="B19818" s="10">
        <v>45864.302083333336</v>
      </c>
      <c r="E19818" s="18">
        <v>71545.529571190098</v>
      </c>
      <c r="F19818" s="18">
        <v>39468.698130786819</v>
      </c>
      <c r="G19818" s="18">
        <v>44494.126255921816</v>
      </c>
    </row>
    <row r="19819" spans="1:7">
      <c r="A19819" s="10">
        <v>45864.302083333336</v>
      </c>
      <c r="B19819" s="10">
        <v>45864.3125</v>
      </c>
      <c r="E19819" s="18">
        <v>70524.351522539349</v>
      </c>
      <c r="F19819" s="18">
        <v>39074.919120175575</v>
      </c>
      <c r="G19819" s="18">
        <v>46315.883767124345</v>
      </c>
    </row>
    <row r="19820" spans="1:7">
      <c r="A19820" s="10">
        <v>45864.3125</v>
      </c>
      <c r="B19820" s="10">
        <v>45864.322916666664</v>
      </c>
      <c r="E19820" s="18">
        <v>70098.100999862363</v>
      </c>
      <c r="F19820" s="18">
        <v>38418.385578399153</v>
      </c>
      <c r="G19820" s="18">
        <v>48593.350339379904</v>
      </c>
    </row>
    <row r="19821" spans="1:7">
      <c r="A19821" s="10">
        <v>45864.322916666664</v>
      </c>
      <c r="B19821" s="10">
        <v>45864.333333333336</v>
      </c>
      <c r="E19821" s="18">
        <v>68884.165210406558</v>
      </c>
      <c r="F19821" s="18">
        <v>37126.409155799862</v>
      </c>
      <c r="G19821" s="18">
        <v>50183.611321044009</v>
      </c>
    </row>
    <row r="19822" spans="1:7">
      <c r="A19822" s="10">
        <v>45864.333333333336</v>
      </c>
      <c r="B19822" s="10">
        <v>45864.34375</v>
      </c>
      <c r="E19822" s="18">
        <v>66968.072858673419</v>
      </c>
      <c r="F19822" s="18">
        <v>35514.160015580397</v>
      </c>
      <c r="G19822" s="18">
        <v>52111.416753218939</v>
      </c>
    </row>
    <row r="19823" spans="1:7">
      <c r="A19823" s="10">
        <v>45864.34375</v>
      </c>
      <c r="B19823" s="10">
        <v>45864.354166666664</v>
      </c>
      <c r="E19823" s="18">
        <v>64366.053655601834</v>
      </c>
      <c r="F19823" s="18">
        <v>33359.065115789628</v>
      </c>
      <c r="G19823" s="18">
        <v>51546.844743827271</v>
      </c>
    </row>
    <row r="19824" spans="1:7">
      <c r="A19824" s="10">
        <v>45864.354166666664</v>
      </c>
      <c r="B19824" s="10">
        <v>45864.364583333336</v>
      </c>
      <c r="E19824" s="18">
        <v>61003.235750927626</v>
      </c>
      <c r="F19824" s="18">
        <v>30271.798234394901</v>
      </c>
      <c r="G19824" s="18">
        <v>52381.987794460561</v>
      </c>
    </row>
    <row r="19825" spans="1:7">
      <c r="A19825" s="10">
        <v>45864.364583333336</v>
      </c>
      <c r="B19825" s="10">
        <v>45864.375</v>
      </c>
      <c r="E19825" s="18">
        <v>58234.206288222682</v>
      </c>
      <c r="F19825" s="18">
        <v>27464.680756966547</v>
      </c>
      <c r="G19825" s="18">
        <v>53739.093190157422</v>
      </c>
    </row>
    <row r="19826" spans="1:7">
      <c r="A19826" s="10">
        <v>45864.375</v>
      </c>
      <c r="B19826" s="10">
        <v>45864.385416666664</v>
      </c>
      <c r="E19826" s="18">
        <v>56465.388188430617</v>
      </c>
      <c r="F19826" s="18">
        <v>25297.593983710383</v>
      </c>
      <c r="G19826" s="18">
        <v>54963.413742553879</v>
      </c>
    </row>
    <row r="19827" spans="1:7">
      <c r="A19827" s="10">
        <v>45864.385416666664</v>
      </c>
      <c r="B19827" s="10">
        <v>45864.395833333336</v>
      </c>
      <c r="E19827" s="18">
        <v>54901.471765600538</v>
      </c>
      <c r="F19827" s="18">
        <v>23793.164094021136</v>
      </c>
      <c r="G19827" s="18">
        <v>55098.849995932876</v>
      </c>
    </row>
    <row r="19828" spans="1:7">
      <c r="A19828" s="10">
        <v>45864.395833333336</v>
      </c>
      <c r="B19828" s="10">
        <v>45864.40625</v>
      </c>
      <c r="E19828" s="18">
        <v>57853.310242350803</v>
      </c>
      <c r="F19828" s="18">
        <v>26247.651734885159</v>
      </c>
      <c r="G19828" s="18">
        <v>56188.563213112109</v>
      </c>
    </row>
    <row r="19829" spans="1:7">
      <c r="A19829" s="10">
        <v>45864.40625</v>
      </c>
      <c r="B19829" s="10">
        <v>45864.416666666664</v>
      </c>
      <c r="E19829" s="18">
        <v>59282.362567050754</v>
      </c>
      <c r="F19829" s="18">
        <v>27544.539007384992</v>
      </c>
      <c r="G19829" s="18">
        <v>56168.345758526106</v>
      </c>
    </row>
    <row r="19830" spans="1:7">
      <c r="A19830" s="10">
        <v>45864.416666666664</v>
      </c>
      <c r="B19830" s="10">
        <v>45864.427083333336</v>
      </c>
      <c r="E19830" s="18">
        <v>61201.069337867804</v>
      </c>
      <c r="F19830" s="18">
        <v>28864.55156558839</v>
      </c>
      <c r="G19830" s="18">
        <v>59944.374337118752</v>
      </c>
    </row>
    <row r="19831" spans="1:7">
      <c r="A19831" s="10">
        <v>45864.427083333336</v>
      </c>
      <c r="B19831" s="10">
        <v>45864.4375</v>
      </c>
      <c r="E19831" s="18">
        <v>57897.458160429858</v>
      </c>
      <c r="F19831" s="18">
        <v>26294.125825746993</v>
      </c>
      <c r="G19831" s="18">
        <v>56517.378758641571</v>
      </c>
    </row>
    <row r="19832" spans="1:7">
      <c r="A19832" s="10">
        <v>45864.4375</v>
      </c>
      <c r="B19832" s="10">
        <v>45864.447916666664</v>
      </c>
      <c r="E19832" s="18">
        <v>52408.510055496998</v>
      </c>
      <c r="F19832" s="18">
        <v>21172.877589529191</v>
      </c>
      <c r="G19832" s="18">
        <v>56384.267787944656</v>
      </c>
    </row>
    <row r="19833" spans="1:7">
      <c r="A19833" s="10">
        <v>45864.447916666664</v>
      </c>
      <c r="B19833" s="10">
        <v>45864.458333333336</v>
      </c>
      <c r="E19833" s="18">
        <v>44913.786965771113</v>
      </c>
      <c r="F19833" s="18">
        <v>14229.382049077383</v>
      </c>
      <c r="G19833" s="18">
        <v>55364.506567689969</v>
      </c>
    </row>
    <row r="19834" spans="1:7">
      <c r="A19834" s="10">
        <v>45864.458333333336</v>
      </c>
      <c r="B19834" s="10">
        <v>45864.46875</v>
      </c>
      <c r="E19834" s="18">
        <v>37952.613650428379</v>
      </c>
      <c r="F19834" s="18">
        <v>7573.8825502361351</v>
      </c>
      <c r="G19834" s="18">
        <v>52222.54572298265</v>
      </c>
    </row>
    <row r="19835" spans="1:7">
      <c r="A19835" s="10">
        <v>45864.46875</v>
      </c>
      <c r="B19835" s="10">
        <v>45864.479166666664</v>
      </c>
      <c r="E19835" s="18">
        <v>39897.525932427205</v>
      </c>
      <c r="F19835" s="18">
        <v>9979.7844209761952</v>
      </c>
      <c r="G19835" s="18">
        <v>53543.366109226532</v>
      </c>
    </row>
    <row r="19836" spans="1:7">
      <c r="A19836" s="10">
        <v>45864.479166666664</v>
      </c>
      <c r="B19836" s="10">
        <v>45864.489583333336</v>
      </c>
      <c r="E19836" s="18">
        <v>36343.814246454443</v>
      </c>
      <c r="F19836" s="18">
        <v>5890.3692107082106</v>
      </c>
      <c r="G19836" s="18">
        <v>57415.505585900522</v>
      </c>
    </row>
    <row r="19837" spans="1:7">
      <c r="A19837" s="10">
        <v>45864.489583333336</v>
      </c>
      <c r="B19837" s="10">
        <v>45864.5</v>
      </c>
      <c r="E19837" s="18">
        <v>24601.945599905026</v>
      </c>
      <c r="F19837" s="18">
        <v>-5212.9346424865034</v>
      </c>
      <c r="G19837" s="18">
        <v>53762.4559876903</v>
      </c>
    </row>
    <row r="19838" spans="1:7">
      <c r="A19838" s="10">
        <v>45864.5</v>
      </c>
      <c r="B19838" s="10">
        <v>45864.510416666664</v>
      </c>
      <c r="E19838" s="18">
        <v>23871.909202592342</v>
      </c>
      <c r="F19838" s="18">
        <v>-5638.1310156444533</v>
      </c>
      <c r="G19838" s="18">
        <v>50204.683134762672</v>
      </c>
    </row>
    <row r="19839" spans="1:7">
      <c r="A19839" s="10">
        <v>45864.510416666664</v>
      </c>
      <c r="B19839" s="10">
        <v>45864.520833333336</v>
      </c>
      <c r="E19839" s="18">
        <v>23528.02668554131</v>
      </c>
      <c r="F19839" s="18">
        <v>-6482.422245867886</v>
      </c>
      <c r="G19839" s="18">
        <v>52821.970904067493</v>
      </c>
    </row>
    <row r="19840" spans="1:7">
      <c r="A19840" s="10">
        <v>45864.520833333336</v>
      </c>
      <c r="B19840" s="10">
        <v>45864.53125</v>
      </c>
      <c r="E19840" s="18">
        <v>25536.926187274537</v>
      </c>
      <c r="F19840" s="18">
        <v>-4835.635037782693</v>
      </c>
      <c r="G19840" s="18">
        <v>47419.135606886615</v>
      </c>
    </row>
    <row r="19841" spans="1:7">
      <c r="A19841" s="10">
        <v>45864.53125</v>
      </c>
      <c r="B19841" s="10">
        <v>45864.541666666664</v>
      </c>
      <c r="E19841" s="18">
        <v>24944.696632974054</v>
      </c>
      <c r="F19841" s="18">
        <v>-5336.4574847565063</v>
      </c>
      <c r="G19841" s="18">
        <v>44707.436226157588</v>
      </c>
    </row>
    <row r="19842" spans="1:7">
      <c r="A19842" s="10">
        <v>45864.541666666664</v>
      </c>
      <c r="B19842" s="10">
        <v>45864.552083333336</v>
      </c>
      <c r="E19842" s="18">
        <v>26998.28037234061</v>
      </c>
      <c r="F19842" s="18">
        <v>-3457.3825358667987</v>
      </c>
      <c r="G19842" s="18">
        <v>49550.073102950817</v>
      </c>
    </row>
    <row r="19843" spans="1:7">
      <c r="A19843" s="10">
        <v>45864.552083333336</v>
      </c>
      <c r="B19843" s="10">
        <v>45864.5625</v>
      </c>
      <c r="E19843" s="18">
        <v>25434.59762199744</v>
      </c>
      <c r="F19843" s="18">
        <v>-3876.7921348413847</v>
      </c>
      <c r="G19843" s="18">
        <v>52992.236501561318</v>
      </c>
    </row>
    <row r="19844" spans="1:7">
      <c r="A19844" s="10">
        <v>45864.5625</v>
      </c>
      <c r="B19844" s="10">
        <v>45864.572916666664</v>
      </c>
      <c r="E19844" s="18">
        <v>18442.931042955846</v>
      </c>
      <c r="F19844" s="18">
        <v>-10890.422548855702</v>
      </c>
      <c r="G19844" s="18">
        <v>48699.820918627818</v>
      </c>
    </row>
    <row r="19845" spans="1:7">
      <c r="A19845" s="10">
        <v>45864.572916666664</v>
      </c>
      <c r="B19845" s="10">
        <v>45864.583333333336</v>
      </c>
      <c r="E19845" s="18">
        <v>12554.905668436444</v>
      </c>
      <c r="F19845" s="18">
        <v>-16933.897764950998</v>
      </c>
      <c r="G19845" s="18">
        <v>49254.373572793367</v>
      </c>
    </row>
    <row r="19846" spans="1:7">
      <c r="A19846" s="10">
        <v>45864.583333333336</v>
      </c>
      <c r="B19846" s="10">
        <v>45864.59375</v>
      </c>
      <c r="E19846" s="18">
        <v>10742.406218043339</v>
      </c>
      <c r="F19846" s="18">
        <v>-17821.350837680478</v>
      </c>
      <c r="G19846" s="18">
        <v>42568.137606069402</v>
      </c>
    </row>
    <row r="19847" spans="1:7">
      <c r="A19847" s="10">
        <v>45864.59375</v>
      </c>
      <c r="B19847" s="10">
        <v>45864.604166666664</v>
      </c>
      <c r="E19847" s="18">
        <v>9166.42673549151</v>
      </c>
      <c r="F19847" s="18">
        <v>-18631.649490221695</v>
      </c>
      <c r="G19847" s="18">
        <v>40617.038714711482</v>
      </c>
    </row>
    <row r="19848" spans="1:7">
      <c r="A19848" s="10">
        <v>45864.604166666664</v>
      </c>
      <c r="B19848" s="10">
        <v>45864.614583333336</v>
      </c>
      <c r="E19848" s="18">
        <v>13372.579054446727</v>
      </c>
      <c r="F19848" s="18">
        <v>-14835.965788106201</v>
      </c>
      <c r="G19848" s="18">
        <v>38665.802278459698</v>
      </c>
    </row>
    <row r="19849" spans="1:7">
      <c r="A19849" s="10">
        <v>45864.614583333336</v>
      </c>
      <c r="B19849" s="10">
        <v>45864.625</v>
      </c>
      <c r="E19849" s="18">
        <v>13783.596601973997</v>
      </c>
      <c r="F19849" s="18">
        <v>-14598.091579346819</v>
      </c>
      <c r="G19849" s="18">
        <v>41742.350424465309</v>
      </c>
    </row>
    <row r="19850" spans="1:7">
      <c r="A19850" s="10">
        <v>45864.625</v>
      </c>
      <c r="B19850" s="10">
        <v>45864.635416666664</v>
      </c>
      <c r="E19850" s="18">
        <v>15269.656909340149</v>
      </c>
      <c r="F19850" s="18">
        <v>-13554.981434377358</v>
      </c>
      <c r="G19850" s="18">
        <v>46524.517947471817</v>
      </c>
    </row>
    <row r="19851" spans="1:7">
      <c r="A19851" s="10">
        <v>45864.635416666664</v>
      </c>
      <c r="B19851" s="10">
        <v>45864.645833333336</v>
      </c>
      <c r="E19851" s="18">
        <v>13487.94626818689</v>
      </c>
      <c r="F19851" s="18">
        <v>-15306.639170257668</v>
      </c>
      <c r="G19851" s="18">
        <v>43075.316638393117</v>
      </c>
    </row>
    <row r="19852" spans="1:7">
      <c r="A19852" s="10">
        <v>45864.645833333336</v>
      </c>
      <c r="B19852" s="10">
        <v>45864.65625</v>
      </c>
      <c r="E19852" s="18">
        <v>14450.063705919765</v>
      </c>
      <c r="F19852" s="18">
        <v>-14621.048261977006</v>
      </c>
      <c r="G19852" s="18">
        <v>36090.160074134874</v>
      </c>
    </row>
    <row r="19853" spans="1:7">
      <c r="A19853" s="10">
        <v>45864.65625</v>
      </c>
      <c r="B19853" s="10">
        <v>45864.666666666664</v>
      </c>
      <c r="E19853" s="18">
        <v>17914.048874107229</v>
      </c>
      <c r="F19853" s="18">
        <v>-10416.406893066822</v>
      </c>
      <c r="G19853" s="18">
        <v>37693.22769062849</v>
      </c>
    </row>
    <row r="19854" spans="1:7">
      <c r="A19854" s="10">
        <v>45864.666666666664</v>
      </c>
      <c r="B19854" s="10">
        <v>45864.677083333336</v>
      </c>
      <c r="E19854" s="18">
        <v>21429.042131869955</v>
      </c>
      <c r="F19854" s="18">
        <v>-7072.5949470412925</v>
      </c>
      <c r="G19854" s="18">
        <v>35840.087218531109</v>
      </c>
    </row>
    <row r="19855" spans="1:7">
      <c r="A19855" s="10">
        <v>45864.677083333336</v>
      </c>
      <c r="B19855" s="10">
        <v>45864.6875</v>
      </c>
      <c r="E19855" s="18">
        <v>21492.982472692835</v>
      </c>
      <c r="F19855" s="18">
        <v>-7040.4236152038466</v>
      </c>
      <c r="G19855" s="18">
        <v>44721.901381905758</v>
      </c>
    </row>
    <row r="19856" spans="1:7">
      <c r="A19856" s="10">
        <v>45864.6875</v>
      </c>
      <c r="B19856" s="10">
        <v>45864.697916666664</v>
      </c>
      <c r="E19856" s="18">
        <v>22400.399698714402</v>
      </c>
      <c r="F19856" s="18">
        <v>-6350.7169596206968</v>
      </c>
      <c r="G19856" s="18">
        <v>45805.525622240122</v>
      </c>
    </row>
    <row r="19857" spans="1:7">
      <c r="A19857" s="10">
        <v>45864.697916666664</v>
      </c>
      <c r="B19857" s="10">
        <v>45864.708333333336</v>
      </c>
      <c r="E19857" s="18">
        <v>26811.568345028012</v>
      </c>
      <c r="F19857" s="18">
        <v>-1724.6904505953507</v>
      </c>
      <c r="G19857" s="18">
        <v>36524.398805439763</v>
      </c>
    </row>
    <row r="19858" spans="1:7">
      <c r="A19858" s="10">
        <v>45864.708333333336</v>
      </c>
      <c r="B19858" s="10">
        <v>45864.71875</v>
      </c>
      <c r="E19858" s="18">
        <v>32836.817831496177</v>
      </c>
      <c r="F19858" s="18">
        <v>4070.8176206125936</v>
      </c>
      <c r="G19858" s="18">
        <v>47566.984512428971</v>
      </c>
    </row>
    <row r="19859" spans="1:7">
      <c r="A19859" s="10">
        <v>45864.71875</v>
      </c>
      <c r="B19859" s="10">
        <v>45864.729166666664</v>
      </c>
      <c r="E19859" s="18">
        <v>42761.876691456586</v>
      </c>
      <c r="F19859" s="18">
        <v>13544.210687319994</v>
      </c>
      <c r="G19859" s="18">
        <v>45786.566416380294</v>
      </c>
    </row>
    <row r="19860" spans="1:7">
      <c r="A19860" s="10">
        <v>45864.729166666664</v>
      </c>
      <c r="B19860" s="10">
        <v>45864.739583333336</v>
      </c>
      <c r="E19860" s="18">
        <v>47738.156484056119</v>
      </c>
      <c r="F19860" s="18">
        <v>18314.475331200701</v>
      </c>
      <c r="G19860" s="18">
        <v>48343.395856416049</v>
      </c>
    </row>
    <row r="19861" spans="1:7">
      <c r="A19861" s="10">
        <v>45864.739583333336</v>
      </c>
      <c r="B19861" s="10">
        <v>45864.75</v>
      </c>
      <c r="E19861" s="18">
        <v>55079.807682199629</v>
      </c>
      <c r="F19861" s="18">
        <v>25250.217071928066</v>
      </c>
      <c r="G19861" s="18">
        <v>48735.411696047166</v>
      </c>
    </row>
    <row r="19862" spans="1:7">
      <c r="A19862" s="10">
        <v>45864.75</v>
      </c>
      <c r="B19862" s="10">
        <v>45864.760416666664</v>
      </c>
      <c r="E19862" s="18">
        <v>58468.665181444376</v>
      </c>
      <c r="F19862" s="18">
        <v>28490.963085136478</v>
      </c>
      <c r="G19862" s="18">
        <v>54475.632129483318</v>
      </c>
    </row>
    <row r="19863" spans="1:7">
      <c r="A19863" s="10">
        <v>45864.760416666664</v>
      </c>
      <c r="B19863" s="10">
        <v>45864.770833333336</v>
      </c>
      <c r="E19863" s="18">
        <v>62829.557006079107</v>
      </c>
      <c r="F19863" s="18">
        <v>33708.657795521089</v>
      </c>
      <c r="G19863" s="18">
        <v>55105.012829066909</v>
      </c>
    </row>
    <row r="19864" spans="1:7">
      <c r="A19864" s="10">
        <v>45864.770833333336</v>
      </c>
      <c r="B19864" s="10">
        <v>45864.78125</v>
      </c>
      <c r="E19864" s="18">
        <v>66376.608614204015</v>
      </c>
      <c r="F19864" s="18">
        <v>37548.481202819079</v>
      </c>
      <c r="G19864" s="18">
        <v>54424.116173036389</v>
      </c>
    </row>
    <row r="19865" spans="1:7">
      <c r="A19865" s="10">
        <v>45864.78125</v>
      </c>
      <c r="B19865" s="10">
        <v>45864.791666666664</v>
      </c>
      <c r="E19865" s="18">
        <v>68468.140695154958</v>
      </c>
      <c r="F19865" s="18">
        <v>40353.829320959005</v>
      </c>
      <c r="G19865" s="18">
        <v>56025.821465696456</v>
      </c>
    </row>
    <row r="19866" spans="1:7">
      <c r="A19866" s="10">
        <v>45864.791666666664</v>
      </c>
      <c r="B19866" s="10">
        <v>45864.802083333336</v>
      </c>
      <c r="E19866" s="18">
        <v>74817.101372102756</v>
      </c>
      <c r="F19866" s="18">
        <v>45263.307337866863</v>
      </c>
      <c r="G19866" s="18">
        <v>57464.815307718614</v>
      </c>
    </row>
    <row r="19867" spans="1:7">
      <c r="A19867" s="10">
        <v>45864.802083333336</v>
      </c>
      <c r="B19867" s="10">
        <v>45864.8125</v>
      </c>
      <c r="E19867" s="18">
        <v>77925.878905739621</v>
      </c>
      <c r="F19867" s="18">
        <v>48968.706391236541</v>
      </c>
      <c r="G19867" s="18">
        <v>57107.751813813098</v>
      </c>
    </row>
    <row r="19868" spans="1:7">
      <c r="A19868" s="10">
        <v>45864.8125</v>
      </c>
      <c r="B19868" s="10">
        <v>45864.822916666664</v>
      </c>
      <c r="E19868" s="18">
        <v>79425.698009186934</v>
      </c>
      <c r="F19868" s="18">
        <v>50883.868875089749</v>
      </c>
      <c r="G19868" s="18">
        <v>57802.785837883639</v>
      </c>
    </row>
    <row r="19869" spans="1:7">
      <c r="A19869" s="10">
        <v>45864.822916666664</v>
      </c>
      <c r="B19869" s="10">
        <v>45864.833333333336</v>
      </c>
      <c r="E19869" s="18">
        <v>80463.072513363819</v>
      </c>
      <c r="F19869" s="18">
        <v>51975.109860219774</v>
      </c>
      <c r="G19869" s="18">
        <v>56675.565413890952</v>
      </c>
    </row>
    <row r="19870" spans="1:7">
      <c r="A19870" s="10">
        <v>45864.833333333336</v>
      </c>
      <c r="B19870" s="10">
        <v>45864.84375</v>
      </c>
      <c r="E19870" s="18">
        <v>83007.890892200725</v>
      </c>
      <c r="F19870" s="18">
        <v>54285.596482820918</v>
      </c>
      <c r="G19870" s="18">
        <v>56861.509716144996</v>
      </c>
    </row>
    <row r="19871" spans="1:7">
      <c r="A19871" s="10">
        <v>45864.84375</v>
      </c>
      <c r="B19871" s="10">
        <v>45864.854166666664</v>
      </c>
      <c r="E19871" s="18">
        <v>83943.262538304232</v>
      </c>
      <c r="F19871" s="18">
        <v>55160.571913508247</v>
      </c>
      <c r="G19871" s="18">
        <v>55951.656605042415</v>
      </c>
    </row>
    <row r="19872" spans="1:7">
      <c r="A19872" s="10">
        <v>45864.854166666664</v>
      </c>
      <c r="B19872" s="10">
        <v>45864.864583333336</v>
      </c>
      <c r="E19872" s="18">
        <v>84578.444022004594</v>
      </c>
      <c r="F19872" s="18">
        <v>55524.051941088052</v>
      </c>
      <c r="G19872" s="18">
        <v>54806.009267950467</v>
      </c>
    </row>
    <row r="19873" spans="1:7">
      <c r="A19873" s="10">
        <v>45864.864583333336</v>
      </c>
      <c r="B19873" s="10">
        <v>45864.875</v>
      </c>
      <c r="E19873" s="18">
        <v>84459.796527728104</v>
      </c>
      <c r="F19873" s="18">
        <v>55637.48626939801</v>
      </c>
      <c r="G19873" s="18">
        <v>53719.72244443075</v>
      </c>
    </row>
    <row r="19874" spans="1:7">
      <c r="A19874" s="10">
        <v>45864.875</v>
      </c>
      <c r="B19874" s="10">
        <v>45864.885416666664</v>
      </c>
      <c r="E19874" s="18">
        <v>84147.29851092746</v>
      </c>
      <c r="F19874" s="18">
        <v>55541.753829070898</v>
      </c>
      <c r="G19874" s="18">
        <v>53119.444295348309</v>
      </c>
    </row>
    <row r="19875" spans="1:7">
      <c r="A19875" s="10">
        <v>45864.885416666664</v>
      </c>
      <c r="B19875" s="10">
        <v>45864.895833333336</v>
      </c>
      <c r="E19875" s="18">
        <v>83664.520828057459</v>
      </c>
      <c r="F19875" s="18">
        <v>55523.446146438859</v>
      </c>
      <c r="G19875" s="18">
        <v>52739.942421455875</v>
      </c>
    </row>
    <row r="19876" spans="1:7">
      <c r="A19876" s="10">
        <v>45864.895833333336</v>
      </c>
      <c r="B19876" s="10">
        <v>45864.90625</v>
      </c>
      <c r="E19876" s="18">
        <v>83881.780894250725</v>
      </c>
      <c r="F19876" s="18">
        <v>55544.734377160428</v>
      </c>
      <c r="G19876" s="18">
        <v>52838.444211245012</v>
      </c>
    </row>
    <row r="19877" spans="1:7">
      <c r="A19877" s="10">
        <v>45864.90625</v>
      </c>
      <c r="B19877" s="10">
        <v>45864.916666666664</v>
      </c>
      <c r="E19877" s="18">
        <v>83800.375486211939</v>
      </c>
      <c r="F19877" s="18">
        <v>55909.507555809134</v>
      </c>
      <c r="G19877" s="18">
        <v>53282.263612648661</v>
      </c>
    </row>
    <row r="19878" spans="1:7">
      <c r="A19878" s="10">
        <v>45864.916666666664</v>
      </c>
      <c r="B19878" s="10">
        <v>45864.927083333336</v>
      </c>
      <c r="E19878" s="18">
        <v>82718.154044209528</v>
      </c>
      <c r="F19878" s="18">
        <v>55153.307516046174</v>
      </c>
      <c r="G19878" s="18">
        <v>52611.477884479587</v>
      </c>
    </row>
    <row r="19879" spans="1:7">
      <c r="A19879" s="10">
        <v>45864.927083333336</v>
      </c>
      <c r="B19879" s="10">
        <v>45864.9375</v>
      </c>
      <c r="E19879" s="18">
        <v>81540.456761362671</v>
      </c>
      <c r="F19879" s="18">
        <v>54546.411908359449</v>
      </c>
      <c r="G19879" s="18">
        <v>52087.692169302463</v>
      </c>
    </row>
    <row r="19880" spans="1:7">
      <c r="A19880" s="10">
        <v>45864.9375</v>
      </c>
      <c r="B19880" s="10">
        <v>45864.947916666664</v>
      </c>
      <c r="E19880" s="18">
        <v>79508.345223796874</v>
      </c>
      <c r="F19880" s="18">
        <v>52648.573166463248</v>
      </c>
      <c r="G19880" s="18">
        <v>50149.172753662067</v>
      </c>
    </row>
    <row r="19881" spans="1:7">
      <c r="A19881" s="10">
        <v>45864.947916666664</v>
      </c>
      <c r="B19881" s="10">
        <v>45864.958333333336</v>
      </c>
      <c r="E19881" s="18">
        <v>77011.864304105111</v>
      </c>
      <c r="F19881" s="18">
        <v>50907.708521240325</v>
      </c>
      <c r="G19881" s="18">
        <v>48599.107317124974</v>
      </c>
    </row>
    <row r="19882" spans="1:7">
      <c r="A19882" s="10">
        <v>45864.958333333336</v>
      </c>
      <c r="B19882" s="10">
        <v>45864.96875</v>
      </c>
      <c r="E19882" s="18">
        <v>75021.871459404923</v>
      </c>
      <c r="F19882" s="18">
        <v>48754.457884157826</v>
      </c>
      <c r="G19882" s="18">
        <v>46659.458614071053</v>
      </c>
    </row>
    <row r="19883" spans="1:7">
      <c r="A19883" s="10">
        <v>45864.96875</v>
      </c>
      <c r="B19883" s="10">
        <v>45864.979166666664</v>
      </c>
      <c r="E19883" s="18">
        <v>73862.278963175835</v>
      </c>
      <c r="F19883" s="18">
        <v>47556.334673593512</v>
      </c>
      <c r="G19883" s="18">
        <v>45346.758291863742</v>
      </c>
    </row>
    <row r="19884" spans="1:7">
      <c r="A19884" s="10">
        <v>45864.979166666664</v>
      </c>
      <c r="B19884" s="10">
        <v>45864.989583333336</v>
      </c>
      <c r="E19884" s="18">
        <v>72714.978027676814</v>
      </c>
      <c r="F19884" s="18">
        <v>45879.613872445494</v>
      </c>
      <c r="G19884" s="18">
        <v>43826.260527077902</v>
      </c>
    </row>
    <row r="19885" spans="1:7">
      <c r="A19885" s="10">
        <v>45864.989583333336</v>
      </c>
      <c r="B19885" s="10">
        <v>45865</v>
      </c>
      <c r="E19885" s="18">
        <v>70923.746574940669</v>
      </c>
      <c r="F19885" s="18">
        <v>44709.537178038619</v>
      </c>
      <c r="G19885" s="18">
        <v>42599.487219002374</v>
      </c>
    </row>
    <row r="19886" spans="1:7">
      <c r="A19886" s="10">
        <v>45865</v>
      </c>
      <c r="B19886" s="10">
        <v>45865.010416666664</v>
      </c>
      <c r="E19886" s="18">
        <v>69054.144050331437</v>
      </c>
      <c r="F19886" s="18">
        <v>43045.445506952441</v>
      </c>
      <c r="G19886" s="18">
        <v>41131.114329739488</v>
      </c>
    </row>
    <row r="19887" spans="1:7">
      <c r="A19887" s="10">
        <v>45865.010416666664</v>
      </c>
      <c r="B19887" s="10">
        <v>45865.020833333336</v>
      </c>
      <c r="E19887" s="18">
        <v>67215.550629478137</v>
      </c>
      <c r="F19887" s="18">
        <v>41898.475549724506</v>
      </c>
      <c r="G19887" s="18">
        <v>40064.504267474331</v>
      </c>
    </row>
    <row r="19888" spans="1:7">
      <c r="A19888" s="10">
        <v>45865.020833333336</v>
      </c>
      <c r="B19888" s="10">
        <v>45865.03125</v>
      </c>
      <c r="E19888" s="18">
        <v>65729.221005515326</v>
      </c>
      <c r="F19888" s="18">
        <v>40382.180876604871</v>
      </c>
      <c r="G19888" s="18">
        <v>38637.555065071203</v>
      </c>
    </row>
    <row r="19889" spans="1:7">
      <c r="A19889" s="10">
        <v>45865.03125</v>
      </c>
      <c r="B19889" s="10">
        <v>45865.041666666664</v>
      </c>
      <c r="E19889" s="18">
        <v>64150.162869921318</v>
      </c>
      <c r="F19889" s="18">
        <v>39483.532529766569</v>
      </c>
      <c r="G19889" s="18">
        <v>37653.976109644267</v>
      </c>
    </row>
    <row r="19890" spans="1:7">
      <c r="A19890" s="10">
        <v>45865.041666666664</v>
      </c>
      <c r="B19890" s="10">
        <v>45865.052083333336</v>
      </c>
      <c r="E19890" s="18">
        <v>63435.089123972401</v>
      </c>
      <c r="F19890" s="18">
        <v>38674.595515409812</v>
      </c>
      <c r="G19890" s="18">
        <v>36939.046942409128</v>
      </c>
    </row>
    <row r="19891" spans="1:7">
      <c r="A19891" s="10">
        <v>45865.052083333336</v>
      </c>
      <c r="B19891" s="10">
        <v>45865.0625</v>
      </c>
      <c r="E19891" s="18">
        <v>62300.026967670325</v>
      </c>
      <c r="F19891" s="18">
        <v>37864.202193905454</v>
      </c>
      <c r="G19891" s="18">
        <v>36249.02155546096</v>
      </c>
    </row>
    <row r="19892" spans="1:7">
      <c r="A19892" s="10">
        <v>45865.0625</v>
      </c>
      <c r="B19892" s="10">
        <v>45865.072916666664</v>
      </c>
      <c r="E19892" s="18">
        <v>61532.113389374397</v>
      </c>
      <c r="F19892" s="18">
        <v>37155.401104186276</v>
      </c>
      <c r="G19892" s="18">
        <v>35455.363940231589</v>
      </c>
    </row>
    <row r="19893" spans="1:7">
      <c r="A19893" s="10">
        <v>45865.072916666664</v>
      </c>
      <c r="B19893" s="10">
        <v>45865.083333333336</v>
      </c>
      <c r="E19893" s="18">
        <v>61103.725192326783</v>
      </c>
      <c r="F19893" s="18">
        <v>36853.709743559353</v>
      </c>
      <c r="G19893" s="18">
        <v>35128.767784552416</v>
      </c>
    </row>
    <row r="19894" spans="1:7">
      <c r="A19894" s="10">
        <v>45865.083333333336</v>
      </c>
      <c r="B19894" s="10">
        <v>45865.09375</v>
      </c>
      <c r="E19894" s="18">
        <v>60806.808695592139</v>
      </c>
      <c r="F19894" s="18">
        <v>36407.117228871066</v>
      </c>
      <c r="G19894" s="18">
        <v>34655.672742147777</v>
      </c>
    </row>
    <row r="19895" spans="1:7">
      <c r="A19895" s="10">
        <v>45865.09375</v>
      </c>
      <c r="B19895" s="10">
        <v>45865.104166666664</v>
      </c>
      <c r="E19895" s="18">
        <v>60190.60755799149</v>
      </c>
      <c r="F19895" s="18">
        <v>35891.154922171569</v>
      </c>
      <c r="G19895" s="18">
        <v>34193.68993785292</v>
      </c>
    </row>
    <row r="19896" spans="1:7">
      <c r="A19896" s="10">
        <v>45865.104166666664</v>
      </c>
      <c r="B19896" s="10">
        <v>45865.114583333336</v>
      </c>
      <c r="E19896" s="18">
        <v>59725.519063557251</v>
      </c>
      <c r="F19896" s="18">
        <v>35296.238438823799</v>
      </c>
      <c r="G19896" s="18">
        <v>33817.238919204538</v>
      </c>
    </row>
    <row r="19897" spans="1:7">
      <c r="A19897" s="10">
        <v>45865.114583333336</v>
      </c>
      <c r="B19897" s="10">
        <v>45865.125</v>
      </c>
      <c r="E19897" s="18">
        <v>59563.114661978572</v>
      </c>
      <c r="F19897" s="18">
        <v>35076.561049829579</v>
      </c>
      <c r="G19897" s="18">
        <v>33485.826067033755</v>
      </c>
    </row>
    <row r="19898" spans="1:7">
      <c r="A19898" s="10">
        <v>45865.125</v>
      </c>
      <c r="B19898" s="10">
        <v>45865.135416666664</v>
      </c>
      <c r="E19898" s="18">
        <v>59138.250773654727</v>
      </c>
      <c r="F19898" s="18">
        <v>34610.561771240609</v>
      </c>
      <c r="G19898" s="18">
        <v>33169.785307352882</v>
      </c>
    </row>
    <row r="19899" spans="1:7">
      <c r="A19899" s="10">
        <v>45865.135416666664</v>
      </c>
      <c r="B19899" s="10">
        <v>45865.145833333336</v>
      </c>
      <c r="E19899" s="18">
        <v>58492.478281566429</v>
      </c>
      <c r="F19899" s="18">
        <v>34310.905846757683</v>
      </c>
      <c r="G19899" s="18">
        <v>32836.423114048695</v>
      </c>
    </row>
    <row r="19900" spans="1:7">
      <c r="A19900" s="10">
        <v>45865.145833333336</v>
      </c>
      <c r="B19900" s="10">
        <v>45865.15625</v>
      </c>
      <c r="E19900" s="18">
        <v>58761.255757425846</v>
      </c>
      <c r="F19900" s="18">
        <v>34408.446321147974</v>
      </c>
      <c r="G19900" s="18">
        <v>32830.270120795656</v>
      </c>
    </row>
    <row r="19901" spans="1:7">
      <c r="A19901" s="10">
        <v>45865.15625</v>
      </c>
      <c r="B19901" s="10">
        <v>45865.166666666664</v>
      </c>
      <c r="E19901" s="18">
        <v>58098.485027029805</v>
      </c>
      <c r="F19901" s="18">
        <v>34078.369778770306</v>
      </c>
      <c r="G19901" s="18">
        <v>32626.295253977245</v>
      </c>
    </row>
    <row r="19902" spans="1:7">
      <c r="A19902" s="10">
        <v>45865.166666666664</v>
      </c>
      <c r="B19902" s="10">
        <v>45865.177083333336</v>
      </c>
      <c r="E19902" s="18">
        <v>58636.516344985474</v>
      </c>
      <c r="F19902" s="18">
        <v>34637.279211642403</v>
      </c>
      <c r="G19902" s="18">
        <v>33026.306554397117</v>
      </c>
    </row>
    <row r="19903" spans="1:7">
      <c r="A19903" s="10">
        <v>45865.177083333336</v>
      </c>
      <c r="B19903" s="10">
        <v>45865.1875</v>
      </c>
      <c r="E19903" s="18">
        <v>57091.132430892176</v>
      </c>
      <c r="F19903" s="18">
        <v>34684.732035724635</v>
      </c>
      <c r="G19903" s="18">
        <v>33104.79375654232</v>
      </c>
    </row>
    <row r="19904" spans="1:7">
      <c r="A19904" s="10">
        <v>45865.1875</v>
      </c>
      <c r="B19904" s="10">
        <v>45865.197916666664</v>
      </c>
      <c r="E19904" s="18">
        <v>57382.673326355638</v>
      </c>
      <c r="F19904" s="18">
        <v>34743.202567249806</v>
      </c>
      <c r="G19904" s="18">
        <v>33208.457402890919</v>
      </c>
    </row>
    <row r="19905" spans="1:7">
      <c r="A19905" s="10">
        <v>45865.197916666664</v>
      </c>
      <c r="B19905" s="10">
        <v>45865.208333333336</v>
      </c>
      <c r="E19905" s="18">
        <v>57200.786972203001</v>
      </c>
      <c r="F19905" s="18">
        <v>35006.443670599052</v>
      </c>
      <c r="G19905" s="18">
        <v>33416.441454120963</v>
      </c>
    </row>
    <row r="19906" spans="1:7">
      <c r="A19906" s="10">
        <v>45865.208333333336</v>
      </c>
      <c r="B19906" s="10">
        <v>45865.21875</v>
      </c>
      <c r="E19906" s="18">
        <v>58544.951521057417</v>
      </c>
      <c r="F19906" s="18">
        <v>35955.916099778005</v>
      </c>
      <c r="G19906" s="18">
        <v>34349.169630842152</v>
      </c>
    </row>
    <row r="19907" spans="1:7">
      <c r="A19907" s="10">
        <v>45865.21875</v>
      </c>
      <c r="B19907" s="10">
        <v>45865.229166666664</v>
      </c>
      <c r="E19907" s="18">
        <v>58234.493367492149</v>
      </c>
      <c r="F19907" s="18">
        <v>35887.843886095943</v>
      </c>
      <c r="G19907" s="18">
        <v>34206.734826834319</v>
      </c>
    </row>
    <row r="19908" spans="1:7">
      <c r="A19908" s="10">
        <v>45865.229166666664</v>
      </c>
      <c r="B19908" s="10">
        <v>45865.239583333336</v>
      </c>
      <c r="E19908" s="18">
        <v>58350.930163014971</v>
      </c>
      <c r="F19908" s="18">
        <v>35948.050974185971</v>
      </c>
      <c r="G19908" s="18">
        <v>34252.915853615312</v>
      </c>
    </row>
    <row r="19909" spans="1:7">
      <c r="A19909" s="10">
        <v>45865.239583333336</v>
      </c>
      <c r="B19909" s="10">
        <v>45865.25</v>
      </c>
      <c r="E19909" s="18">
        <v>57891.578747867839</v>
      </c>
      <c r="F19909" s="18">
        <v>36101.629274326908</v>
      </c>
      <c r="G19909" s="18">
        <v>34464.468100822589</v>
      </c>
    </row>
    <row r="19910" spans="1:7">
      <c r="A19910" s="10">
        <v>45865.25</v>
      </c>
      <c r="B19910" s="10">
        <v>45865.260416666664</v>
      </c>
      <c r="E19910" s="18">
        <v>58733.657691404449</v>
      </c>
      <c r="F19910" s="18">
        <v>36747.000579406063</v>
      </c>
      <c r="G19910" s="18">
        <v>35224.575617514733</v>
      </c>
    </row>
    <row r="19911" spans="1:7">
      <c r="A19911" s="10">
        <v>45865.260416666664</v>
      </c>
      <c r="B19911" s="10">
        <v>45865.270833333336</v>
      </c>
      <c r="E19911" s="18">
        <v>58650.947065343811</v>
      </c>
      <c r="F19911" s="18">
        <v>36982.90842281135</v>
      </c>
      <c r="G19911" s="18">
        <v>35545.403170129284</v>
      </c>
    </row>
    <row r="19912" spans="1:7">
      <c r="A19912" s="10">
        <v>45865.270833333336</v>
      </c>
      <c r="B19912" s="10">
        <v>45865.28125</v>
      </c>
      <c r="E19912" s="18">
        <v>58839.328274692467</v>
      </c>
      <c r="F19912" s="18">
        <v>36892.023680308877</v>
      </c>
      <c r="G19912" s="18">
        <v>36025.762360033543</v>
      </c>
    </row>
    <row r="19913" spans="1:7">
      <c r="A19913" s="10">
        <v>45865.28125</v>
      </c>
      <c r="B19913" s="10">
        <v>45865.291666666664</v>
      </c>
      <c r="E19913" s="18">
        <v>58536.475099592921</v>
      </c>
      <c r="F19913" s="18">
        <v>36761.609564648577</v>
      </c>
      <c r="G19913" s="18">
        <v>36618.157703507997</v>
      </c>
    </row>
    <row r="19914" spans="1:7">
      <c r="A19914" s="10">
        <v>45865.291666666664</v>
      </c>
      <c r="B19914" s="10">
        <v>45865.302083333336</v>
      </c>
      <c r="E19914" s="18">
        <v>59396.524249409282</v>
      </c>
      <c r="F19914" s="18">
        <v>37663.17918327402</v>
      </c>
      <c r="G19914" s="18">
        <v>38383.731276362312</v>
      </c>
    </row>
    <row r="19915" spans="1:7">
      <c r="A19915" s="10">
        <v>45865.302083333336</v>
      </c>
      <c r="B19915" s="10">
        <v>45865.3125</v>
      </c>
      <c r="E19915" s="18">
        <v>58932.867894137074</v>
      </c>
      <c r="F19915" s="18">
        <v>37400.341790433456</v>
      </c>
      <c r="G19915" s="18">
        <v>39685.918164306408</v>
      </c>
    </row>
    <row r="19916" spans="1:7">
      <c r="A19916" s="10">
        <v>45865.3125</v>
      </c>
      <c r="B19916" s="10">
        <v>45865.322916666664</v>
      </c>
      <c r="E19916" s="18">
        <v>58672.617427796344</v>
      </c>
      <c r="F19916" s="18">
        <v>36931.242538798047</v>
      </c>
      <c r="G19916" s="18">
        <v>41082.921542103257</v>
      </c>
    </row>
    <row r="19917" spans="1:7">
      <c r="A19917" s="10">
        <v>45865.322916666664</v>
      </c>
      <c r="B19917" s="10">
        <v>45865.333333333336</v>
      </c>
      <c r="E19917" s="18">
        <v>60006.959185517801</v>
      </c>
      <c r="F19917" s="18">
        <v>37988.904535514019</v>
      </c>
      <c r="G19917" s="18">
        <v>42437.543164886483</v>
      </c>
    </row>
    <row r="19918" spans="1:7">
      <c r="A19918" s="10">
        <v>45865.333333333336</v>
      </c>
      <c r="B19918" s="10">
        <v>45865.34375</v>
      </c>
      <c r="E19918" s="18">
        <v>62111.208279285478</v>
      </c>
      <c r="F19918" s="18">
        <v>39940.191170910526</v>
      </c>
      <c r="G19918" s="18">
        <v>44445.436252841966</v>
      </c>
    </row>
    <row r="19919" spans="1:7">
      <c r="A19919" s="10">
        <v>45865.34375</v>
      </c>
      <c r="B19919" s="10">
        <v>45865.354166666664</v>
      </c>
      <c r="E19919" s="18">
        <v>64238.564394932364</v>
      </c>
      <c r="F19919" s="18">
        <v>41657.531154909855</v>
      </c>
      <c r="G19919" s="18">
        <v>46338.3250054003</v>
      </c>
    </row>
    <row r="19920" spans="1:7">
      <c r="A19920" s="10">
        <v>45865.354166666664</v>
      </c>
      <c r="B19920" s="10">
        <v>45865.364583333336</v>
      </c>
      <c r="E19920" s="18">
        <v>65723.077576196578</v>
      </c>
      <c r="F19920" s="18">
        <v>43004.348358606665</v>
      </c>
      <c r="G19920" s="18">
        <v>48428.114298537927</v>
      </c>
    </row>
    <row r="19921" spans="1:7">
      <c r="A19921" s="10">
        <v>45865.364583333336</v>
      </c>
      <c r="B19921" s="10">
        <v>45865.375</v>
      </c>
      <c r="E19921" s="18">
        <v>65896.257943934106</v>
      </c>
      <c r="F19921" s="18">
        <v>43674.609600405136</v>
      </c>
      <c r="G19921" s="18">
        <v>50111.924914953299</v>
      </c>
    </row>
    <row r="19922" spans="1:7">
      <c r="A19922" s="10">
        <v>45865.375</v>
      </c>
      <c r="B19922" s="10">
        <v>45865.385416666664</v>
      </c>
      <c r="E19922" s="18">
        <v>66202.934658628757</v>
      </c>
      <c r="F19922" s="18">
        <v>43616.512942637244</v>
      </c>
      <c r="G19922" s="18">
        <v>52227.048013929299</v>
      </c>
    </row>
    <row r="19923" spans="1:7">
      <c r="A19923" s="10">
        <v>45865.385416666664</v>
      </c>
      <c r="B19923" s="10">
        <v>45865.395833333336</v>
      </c>
      <c r="E19923" s="18">
        <v>68214.767694602677</v>
      </c>
      <c r="F19923" s="18">
        <v>45374.446518473211</v>
      </c>
      <c r="G19923" s="18">
        <v>53364.276902865728</v>
      </c>
    </row>
    <row r="19924" spans="1:7">
      <c r="A19924" s="10">
        <v>45865.395833333336</v>
      </c>
      <c r="B19924" s="10">
        <v>45865.40625</v>
      </c>
      <c r="E19924" s="18">
        <v>69446.773529103462</v>
      </c>
      <c r="F19924" s="18">
        <v>46088.055017724117</v>
      </c>
      <c r="G19924" s="18">
        <v>55182.660518293829</v>
      </c>
    </row>
    <row r="19925" spans="1:7">
      <c r="A19925" s="10">
        <v>45865.40625</v>
      </c>
      <c r="B19925" s="10">
        <v>45865.416666666664</v>
      </c>
      <c r="E19925" s="18">
        <v>68752.799895587013</v>
      </c>
      <c r="F19925" s="18">
        <v>45243.957805481128</v>
      </c>
      <c r="G19925" s="18">
        <v>56694.958439851485</v>
      </c>
    </row>
    <row r="19926" spans="1:7">
      <c r="A19926" s="10">
        <v>45865.416666666664</v>
      </c>
      <c r="B19926" s="10">
        <v>45865.427083333336</v>
      </c>
      <c r="E19926" s="18">
        <v>65808.751878010022</v>
      </c>
      <c r="F19926" s="18">
        <v>43019.575197834361</v>
      </c>
      <c r="G19926" s="18">
        <v>57825.766189316018</v>
      </c>
    </row>
    <row r="19927" spans="1:7">
      <c r="A19927" s="10">
        <v>45865.427083333336</v>
      </c>
      <c r="B19927" s="10">
        <v>45865.4375</v>
      </c>
      <c r="E19927" s="18">
        <v>64734.304911352287</v>
      </c>
      <c r="F19927" s="18">
        <v>42496.517797705688</v>
      </c>
      <c r="G19927" s="18">
        <v>59724.496718043592</v>
      </c>
    </row>
    <row r="19928" spans="1:7">
      <c r="A19928" s="10">
        <v>45865.4375</v>
      </c>
      <c r="B19928" s="10">
        <v>45865.447916666664</v>
      </c>
      <c r="E19928" s="18">
        <v>64061.187727825985</v>
      </c>
      <c r="F19928" s="18">
        <v>41548.110464374586</v>
      </c>
      <c r="G19928" s="18">
        <v>60680.721563595849</v>
      </c>
    </row>
    <row r="19929" spans="1:7">
      <c r="A19929" s="10">
        <v>45865.447916666664</v>
      </c>
      <c r="B19929" s="10">
        <v>45865.458333333336</v>
      </c>
      <c r="E19929" s="18">
        <v>60675.079381845295</v>
      </c>
      <c r="F19929" s="18">
        <v>38740.756330010343</v>
      </c>
      <c r="G19929" s="18">
        <v>60948.459760726553</v>
      </c>
    </row>
    <row r="19930" spans="1:7">
      <c r="A19930" s="10">
        <v>45865.458333333336</v>
      </c>
      <c r="B19930" s="10">
        <v>45865.46875</v>
      </c>
      <c r="E19930" s="18">
        <v>57007.527332451777</v>
      </c>
      <c r="F19930" s="18">
        <v>35090.367556574674</v>
      </c>
      <c r="G19930" s="18">
        <v>62544.951803318203</v>
      </c>
    </row>
    <row r="19931" spans="1:7">
      <c r="A19931" s="10">
        <v>45865.46875</v>
      </c>
      <c r="B19931" s="10">
        <v>45865.479166666664</v>
      </c>
      <c r="E19931" s="18">
        <v>55726.65554036948</v>
      </c>
      <c r="F19931" s="18">
        <v>34120.081274663316</v>
      </c>
      <c r="G19931" s="18">
        <v>63009.403261500505</v>
      </c>
    </row>
    <row r="19932" spans="1:7">
      <c r="A19932" s="10">
        <v>45865.479166666664</v>
      </c>
      <c r="B19932" s="10">
        <v>45865.489583333336</v>
      </c>
      <c r="E19932" s="18">
        <v>56755.217025382561</v>
      </c>
      <c r="F19932" s="18">
        <v>34709.757059327967</v>
      </c>
      <c r="G19932" s="18">
        <v>63713.916997980268</v>
      </c>
    </row>
    <row r="19933" spans="1:7">
      <c r="A19933" s="10">
        <v>45865.489583333336</v>
      </c>
      <c r="B19933" s="10">
        <v>45865.5</v>
      </c>
      <c r="E19933" s="18">
        <v>55996.488709467027</v>
      </c>
      <c r="F19933" s="18">
        <v>33734.617755281011</v>
      </c>
      <c r="G19933" s="18">
        <v>68957.593733420188</v>
      </c>
    </row>
    <row r="19934" spans="1:7">
      <c r="A19934" s="10">
        <v>45865.5</v>
      </c>
      <c r="B19934" s="10">
        <v>45865.510416666664</v>
      </c>
      <c r="E19934" s="18">
        <v>56444.128259982594</v>
      </c>
      <c r="F19934" s="18">
        <v>33887.021331211348</v>
      </c>
      <c r="G19934" s="18">
        <v>69474.57140620405</v>
      </c>
    </row>
    <row r="19935" spans="1:7">
      <c r="A19935" s="10">
        <v>45865.510416666664</v>
      </c>
      <c r="B19935" s="10">
        <v>45865.520833333336</v>
      </c>
      <c r="E19935" s="18">
        <v>55816.646105205247</v>
      </c>
      <c r="F19935" s="18">
        <v>33538.693230691402</v>
      </c>
      <c r="G19935" s="18">
        <v>69283.419510031948</v>
      </c>
    </row>
    <row r="19936" spans="1:7">
      <c r="A19936" s="10">
        <v>45865.520833333336</v>
      </c>
      <c r="B19936" s="10">
        <v>45865.53125</v>
      </c>
      <c r="E19936" s="18">
        <v>56024.577767173287</v>
      </c>
      <c r="F19936" s="18">
        <v>33368.005041004013</v>
      </c>
      <c r="G19936" s="18">
        <v>64250.696530291723</v>
      </c>
    </row>
    <row r="19937" spans="1:7">
      <c r="A19937" s="10">
        <v>45865.53125</v>
      </c>
      <c r="B19937" s="10">
        <v>45865.541666666664</v>
      </c>
      <c r="E19937" s="18">
        <v>54722.106018912105</v>
      </c>
      <c r="F19937" s="18">
        <v>32174.172101508157</v>
      </c>
      <c r="G19937" s="18">
        <v>60276.531813789232</v>
      </c>
    </row>
    <row r="19938" spans="1:7">
      <c r="A19938" s="10">
        <v>45865.541666666664</v>
      </c>
      <c r="B19938" s="10">
        <v>45865.552083333336</v>
      </c>
      <c r="E19938" s="18">
        <v>53106.749202330859</v>
      </c>
      <c r="F19938" s="18">
        <v>31243.414823901589</v>
      </c>
      <c r="G19938" s="18">
        <v>55149.466700865065</v>
      </c>
    </row>
    <row r="19939" spans="1:7">
      <c r="A19939" s="10">
        <v>45865.552083333336</v>
      </c>
      <c r="B19939" s="10">
        <v>45865.5625</v>
      </c>
      <c r="E19939" s="18">
        <v>52073.613737266271</v>
      </c>
      <c r="F19939" s="18">
        <v>30444.790767059145</v>
      </c>
      <c r="G19939" s="18">
        <v>51080.089859709107</v>
      </c>
    </row>
    <row r="19940" spans="1:7">
      <c r="A19940" s="10">
        <v>45865.5625</v>
      </c>
      <c r="B19940" s="10">
        <v>45865.572916666664</v>
      </c>
      <c r="E19940" s="18">
        <v>54077.175613369967</v>
      </c>
      <c r="F19940" s="18">
        <v>31545.90680934241</v>
      </c>
      <c r="G19940" s="18">
        <v>52973.332158863806</v>
      </c>
    </row>
    <row r="19941" spans="1:7">
      <c r="A19941" s="10">
        <v>45865.572916666664</v>
      </c>
      <c r="B19941" s="10">
        <v>45865.583333333336</v>
      </c>
      <c r="E19941" s="18">
        <v>52436.851838752031</v>
      </c>
      <c r="F19941" s="18">
        <v>30565.509933416139</v>
      </c>
      <c r="G19941" s="18">
        <v>55058.195708841289</v>
      </c>
    </row>
    <row r="19942" spans="1:7">
      <c r="A19942" s="10">
        <v>45865.583333333336</v>
      </c>
      <c r="B19942" s="10">
        <v>45865.59375</v>
      </c>
      <c r="E19942" s="18">
        <v>52985.63687494777</v>
      </c>
      <c r="F19942" s="18">
        <v>32148.432653408934</v>
      </c>
      <c r="G19942" s="18">
        <v>58874.140433818859</v>
      </c>
    </row>
    <row r="19943" spans="1:7">
      <c r="A19943" s="10">
        <v>45865.59375</v>
      </c>
      <c r="B19943" s="10">
        <v>45865.604166666664</v>
      </c>
      <c r="E19943" s="18">
        <v>55691.67249444472</v>
      </c>
      <c r="F19943" s="18">
        <v>34935.736578280652</v>
      </c>
      <c r="G19943" s="18">
        <v>59361.446205447137</v>
      </c>
    </row>
    <row r="19944" spans="1:7">
      <c r="A19944" s="10">
        <v>45865.604166666664</v>
      </c>
      <c r="B19944" s="10">
        <v>45865.614583333336</v>
      </c>
      <c r="E19944" s="18">
        <v>58758.800705554786</v>
      </c>
      <c r="F19944" s="18">
        <v>36929.631156458272</v>
      </c>
      <c r="G19944" s="18">
        <v>63031.08549802917</v>
      </c>
    </row>
    <row r="19945" spans="1:7">
      <c r="A19945" s="10">
        <v>45865.614583333336</v>
      </c>
      <c r="B19945" s="10">
        <v>45865.625</v>
      </c>
      <c r="E19945" s="18">
        <v>59701.965247301028</v>
      </c>
      <c r="F19945" s="18">
        <v>37807.251323069657</v>
      </c>
      <c r="G19945" s="18">
        <v>61153.85710779488</v>
      </c>
    </row>
    <row r="19946" spans="1:7">
      <c r="A19946" s="10">
        <v>45865.625</v>
      </c>
      <c r="B19946" s="10">
        <v>45865.635416666664</v>
      </c>
      <c r="E19946" s="18">
        <v>59994.880058126982</v>
      </c>
      <c r="F19946" s="18">
        <v>38257.306656157409</v>
      </c>
      <c r="G19946" s="18">
        <v>59569.745946119896</v>
      </c>
    </row>
    <row r="19947" spans="1:7">
      <c r="A19947" s="10">
        <v>45865.635416666664</v>
      </c>
      <c r="B19947" s="10">
        <v>45865.645833333336</v>
      </c>
      <c r="E19947" s="18">
        <v>58376.555880153319</v>
      </c>
      <c r="F19947" s="18">
        <v>37473.707590060199</v>
      </c>
      <c r="G19947" s="18">
        <v>57015.388416732269</v>
      </c>
    </row>
    <row r="19948" spans="1:7">
      <c r="A19948" s="10">
        <v>45865.645833333336</v>
      </c>
      <c r="B19948" s="10">
        <v>45865.65625</v>
      </c>
      <c r="E19948" s="18">
        <v>57234.022655458059</v>
      </c>
      <c r="F19948" s="18">
        <v>36389.7207817741</v>
      </c>
      <c r="G19948" s="18">
        <v>57136.544235584981</v>
      </c>
    </row>
    <row r="19949" spans="1:7">
      <c r="A19949" s="10">
        <v>45865.65625</v>
      </c>
      <c r="B19949" s="10">
        <v>45865.666666666664</v>
      </c>
      <c r="E19949" s="18">
        <v>56873.102885536558</v>
      </c>
      <c r="F19949" s="18">
        <v>35741.03389660699</v>
      </c>
      <c r="G19949" s="18">
        <v>55931.402612656937</v>
      </c>
    </row>
    <row r="19950" spans="1:7">
      <c r="A19950" s="10">
        <v>45865.666666666664</v>
      </c>
      <c r="B19950" s="10">
        <v>45865.677083333336</v>
      </c>
      <c r="E19950" s="18">
        <v>60591.243626513839</v>
      </c>
      <c r="F19950" s="18">
        <v>39036.001109574689</v>
      </c>
      <c r="G19950" s="18">
        <v>56960.064293012801</v>
      </c>
    </row>
    <row r="19951" spans="1:7">
      <c r="A19951" s="10">
        <v>45865.677083333336</v>
      </c>
      <c r="B19951" s="10">
        <v>45865.6875</v>
      </c>
      <c r="E19951" s="18">
        <v>62588.967575900504</v>
      </c>
      <c r="F19951" s="18">
        <v>41689.334953340178</v>
      </c>
      <c r="G19951" s="18">
        <v>55897.375772173684</v>
      </c>
    </row>
    <row r="19952" spans="1:7">
      <c r="A19952" s="10">
        <v>45865.6875</v>
      </c>
      <c r="B19952" s="10">
        <v>45865.697916666664</v>
      </c>
      <c r="E19952" s="18">
        <v>64916.170232939803</v>
      </c>
      <c r="F19952" s="18">
        <v>43493.507123239404</v>
      </c>
      <c r="G19952" s="18">
        <v>55196.228204158251</v>
      </c>
    </row>
    <row r="19953" spans="1:7">
      <c r="A19953" s="10">
        <v>45865.697916666664</v>
      </c>
      <c r="B19953" s="10">
        <v>45865.708333333336</v>
      </c>
      <c r="E19953" s="18">
        <v>63931.976909017445</v>
      </c>
      <c r="F19953" s="18">
        <v>43204.205708810914</v>
      </c>
      <c r="G19953" s="18">
        <v>55670.099041373367</v>
      </c>
    </row>
    <row r="19954" spans="1:7">
      <c r="A19954" s="10">
        <v>45865.708333333336</v>
      </c>
      <c r="B19954" s="10">
        <v>45865.71875</v>
      </c>
      <c r="E19954" s="18">
        <v>64594.723279770507</v>
      </c>
      <c r="F19954" s="18">
        <v>43806.052838740383</v>
      </c>
      <c r="G19954" s="18">
        <v>57533.788363652195</v>
      </c>
    </row>
    <row r="19955" spans="1:7">
      <c r="A19955" s="10">
        <v>45865.71875</v>
      </c>
      <c r="B19955" s="10">
        <v>45865.729166666664</v>
      </c>
      <c r="E19955" s="18">
        <v>63805.641615998858</v>
      </c>
      <c r="F19955" s="18">
        <v>43794.935308986955</v>
      </c>
      <c r="G19955" s="18">
        <v>59518.404776925519</v>
      </c>
    </row>
    <row r="19956" spans="1:7">
      <c r="A19956" s="10">
        <v>45865.729166666664</v>
      </c>
      <c r="B19956" s="10">
        <v>45865.739583333336</v>
      </c>
      <c r="E19956" s="18">
        <v>64574.4856152352</v>
      </c>
      <c r="F19956" s="18">
        <v>43690.102897838653</v>
      </c>
      <c r="G19956" s="18">
        <v>56747.075278478907</v>
      </c>
    </row>
    <row r="19957" spans="1:7">
      <c r="A19957" s="10">
        <v>45865.739583333336</v>
      </c>
      <c r="B19957" s="10">
        <v>45865.75</v>
      </c>
      <c r="E19957" s="18">
        <v>65019.921420973093</v>
      </c>
      <c r="F19957" s="18">
        <v>43715.847193542817</v>
      </c>
      <c r="G19957" s="18">
        <v>54889.920829712129</v>
      </c>
    </row>
    <row r="19958" spans="1:7">
      <c r="A19958" s="10">
        <v>45865.75</v>
      </c>
      <c r="B19958" s="10">
        <v>45865.760416666664</v>
      </c>
      <c r="E19958" s="18">
        <v>67842.026314746385</v>
      </c>
      <c r="F19958" s="18">
        <v>46303.960046508211</v>
      </c>
      <c r="G19958" s="18">
        <v>58465.619322988263</v>
      </c>
    </row>
    <row r="19959" spans="1:7">
      <c r="A19959" s="10">
        <v>45865.760416666664</v>
      </c>
      <c r="B19959" s="10">
        <v>45865.770833333336</v>
      </c>
      <c r="E19959" s="18">
        <v>70878.305659763908</v>
      </c>
      <c r="F19959" s="18">
        <v>49653.887797574193</v>
      </c>
      <c r="G19959" s="18">
        <v>60638.864673839787</v>
      </c>
    </row>
    <row r="19960" spans="1:7">
      <c r="A19960" s="10">
        <v>45865.770833333336</v>
      </c>
      <c r="B19960" s="10">
        <v>45865.78125</v>
      </c>
      <c r="E19960" s="18">
        <v>74290.251583838282</v>
      </c>
      <c r="F19960" s="18">
        <v>51783.411016143888</v>
      </c>
      <c r="G19960" s="18">
        <v>61179.880914815592</v>
      </c>
    </row>
    <row r="19961" spans="1:7">
      <c r="A19961" s="10">
        <v>45865.78125</v>
      </c>
      <c r="B19961" s="10">
        <v>45865.791666666664</v>
      </c>
      <c r="E19961" s="18">
        <v>75852.942643200309</v>
      </c>
      <c r="F19961" s="18">
        <v>53276.491551456267</v>
      </c>
      <c r="G19961" s="18">
        <v>62781.226986709989</v>
      </c>
    </row>
    <row r="19962" spans="1:7">
      <c r="A19962" s="10">
        <v>45865.791666666664</v>
      </c>
      <c r="B19962" s="10">
        <v>45865.802083333336</v>
      </c>
      <c r="E19962" s="18">
        <v>78081.016583284072</v>
      </c>
      <c r="F19962" s="18">
        <v>54697.019367069806</v>
      </c>
      <c r="G19962" s="18">
        <v>62099.031677625695</v>
      </c>
    </row>
    <row r="19963" spans="1:7">
      <c r="A19963" s="10">
        <v>45865.802083333336</v>
      </c>
      <c r="B19963" s="10">
        <v>45865.8125</v>
      </c>
      <c r="E19963" s="18">
        <v>79773.85025318354</v>
      </c>
      <c r="F19963" s="18">
        <v>56184.301414282432</v>
      </c>
      <c r="G19963" s="18">
        <v>60569.683428049422</v>
      </c>
    </row>
    <row r="19964" spans="1:7">
      <c r="A19964" s="10">
        <v>45865.8125</v>
      </c>
      <c r="B19964" s="10">
        <v>45865.822916666664</v>
      </c>
      <c r="E19964" s="18">
        <v>80371.944053760439</v>
      </c>
      <c r="F19964" s="18">
        <v>56767.861384759402</v>
      </c>
      <c r="G19964" s="18">
        <v>59424.938905190837</v>
      </c>
    </row>
    <row r="19965" spans="1:7">
      <c r="A19965" s="10">
        <v>45865.822916666664</v>
      </c>
      <c r="B19965" s="10">
        <v>45865.833333333336</v>
      </c>
      <c r="E19965" s="18">
        <v>81410.236098821013</v>
      </c>
      <c r="F19965" s="18">
        <v>57550.704654978064</v>
      </c>
      <c r="G19965" s="18">
        <v>58673.961538036303</v>
      </c>
    </row>
    <row r="19966" spans="1:7">
      <c r="A19966" s="10">
        <v>45865.833333333336</v>
      </c>
      <c r="B19966" s="10">
        <v>45865.84375</v>
      </c>
      <c r="E19966" s="18">
        <v>82453.98987667897</v>
      </c>
      <c r="F19966" s="18">
        <v>57970.87414059497</v>
      </c>
      <c r="G19966" s="18">
        <v>58009.987740269527</v>
      </c>
    </row>
    <row r="19967" spans="1:7">
      <c r="A19967" s="10">
        <v>45865.84375</v>
      </c>
      <c r="B19967" s="10">
        <v>45865.854166666664</v>
      </c>
      <c r="E19967" s="18">
        <v>82473.003025371072</v>
      </c>
      <c r="F19967" s="18">
        <v>58183.503436068619</v>
      </c>
      <c r="G19967" s="18">
        <v>56886.529210325978</v>
      </c>
    </row>
    <row r="19968" spans="1:7">
      <c r="A19968" s="10">
        <v>45865.854166666664</v>
      </c>
      <c r="B19968" s="10">
        <v>45865.864583333336</v>
      </c>
      <c r="E19968" s="18">
        <v>82223.883641019042</v>
      </c>
      <c r="F19968" s="18">
        <v>57470.952499598025</v>
      </c>
      <c r="G19968" s="18">
        <v>55176.862408968635</v>
      </c>
    </row>
    <row r="19969" spans="1:7">
      <c r="A19969" s="10">
        <v>45865.864583333336</v>
      </c>
      <c r="B19969" s="10">
        <v>45865.875</v>
      </c>
      <c r="E19969" s="18">
        <v>81598.326625223577</v>
      </c>
      <c r="F19969" s="18">
        <v>57310.529157060235</v>
      </c>
      <c r="G19969" s="18">
        <v>54809.094753683108</v>
      </c>
    </row>
    <row r="19970" spans="1:7">
      <c r="A19970" s="10">
        <v>45865.875</v>
      </c>
      <c r="B19970" s="10">
        <v>45865.885416666664</v>
      </c>
      <c r="E19970" s="18">
        <v>81779.991720335951</v>
      </c>
      <c r="F19970" s="18">
        <v>57057.152764465151</v>
      </c>
      <c r="G19970" s="18">
        <v>54394.374451511641</v>
      </c>
    </row>
    <row r="19971" spans="1:7">
      <c r="A19971" s="10">
        <v>45865.885416666664</v>
      </c>
      <c r="B19971" s="10">
        <v>45865.895833333336</v>
      </c>
      <c r="E19971" s="18">
        <v>83375.373536729909</v>
      </c>
      <c r="F19971" s="18">
        <v>56891.690858711205</v>
      </c>
      <c r="G19971" s="18">
        <v>54172.394736766924</v>
      </c>
    </row>
    <row r="19972" spans="1:7">
      <c r="A19972" s="10">
        <v>45865.895833333336</v>
      </c>
      <c r="B19972" s="10">
        <v>45865.90625</v>
      </c>
      <c r="E19972" s="18">
        <v>84700.05912873926</v>
      </c>
      <c r="F19972" s="18">
        <v>56940.74595449878</v>
      </c>
      <c r="G19972" s="18">
        <v>54149.913212491039</v>
      </c>
    </row>
    <row r="19973" spans="1:7">
      <c r="A19973" s="10">
        <v>45865.90625</v>
      </c>
      <c r="B19973" s="10">
        <v>45865.916666666664</v>
      </c>
      <c r="E19973" s="18">
        <v>82818.591774299683</v>
      </c>
      <c r="F19973" s="18">
        <v>56309.957459149802</v>
      </c>
      <c r="G19973" s="18">
        <v>53432.451163618425</v>
      </c>
    </row>
    <row r="19974" spans="1:7">
      <c r="A19974" s="10">
        <v>45865.916666666664</v>
      </c>
      <c r="B19974" s="10">
        <v>45865.927083333336</v>
      </c>
      <c r="E19974" s="18">
        <v>80749.220415684278</v>
      </c>
      <c r="F19974" s="18">
        <v>55296.475052770234</v>
      </c>
      <c r="G19974" s="18">
        <v>52699.753203769025</v>
      </c>
    </row>
    <row r="19975" spans="1:7">
      <c r="A19975" s="10">
        <v>45865.927083333336</v>
      </c>
      <c r="B19975" s="10">
        <v>45865.9375</v>
      </c>
      <c r="E19975" s="18">
        <v>78432.312411466148</v>
      </c>
      <c r="F19975" s="18">
        <v>53334.557458689269</v>
      </c>
      <c r="G19975" s="18">
        <v>50825.790998176722</v>
      </c>
    </row>
    <row r="19976" spans="1:7">
      <c r="A19976" s="10">
        <v>45865.9375</v>
      </c>
      <c r="B19976" s="10">
        <v>45865.947916666664</v>
      </c>
      <c r="E19976" s="18">
        <v>76431.037086133772</v>
      </c>
      <c r="F19976" s="18">
        <v>50918.705384256049</v>
      </c>
      <c r="G19976" s="18">
        <v>48539.266967834039</v>
      </c>
    </row>
    <row r="19977" spans="1:7">
      <c r="A19977" s="10">
        <v>45865.947916666664</v>
      </c>
      <c r="B19977" s="10">
        <v>45865.958333333336</v>
      </c>
      <c r="E19977" s="18">
        <v>74087.991256043359</v>
      </c>
      <c r="F19977" s="18">
        <v>48730.289550627087</v>
      </c>
      <c r="G19977" s="18">
        <v>46436.496452365209</v>
      </c>
    </row>
    <row r="19978" spans="1:7">
      <c r="A19978" s="10">
        <v>45865.958333333336</v>
      </c>
      <c r="B19978" s="10">
        <v>45865.96875</v>
      </c>
      <c r="E19978" s="18">
        <v>71854.116794436253</v>
      </c>
      <c r="F19978" s="18">
        <v>46579.619140578601</v>
      </c>
      <c r="G19978" s="18">
        <v>44430.975531157819</v>
      </c>
    </row>
    <row r="19979" spans="1:7">
      <c r="A19979" s="10">
        <v>45865.96875</v>
      </c>
      <c r="B19979" s="10">
        <v>45865.979166666664</v>
      </c>
      <c r="E19979" s="18">
        <v>69495.175513489958</v>
      </c>
      <c r="F19979" s="18">
        <v>44419.755947497142</v>
      </c>
      <c r="G19979" s="18">
        <v>42476.290893438403</v>
      </c>
    </row>
    <row r="19980" spans="1:7">
      <c r="A19980" s="10">
        <v>45865.979166666664</v>
      </c>
      <c r="B19980" s="10">
        <v>45865.989583333336</v>
      </c>
      <c r="E19980" s="18">
        <v>68134.58508887174</v>
      </c>
      <c r="F19980" s="18">
        <v>43209.199507629935</v>
      </c>
      <c r="G19980" s="18">
        <v>41106.520650889775</v>
      </c>
    </row>
    <row r="19981" spans="1:7">
      <c r="A19981" s="10">
        <v>45865.989583333336</v>
      </c>
      <c r="B19981" s="10">
        <v>45866</v>
      </c>
      <c r="E19981" s="18">
        <v>66922.528166960954</v>
      </c>
      <c r="F19981" s="18">
        <v>41899.382429761339</v>
      </c>
      <c r="G19981" s="18">
        <v>39803.173039307774</v>
      </c>
    </row>
    <row r="19982" spans="1:7">
      <c r="A19982" s="10">
        <v>45866</v>
      </c>
      <c r="B19982" s="10">
        <v>45866.010416666664</v>
      </c>
      <c r="E19982" s="18">
        <v>65561.023183240046</v>
      </c>
      <c r="F19982" s="18">
        <v>40285.224851804218</v>
      </c>
      <c r="G19982" s="18">
        <v>38374.108658313911</v>
      </c>
    </row>
    <row r="19983" spans="1:7">
      <c r="A19983" s="10">
        <v>45866.010416666664</v>
      </c>
      <c r="B19983" s="10">
        <v>45866.020833333336</v>
      </c>
      <c r="E19983" s="18">
        <v>64492.789686916905</v>
      </c>
      <c r="F19983" s="18">
        <v>39156.136247776696</v>
      </c>
      <c r="G19983" s="18">
        <v>37064.091409864675</v>
      </c>
    </row>
    <row r="19984" spans="1:7">
      <c r="A19984" s="10">
        <v>45866.020833333336</v>
      </c>
      <c r="B19984" s="10">
        <v>45866.03125</v>
      </c>
      <c r="E19984" s="18">
        <v>63345.525335370185</v>
      </c>
      <c r="F19984" s="18">
        <v>38128.224521768185</v>
      </c>
      <c r="G19984" s="18">
        <v>36145.871229272874</v>
      </c>
    </row>
    <row r="19985" spans="1:7">
      <c r="A19985" s="10">
        <v>45866.03125</v>
      </c>
      <c r="B19985" s="10">
        <v>45866.041666666664</v>
      </c>
      <c r="E19985" s="18">
        <v>62438.030643170103</v>
      </c>
      <c r="F19985" s="18">
        <v>37270.199065029352</v>
      </c>
      <c r="G19985" s="18">
        <v>35361.31009882706</v>
      </c>
    </row>
    <row r="19986" spans="1:7">
      <c r="A19986" s="10">
        <v>45866.041666666664</v>
      </c>
      <c r="B19986" s="10">
        <v>45866.052083333336</v>
      </c>
      <c r="E19986" s="18">
        <v>62300.443577056772</v>
      </c>
      <c r="F19986" s="18">
        <v>36402.625102512764</v>
      </c>
      <c r="G19986" s="18">
        <v>34670.960281324937</v>
      </c>
    </row>
    <row r="19987" spans="1:7">
      <c r="A19987" s="10">
        <v>45866.052083333336</v>
      </c>
      <c r="B19987" s="10">
        <v>45866.0625</v>
      </c>
      <c r="E19987" s="18">
        <v>61861.306592900561</v>
      </c>
      <c r="F19987" s="18">
        <v>36115.467733521713</v>
      </c>
      <c r="G19987" s="18">
        <v>34298.080656983839</v>
      </c>
    </row>
    <row r="19988" spans="1:7">
      <c r="A19988" s="10">
        <v>45866.0625</v>
      </c>
      <c r="B19988" s="10">
        <v>45866.072916666664</v>
      </c>
      <c r="E19988" s="18">
        <v>61208.202854153053</v>
      </c>
      <c r="F19988" s="18">
        <v>35469.634910700566</v>
      </c>
      <c r="G19988" s="18">
        <v>33777.787930569786</v>
      </c>
    </row>
    <row r="19989" spans="1:7">
      <c r="A19989" s="10">
        <v>45866.072916666664</v>
      </c>
      <c r="B19989" s="10">
        <v>45866.083333333336</v>
      </c>
      <c r="E19989" s="18">
        <v>60929.177876357491</v>
      </c>
      <c r="F19989" s="18">
        <v>35108.229796754109</v>
      </c>
      <c r="G19989" s="18">
        <v>33533.357133138175</v>
      </c>
    </row>
    <row r="19990" spans="1:7">
      <c r="A19990" s="10">
        <v>45866.083333333336</v>
      </c>
      <c r="B19990" s="10">
        <v>45866.09375</v>
      </c>
      <c r="E19990" s="18">
        <v>61497.74548192072</v>
      </c>
      <c r="F19990" s="18">
        <v>34819.070002143795</v>
      </c>
      <c r="G19990" s="18">
        <v>33215.340064447977</v>
      </c>
    </row>
    <row r="19991" spans="1:7">
      <c r="A19991" s="10">
        <v>45866.09375</v>
      </c>
      <c r="B19991" s="10">
        <v>45866.104166666664</v>
      </c>
      <c r="E19991" s="18">
        <v>61392.715511563452</v>
      </c>
      <c r="F19991" s="18">
        <v>34611.504777700458</v>
      </c>
      <c r="G19991" s="18">
        <v>32952.255592270951</v>
      </c>
    </row>
    <row r="19992" spans="1:7">
      <c r="A19992" s="10">
        <v>45866.104166666664</v>
      </c>
      <c r="B19992" s="10">
        <v>45866.114583333336</v>
      </c>
      <c r="E19992" s="18">
        <v>61039.067385995259</v>
      </c>
      <c r="F19992" s="18">
        <v>34186.542391293398</v>
      </c>
      <c r="G19992" s="18">
        <v>32561.37753173196</v>
      </c>
    </row>
    <row r="19993" spans="1:7">
      <c r="A19993" s="10">
        <v>45866.114583333336</v>
      </c>
      <c r="B19993" s="10">
        <v>45866.125</v>
      </c>
      <c r="E19993" s="18">
        <v>61182.973068832609</v>
      </c>
      <c r="F19993" s="18">
        <v>33909.211840042517</v>
      </c>
      <c r="G19993" s="18">
        <v>32335.111655420391</v>
      </c>
    </row>
    <row r="19994" spans="1:7">
      <c r="A19994" s="10">
        <v>45866.125</v>
      </c>
      <c r="B19994" s="10">
        <v>45866.135416666664</v>
      </c>
      <c r="E19994" s="18">
        <v>61296.80699384406</v>
      </c>
      <c r="F19994" s="18">
        <v>34012.947398848635</v>
      </c>
      <c r="G19994" s="18">
        <v>32456.232010204934</v>
      </c>
    </row>
    <row r="19995" spans="1:7">
      <c r="A19995" s="10">
        <v>45866.135416666664</v>
      </c>
      <c r="B19995" s="10">
        <v>45866.145833333336</v>
      </c>
      <c r="E19995" s="18">
        <v>61489.062984478747</v>
      </c>
      <c r="F19995" s="18">
        <v>34111.137026490615</v>
      </c>
      <c r="G19995" s="18">
        <v>32419.35117701432</v>
      </c>
    </row>
    <row r="19996" spans="1:7">
      <c r="A19996" s="10">
        <v>45866.145833333336</v>
      </c>
      <c r="B19996" s="10">
        <v>45866.15625</v>
      </c>
      <c r="E19996" s="18">
        <v>62200.554575734932</v>
      </c>
      <c r="F19996" s="18">
        <v>34293.510161430604</v>
      </c>
      <c r="G19996" s="18">
        <v>32740.926185732693</v>
      </c>
    </row>
    <row r="19997" spans="1:7">
      <c r="A19997" s="10">
        <v>45866.15625</v>
      </c>
      <c r="B19997" s="10">
        <v>45866.166666666664</v>
      </c>
      <c r="E19997" s="18">
        <v>63030.036671959147</v>
      </c>
      <c r="F19997" s="18">
        <v>34611.455433572861</v>
      </c>
      <c r="G19997" s="18">
        <v>32883.720769672465</v>
      </c>
    </row>
    <row r="19998" spans="1:7">
      <c r="A19998" s="10">
        <v>45866.166666666664</v>
      </c>
      <c r="B19998" s="10">
        <v>45866.177083333336</v>
      </c>
      <c r="E19998" s="18">
        <v>64791.654130045106</v>
      </c>
      <c r="F19998" s="18">
        <v>35525.051291132862</v>
      </c>
      <c r="G19998" s="18">
        <v>33752.049900526676</v>
      </c>
    </row>
    <row r="19999" spans="1:7">
      <c r="A19999" s="10">
        <v>45866.177083333336</v>
      </c>
      <c r="B19999" s="10">
        <v>45866.1875</v>
      </c>
      <c r="E19999" s="18">
        <v>63872.053960039542</v>
      </c>
      <c r="F19999" s="18">
        <v>35664.274262103681</v>
      </c>
      <c r="G19999" s="18">
        <v>33915.970578274908</v>
      </c>
    </row>
    <row r="20000" spans="1:7">
      <c r="A20000" s="10">
        <v>45866.1875</v>
      </c>
      <c r="B20000" s="10">
        <v>45866.197916666664</v>
      </c>
      <c r="E20000" s="18">
        <v>65416.302408173273</v>
      </c>
      <c r="F20000" s="18">
        <v>36732.218040872343</v>
      </c>
      <c r="G20000" s="18">
        <v>34826.01981795999</v>
      </c>
    </row>
    <row r="20001" spans="1:7">
      <c r="A20001" s="10">
        <v>45866.197916666664</v>
      </c>
      <c r="B20001" s="10">
        <v>45866.208333333336</v>
      </c>
      <c r="E20001" s="18">
        <v>66575.399314671027</v>
      </c>
      <c r="F20001" s="18">
        <v>37368.087934614159</v>
      </c>
      <c r="G20001" s="18">
        <v>35604.529790044769</v>
      </c>
    </row>
    <row r="20002" spans="1:7">
      <c r="A20002" s="10">
        <v>45866.208333333336</v>
      </c>
      <c r="B20002" s="10">
        <v>45866.21875</v>
      </c>
      <c r="E20002" s="18">
        <v>70428.703313364909</v>
      </c>
      <c r="F20002" s="18">
        <v>39458.675039472269</v>
      </c>
      <c r="G20002" s="18">
        <v>37453.635428805392</v>
      </c>
    </row>
    <row r="20003" spans="1:7">
      <c r="A20003" s="10">
        <v>45866.21875</v>
      </c>
      <c r="B20003" s="10">
        <v>45866.229166666664</v>
      </c>
      <c r="E20003" s="18">
        <v>71211.940653601225</v>
      </c>
      <c r="F20003" s="18">
        <v>39970.943206588912</v>
      </c>
      <c r="G20003" s="18">
        <v>37890.893399232526</v>
      </c>
    </row>
    <row r="20004" spans="1:7">
      <c r="A20004" s="10">
        <v>45866.229166666664</v>
      </c>
      <c r="B20004" s="10">
        <v>45866.239583333336</v>
      </c>
      <c r="E20004" s="18">
        <v>73416.084048371442</v>
      </c>
      <c r="F20004" s="18">
        <v>40943.476645178518</v>
      </c>
      <c r="G20004" s="18">
        <v>38779.077653728222</v>
      </c>
    </row>
    <row r="20005" spans="1:7">
      <c r="A20005" s="10">
        <v>45866.239583333336</v>
      </c>
      <c r="B20005" s="10">
        <v>45866.25</v>
      </c>
      <c r="E20005" s="18">
        <v>76263.301623874955</v>
      </c>
      <c r="F20005" s="18">
        <v>42483.534511166152</v>
      </c>
      <c r="G20005" s="18">
        <v>40128.145767850023</v>
      </c>
    </row>
    <row r="20006" spans="1:7">
      <c r="A20006" s="10">
        <v>45866.25</v>
      </c>
      <c r="B20006" s="10">
        <v>45866.260416666664</v>
      </c>
      <c r="E20006" s="18">
        <v>81583.763793127262</v>
      </c>
      <c r="F20006" s="18">
        <v>45144.699555987572</v>
      </c>
      <c r="G20006" s="18">
        <v>42720.411984479797</v>
      </c>
    </row>
    <row r="20007" spans="1:7">
      <c r="A20007" s="10">
        <v>45866.260416666664</v>
      </c>
      <c r="B20007" s="10">
        <v>45866.270833333336</v>
      </c>
      <c r="E20007" s="18">
        <v>83547.925762780462</v>
      </c>
      <c r="F20007" s="18">
        <v>46262.583950084525</v>
      </c>
      <c r="G20007" s="18">
        <v>43853.782040867387</v>
      </c>
    </row>
    <row r="20008" spans="1:7">
      <c r="A20008" s="10">
        <v>45866.270833333336</v>
      </c>
      <c r="B20008" s="10">
        <v>45866.28125</v>
      </c>
      <c r="E20008" s="18">
        <v>85960.482302026154</v>
      </c>
      <c r="F20008" s="18">
        <v>46935.769055219767</v>
      </c>
      <c r="G20008" s="18">
        <v>44932.914328511906</v>
      </c>
    </row>
    <row r="20009" spans="1:7">
      <c r="A20009" s="10">
        <v>45866.28125</v>
      </c>
      <c r="B20009" s="10">
        <v>45866.291666666664</v>
      </c>
      <c r="E20009" s="18">
        <v>86729.547700331575</v>
      </c>
      <c r="F20009" s="18">
        <v>47507.035631292754</v>
      </c>
      <c r="G20009" s="18">
        <v>46185.410406242961</v>
      </c>
    </row>
    <row r="20010" spans="1:7">
      <c r="A20010" s="10">
        <v>45866.291666666664</v>
      </c>
      <c r="B20010" s="10">
        <v>45866.302083333336</v>
      </c>
      <c r="E20010" s="18">
        <v>89308.597511805448</v>
      </c>
      <c r="F20010" s="18">
        <v>48577.461107183262</v>
      </c>
      <c r="G20010" s="18">
        <v>48433.986263883242</v>
      </c>
    </row>
    <row r="20011" spans="1:7">
      <c r="A20011" s="10">
        <v>45866.302083333336</v>
      </c>
      <c r="B20011" s="10">
        <v>45866.3125</v>
      </c>
      <c r="E20011" s="18">
        <v>90224.981784879899</v>
      </c>
      <c r="F20011" s="18">
        <v>49298.838232680551</v>
      </c>
      <c r="G20011" s="18">
        <v>50151.704780149907</v>
      </c>
    </row>
    <row r="20012" spans="1:7">
      <c r="A20012" s="10">
        <v>45866.3125</v>
      </c>
      <c r="B20012" s="10">
        <v>45866.322916666664</v>
      </c>
      <c r="E20012" s="18">
        <v>91129.939566059969</v>
      </c>
      <c r="F20012" s="18">
        <v>49691.407308131493</v>
      </c>
      <c r="G20012" s="18">
        <v>51869.298029783007</v>
      </c>
    </row>
    <row r="20013" spans="1:7">
      <c r="A20013" s="10">
        <v>45866.322916666664</v>
      </c>
      <c r="B20013" s="10">
        <v>45866.333333333336</v>
      </c>
      <c r="E20013" s="18">
        <v>91706.239324670867</v>
      </c>
      <c r="F20013" s="18">
        <v>49355.731645881016</v>
      </c>
      <c r="G20013" s="18">
        <v>53686.468266577198</v>
      </c>
    </row>
    <row r="20014" spans="1:7">
      <c r="A20014" s="10">
        <v>45866.333333333336</v>
      </c>
      <c r="B20014" s="10">
        <v>45866.34375</v>
      </c>
      <c r="E20014" s="18">
        <v>91643.156000343646</v>
      </c>
      <c r="F20014" s="18">
        <v>49123.162842914338</v>
      </c>
      <c r="G20014" s="18">
        <v>55443.537378214678</v>
      </c>
    </row>
    <row r="20015" spans="1:7">
      <c r="A20015" s="10">
        <v>45866.34375</v>
      </c>
      <c r="B20015" s="10">
        <v>45866.354166666664</v>
      </c>
      <c r="E20015" s="18">
        <v>91737.981379921141</v>
      </c>
      <c r="F20015" s="18">
        <v>49034.360493317537</v>
      </c>
      <c r="G20015" s="18">
        <v>57799.198016299502</v>
      </c>
    </row>
    <row r="20016" spans="1:7">
      <c r="A20016" s="10">
        <v>45866.354166666664</v>
      </c>
      <c r="B20016" s="10">
        <v>45866.364583333336</v>
      </c>
      <c r="E20016" s="18">
        <v>90006.460794126397</v>
      </c>
      <c r="F20016" s="18">
        <v>47408.50583670965</v>
      </c>
      <c r="G20016" s="18">
        <v>58266.193555989834</v>
      </c>
    </row>
    <row r="20017" spans="1:7">
      <c r="A20017" s="10">
        <v>45866.364583333336</v>
      </c>
      <c r="B20017" s="10">
        <v>45866.375</v>
      </c>
      <c r="E20017" s="18">
        <v>88590.803753359127</v>
      </c>
      <c r="F20017" s="18">
        <v>46474.942785115127</v>
      </c>
      <c r="G20017" s="18">
        <v>59726.529935798499</v>
      </c>
    </row>
    <row r="20018" spans="1:7">
      <c r="A20018" s="10">
        <v>45866.375</v>
      </c>
      <c r="B20018" s="10">
        <v>45866.385416666664</v>
      </c>
      <c r="E20018" s="18">
        <v>86069.668617070856</v>
      </c>
      <c r="F20018" s="18">
        <v>44400.347378822735</v>
      </c>
      <c r="G20018" s="18">
        <v>59447.809674702286</v>
      </c>
    </row>
    <row r="20019" spans="1:7">
      <c r="A20019" s="10">
        <v>45866.385416666664</v>
      </c>
      <c r="B20019" s="10">
        <v>45866.395833333336</v>
      </c>
      <c r="E20019" s="18">
        <v>83651.098748486111</v>
      </c>
      <c r="F20019" s="18">
        <v>42451.489972585892</v>
      </c>
      <c r="G20019" s="18">
        <v>59729.431462269196</v>
      </c>
    </row>
    <row r="20020" spans="1:7">
      <c r="A20020" s="10">
        <v>45866.395833333336</v>
      </c>
      <c r="B20020" s="10">
        <v>45866.40625</v>
      </c>
      <c r="E20020" s="18">
        <v>82453.019340887578</v>
      </c>
      <c r="F20020" s="18">
        <v>40080.789401543312</v>
      </c>
      <c r="G20020" s="18">
        <v>59762.768757007769</v>
      </c>
    </row>
    <row r="20021" spans="1:7">
      <c r="A20021" s="10">
        <v>45866.40625</v>
      </c>
      <c r="B20021" s="10">
        <v>45866.416666666664</v>
      </c>
      <c r="E20021" s="18">
        <v>79491.337636783515</v>
      </c>
      <c r="F20021" s="18">
        <v>37287.776062658166</v>
      </c>
      <c r="G20021" s="18">
        <v>59297.962052171395</v>
      </c>
    </row>
    <row r="20022" spans="1:7">
      <c r="A20022" s="10">
        <v>45866.416666666664</v>
      </c>
      <c r="B20022" s="10">
        <v>45866.427083333336</v>
      </c>
      <c r="E20022" s="18">
        <v>75772.728374463462</v>
      </c>
      <c r="F20022" s="18">
        <v>33440.794522431221</v>
      </c>
      <c r="G20022" s="18">
        <v>58134.527891669793</v>
      </c>
    </row>
    <row r="20023" spans="1:7">
      <c r="A20023" s="10">
        <v>45866.427083333336</v>
      </c>
      <c r="B20023" s="10">
        <v>45866.4375</v>
      </c>
      <c r="E20023" s="18">
        <v>69687.217233064381</v>
      </c>
      <c r="F20023" s="18">
        <v>28252.601930807712</v>
      </c>
      <c r="G20023" s="18">
        <v>57867.517882433269</v>
      </c>
    </row>
    <row r="20024" spans="1:7">
      <c r="A20024" s="10">
        <v>45866.4375</v>
      </c>
      <c r="B20024" s="10">
        <v>45866.447916666664</v>
      </c>
      <c r="E20024" s="18">
        <v>64561.428836449377</v>
      </c>
      <c r="F20024" s="18">
        <v>23134.807570489062</v>
      </c>
      <c r="G20024" s="18">
        <v>55590.290236908841</v>
      </c>
    </row>
    <row r="20025" spans="1:7">
      <c r="A20025" s="10">
        <v>45866.447916666664</v>
      </c>
      <c r="B20025" s="10">
        <v>45866.458333333336</v>
      </c>
      <c r="E20025" s="18">
        <v>55757.139326040895</v>
      </c>
      <c r="F20025" s="18">
        <v>14340.275077128746</v>
      </c>
      <c r="G20025" s="18">
        <v>57262.660366557073</v>
      </c>
    </row>
    <row r="20026" spans="1:7">
      <c r="A20026" s="10">
        <v>45866.458333333336</v>
      </c>
      <c r="B20026" s="10">
        <v>45866.46875</v>
      </c>
      <c r="E20026" s="18">
        <v>52349.578731239308</v>
      </c>
      <c r="F20026" s="18">
        <v>10491.524032752814</v>
      </c>
      <c r="G20026" s="18">
        <v>56050.913461563905</v>
      </c>
    </row>
    <row r="20027" spans="1:7">
      <c r="A20027" s="10">
        <v>45866.46875</v>
      </c>
      <c r="B20027" s="10">
        <v>45866.479166666664</v>
      </c>
      <c r="E20027" s="18">
        <v>47157.910414493679</v>
      </c>
      <c r="F20027" s="18">
        <v>5580.6528376474143</v>
      </c>
      <c r="G20027" s="18">
        <v>53086.159313376818</v>
      </c>
    </row>
    <row r="20028" spans="1:7">
      <c r="A20028" s="10">
        <v>45866.479166666664</v>
      </c>
      <c r="B20028" s="10">
        <v>45866.489583333336</v>
      </c>
      <c r="E20028" s="18">
        <v>39440.997425843263</v>
      </c>
      <c r="F20028" s="18">
        <v>-2013.0307305354236</v>
      </c>
      <c r="G20028" s="18">
        <v>51612.049866428759</v>
      </c>
    </row>
    <row r="20029" spans="1:7">
      <c r="A20029" s="10">
        <v>45866.489583333336</v>
      </c>
      <c r="B20029" s="10">
        <v>45866.5</v>
      </c>
      <c r="E20029" s="18">
        <v>36440.979963115838</v>
      </c>
      <c r="F20029" s="18">
        <v>-4809.0242919394759</v>
      </c>
      <c r="G20029" s="18">
        <v>51383.900114376185</v>
      </c>
    </row>
    <row r="20030" spans="1:7">
      <c r="A20030" s="10">
        <v>45866.5</v>
      </c>
      <c r="B20030" s="10">
        <v>45866.510416666664</v>
      </c>
      <c r="E20030" s="18">
        <v>34195.23630209866</v>
      </c>
      <c r="F20030" s="18">
        <v>-6180.0535218190544</v>
      </c>
      <c r="G20030" s="18">
        <v>49579.025923752888</v>
      </c>
    </row>
    <row r="20031" spans="1:7">
      <c r="A20031" s="10">
        <v>45866.510416666664</v>
      </c>
      <c r="B20031" s="10">
        <v>45866.520833333336</v>
      </c>
      <c r="E20031" s="18">
        <v>37638.607750746676</v>
      </c>
      <c r="F20031" s="18">
        <v>-2751.6743312051385</v>
      </c>
      <c r="G20031" s="18">
        <v>42287.801794092942</v>
      </c>
    </row>
    <row r="20032" spans="1:7">
      <c r="A20032" s="10">
        <v>45866.520833333336</v>
      </c>
      <c r="B20032" s="10">
        <v>45866.53125</v>
      </c>
      <c r="E20032" s="18">
        <v>37793.271551000762</v>
      </c>
      <c r="F20032" s="18">
        <v>-4527.8744626807056</v>
      </c>
      <c r="G20032" s="18">
        <v>42118.76145356521</v>
      </c>
    </row>
    <row r="20033" spans="1:7">
      <c r="A20033" s="10">
        <v>45866.53125</v>
      </c>
      <c r="B20033" s="10">
        <v>45866.541666666664</v>
      </c>
      <c r="E20033" s="18">
        <v>36453.158018804446</v>
      </c>
      <c r="F20033" s="18">
        <v>-5155.3526673399338</v>
      </c>
      <c r="G20033" s="18">
        <v>48838.84945260785</v>
      </c>
    </row>
    <row r="20034" spans="1:7">
      <c r="A20034" s="10">
        <v>45866.541666666664</v>
      </c>
      <c r="B20034" s="10">
        <v>45866.552083333336</v>
      </c>
      <c r="E20034" s="18">
        <v>41670.339582891647</v>
      </c>
      <c r="F20034" s="18">
        <v>-282.11063086317517</v>
      </c>
      <c r="G20034" s="18">
        <v>48995.154858298833</v>
      </c>
    </row>
    <row r="20035" spans="1:7">
      <c r="A20035" s="10">
        <v>45866.552083333336</v>
      </c>
      <c r="B20035" s="10">
        <v>45866.5625</v>
      </c>
      <c r="E20035" s="18">
        <v>48897.094103565454</v>
      </c>
      <c r="F20035" s="18">
        <v>6254.931310971625</v>
      </c>
      <c r="G20035" s="18">
        <v>52334.818443382777</v>
      </c>
    </row>
    <row r="20036" spans="1:7">
      <c r="A20036" s="10">
        <v>45866.5625</v>
      </c>
      <c r="B20036" s="10">
        <v>45866.572916666664</v>
      </c>
      <c r="E20036" s="18">
        <v>50929.424066479929</v>
      </c>
      <c r="F20036" s="18">
        <v>8957.3018953805295</v>
      </c>
      <c r="G20036" s="18">
        <v>52348.354530633362</v>
      </c>
    </row>
    <row r="20037" spans="1:7">
      <c r="A20037" s="10">
        <v>45866.572916666664</v>
      </c>
      <c r="B20037" s="10">
        <v>45866.583333333336</v>
      </c>
      <c r="E20037" s="18">
        <v>44328.331255701079</v>
      </c>
      <c r="F20037" s="18">
        <v>3395.9762120054779</v>
      </c>
      <c r="G20037" s="18">
        <v>55417.773122150829</v>
      </c>
    </row>
    <row r="20038" spans="1:7">
      <c r="A20038" s="10">
        <v>45866.583333333336</v>
      </c>
      <c r="B20038" s="10">
        <v>45866.59375</v>
      </c>
      <c r="E20038" s="18">
        <v>41698.355474715361</v>
      </c>
      <c r="F20038" s="18">
        <v>160.74213893063961</v>
      </c>
      <c r="G20038" s="18">
        <v>57308.827964525612</v>
      </c>
    </row>
    <row r="20039" spans="1:7">
      <c r="A20039" s="10">
        <v>45866.59375</v>
      </c>
      <c r="B20039" s="10">
        <v>45866.604166666664</v>
      </c>
      <c r="E20039" s="18">
        <v>38610.242485129238</v>
      </c>
      <c r="F20039" s="18">
        <v>-3157.7320130574826</v>
      </c>
      <c r="G20039" s="18">
        <v>47599.21971481623</v>
      </c>
    </row>
    <row r="20040" spans="1:7">
      <c r="A20040" s="10">
        <v>45866.604166666664</v>
      </c>
      <c r="B20040" s="10">
        <v>45866.614583333336</v>
      </c>
      <c r="E20040" s="18">
        <v>35173.79063413632</v>
      </c>
      <c r="F20040" s="18">
        <v>-6018.4979706506956</v>
      </c>
      <c r="G20040" s="18">
        <v>42019.724700415143</v>
      </c>
    </row>
    <row r="20041" spans="1:7">
      <c r="A20041" s="10">
        <v>45866.614583333336</v>
      </c>
      <c r="B20041" s="10">
        <v>45866.625</v>
      </c>
      <c r="E20041" s="18">
        <v>40537.294127533452</v>
      </c>
      <c r="F20041" s="18">
        <v>-1443.4284499490091</v>
      </c>
      <c r="G20041" s="18">
        <v>41403.707929825265</v>
      </c>
    </row>
    <row r="20042" spans="1:7">
      <c r="A20042" s="10">
        <v>45866.625</v>
      </c>
      <c r="B20042" s="10">
        <v>45866.635416666664</v>
      </c>
      <c r="E20042" s="18">
        <v>37650.747085386902</v>
      </c>
      <c r="F20042" s="18">
        <v>-3248.4838448920636</v>
      </c>
      <c r="G20042" s="18">
        <v>44471.150404123131</v>
      </c>
    </row>
    <row r="20043" spans="1:7">
      <c r="A20043" s="10">
        <v>45866.635416666664</v>
      </c>
      <c r="B20043" s="10">
        <v>45866.645833333336</v>
      </c>
      <c r="E20043" s="18">
        <v>45499.564145680801</v>
      </c>
      <c r="F20043" s="18">
        <v>4674.1241011224693</v>
      </c>
      <c r="G20043" s="18">
        <v>48000.647385333723</v>
      </c>
    </row>
    <row r="20044" spans="1:7">
      <c r="A20044" s="10">
        <v>45866.645833333336</v>
      </c>
      <c r="B20044" s="10">
        <v>45866.65625</v>
      </c>
      <c r="E20044" s="18">
        <v>55855.612289577955</v>
      </c>
      <c r="F20044" s="18">
        <v>15216.133788545703</v>
      </c>
      <c r="G20044" s="18">
        <v>47543.911462731339</v>
      </c>
    </row>
    <row r="20045" spans="1:7">
      <c r="A20045" s="10">
        <v>45866.65625</v>
      </c>
      <c r="B20045" s="10">
        <v>45866.666666666664</v>
      </c>
      <c r="E20045" s="18">
        <v>55667.484841258971</v>
      </c>
      <c r="F20045" s="18">
        <v>14660.062696226236</v>
      </c>
      <c r="G20045" s="18">
        <v>41153.636934955743</v>
      </c>
    </row>
    <row r="20046" spans="1:7">
      <c r="A20046" s="10">
        <v>45866.666666666664</v>
      </c>
      <c r="B20046" s="10">
        <v>45866.677083333336</v>
      </c>
      <c r="E20046" s="18">
        <v>54591.988555035394</v>
      </c>
      <c r="F20046" s="18">
        <v>14013.332999544898</v>
      </c>
      <c r="G20046" s="18">
        <v>45281.328458469266</v>
      </c>
    </row>
    <row r="20047" spans="1:7">
      <c r="A20047" s="10">
        <v>45866.677083333336</v>
      </c>
      <c r="B20047" s="10">
        <v>45866.6875</v>
      </c>
      <c r="E20047" s="18">
        <v>51315.778753969527</v>
      </c>
      <c r="F20047" s="18">
        <v>12551.768646735676</v>
      </c>
      <c r="G20047" s="18">
        <v>48555.572548850578</v>
      </c>
    </row>
    <row r="20048" spans="1:7">
      <c r="A20048" s="10">
        <v>45866.6875</v>
      </c>
      <c r="B20048" s="10">
        <v>45866.697916666664</v>
      </c>
      <c r="E20048" s="18">
        <v>47313.776013722687</v>
      </c>
      <c r="F20048" s="18">
        <v>8923.441060192341</v>
      </c>
      <c r="G20048" s="18">
        <v>53596.423033023966</v>
      </c>
    </row>
    <row r="20049" spans="1:7">
      <c r="A20049" s="10">
        <v>45866.697916666664</v>
      </c>
      <c r="B20049" s="10">
        <v>45866.708333333336</v>
      </c>
      <c r="E20049" s="18">
        <v>48431.143294487309</v>
      </c>
      <c r="F20049" s="18">
        <v>10724.452586953725</v>
      </c>
      <c r="G20049" s="18">
        <v>50491.177535288429</v>
      </c>
    </row>
    <row r="20050" spans="1:7">
      <c r="A20050" s="10">
        <v>45866.708333333336</v>
      </c>
      <c r="B20050" s="10">
        <v>45866.71875</v>
      </c>
      <c r="E20050" s="18">
        <v>51438.085611359333</v>
      </c>
      <c r="F20050" s="18">
        <v>14788.733185830122</v>
      </c>
      <c r="G20050" s="18">
        <v>47338.967336146816</v>
      </c>
    </row>
    <row r="20051" spans="1:7">
      <c r="A20051" s="10">
        <v>45866.71875</v>
      </c>
      <c r="B20051" s="10">
        <v>45866.729166666664</v>
      </c>
      <c r="E20051" s="18">
        <v>57223.475558664875</v>
      </c>
      <c r="F20051" s="18">
        <v>20756.213544830887</v>
      </c>
      <c r="G20051" s="18">
        <v>50081.953777277595</v>
      </c>
    </row>
    <row r="20052" spans="1:7">
      <c r="A20052" s="10">
        <v>45866.729166666664</v>
      </c>
      <c r="B20052" s="10">
        <v>45866.739583333336</v>
      </c>
      <c r="E20052" s="18">
        <v>64090.70674058154</v>
      </c>
      <c r="F20052" s="18">
        <v>26492.482653261504</v>
      </c>
      <c r="G20052" s="18">
        <v>50249.031030697719</v>
      </c>
    </row>
    <row r="20053" spans="1:7">
      <c r="A20053" s="10">
        <v>45866.739583333336</v>
      </c>
      <c r="B20053" s="10">
        <v>45866.75</v>
      </c>
      <c r="E20053" s="18">
        <v>69000.413834265608</v>
      </c>
      <c r="F20053" s="18">
        <v>31607.907015840159</v>
      </c>
      <c r="G20053" s="18">
        <v>58922.56524236298</v>
      </c>
    </row>
    <row r="20054" spans="1:7">
      <c r="A20054" s="10">
        <v>45866.75</v>
      </c>
      <c r="B20054" s="10">
        <v>45866.760416666664</v>
      </c>
      <c r="E20054" s="18">
        <v>68732.013652084162</v>
      </c>
      <c r="F20054" s="18">
        <v>31595.347616754625</v>
      </c>
      <c r="G20054" s="18">
        <v>58049.160351732578</v>
      </c>
    </row>
    <row r="20055" spans="1:7">
      <c r="A20055" s="10">
        <v>45866.760416666664</v>
      </c>
      <c r="B20055" s="10">
        <v>45866.770833333336</v>
      </c>
      <c r="E20055" s="18">
        <v>74876.658202471939</v>
      </c>
      <c r="F20055" s="18">
        <v>37993.76207128026</v>
      </c>
      <c r="G20055" s="18">
        <v>59131.571066021614</v>
      </c>
    </row>
    <row r="20056" spans="1:7">
      <c r="A20056" s="10">
        <v>45866.770833333336</v>
      </c>
      <c r="B20056" s="10">
        <v>45866.78125</v>
      </c>
      <c r="E20056" s="18">
        <v>77746.935227459573</v>
      </c>
      <c r="F20056" s="18">
        <v>41170.469480103871</v>
      </c>
      <c r="G20056" s="18">
        <v>59467.303357016011</v>
      </c>
    </row>
    <row r="20057" spans="1:7">
      <c r="A20057" s="10">
        <v>45866.78125</v>
      </c>
      <c r="B20057" s="10">
        <v>45866.791666666664</v>
      </c>
      <c r="E20057" s="18">
        <v>80349.65270719977</v>
      </c>
      <c r="F20057" s="18">
        <v>44295.313404111941</v>
      </c>
      <c r="G20057" s="18">
        <v>60689.387934317754</v>
      </c>
    </row>
    <row r="20058" spans="1:7">
      <c r="A20058" s="10">
        <v>45866.791666666664</v>
      </c>
      <c r="B20058" s="10">
        <v>45866.802083333336</v>
      </c>
      <c r="E20058" s="18">
        <v>85842.678219679816</v>
      </c>
      <c r="F20058" s="18">
        <v>47769.898054733261</v>
      </c>
      <c r="G20058" s="18">
        <v>61852.545944428406</v>
      </c>
    </row>
    <row r="20059" spans="1:7">
      <c r="A20059" s="10">
        <v>45866.802083333336</v>
      </c>
      <c r="B20059" s="10">
        <v>45866.8125</v>
      </c>
      <c r="E20059" s="18">
        <v>89574.704320043849</v>
      </c>
      <c r="F20059" s="18">
        <v>51727.377181284726</v>
      </c>
      <c r="G20059" s="18">
        <v>60754.632171276498</v>
      </c>
    </row>
    <row r="20060" spans="1:7">
      <c r="A20060" s="10">
        <v>45866.8125</v>
      </c>
      <c r="B20060" s="10">
        <v>45866.822916666664</v>
      </c>
      <c r="E20060" s="18">
        <v>92018.489851698716</v>
      </c>
      <c r="F20060" s="18">
        <v>53887.629593409103</v>
      </c>
      <c r="G20060" s="18">
        <v>60770.741620311652</v>
      </c>
    </row>
    <row r="20061" spans="1:7">
      <c r="A20061" s="10">
        <v>45866.822916666664</v>
      </c>
      <c r="B20061" s="10">
        <v>45866.833333333336</v>
      </c>
      <c r="E20061" s="18">
        <v>93722.614810497209</v>
      </c>
      <c r="F20061" s="18">
        <v>55882.421503365935</v>
      </c>
      <c r="G20061" s="18">
        <v>60482.221422915565</v>
      </c>
    </row>
    <row r="20062" spans="1:7">
      <c r="A20062" s="10">
        <v>45866.833333333336</v>
      </c>
      <c r="B20062" s="10">
        <v>45866.84375</v>
      </c>
      <c r="E20062" s="18">
        <v>96803.234613793597</v>
      </c>
      <c r="F20062" s="18">
        <v>57664.679296174865</v>
      </c>
      <c r="G20062" s="18">
        <v>59750.216148778054</v>
      </c>
    </row>
    <row r="20063" spans="1:7">
      <c r="A20063" s="10">
        <v>45866.84375</v>
      </c>
      <c r="B20063" s="10">
        <v>45866.854166666664</v>
      </c>
      <c r="E20063" s="18">
        <v>98247.334926592099</v>
      </c>
      <c r="F20063" s="18">
        <v>58512.292754002861</v>
      </c>
      <c r="G20063" s="18">
        <v>58897.924805689203</v>
      </c>
    </row>
    <row r="20064" spans="1:7">
      <c r="A20064" s="10">
        <v>45866.854166666664</v>
      </c>
      <c r="B20064" s="10">
        <v>45866.864583333336</v>
      </c>
      <c r="E20064" s="18">
        <v>98221.839195468579</v>
      </c>
      <c r="F20064" s="18">
        <v>58746.897534016185</v>
      </c>
      <c r="G20064" s="18">
        <v>57760.405877308003</v>
      </c>
    </row>
    <row r="20065" spans="1:7">
      <c r="A20065" s="10">
        <v>45866.864583333336</v>
      </c>
      <c r="B20065" s="10">
        <v>45866.875</v>
      </c>
      <c r="E20065" s="18">
        <v>97803.242167475531</v>
      </c>
      <c r="F20065" s="18">
        <v>58478.966679585807</v>
      </c>
      <c r="G20065" s="18">
        <v>56531.067270703024</v>
      </c>
    </row>
    <row r="20066" spans="1:7">
      <c r="A20066" s="10">
        <v>45866.875</v>
      </c>
      <c r="B20066" s="10">
        <v>45866.885416666664</v>
      </c>
      <c r="E20066" s="18">
        <v>97030.031124202244</v>
      </c>
      <c r="F20066" s="18">
        <v>57752.130360206073</v>
      </c>
      <c r="G20066" s="18">
        <v>55430.212605895096</v>
      </c>
    </row>
    <row r="20067" spans="1:7">
      <c r="A20067" s="10">
        <v>45866.885416666664</v>
      </c>
      <c r="B20067" s="10">
        <v>45866.895833333336</v>
      </c>
      <c r="E20067" s="18">
        <v>96552.777096993465</v>
      </c>
      <c r="F20067" s="18">
        <v>57498.835354826595</v>
      </c>
      <c r="G20067" s="18">
        <v>55022.118226377956</v>
      </c>
    </row>
    <row r="20068" spans="1:7">
      <c r="A20068" s="10">
        <v>45866.895833333336</v>
      </c>
      <c r="B20068" s="10">
        <v>45866.90625</v>
      </c>
      <c r="E20068" s="18">
        <v>95768.383603986396</v>
      </c>
      <c r="F20068" s="18">
        <v>56813.181228648078</v>
      </c>
      <c r="G20068" s="18">
        <v>54602.962805733026</v>
      </c>
    </row>
    <row r="20069" spans="1:7">
      <c r="A20069" s="10">
        <v>45866.90625</v>
      </c>
      <c r="B20069" s="10">
        <v>45866.916666666664</v>
      </c>
      <c r="E20069" s="18">
        <v>95271.663579468295</v>
      </c>
      <c r="F20069" s="18">
        <v>57304.058167437768</v>
      </c>
      <c r="G20069" s="18">
        <v>54923.473414941429</v>
      </c>
    </row>
    <row r="20070" spans="1:7">
      <c r="A20070" s="10">
        <v>45866.916666666664</v>
      </c>
      <c r="B20070" s="10">
        <v>45866.927083333336</v>
      </c>
      <c r="E20070" s="18">
        <v>93674.34810500883</v>
      </c>
      <c r="F20070" s="18">
        <v>56181.195167582177</v>
      </c>
      <c r="G20070" s="18">
        <v>53881.519155160597</v>
      </c>
    </row>
    <row r="20071" spans="1:7">
      <c r="A20071" s="10">
        <v>45866.927083333336</v>
      </c>
      <c r="B20071" s="10">
        <v>45866.9375</v>
      </c>
      <c r="E20071" s="18">
        <v>90483.347932852848</v>
      </c>
      <c r="F20071" s="18">
        <v>54008.447693186077</v>
      </c>
      <c r="G20071" s="18">
        <v>51816.077715080799</v>
      </c>
    </row>
    <row r="20072" spans="1:7">
      <c r="A20072" s="10">
        <v>45866.9375</v>
      </c>
      <c r="B20072" s="10">
        <v>45866.947916666664</v>
      </c>
      <c r="E20072" s="18">
        <v>88143.139838859541</v>
      </c>
      <c r="F20072" s="18">
        <v>51865.54655375045</v>
      </c>
      <c r="G20072" s="18">
        <v>49741.443910816794</v>
      </c>
    </row>
    <row r="20073" spans="1:7">
      <c r="A20073" s="10">
        <v>45866.947916666664</v>
      </c>
      <c r="B20073" s="10">
        <v>45866.958333333336</v>
      </c>
      <c r="E20073" s="18">
        <v>85157.510469709057</v>
      </c>
      <c r="F20073" s="18">
        <v>49047.802897126021</v>
      </c>
      <c r="G20073" s="18">
        <v>47159.064363932877</v>
      </c>
    </row>
    <row r="20074" spans="1:7">
      <c r="A20074" s="10">
        <v>45866.958333333336</v>
      </c>
      <c r="B20074" s="10">
        <v>45866.96875</v>
      </c>
      <c r="E20074" s="18">
        <v>82278.674019479513</v>
      </c>
      <c r="F20074" s="18">
        <v>47114.00293234695</v>
      </c>
      <c r="G20074" s="18">
        <v>45276.23948703811</v>
      </c>
    </row>
    <row r="20075" spans="1:7">
      <c r="A20075" s="10">
        <v>45866.96875</v>
      </c>
      <c r="B20075" s="10">
        <v>45866.979166666664</v>
      </c>
      <c r="E20075" s="18">
        <v>79082.566602009611</v>
      </c>
      <c r="F20075" s="18">
        <v>45333.142036721692</v>
      </c>
      <c r="G20075" s="18">
        <v>43556.871822827474</v>
      </c>
    </row>
    <row r="20076" spans="1:7">
      <c r="A20076" s="10">
        <v>45866.979166666664</v>
      </c>
      <c r="B20076" s="10">
        <v>45866.989583333336</v>
      </c>
      <c r="E20076" s="18">
        <v>77319.028691942804</v>
      </c>
      <c r="F20076" s="18">
        <v>43701.491629514509</v>
      </c>
      <c r="G20076" s="18">
        <v>42020.866407547204</v>
      </c>
    </row>
    <row r="20077" spans="1:7">
      <c r="A20077" s="10">
        <v>45866.989583333336</v>
      </c>
      <c r="B20077" s="10">
        <v>45867</v>
      </c>
      <c r="E20077" s="18">
        <v>75933.61288669199</v>
      </c>
      <c r="F20077" s="18">
        <v>42329.906951192257</v>
      </c>
      <c r="G20077" s="18">
        <v>40556.742184238625</v>
      </c>
    </row>
    <row r="20078" spans="1:7">
      <c r="A20078" s="10">
        <v>45867</v>
      </c>
      <c r="B20078" s="10">
        <v>45867.010416666664</v>
      </c>
      <c r="E20078" s="18">
        <v>74493.747638455534</v>
      </c>
      <c r="F20078" s="18">
        <v>40707.470218223796</v>
      </c>
      <c r="G20078" s="18">
        <v>39124.289059718387</v>
      </c>
    </row>
    <row r="20079" spans="1:7">
      <c r="A20079" s="10">
        <v>45867.010416666664</v>
      </c>
      <c r="B20079" s="10">
        <v>45867.020833333336</v>
      </c>
      <c r="E20079" s="18">
        <v>72493.205181974976</v>
      </c>
      <c r="F20079" s="18">
        <v>39798.741079270178</v>
      </c>
      <c r="G20079" s="18">
        <v>38126.043545422668</v>
      </c>
    </row>
    <row r="20080" spans="1:7">
      <c r="A20080" s="10">
        <v>45867.020833333336</v>
      </c>
      <c r="B20080" s="10">
        <v>45867.03125</v>
      </c>
      <c r="E20080" s="18">
        <v>71139.834696263613</v>
      </c>
      <c r="F20080" s="18">
        <v>38906.546074705235</v>
      </c>
      <c r="G20080" s="18">
        <v>37408.019658932513</v>
      </c>
    </row>
    <row r="20081" spans="1:7">
      <c r="A20081" s="10">
        <v>45867.03125</v>
      </c>
      <c r="B20081" s="10">
        <v>45867.041666666664</v>
      </c>
      <c r="E20081" s="18">
        <v>69513.177282507284</v>
      </c>
      <c r="F20081" s="18">
        <v>37934.390322464576</v>
      </c>
      <c r="G20081" s="18">
        <v>36388.227776086824</v>
      </c>
    </row>
    <row r="20082" spans="1:7">
      <c r="A20082" s="10">
        <v>45867.041666666664</v>
      </c>
      <c r="B20082" s="10">
        <v>45867.052083333336</v>
      </c>
      <c r="E20082" s="18">
        <v>68817.113024431921</v>
      </c>
      <c r="F20082" s="18">
        <v>37304.633007120188</v>
      </c>
      <c r="G20082" s="18">
        <v>35951.417099972634</v>
      </c>
    </row>
    <row r="20083" spans="1:7">
      <c r="A20083" s="10">
        <v>45867.052083333336</v>
      </c>
      <c r="B20083" s="10">
        <v>45867.0625</v>
      </c>
      <c r="E20083" s="18">
        <v>67518.497139174287</v>
      </c>
      <c r="F20083" s="18">
        <v>36455.941673428664</v>
      </c>
      <c r="G20083" s="18">
        <v>35267.410783106163</v>
      </c>
    </row>
    <row r="20084" spans="1:7">
      <c r="A20084" s="10">
        <v>45867.0625</v>
      </c>
      <c r="B20084" s="10">
        <v>45867.072916666664</v>
      </c>
      <c r="E20084" s="18">
        <v>67033.399264196109</v>
      </c>
      <c r="F20084" s="18">
        <v>36084.452865852589</v>
      </c>
      <c r="G20084" s="18">
        <v>34789.710677314913</v>
      </c>
    </row>
    <row r="20085" spans="1:7">
      <c r="A20085" s="10">
        <v>45867.072916666664</v>
      </c>
      <c r="B20085" s="10">
        <v>45867.083333333336</v>
      </c>
      <c r="E20085" s="18">
        <v>66357.098410789986</v>
      </c>
      <c r="F20085" s="18">
        <v>35507.673151180563</v>
      </c>
      <c r="G20085" s="18">
        <v>34154.765432625078</v>
      </c>
    </row>
    <row r="20086" spans="1:7">
      <c r="A20086" s="10">
        <v>45867.083333333336</v>
      </c>
      <c r="B20086" s="10">
        <v>45867.09375</v>
      </c>
      <c r="E20086" s="18">
        <v>66624.806194812903</v>
      </c>
      <c r="F20086" s="18">
        <v>35648.353596165492</v>
      </c>
      <c r="G20086" s="18">
        <v>34320.846566624787</v>
      </c>
    </row>
    <row r="20087" spans="1:7">
      <c r="A20087" s="10">
        <v>45867.09375</v>
      </c>
      <c r="B20087" s="10">
        <v>45867.104166666664</v>
      </c>
      <c r="E20087" s="18">
        <v>67894.951543885181</v>
      </c>
      <c r="F20087" s="18">
        <v>35597.338064137446</v>
      </c>
      <c r="G20087" s="18">
        <v>34139.587427173559</v>
      </c>
    </row>
    <row r="20088" spans="1:7">
      <c r="A20088" s="10">
        <v>45867.104166666664</v>
      </c>
      <c r="B20088" s="10">
        <v>45867.114583333336</v>
      </c>
      <c r="E20088" s="18">
        <v>68276.777759341348</v>
      </c>
      <c r="F20088" s="18">
        <v>34859.381450180103</v>
      </c>
      <c r="G20088" s="18">
        <v>33518.765336587312</v>
      </c>
    </row>
    <row r="20089" spans="1:7">
      <c r="A20089" s="10">
        <v>45867.114583333336</v>
      </c>
      <c r="B20089" s="10">
        <v>45867.125</v>
      </c>
      <c r="E20089" s="18">
        <v>67900.477773354767</v>
      </c>
      <c r="F20089" s="18">
        <v>34623.433662997246</v>
      </c>
      <c r="G20089" s="18">
        <v>33195.900714327727</v>
      </c>
    </row>
    <row r="20090" spans="1:7">
      <c r="A20090" s="10">
        <v>45867.125</v>
      </c>
      <c r="B20090" s="10">
        <v>45867.135416666664</v>
      </c>
      <c r="E20090" s="18">
        <v>68429.158657584951</v>
      </c>
      <c r="F20090" s="18">
        <v>34768.77401336941</v>
      </c>
      <c r="G20090" s="18">
        <v>33493.859377003646</v>
      </c>
    </row>
    <row r="20091" spans="1:7">
      <c r="A20091" s="10">
        <v>45867.135416666664</v>
      </c>
      <c r="B20091" s="10">
        <v>45867.145833333336</v>
      </c>
      <c r="E20091" s="18">
        <v>67436.053292612007</v>
      </c>
      <c r="F20091" s="18">
        <v>34264.425201245343</v>
      </c>
      <c r="G20091" s="18">
        <v>33153.559669056733</v>
      </c>
    </row>
    <row r="20092" spans="1:7">
      <c r="A20092" s="10">
        <v>45867.145833333336</v>
      </c>
      <c r="B20092" s="10">
        <v>45867.15625</v>
      </c>
      <c r="E20092" s="18">
        <v>67365.874774110242</v>
      </c>
      <c r="F20092" s="18">
        <v>34250.245987825503</v>
      </c>
      <c r="G20092" s="18">
        <v>33055.224349188458</v>
      </c>
    </row>
    <row r="20093" spans="1:7">
      <c r="A20093" s="10">
        <v>45867.15625</v>
      </c>
      <c r="B20093" s="10">
        <v>45867.166666666664</v>
      </c>
      <c r="E20093" s="18">
        <v>67286.330933533114</v>
      </c>
      <c r="F20093" s="18">
        <v>34733.47139215815</v>
      </c>
      <c r="G20093" s="18">
        <v>33560.698512111259</v>
      </c>
    </row>
    <row r="20094" spans="1:7">
      <c r="A20094" s="10">
        <v>45867.166666666664</v>
      </c>
      <c r="B20094" s="10">
        <v>45867.177083333336</v>
      </c>
      <c r="E20094" s="18">
        <v>68738.685564420361</v>
      </c>
      <c r="F20094" s="18">
        <v>35691.95897902146</v>
      </c>
      <c r="G20094" s="18">
        <v>34202.767624413194</v>
      </c>
    </row>
    <row r="20095" spans="1:7">
      <c r="A20095" s="10">
        <v>45867.177083333336</v>
      </c>
      <c r="B20095" s="10">
        <v>45867.1875</v>
      </c>
      <c r="E20095" s="18">
        <v>69298.856845725604</v>
      </c>
      <c r="F20095" s="18">
        <v>36047.836483159088</v>
      </c>
      <c r="G20095" s="18">
        <v>34640.44560737571</v>
      </c>
    </row>
    <row r="20096" spans="1:7">
      <c r="A20096" s="10">
        <v>45867.1875</v>
      </c>
      <c r="B20096" s="10">
        <v>45867.197916666664</v>
      </c>
      <c r="E20096" s="18">
        <v>70836.395032846456</v>
      </c>
      <c r="F20096" s="18">
        <v>36767.419711013332</v>
      </c>
      <c r="G20096" s="18">
        <v>35443.36670151924</v>
      </c>
    </row>
    <row r="20097" spans="1:7">
      <c r="A20097" s="10">
        <v>45867.197916666664</v>
      </c>
      <c r="B20097" s="10">
        <v>45867.208333333336</v>
      </c>
      <c r="E20097" s="18">
        <v>72120.771067422</v>
      </c>
      <c r="F20097" s="18">
        <v>37739.264421335807</v>
      </c>
      <c r="G20097" s="18">
        <v>36410.673095621183</v>
      </c>
    </row>
    <row r="20098" spans="1:7">
      <c r="A20098" s="10">
        <v>45867.208333333336</v>
      </c>
      <c r="B20098" s="10">
        <v>45867.21875</v>
      </c>
      <c r="E20098" s="18">
        <v>75511.036451674183</v>
      </c>
      <c r="F20098" s="18">
        <v>39791.472820014744</v>
      </c>
      <c r="G20098" s="18">
        <v>38251.698699996603</v>
      </c>
    </row>
    <row r="20099" spans="1:7">
      <c r="A20099" s="10">
        <v>45867.21875</v>
      </c>
      <c r="B20099" s="10">
        <v>45867.229166666664</v>
      </c>
      <c r="E20099" s="18">
        <v>76128.208344532701</v>
      </c>
      <c r="F20099" s="18">
        <v>40261.814761468551</v>
      </c>
      <c r="G20099" s="18">
        <v>38630.946492671625</v>
      </c>
    </row>
    <row r="20100" spans="1:7">
      <c r="A20100" s="10">
        <v>45867.229166666664</v>
      </c>
      <c r="B20100" s="10">
        <v>45867.239583333336</v>
      </c>
      <c r="E20100" s="18">
        <v>78244.570371818962</v>
      </c>
      <c r="F20100" s="18">
        <v>41334.421689644514</v>
      </c>
      <c r="G20100" s="18">
        <v>39629.288738257535</v>
      </c>
    </row>
    <row r="20101" spans="1:7">
      <c r="A20101" s="10">
        <v>45867.239583333336</v>
      </c>
      <c r="B20101" s="10">
        <v>45867.25</v>
      </c>
      <c r="E20101" s="18">
        <v>80435.070509406243</v>
      </c>
      <c r="F20101" s="18">
        <v>42781.511099807372</v>
      </c>
      <c r="G20101" s="18">
        <v>41188.290466083185</v>
      </c>
    </row>
    <row r="20102" spans="1:7">
      <c r="A20102" s="10">
        <v>45867.25</v>
      </c>
      <c r="B20102" s="10">
        <v>45867.260416666664</v>
      </c>
      <c r="E20102" s="18">
        <v>84585.180109598354</v>
      </c>
      <c r="F20102" s="18">
        <v>44869.711534994312</v>
      </c>
      <c r="G20102" s="18">
        <v>43567.92215719707</v>
      </c>
    </row>
    <row r="20103" spans="1:7">
      <c r="A20103" s="10">
        <v>45867.260416666664</v>
      </c>
      <c r="B20103" s="10">
        <v>45867.270833333336</v>
      </c>
      <c r="E20103" s="18">
        <v>86483.913280580266</v>
      </c>
      <c r="F20103" s="18">
        <v>45539.554699592154</v>
      </c>
      <c r="G20103" s="18">
        <v>44693.152891770602</v>
      </c>
    </row>
    <row r="20104" spans="1:7">
      <c r="A20104" s="10">
        <v>45867.270833333336</v>
      </c>
      <c r="B20104" s="10">
        <v>45867.28125</v>
      </c>
      <c r="E20104" s="18">
        <v>87593.225307842571</v>
      </c>
      <c r="F20104" s="18">
        <v>45728.496630192552</v>
      </c>
      <c r="G20104" s="18">
        <v>45811.181396511136</v>
      </c>
    </row>
    <row r="20105" spans="1:7">
      <c r="A20105" s="10">
        <v>45867.28125</v>
      </c>
      <c r="B20105" s="10">
        <v>45867.291666666664</v>
      </c>
      <c r="E20105" s="18">
        <v>88654.503722138063</v>
      </c>
      <c r="F20105" s="18">
        <v>45723.060187148505</v>
      </c>
      <c r="G20105" s="18">
        <v>46898.879335584868</v>
      </c>
    </row>
    <row r="20106" spans="1:7">
      <c r="A20106" s="10">
        <v>45867.291666666664</v>
      </c>
      <c r="B20106" s="10">
        <v>45867.302083333336</v>
      </c>
      <c r="E20106" s="18">
        <v>90034.908931945552</v>
      </c>
      <c r="F20106" s="18">
        <v>46547.699796249035</v>
      </c>
      <c r="G20106" s="18">
        <v>48843.192880093484</v>
      </c>
    </row>
    <row r="20107" spans="1:7">
      <c r="A20107" s="10">
        <v>45867.302083333336</v>
      </c>
      <c r="B20107" s="10">
        <v>45867.3125</v>
      </c>
      <c r="E20107" s="18">
        <v>90517.481825476352</v>
      </c>
      <c r="F20107" s="18">
        <v>46450.267138702678</v>
      </c>
      <c r="G20107" s="18">
        <v>50952.948214312106</v>
      </c>
    </row>
    <row r="20108" spans="1:7">
      <c r="A20108" s="10">
        <v>45867.3125</v>
      </c>
      <c r="B20108" s="10">
        <v>45867.322916666664</v>
      </c>
      <c r="E20108" s="18">
        <v>91085.70159129455</v>
      </c>
      <c r="F20108" s="18">
        <v>46567.874240235018</v>
      </c>
      <c r="G20108" s="18">
        <v>52401.505610233406</v>
      </c>
    </row>
    <row r="20109" spans="1:7">
      <c r="A20109" s="10">
        <v>45867.322916666664</v>
      </c>
      <c r="B20109" s="10">
        <v>45867.333333333336</v>
      </c>
      <c r="E20109" s="18">
        <v>89895.347482660247</v>
      </c>
      <c r="F20109" s="18">
        <v>44825.80279304654</v>
      </c>
      <c r="G20109" s="18">
        <v>54030.312005824271</v>
      </c>
    </row>
    <row r="20110" spans="1:7">
      <c r="A20110" s="10">
        <v>45867.333333333336</v>
      </c>
      <c r="B20110" s="10">
        <v>45867.34375</v>
      </c>
      <c r="E20110" s="18">
        <v>89894.907603582993</v>
      </c>
      <c r="F20110" s="18">
        <v>44877.416051673768</v>
      </c>
      <c r="G20110" s="18">
        <v>56995.396569571698</v>
      </c>
    </row>
    <row r="20111" spans="1:7">
      <c r="A20111" s="10">
        <v>45867.34375</v>
      </c>
      <c r="B20111" s="10">
        <v>45867.354166666664</v>
      </c>
      <c r="E20111" s="18">
        <v>89874.437949817773</v>
      </c>
      <c r="F20111" s="18">
        <v>44754.99969102144</v>
      </c>
      <c r="G20111" s="18">
        <v>56726.267063560597</v>
      </c>
    </row>
    <row r="20112" spans="1:7">
      <c r="A20112" s="10">
        <v>45867.354166666664</v>
      </c>
      <c r="B20112" s="10">
        <v>45867.364583333336</v>
      </c>
      <c r="E20112" s="18">
        <v>88234.024239393621</v>
      </c>
      <c r="F20112" s="18">
        <v>43054.939562281943</v>
      </c>
      <c r="G20112" s="18">
        <v>63240.973937272152</v>
      </c>
    </row>
    <row r="20113" spans="1:7">
      <c r="A20113" s="10">
        <v>45867.364583333336</v>
      </c>
      <c r="B20113" s="10">
        <v>45867.375</v>
      </c>
      <c r="E20113" s="18">
        <v>84497.339009982446</v>
      </c>
      <c r="F20113" s="18">
        <v>39322.329294909803</v>
      </c>
      <c r="G20113" s="18">
        <v>61163.214329162896</v>
      </c>
    </row>
    <row r="20114" spans="1:7">
      <c r="A20114" s="10">
        <v>45867.375</v>
      </c>
      <c r="B20114" s="10">
        <v>45867.385416666664</v>
      </c>
      <c r="E20114" s="18">
        <v>77207.864446372856</v>
      </c>
      <c r="F20114" s="18">
        <v>33020.990417708854</v>
      </c>
      <c r="G20114" s="18">
        <v>60332.276969186816</v>
      </c>
    </row>
    <row r="20115" spans="1:7">
      <c r="A20115" s="10">
        <v>45867.385416666664</v>
      </c>
      <c r="B20115" s="10">
        <v>45867.395833333336</v>
      </c>
      <c r="E20115" s="18">
        <v>68269.203973282434</v>
      </c>
      <c r="F20115" s="18">
        <v>25180.063239966072</v>
      </c>
      <c r="G20115" s="18">
        <v>59296.681490626426</v>
      </c>
    </row>
    <row r="20116" spans="1:7">
      <c r="A20116" s="10">
        <v>45867.395833333336</v>
      </c>
      <c r="B20116" s="10">
        <v>45867.40625</v>
      </c>
      <c r="E20116" s="18">
        <v>61427.446303129866</v>
      </c>
      <c r="F20116" s="18">
        <v>18300.521263485531</v>
      </c>
      <c r="G20116" s="18">
        <v>55399.424458647409</v>
      </c>
    </row>
    <row r="20117" spans="1:7">
      <c r="A20117" s="10">
        <v>45867.40625</v>
      </c>
      <c r="B20117" s="10">
        <v>45867.416666666664</v>
      </c>
      <c r="E20117" s="18">
        <v>64418.910326867917</v>
      </c>
      <c r="F20117" s="18">
        <v>20574.605572400589</v>
      </c>
      <c r="G20117" s="18">
        <v>57968.197121250079</v>
      </c>
    </row>
    <row r="20118" spans="1:7">
      <c r="A20118" s="10">
        <v>45867.416666666664</v>
      </c>
      <c r="B20118" s="10">
        <v>45867.427083333336</v>
      </c>
      <c r="E20118" s="18">
        <v>68662.158775998076</v>
      </c>
      <c r="F20118" s="18">
        <v>23795.104064627973</v>
      </c>
      <c r="G20118" s="18">
        <v>61845.88889171154</v>
      </c>
    </row>
    <row r="20119" spans="1:7">
      <c r="A20119" s="10">
        <v>45867.427083333336</v>
      </c>
      <c r="B20119" s="10">
        <v>45867.4375</v>
      </c>
      <c r="E20119" s="18">
        <v>64488.716949633512</v>
      </c>
      <c r="F20119" s="18">
        <v>20227.35054634968</v>
      </c>
      <c r="G20119" s="18">
        <v>56736.420238842271</v>
      </c>
    </row>
    <row r="20120" spans="1:7">
      <c r="A20120" s="10">
        <v>45867.4375</v>
      </c>
      <c r="B20120" s="10">
        <v>45867.447916666664</v>
      </c>
      <c r="E20120" s="18">
        <v>59124.349620558416</v>
      </c>
      <c r="F20120" s="18">
        <v>15464.824975633619</v>
      </c>
      <c r="G20120" s="18">
        <v>48940.147378299924</v>
      </c>
    </row>
    <row r="20121" spans="1:7">
      <c r="A20121" s="10">
        <v>45867.447916666664</v>
      </c>
      <c r="B20121" s="10">
        <v>45867.458333333336</v>
      </c>
      <c r="E20121" s="18">
        <v>54850.642897863923</v>
      </c>
      <c r="F20121" s="18">
        <v>11318.509759670837</v>
      </c>
      <c r="G20121" s="18">
        <v>51848.183979297472</v>
      </c>
    </row>
    <row r="20122" spans="1:7">
      <c r="A20122" s="10">
        <v>45867.458333333336</v>
      </c>
      <c r="B20122" s="10">
        <v>45867.46875</v>
      </c>
      <c r="E20122" s="18">
        <v>48785.34991605211</v>
      </c>
      <c r="F20122" s="18">
        <v>4774.031911165408</v>
      </c>
      <c r="G20122" s="18">
        <v>55012.260022183982</v>
      </c>
    </row>
    <row r="20123" spans="1:7">
      <c r="A20123" s="10">
        <v>45867.46875</v>
      </c>
      <c r="B20123" s="10">
        <v>45867.479166666664</v>
      </c>
      <c r="E20123" s="18">
        <v>45870.275375818921</v>
      </c>
      <c r="F20123" s="18">
        <v>2307.6062974713814</v>
      </c>
      <c r="G20123" s="18">
        <v>51556.592302425255</v>
      </c>
    </row>
    <row r="20124" spans="1:7">
      <c r="A20124" s="10">
        <v>45867.479166666664</v>
      </c>
      <c r="B20124" s="10">
        <v>45867.489583333336</v>
      </c>
      <c r="E20124" s="18">
        <v>48097.351212703317</v>
      </c>
      <c r="F20124" s="18">
        <v>3553.7650072890024</v>
      </c>
      <c r="G20124" s="18">
        <v>50937.858164399207</v>
      </c>
    </row>
    <row r="20125" spans="1:7">
      <c r="A20125" s="10">
        <v>45867.489583333336</v>
      </c>
      <c r="B20125" s="10">
        <v>45867.5</v>
      </c>
      <c r="E20125" s="18">
        <v>40009.30056916715</v>
      </c>
      <c r="F20125" s="18">
        <v>-4386.8755360277964</v>
      </c>
      <c r="G20125" s="18">
        <v>43903.89951706992</v>
      </c>
    </row>
    <row r="20126" spans="1:7">
      <c r="A20126" s="10">
        <v>45867.5</v>
      </c>
      <c r="B20126" s="10">
        <v>45867.510416666664</v>
      </c>
      <c r="E20126" s="18">
        <v>36418.008020278859</v>
      </c>
      <c r="F20126" s="18">
        <v>-7338.4110286810483</v>
      </c>
      <c r="G20126" s="18">
        <v>46214.763635209136</v>
      </c>
    </row>
    <row r="20127" spans="1:7">
      <c r="A20127" s="10">
        <v>45867.510416666664</v>
      </c>
      <c r="B20127" s="10">
        <v>45867.520833333336</v>
      </c>
      <c r="E20127" s="18">
        <v>33495.485672863731</v>
      </c>
      <c r="F20127" s="18">
        <v>-9006.9688031801888</v>
      </c>
      <c r="G20127" s="18">
        <v>44790.675001124429</v>
      </c>
    </row>
    <row r="20128" spans="1:7">
      <c r="A20128" s="10">
        <v>45867.520833333336</v>
      </c>
      <c r="B20128" s="10">
        <v>45867.53125</v>
      </c>
      <c r="E20128" s="18">
        <v>39797.65487416846</v>
      </c>
      <c r="F20128" s="18">
        <v>-1623.7048153128812</v>
      </c>
      <c r="G20128" s="18">
        <v>46193.394282095571</v>
      </c>
    </row>
    <row r="20129" spans="1:7">
      <c r="A20129" s="10">
        <v>45867.53125</v>
      </c>
      <c r="B20129" s="10">
        <v>45867.541666666664</v>
      </c>
      <c r="E20129" s="18">
        <v>43312.444793763505</v>
      </c>
      <c r="F20129" s="18">
        <v>1594.7538948110582</v>
      </c>
      <c r="G20129" s="18">
        <v>43622.396868333686</v>
      </c>
    </row>
    <row r="20130" spans="1:7">
      <c r="A20130" s="10">
        <v>45867.541666666664</v>
      </c>
      <c r="B20130" s="10">
        <v>45867.552083333336</v>
      </c>
      <c r="E20130" s="18">
        <v>46878.107201654057</v>
      </c>
      <c r="F20130" s="18">
        <v>4663.0983646036711</v>
      </c>
      <c r="G20130" s="18">
        <v>49642.369675594047</v>
      </c>
    </row>
    <row r="20131" spans="1:7">
      <c r="A20131" s="10">
        <v>45867.552083333336</v>
      </c>
      <c r="B20131" s="10">
        <v>45867.5625</v>
      </c>
      <c r="E20131" s="18">
        <v>47296.888806624673</v>
      </c>
      <c r="F20131" s="18">
        <v>5496.4778088090889</v>
      </c>
      <c r="G20131" s="18">
        <v>57274.74984349421</v>
      </c>
    </row>
    <row r="20132" spans="1:7">
      <c r="A20132" s="10">
        <v>45867.5625</v>
      </c>
      <c r="B20132" s="10">
        <v>45867.572916666664</v>
      </c>
      <c r="E20132" s="18">
        <v>42506.924863795786</v>
      </c>
      <c r="F20132" s="18">
        <v>463.94675656003392</v>
      </c>
      <c r="G20132" s="18">
        <v>57791.295093345252</v>
      </c>
    </row>
    <row r="20133" spans="1:7">
      <c r="A20133" s="10">
        <v>45867.572916666664</v>
      </c>
      <c r="B20133" s="10">
        <v>45867.583333333336</v>
      </c>
      <c r="E20133" s="18">
        <v>32561.335162216747</v>
      </c>
      <c r="F20133" s="18">
        <v>-8837.8563713574022</v>
      </c>
      <c r="G20133" s="18">
        <v>48221.8345580928</v>
      </c>
    </row>
    <row r="20134" spans="1:7">
      <c r="A20134" s="10">
        <v>45867.583333333336</v>
      </c>
      <c r="B20134" s="10">
        <v>45867.59375</v>
      </c>
      <c r="E20134" s="18">
        <v>30452.016930864404</v>
      </c>
      <c r="F20134" s="18">
        <v>-11401.276882299448</v>
      </c>
      <c r="G20134" s="18">
        <v>47410.935987341261</v>
      </c>
    </row>
    <row r="20135" spans="1:7">
      <c r="A20135" s="10">
        <v>45867.59375</v>
      </c>
      <c r="B20135" s="10">
        <v>45867.604166666664</v>
      </c>
      <c r="E20135" s="18">
        <v>39464.677679344764</v>
      </c>
      <c r="F20135" s="18">
        <v>-1996.0029475498654</v>
      </c>
      <c r="G20135" s="18">
        <v>44756.259801662578</v>
      </c>
    </row>
    <row r="20136" spans="1:7">
      <c r="A20136" s="10">
        <v>45867.604166666664</v>
      </c>
      <c r="B20136" s="10">
        <v>45867.614583333336</v>
      </c>
      <c r="E20136" s="18">
        <v>42404.993246502127</v>
      </c>
      <c r="F20136" s="18">
        <v>973.76788412484188</v>
      </c>
      <c r="G20136" s="18">
        <v>54361.506848294244</v>
      </c>
    </row>
    <row r="20137" spans="1:7">
      <c r="A20137" s="10">
        <v>45867.614583333336</v>
      </c>
      <c r="B20137" s="10">
        <v>45867.625</v>
      </c>
      <c r="E20137" s="18">
        <v>45113.691894715077</v>
      </c>
      <c r="F20137" s="18">
        <v>3057.0107960627442</v>
      </c>
      <c r="G20137" s="18">
        <v>57081.965260528945</v>
      </c>
    </row>
    <row r="20138" spans="1:7">
      <c r="A20138" s="10">
        <v>45867.625</v>
      </c>
      <c r="B20138" s="10">
        <v>45867.635416666664</v>
      </c>
      <c r="E20138" s="18">
        <v>38097.505295965479</v>
      </c>
      <c r="F20138" s="18">
        <v>-3332.3538888219846</v>
      </c>
      <c r="G20138" s="18">
        <v>50891.116098758284</v>
      </c>
    </row>
    <row r="20139" spans="1:7">
      <c r="A20139" s="10">
        <v>45867.635416666664</v>
      </c>
      <c r="B20139" s="10">
        <v>45867.645833333336</v>
      </c>
      <c r="E20139" s="18">
        <v>38616.295450464342</v>
      </c>
      <c r="F20139" s="18">
        <v>-655.3326289371912</v>
      </c>
      <c r="G20139" s="18">
        <v>47763.394185979414</v>
      </c>
    </row>
    <row r="20140" spans="1:7">
      <c r="A20140" s="10">
        <v>45867.645833333336</v>
      </c>
      <c r="B20140" s="10">
        <v>45867.65625</v>
      </c>
      <c r="E20140" s="18">
        <v>39583.706884123043</v>
      </c>
      <c r="F20140" s="18">
        <v>844.30310951287902</v>
      </c>
      <c r="G20140" s="18">
        <v>36168.959263520606</v>
      </c>
    </row>
    <row r="20141" spans="1:7">
      <c r="A20141" s="10">
        <v>45867.65625</v>
      </c>
      <c r="B20141" s="10">
        <v>45867.666666666664</v>
      </c>
      <c r="E20141" s="18">
        <v>41506.57295602611</v>
      </c>
      <c r="F20141" s="18">
        <v>2081.9248700033386</v>
      </c>
      <c r="G20141" s="18">
        <v>41161.311495026217</v>
      </c>
    </row>
    <row r="20142" spans="1:7">
      <c r="A20142" s="10">
        <v>45867.666666666664</v>
      </c>
      <c r="B20142" s="10">
        <v>45867.677083333336</v>
      </c>
      <c r="E20142" s="18">
        <v>47844.924559367835</v>
      </c>
      <c r="F20142" s="18">
        <v>9382.0129459628079</v>
      </c>
      <c r="G20142" s="18">
        <v>43241.766875336718</v>
      </c>
    </row>
    <row r="20143" spans="1:7">
      <c r="A20143" s="10">
        <v>45867.677083333336</v>
      </c>
      <c r="B20143" s="10">
        <v>45867.6875</v>
      </c>
      <c r="E20143" s="18">
        <v>49652.079717069326</v>
      </c>
      <c r="F20143" s="18">
        <v>11976.397614042911</v>
      </c>
      <c r="G20143" s="18">
        <v>49981.207111019932</v>
      </c>
    </row>
    <row r="20144" spans="1:7">
      <c r="A20144" s="10">
        <v>45867.6875</v>
      </c>
      <c r="B20144" s="10">
        <v>45867.697916666664</v>
      </c>
      <c r="E20144" s="18">
        <v>52548.663613792756</v>
      </c>
      <c r="F20144" s="18">
        <v>15386.504078278127</v>
      </c>
      <c r="G20144" s="18">
        <v>47929.901514640216</v>
      </c>
    </row>
    <row r="20145" spans="1:7">
      <c r="A20145" s="10">
        <v>45867.697916666664</v>
      </c>
      <c r="B20145" s="10">
        <v>45867.708333333336</v>
      </c>
      <c r="E20145" s="18">
        <v>60791.573197406047</v>
      </c>
      <c r="F20145" s="18">
        <v>23650.369731259769</v>
      </c>
      <c r="G20145" s="18">
        <v>54344.206157540611</v>
      </c>
    </row>
    <row r="20146" spans="1:7">
      <c r="A20146" s="10">
        <v>45867.708333333336</v>
      </c>
      <c r="B20146" s="10">
        <v>45867.71875</v>
      </c>
      <c r="E20146" s="18">
        <v>65043.482892662243</v>
      </c>
      <c r="F20146" s="18">
        <v>27848.329789173076</v>
      </c>
      <c r="G20146" s="18">
        <v>56153.808751504563</v>
      </c>
    </row>
    <row r="20147" spans="1:7">
      <c r="A20147" s="10">
        <v>45867.71875</v>
      </c>
      <c r="B20147" s="10">
        <v>45867.729166666664</v>
      </c>
      <c r="E20147" s="18">
        <v>64535.847005783136</v>
      </c>
      <c r="F20147" s="18">
        <v>27356.495881095962</v>
      </c>
      <c r="G20147" s="18">
        <v>55039.011971910993</v>
      </c>
    </row>
    <row r="20148" spans="1:7">
      <c r="A20148" s="10">
        <v>45867.729166666664</v>
      </c>
      <c r="B20148" s="10">
        <v>45867.739583333336</v>
      </c>
      <c r="E20148" s="18">
        <v>69170.060833905009</v>
      </c>
      <c r="F20148" s="18">
        <v>31338.877393949002</v>
      </c>
      <c r="G20148" s="18">
        <v>56297.212433265362</v>
      </c>
    </row>
    <row r="20149" spans="1:7">
      <c r="A20149" s="10">
        <v>45867.739583333336</v>
      </c>
      <c r="B20149" s="10">
        <v>45867.75</v>
      </c>
      <c r="E20149" s="18">
        <v>72327.857250932371</v>
      </c>
      <c r="F20149" s="18">
        <v>34806.01903917476</v>
      </c>
      <c r="G20149" s="18">
        <v>55512.201123063132</v>
      </c>
    </row>
    <row r="20150" spans="1:7">
      <c r="A20150" s="10">
        <v>45867.75</v>
      </c>
      <c r="B20150" s="10">
        <v>45867.760416666664</v>
      </c>
      <c r="E20150" s="18">
        <v>77466.689754978419</v>
      </c>
      <c r="F20150" s="18">
        <v>40152.77422750491</v>
      </c>
      <c r="G20150" s="18">
        <v>56156.114267538542</v>
      </c>
    </row>
    <row r="20151" spans="1:7">
      <c r="A20151" s="10">
        <v>45867.760416666664</v>
      </c>
      <c r="B20151" s="10">
        <v>45867.770833333336</v>
      </c>
      <c r="E20151" s="18">
        <v>78043.910890519939</v>
      </c>
      <c r="F20151" s="18">
        <v>41270.431484618945</v>
      </c>
      <c r="G20151" s="18">
        <v>56631.373193719104</v>
      </c>
    </row>
    <row r="20152" spans="1:7">
      <c r="A20152" s="10">
        <v>45867.770833333336</v>
      </c>
      <c r="B20152" s="10">
        <v>45867.78125</v>
      </c>
      <c r="E20152" s="18">
        <v>83464.332713919692</v>
      </c>
      <c r="F20152" s="18">
        <v>46315.450367558791</v>
      </c>
      <c r="G20152" s="18">
        <v>63102.116623804963</v>
      </c>
    </row>
    <row r="20153" spans="1:7">
      <c r="A20153" s="10">
        <v>45867.78125</v>
      </c>
      <c r="B20153" s="10">
        <v>45867.791666666664</v>
      </c>
      <c r="E20153" s="18">
        <v>86461.661846902105</v>
      </c>
      <c r="F20153" s="18">
        <v>49501.109978248511</v>
      </c>
      <c r="G20153" s="18">
        <v>60942.242506371542</v>
      </c>
    </row>
    <row r="20154" spans="1:7">
      <c r="A20154" s="10">
        <v>45867.791666666664</v>
      </c>
      <c r="B20154" s="10">
        <v>45867.802083333336</v>
      </c>
      <c r="E20154" s="18">
        <v>91036.227928899752</v>
      </c>
      <c r="F20154" s="18">
        <v>53028.719451766869</v>
      </c>
      <c r="G20154" s="18">
        <v>61147.228016178058</v>
      </c>
    </row>
    <row r="20155" spans="1:7">
      <c r="A20155" s="10">
        <v>45867.802083333336</v>
      </c>
      <c r="B20155" s="10">
        <v>45867.8125</v>
      </c>
      <c r="E20155" s="18">
        <v>94541.839397430289</v>
      </c>
      <c r="F20155" s="18">
        <v>56661.090195820259</v>
      </c>
      <c r="G20155" s="18">
        <v>61448.180848452423</v>
      </c>
    </row>
    <row r="20156" spans="1:7">
      <c r="A20156" s="10">
        <v>45867.8125</v>
      </c>
      <c r="B20156" s="10">
        <v>45867.822916666664</v>
      </c>
      <c r="E20156" s="18">
        <v>96148.750890643831</v>
      </c>
      <c r="F20156" s="18">
        <v>58291.445661110192</v>
      </c>
      <c r="G20156" s="18">
        <v>60761.271354666897</v>
      </c>
    </row>
    <row r="20157" spans="1:7">
      <c r="A20157" s="10">
        <v>45867.822916666664</v>
      </c>
      <c r="B20157" s="10">
        <v>45867.833333333336</v>
      </c>
      <c r="E20157" s="18">
        <v>96726.451571297119</v>
      </c>
      <c r="F20157" s="18">
        <v>58984.507338437012</v>
      </c>
      <c r="G20157" s="18">
        <v>60772.901544509958</v>
      </c>
    </row>
    <row r="20158" spans="1:7">
      <c r="A20158" s="10">
        <v>45867.833333333336</v>
      </c>
      <c r="B20158" s="10">
        <v>45867.84375</v>
      </c>
      <c r="E20158" s="18">
        <v>99964.272747143928</v>
      </c>
      <c r="F20158" s="18">
        <v>60222.320319392835</v>
      </c>
      <c r="G20158" s="18">
        <v>62112.104268444695</v>
      </c>
    </row>
    <row r="20159" spans="1:7">
      <c r="A20159" s="10">
        <v>45867.84375</v>
      </c>
      <c r="B20159" s="10">
        <v>45867.854166666664</v>
      </c>
      <c r="E20159" s="18">
        <v>101405.44266065001</v>
      </c>
      <c r="F20159" s="18">
        <v>60181.34889810715</v>
      </c>
      <c r="G20159" s="18">
        <v>60988.68063493455</v>
      </c>
    </row>
    <row r="20160" spans="1:7">
      <c r="A20160" s="10">
        <v>45867.854166666664</v>
      </c>
      <c r="B20160" s="10">
        <v>45867.864583333336</v>
      </c>
      <c r="E20160" s="18">
        <v>100847.64991843812</v>
      </c>
      <c r="F20160" s="18">
        <v>59315.802574266447</v>
      </c>
      <c r="G20160" s="18">
        <v>58835.925529405962</v>
      </c>
    </row>
    <row r="20161" spans="1:7">
      <c r="A20161" s="10">
        <v>45867.864583333336</v>
      </c>
      <c r="B20161" s="10">
        <v>45867.875</v>
      </c>
      <c r="E20161" s="18">
        <v>100895.28397322004</v>
      </c>
      <c r="F20161" s="18">
        <v>59067.801350135021</v>
      </c>
      <c r="G20161" s="18">
        <v>57570.151770944663</v>
      </c>
    </row>
    <row r="20162" spans="1:7">
      <c r="A20162" s="10">
        <v>45867.875</v>
      </c>
      <c r="B20162" s="10">
        <v>45867.885416666664</v>
      </c>
      <c r="E20162" s="18">
        <v>100241.19260903771</v>
      </c>
      <c r="F20162" s="18">
        <v>58906.271762153323</v>
      </c>
      <c r="G20162" s="18">
        <v>56998.080408798007</v>
      </c>
    </row>
    <row r="20163" spans="1:7">
      <c r="A20163" s="10">
        <v>45867.885416666664</v>
      </c>
      <c r="B20163" s="10">
        <v>45867.895833333336</v>
      </c>
      <c r="E20163" s="18">
        <v>100523.07896882147</v>
      </c>
      <c r="F20163" s="18">
        <v>59222.093999871293</v>
      </c>
      <c r="G20163" s="18">
        <v>56836.57597804036</v>
      </c>
    </row>
    <row r="20164" spans="1:7">
      <c r="A20164" s="10">
        <v>45867.895833333336</v>
      </c>
      <c r="B20164" s="10">
        <v>45867.90625</v>
      </c>
      <c r="E20164" s="18">
        <v>100065.98243055301</v>
      </c>
      <c r="F20164" s="18">
        <v>59052.128227666741</v>
      </c>
      <c r="G20164" s="18">
        <v>56600.752787310063</v>
      </c>
    </row>
    <row r="20165" spans="1:7">
      <c r="A20165" s="10">
        <v>45867.90625</v>
      </c>
      <c r="B20165" s="10">
        <v>45867.916666666664</v>
      </c>
      <c r="E20165" s="18">
        <v>98765.563556608424</v>
      </c>
      <c r="F20165" s="18">
        <v>58650.191209791301</v>
      </c>
      <c r="G20165" s="18">
        <v>56296.092245612737</v>
      </c>
    </row>
    <row r="20166" spans="1:7">
      <c r="A20166" s="10">
        <v>45867.916666666664</v>
      </c>
      <c r="B20166" s="10">
        <v>45867.927083333336</v>
      </c>
      <c r="E20166" s="18">
        <v>97053.161871694669</v>
      </c>
      <c r="F20166" s="18">
        <v>57174.197308759052</v>
      </c>
      <c r="G20166" s="18">
        <v>54866.326367140588</v>
      </c>
    </row>
    <row r="20167" spans="1:7">
      <c r="A20167" s="10">
        <v>45867.927083333336</v>
      </c>
      <c r="B20167" s="10">
        <v>45867.9375</v>
      </c>
      <c r="E20167" s="18">
        <v>94670.787309413048</v>
      </c>
      <c r="F20167" s="18">
        <v>55122.69224422775</v>
      </c>
      <c r="G20167" s="18">
        <v>53021.872416248487</v>
      </c>
    </row>
    <row r="20168" spans="1:7">
      <c r="A20168" s="10">
        <v>45867.9375</v>
      </c>
      <c r="B20168" s="10">
        <v>45867.947916666664</v>
      </c>
      <c r="E20168" s="18">
        <v>91784.738233729702</v>
      </c>
      <c r="F20168" s="18">
        <v>52696.213191528906</v>
      </c>
      <c r="G20168" s="18">
        <v>50905.233945986263</v>
      </c>
    </row>
    <row r="20169" spans="1:7">
      <c r="A20169" s="10">
        <v>45867.947916666664</v>
      </c>
      <c r="B20169" s="10">
        <v>45867.958333333336</v>
      </c>
      <c r="E20169" s="18">
        <v>88917.336874078494</v>
      </c>
      <c r="F20169" s="18">
        <v>50557.333204503331</v>
      </c>
      <c r="G20169" s="18">
        <v>48835.27873452862</v>
      </c>
    </row>
    <row r="20170" spans="1:7">
      <c r="A20170" s="10">
        <v>45867.958333333336</v>
      </c>
      <c r="B20170" s="10">
        <v>45867.96875</v>
      </c>
      <c r="E20170" s="18">
        <v>85437.620612183178</v>
      </c>
      <c r="F20170" s="18">
        <v>47710.556310470216</v>
      </c>
      <c r="G20170" s="18">
        <v>46217.549857212944</v>
      </c>
    </row>
    <row r="20171" spans="1:7">
      <c r="A20171" s="10">
        <v>45867.96875</v>
      </c>
      <c r="B20171" s="10">
        <v>45867.979166666664</v>
      </c>
      <c r="E20171" s="18">
        <v>83321.198412611993</v>
      </c>
      <c r="F20171" s="18">
        <v>46073.774040909688</v>
      </c>
      <c r="G20171" s="18">
        <v>44414.580929137992</v>
      </c>
    </row>
    <row r="20172" spans="1:7">
      <c r="A20172" s="10">
        <v>45867.979166666664</v>
      </c>
      <c r="B20172" s="10">
        <v>45867.989583333336</v>
      </c>
      <c r="E20172" s="18">
        <v>81489.574731226137</v>
      </c>
      <c r="F20172" s="18">
        <v>44401.485839219422</v>
      </c>
      <c r="G20172" s="18">
        <v>42835.650802225384</v>
      </c>
    </row>
    <row r="20173" spans="1:7">
      <c r="A20173" s="10">
        <v>45867.989583333336</v>
      </c>
      <c r="B20173" s="10">
        <v>45868</v>
      </c>
      <c r="E20173" s="18">
        <v>79822.165165127386</v>
      </c>
      <c r="F20173" s="18">
        <v>43177.789690685109</v>
      </c>
      <c r="G20173" s="18">
        <v>41631.185618115771</v>
      </c>
    </row>
    <row r="20174" spans="1:7">
      <c r="A20174" s="10">
        <v>45868</v>
      </c>
      <c r="B20174" s="10">
        <v>45868.010416666664</v>
      </c>
      <c r="E20174" s="18">
        <v>78325.763903948202</v>
      </c>
      <c r="F20174" s="18">
        <v>41355.369735070955</v>
      </c>
      <c r="G20174" s="18">
        <v>39957.811498499992</v>
      </c>
    </row>
    <row r="20175" spans="1:7">
      <c r="A20175" s="10">
        <v>45868.010416666664</v>
      </c>
      <c r="B20175" s="10">
        <v>45868.020833333336</v>
      </c>
      <c r="E20175" s="18">
        <v>76788.28777322876</v>
      </c>
      <c r="F20175" s="18">
        <v>40210.428585581787</v>
      </c>
      <c r="G20175" s="18">
        <v>38941.679692728612</v>
      </c>
    </row>
    <row r="20176" spans="1:7">
      <c r="A20176" s="10">
        <v>45868.020833333336</v>
      </c>
      <c r="B20176" s="10">
        <v>45868.03125</v>
      </c>
      <c r="E20176" s="18">
        <v>76685.549729581937</v>
      </c>
      <c r="F20176" s="18">
        <v>39471.204748682081</v>
      </c>
      <c r="G20176" s="18">
        <v>38172.904907869517</v>
      </c>
    </row>
    <row r="20177" spans="1:7">
      <c r="A20177" s="10">
        <v>45868.03125</v>
      </c>
      <c r="B20177" s="10">
        <v>45868.041666666664</v>
      </c>
      <c r="E20177" s="18">
        <v>75865.15424152484</v>
      </c>
      <c r="F20177" s="18">
        <v>38288.821053132924</v>
      </c>
      <c r="G20177" s="18">
        <v>37153.503505943052</v>
      </c>
    </row>
    <row r="20178" spans="1:7">
      <c r="A20178" s="10">
        <v>45868.041666666664</v>
      </c>
      <c r="B20178" s="10">
        <v>45868.052083333336</v>
      </c>
      <c r="E20178" s="18">
        <v>74700.366526793834</v>
      </c>
      <c r="F20178" s="18">
        <v>37619.626380487389</v>
      </c>
      <c r="G20178" s="18">
        <v>36457.871051851369</v>
      </c>
    </row>
    <row r="20179" spans="1:7">
      <c r="A20179" s="10">
        <v>45868.052083333336</v>
      </c>
      <c r="B20179" s="10">
        <v>45868.0625</v>
      </c>
      <c r="E20179" s="18">
        <v>73343.006385410234</v>
      </c>
      <c r="F20179" s="18">
        <v>37223.881161923135</v>
      </c>
      <c r="G20179" s="18">
        <v>35970.813975481127</v>
      </c>
    </row>
    <row r="20180" spans="1:7">
      <c r="A20180" s="10">
        <v>45868.0625</v>
      </c>
      <c r="B20180" s="10">
        <v>45868.072916666664</v>
      </c>
      <c r="E20180" s="18">
        <v>72202.102425892168</v>
      </c>
      <c r="F20180" s="18">
        <v>36309.851600370836</v>
      </c>
      <c r="G20180" s="18">
        <v>35219.544770295113</v>
      </c>
    </row>
    <row r="20181" spans="1:7">
      <c r="A20181" s="10">
        <v>45868.072916666664</v>
      </c>
      <c r="B20181" s="10">
        <v>45868.083333333336</v>
      </c>
      <c r="E20181" s="18">
        <v>72009.872197851975</v>
      </c>
      <c r="F20181" s="18">
        <v>36074.280468869823</v>
      </c>
      <c r="G20181" s="18">
        <v>34864.946618087582</v>
      </c>
    </row>
    <row r="20182" spans="1:7">
      <c r="A20182" s="10">
        <v>45868.083333333336</v>
      </c>
      <c r="B20182" s="10">
        <v>45868.09375</v>
      </c>
      <c r="E20182" s="18">
        <v>71510.653508692078</v>
      </c>
      <c r="F20182" s="18">
        <v>35573.531362342415</v>
      </c>
      <c r="G20182" s="18">
        <v>34468.106152054621</v>
      </c>
    </row>
    <row r="20183" spans="1:7">
      <c r="A20183" s="10">
        <v>45868.09375</v>
      </c>
      <c r="B20183" s="10">
        <v>45868.104166666664</v>
      </c>
      <c r="E20183" s="18">
        <v>70687.623307647271</v>
      </c>
      <c r="F20183" s="18">
        <v>35293.283703622365</v>
      </c>
      <c r="G20183" s="18">
        <v>34190.544021028538</v>
      </c>
    </row>
    <row r="20184" spans="1:7">
      <c r="A20184" s="10">
        <v>45868.104166666664</v>
      </c>
      <c r="B20184" s="10">
        <v>45868.114583333336</v>
      </c>
      <c r="E20184" s="18">
        <v>71324.392693074915</v>
      </c>
      <c r="F20184" s="18">
        <v>35103.469997190099</v>
      </c>
      <c r="G20184" s="18">
        <v>34019.820775609107</v>
      </c>
    </row>
    <row r="20185" spans="1:7">
      <c r="A20185" s="10">
        <v>45868.114583333336</v>
      </c>
      <c r="B20185" s="10">
        <v>45868.125</v>
      </c>
      <c r="E20185" s="18">
        <v>70659.065987415976</v>
      </c>
      <c r="F20185" s="18">
        <v>34715.561830621009</v>
      </c>
      <c r="G20185" s="18">
        <v>33636.419626948205</v>
      </c>
    </row>
    <row r="20186" spans="1:7">
      <c r="A20186" s="10">
        <v>45868.125</v>
      </c>
      <c r="B20186" s="10">
        <v>45868.135416666664</v>
      </c>
      <c r="E20186" s="18">
        <v>71056.2633904471</v>
      </c>
      <c r="F20186" s="18">
        <v>35087.17109172044</v>
      </c>
      <c r="G20186" s="18">
        <v>34047.053280004962</v>
      </c>
    </row>
    <row r="20187" spans="1:7">
      <c r="A20187" s="10">
        <v>45868.135416666664</v>
      </c>
      <c r="B20187" s="10">
        <v>45868.145833333336</v>
      </c>
      <c r="E20187" s="18">
        <v>71084.177230443747</v>
      </c>
      <c r="F20187" s="18">
        <v>35027.438291760387</v>
      </c>
      <c r="G20187" s="18">
        <v>34047.017545298797</v>
      </c>
    </row>
    <row r="20188" spans="1:7">
      <c r="A20188" s="10">
        <v>45868.145833333336</v>
      </c>
      <c r="B20188" s="10">
        <v>45868.15625</v>
      </c>
      <c r="E20188" s="18">
        <v>71722.401795679878</v>
      </c>
      <c r="F20188" s="18">
        <v>35198.393683642047</v>
      </c>
      <c r="G20188" s="18">
        <v>34222.563640122746</v>
      </c>
    </row>
    <row r="20189" spans="1:7">
      <c r="A20189" s="10">
        <v>45868.15625</v>
      </c>
      <c r="B20189" s="10">
        <v>45868.166666666664</v>
      </c>
      <c r="E20189" s="18">
        <v>71389.935209942283</v>
      </c>
      <c r="F20189" s="18">
        <v>35522.288130494693</v>
      </c>
      <c r="G20189" s="18">
        <v>34633.550246352315</v>
      </c>
    </row>
    <row r="20190" spans="1:7">
      <c r="A20190" s="10">
        <v>45868.166666666664</v>
      </c>
      <c r="B20190" s="10">
        <v>45868.177083333336</v>
      </c>
      <c r="E20190" s="18">
        <v>72369.021930586227</v>
      </c>
      <c r="F20190" s="18">
        <v>36100.772878669777</v>
      </c>
      <c r="G20190" s="18">
        <v>35209.955433419316</v>
      </c>
    </row>
    <row r="20191" spans="1:7">
      <c r="A20191" s="10">
        <v>45868.177083333336</v>
      </c>
      <c r="B20191" s="10">
        <v>45868.1875</v>
      </c>
      <c r="E20191" s="18">
        <v>73346.871566036454</v>
      </c>
      <c r="F20191" s="18">
        <v>36315.400287962751</v>
      </c>
      <c r="G20191" s="18">
        <v>35355.544854207037</v>
      </c>
    </row>
    <row r="20192" spans="1:7">
      <c r="A20192" s="10">
        <v>45868.1875</v>
      </c>
      <c r="B20192" s="10">
        <v>45868.197916666664</v>
      </c>
      <c r="E20192" s="18">
        <v>74692.210364879837</v>
      </c>
      <c r="F20192" s="18">
        <v>37505.816715202163</v>
      </c>
      <c r="G20192" s="18">
        <v>36544.875163323908</v>
      </c>
    </row>
    <row r="20193" spans="1:7">
      <c r="A20193" s="10">
        <v>45868.197916666664</v>
      </c>
      <c r="B20193" s="10">
        <v>45868.208333333336</v>
      </c>
      <c r="E20193" s="18">
        <v>75794.011454345731</v>
      </c>
      <c r="F20193" s="18">
        <v>38542.029019561327</v>
      </c>
      <c r="G20193" s="18">
        <v>37367.908970159471</v>
      </c>
    </row>
    <row r="20194" spans="1:7">
      <c r="A20194" s="10">
        <v>45868.208333333336</v>
      </c>
      <c r="B20194" s="10">
        <v>45868.21875</v>
      </c>
      <c r="E20194" s="18">
        <v>78359.619896712655</v>
      </c>
      <c r="F20194" s="18">
        <v>40615.519036046338</v>
      </c>
      <c r="G20194" s="18">
        <v>39222.180394144336</v>
      </c>
    </row>
    <row r="20195" spans="1:7">
      <c r="A20195" s="10">
        <v>45868.21875</v>
      </c>
      <c r="B20195" s="10">
        <v>45868.229166666664</v>
      </c>
      <c r="E20195" s="18">
        <v>78584.095907870185</v>
      </c>
      <c r="F20195" s="18">
        <v>40731.543029356006</v>
      </c>
      <c r="G20195" s="18">
        <v>39248.763335505806</v>
      </c>
    </row>
    <row r="20196" spans="1:7">
      <c r="A20196" s="10">
        <v>45868.229166666664</v>
      </c>
      <c r="B20196" s="10">
        <v>45868.239583333336</v>
      </c>
      <c r="E20196" s="18">
        <v>80239.304102922528</v>
      </c>
      <c r="F20196" s="18">
        <v>41996.941588173795</v>
      </c>
      <c r="G20196" s="18">
        <v>40432.398921190324</v>
      </c>
    </row>
    <row r="20197" spans="1:7">
      <c r="A20197" s="10">
        <v>45868.239583333336</v>
      </c>
      <c r="B20197" s="10">
        <v>45868.25</v>
      </c>
      <c r="E20197" s="18">
        <v>81850.150712807939</v>
      </c>
      <c r="F20197" s="18">
        <v>43416.837527088195</v>
      </c>
      <c r="G20197" s="18">
        <v>42114.66877106145</v>
      </c>
    </row>
    <row r="20198" spans="1:7">
      <c r="A20198" s="10">
        <v>45868.25</v>
      </c>
      <c r="B20198" s="10">
        <v>45868.260416666664</v>
      </c>
      <c r="E20198" s="18">
        <v>85935.934132790804</v>
      </c>
      <c r="F20198" s="18">
        <v>45285.947293461795</v>
      </c>
      <c r="G20198" s="18">
        <v>44527.091382437313</v>
      </c>
    </row>
    <row r="20199" spans="1:7">
      <c r="A20199" s="10">
        <v>45868.260416666664</v>
      </c>
      <c r="B20199" s="10">
        <v>45868.270833333336</v>
      </c>
      <c r="E20199" s="18">
        <v>86858.00090160835</v>
      </c>
      <c r="F20199" s="18">
        <v>45383.087825850751</v>
      </c>
      <c r="G20199" s="18">
        <v>45801.827912062625</v>
      </c>
    </row>
    <row r="20200" spans="1:7">
      <c r="A20200" s="10">
        <v>45868.270833333336</v>
      </c>
      <c r="B20200" s="10">
        <v>45868.28125</v>
      </c>
      <c r="E20200" s="18">
        <v>87643.93407551109</v>
      </c>
      <c r="F20200" s="18">
        <v>45124.761634014831</v>
      </c>
      <c r="G20200" s="18">
        <v>47019.730211110247</v>
      </c>
    </row>
    <row r="20201" spans="1:7">
      <c r="A20201" s="10">
        <v>45868.28125</v>
      </c>
      <c r="B20201" s="10">
        <v>45868.291666666664</v>
      </c>
      <c r="E20201" s="18">
        <v>87985.400808696111</v>
      </c>
      <c r="F20201" s="18">
        <v>44723.415721960388</v>
      </c>
      <c r="G20201" s="18">
        <v>47851.532570369309</v>
      </c>
    </row>
    <row r="20202" spans="1:7">
      <c r="A20202" s="10">
        <v>45868.291666666664</v>
      </c>
      <c r="B20202" s="10">
        <v>45868.302083333336</v>
      </c>
      <c r="E20202" s="18">
        <v>88879.262232382578</v>
      </c>
      <c r="F20202" s="18">
        <v>44879.66975848838</v>
      </c>
      <c r="G20202" s="18">
        <v>49913.688290201528</v>
      </c>
    </row>
    <row r="20203" spans="1:7">
      <c r="A20203" s="10">
        <v>45868.302083333336</v>
      </c>
      <c r="B20203" s="10">
        <v>45868.3125</v>
      </c>
      <c r="E20203" s="18">
        <v>88589.418179599801</v>
      </c>
      <c r="F20203" s="18">
        <v>44274.508988418005</v>
      </c>
      <c r="G20203" s="18">
        <v>51936.108218103967</v>
      </c>
    </row>
    <row r="20204" spans="1:7">
      <c r="A20204" s="10">
        <v>45868.3125</v>
      </c>
      <c r="B20204" s="10">
        <v>45868.322916666664</v>
      </c>
      <c r="E20204" s="18">
        <v>86872.068097555864</v>
      </c>
      <c r="F20204" s="18">
        <v>42294.725658137992</v>
      </c>
      <c r="G20204" s="18">
        <v>53818.059936484271</v>
      </c>
    </row>
    <row r="20205" spans="1:7">
      <c r="A20205" s="10">
        <v>45868.322916666664</v>
      </c>
      <c r="B20205" s="10">
        <v>45868.333333333336</v>
      </c>
      <c r="E20205" s="18">
        <v>84735.657074432878</v>
      </c>
      <c r="F20205" s="18">
        <v>39963.4137001899</v>
      </c>
      <c r="G20205" s="18">
        <v>54938.39678632623</v>
      </c>
    </row>
    <row r="20206" spans="1:7">
      <c r="A20206" s="10">
        <v>45868.333333333336</v>
      </c>
      <c r="B20206" s="10">
        <v>45868.34375</v>
      </c>
      <c r="E20206" s="18">
        <v>81440.931230617338</v>
      </c>
      <c r="F20206" s="18">
        <v>37273.464546633753</v>
      </c>
      <c r="G20206" s="18">
        <v>56848.959443323998</v>
      </c>
    </row>
    <row r="20207" spans="1:7">
      <c r="A20207" s="10">
        <v>45868.34375</v>
      </c>
      <c r="B20207" s="10">
        <v>45868.354166666664</v>
      </c>
      <c r="E20207" s="18">
        <v>77910.355687084884</v>
      </c>
      <c r="F20207" s="18">
        <v>33889.954593794027</v>
      </c>
      <c r="G20207" s="18">
        <v>57687.846851559298</v>
      </c>
    </row>
    <row r="20208" spans="1:7">
      <c r="A20208" s="10">
        <v>45868.354166666664</v>
      </c>
      <c r="B20208" s="10">
        <v>45868.364583333336</v>
      </c>
      <c r="E20208" s="18">
        <v>74842.854819355562</v>
      </c>
      <c r="F20208" s="18">
        <v>30286.62795213662</v>
      </c>
      <c r="G20208" s="18">
        <v>57811.032250477794</v>
      </c>
    </row>
    <row r="20209" spans="1:7">
      <c r="A20209" s="10">
        <v>45868.364583333336</v>
      </c>
      <c r="B20209" s="10">
        <v>45868.375</v>
      </c>
      <c r="E20209" s="18">
        <v>70721.467555331983</v>
      </c>
      <c r="F20209" s="18">
        <v>25772.653999613154</v>
      </c>
      <c r="G20209" s="18">
        <v>57629.778013549992</v>
      </c>
    </row>
    <row r="20210" spans="1:7">
      <c r="A20210" s="10">
        <v>45868.375</v>
      </c>
      <c r="B20210" s="10">
        <v>45868.385416666664</v>
      </c>
      <c r="E20210" s="18">
        <v>66425.186945206311</v>
      </c>
      <c r="F20210" s="18">
        <v>21765.462715887672</v>
      </c>
      <c r="G20210" s="18">
        <v>56735.383900737703</v>
      </c>
    </row>
    <row r="20211" spans="1:7">
      <c r="A20211" s="10">
        <v>45868.385416666664</v>
      </c>
      <c r="B20211" s="10">
        <v>45868.395833333336</v>
      </c>
      <c r="E20211" s="18">
        <v>62213.094791963835</v>
      </c>
      <c r="F20211" s="18">
        <v>18484.628735342671</v>
      </c>
      <c r="G20211" s="18">
        <v>55488.463839596734</v>
      </c>
    </row>
    <row r="20212" spans="1:7">
      <c r="A20212" s="10">
        <v>45868.395833333336</v>
      </c>
      <c r="B20212" s="10">
        <v>45868.40625</v>
      </c>
      <c r="E20212" s="18">
        <v>58033.988357677641</v>
      </c>
      <c r="F20212" s="18">
        <v>13331.005349611518</v>
      </c>
      <c r="G20212" s="18">
        <v>55379.25104882077</v>
      </c>
    </row>
    <row r="20213" spans="1:7">
      <c r="A20213" s="10">
        <v>45868.40625</v>
      </c>
      <c r="B20213" s="10">
        <v>45868.416666666664</v>
      </c>
      <c r="E20213" s="18">
        <v>54929.470930638367</v>
      </c>
      <c r="F20213" s="18">
        <v>10694.712734890831</v>
      </c>
      <c r="G20213" s="18">
        <v>55312.618240056676</v>
      </c>
    </row>
    <row r="20214" spans="1:7">
      <c r="A20214" s="10">
        <v>45868.416666666664</v>
      </c>
      <c r="B20214" s="10">
        <v>45868.427083333336</v>
      </c>
      <c r="E20214" s="18">
        <v>53057.194965933988</v>
      </c>
      <c r="F20214" s="18">
        <v>8040.3211363834434</v>
      </c>
      <c r="G20214" s="18">
        <v>53721.401520631305</v>
      </c>
    </row>
    <row r="20215" spans="1:7">
      <c r="A20215" s="10">
        <v>45868.427083333336</v>
      </c>
      <c r="B20215" s="10">
        <v>45868.4375</v>
      </c>
      <c r="E20215" s="18">
        <v>51450.254990145833</v>
      </c>
      <c r="F20215" s="18">
        <v>6464.7797143445005</v>
      </c>
      <c r="G20215" s="18">
        <v>52074.722246708312</v>
      </c>
    </row>
    <row r="20216" spans="1:7">
      <c r="A20216" s="10">
        <v>45868.4375</v>
      </c>
      <c r="B20216" s="10">
        <v>45868.447916666664</v>
      </c>
      <c r="E20216" s="18">
        <v>52547.671683416826</v>
      </c>
      <c r="F20216" s="18">
        <v>7213.1144395252759</v>
      </c>
      <c r="G20216" s="18">
        <v>49185.151341198274</v>
      </c>
    </row>
    <row r="20217" spans="1:7">
      <c r="A20217" s="10">
        <v>45868.447916666664</v>
      </c>
      <c r="B20217" s="10">
        <v>45868.458333333336</v>
      </c>
      <c r="E20217" s="18">
        <v>52086.559375516779</v>
      </c>
      <c r="F20217" s="18">
        <v>6337.6222389016975</v>
      </c>
      <c r="G20217" s="18">
        <v>50456.610777104434</v>
      </c>
    </row>
    <row r="20218" spans="1:7">
      <c r="A20218" s="10">
        <v>45868.458333333336</v>
      </c>
      <c r="B20218" s="10">
        <v>45868.46875</v>
      </c>
      <c r="E20218" s="18">
        <v>47292.691880031256</v>
      </c>
      <c r="F20218" s="18">
        <v>1650.1988382356644</v>
      </c>
      <c r="G20218" s="18">
        <v>53874.240629528736</v>
      </c>
    </row>
    <row r="20219" spans="1:7">
      <c r="A20219" s="10">
        <v>45868.46875</v>
      </c>
      <c r="B20219" s="10">
        <v>45868.479166666664</v>
      </c>
      <c r="E20219" s="18">
        <v>49657.130947957448</v>
      </c>
      <c r="F20219" s="18">
        <v>3994.2378856240966</v>
      </c>
      <c r="G20219" s="18">
        <v>47031.272637948321</v>
      </c>
    </row>
    <row r="20220" spans="1:7">
      <c r="A20220" s="10">
        <v>45868.479166666664</v>
      </c>
      <c r="B20220" s="10">
        <v>45868.489583333336</v>
      </c>
      <c r="E20220" s="18">
        <v>52566.115481471053</v>
      </c>
      <c r="F20220" s="18">
        <v>6467.9321909207165</v>
      </c>
      <c r="G20220" s="18">
        <v>48022.281998233688</v>
      </c>
    </row>
    <row r="20221" spans="1:7">
      <c r="A20221" s="10">
        <v>45868.489583333336</v>
      </c>
      <c r="B20221" s="10">
        <v>45868.5</v>
      </c>
      <c r="E20221" s="18">
        <v>40846.784523418828</v>
      </c>
      <c r="F20221" s="18">
        <v>-3744.6043015810587</v>
      </c>
      <c r="G20221" s="18">
        <v>54856.637779031531</v>
      </c>
    </row>
    <row r="20222" spans="1:7">
      <c r="A20222" s="10">
        <v>45868.5</v>
      </c>
      <c r="B20222" s="10">
        <v>45868.510416666664</v>
      </c>
      <c r="E20222" s="18">
        <v>39892.308548904351</v>
      </c>
      <c r="F20222" s="18">
        <v>-3357.8638264620126</v>
      </c>
      <c r="G20222" s="18">
        <v>43611.919015079708</v>
      </c>
    </row>
    <row r="20223" spans="1:7">
      <c r="A20223" s="10">
        <v>45868.510416666664</v>
      </c>
      <c r="B20223" s="10">
        <v>45868.520833333336</v>
      </c>
      <c r="E20223" s="18">
        <v>31921.192498782882</v>
      </c>
      <c r="F20223" s="18">
        <v>-11346.868953239687</v>
      </c>
      <c r="G20223" s="18">
        <v>44186.84576563265</v>
      </c>
    </row>
    <row r="20224" spans="1:7">
      <c r="A20224" s="10">
        <v>45868.520833333336</v>
      </c>
      <c r="B20224" s="10">
        <v>45868.53125</v>
      </c>
      <c r="E20224" s="18">
        <v>25953.638527002266</v>
      </c>
      <c r="F20224" s="18">
        <v>-17970.580401355972</v>
      </c>
      <c r="G20224" s="18">
        <v>50927.19935059057</v>
      </c>
    </row>
    <row r="20225" spans="1:7">
      <c r="A20225" s="10">
        <v>45868.53125</v>
      </c>
      <c r="B20225" s="10">
        <v>45868.541666666664</v>
      </c>
      <c r="E20225" s="18">
        <v>33334.152464194689</v>
      </c>
      <c r="F20225" s="18">
        <v>-10699.821731927528</v>
      </c>
      <c r="G20225" s="18">
        <v>47568.467261184953</v>
      </c>
    </row>
    <row r="20226" spans="1:7">
      <c r="A20226" s="10">
        <v>45868.541666666664</v>
      </c>
      <c r="B20226" s="10">
        <v>45868.552083333336</v>
      </c>
      <c r="E20226" s="18">
        <v>35087.794881024354</v>
      </c>
      <c r="F20226" s="18">
        <v>-9728.9460938069496</v>
      </c>
      <c r="G20226" s="18">
        <v>42582.307134084367</v>
      </c>
    </row>
    <row r="20227" spans="1:7">
      <c r="A20227" s="10">
        <v>45868.552083333336</v>
      </c>
      <c r="B20227" s="10">
        <v>45868.5625</v>
      </c>
      <c r="E20227" s="18">
        <v>30066.648622233399</v>
      </c>
      <c r="F20227" s="18">
        <v>-15058.428745744946</v>
      </c>
      <c r="G20227" s="18">
        <v>43054.010649963078</v>
      </c>
    </row>
    <row r="20228" spans="1:7">
      <c r="A20228" s="10">
        <v>45868.5625</v>
      </c>
      <c r="B20228" s="10">
        <v>45868.572916666664</v>
      </c>
      <c r="E20228" s="18">
        <v>30164.977685100028</v>
      </c>
      <c r="F20228" s="18">
        <v>-13844.442311162995</v>
      </c>
      <c r="G20228" s="18">
        <v>44142.003505677712</v>
      </c>
    </row>
    <row r="20229" spans="1:7">
      <c r="A20229" s="10">
        <v>45868.572916666664</v>
      </c>
      <c r="B20229" s="10">
        <v>45868.583333333336</v>
      </c>
      <c r="E20229" s="18">
        <v>35616.531462353902</v>
      </c>
      <c r="F20229" s="18">
        <v>-8300.7523958141574</v>
      </c>
      <c r="G20229" s="18">
        <v>40124.217681708469</v>
      </c>
    </row>
    <row r="20230" spans="1:7">
      <c r="A20230" s="10">
        <v>45868.583333333336</v>
      </c>
      <c r="B20230" s="10">
        <v>45868.59375</v>
      </c>
      <c r="E20230" s="18">
        <v>43931.045578304569</v>
      </c>
      <c r="F20230" s="18">
        <v>-738.12190415242867</v>
      </c>
      <c r="G20230" s="18">
        <v>46346.54345634325</v>
      </c>
    </row>
    <row r="20231" spans="1:7">
      <c r="A20231" s="10">
        <v>45868.59375</v>
      </c>
      <c r="B20231" s="10">
        <v>45868.604166666664</v>
      </c>
      <c r="E20231" s="18">
        <v>40728.685311915811</v>
      </c>
      <c r="F20231" s="18">
        <v>-3085.3892207796166</v>
      </c>
      <c r="G20231" s="18">
        <v>49621.003783292646</v>
      </c>
    </row>
    <row r="20232" spans="1:7">
      <c r="A20232" s="10">
        <v>45868.604166666664</v>
      </c>
      <c r="B20232" s="10">
        <v>45868.614583333336</v>
      </c>
      <c r="E20232" s="18">
        <v>50598.467659737442</v>
      </c>
      <c r="F20232" s="18">
        <v>7360.1861060587053</v>
      </c>
      <c r="G20232" s="18">
        <v>43361.387859557799</v>
      </c>
    </row>
    <row r="20233" spans="1:7">
      <c r="A20233" s="10">
        <v>45868.614583333336</v>
      </c>
      <c r="B20233" s="10">
        <v>45868.625</v>
      </c>
      <c r="E20233" s="18">
        <v>66634.623346431414</v>
      </c>
      <c r="F20233" s="18">
        <v>22153.47109360349</v>
      </c>
      <c r="G20233" s="18">
        <v>51073.632653965236</v>
      </c>
    </row>
    <row r="20234" spans="1:7">
      <c r="A20234" s="10">
        <v>45868.625</v>
      </c>
      <c r="B20234" s="10">
        <v>45868.635416666664</v>
      </c>
      <c r="E20234" s="18">
        <v>73147.27224546604</v>
      </c>
      <c r="F20234" s="18">
        <v>28597.872853164412</v>
      </c>
      <c r="G20234" s="18">
        <v>54969.550277191825</v>
      </c>
    </row>
    <row r="20235" spans="1:7">
      <c r="A20235" s="10">
        <v>45868.635416666664</v>
      </c>
      <c r="B20235" s="10">
        <v>45868.645833333336</v>
      </c>
      <c r="E20235" s="18">
        <v>74726.420124055934</v>
      </c>
      <c r="F20235" s="18">
        <v>31055.520399311223</v>
      </c>
      <c r="G20235" s="18">
        <v>54113.357361460126</v>
      </c>
    </row>
    <row r="20236" spans="1:7">
      <c r="A20236" s="10">
        <v>45868.645833333336</v>
      </c>
      <c r="B20236" s="10">
        <v>45868.65625</v>
      </c>
      <c r="E20236" s="18">
        <v>79152.27820312306</v>
      </c>
      <c r="F20236" s="18">
        <v>36466.49370280523</v>
      </c>
      <c r="G20236" s="18">
        <v>57277.075108316814</v>
      </c>
    </row>
    <row r="20237" spans="1:7">
      <c r="A20237" s="10">
        <v>45868.65625</v>
      </c>
      <c r="B20237" s="10">
        <v>45868.666666666664</v>
      </c>
      <c r="E20237" s="18">
        <v>78019.557115923904</v>
      </c>
      <c r="F20237" s="18">
        <v>35946.718732106783</v>
      </c>
      <c r="G20237" s="18">
        <v>54506.579157742672</v>
      </c>
    </row>
    <row r="20238" spans="1:7">
      <c r="A20238" s="10">
        <v>45868.666666666664</v>
      </c>
      <c r="B20238" s="10">
        <v>45868.677083333336</v>
      </c>
      <c r="E20238" s="18">
        <v>75537.548392453435</v>
      </c>
      <c r="F20238" s="18">
        <v>33655.203002915674</v>
      </c>
      <c r="G20238" s="18">
        <v>54603.392364918938</v>
      </c>
    </row>
    <row r="20239" spans="1:7">
      <c r="A20239" s="10">
        <v>45868.677083333336</v>
      </c>
      <c r="B20239" s="10">
        <v>45868.6875</v>
      </c>
      <c r="E20239" s="18">
        <v>77561.733364300686</v>
      </c>
      <c r="F20239" s="18">
        <v>36378.996742147028</v>
      </c>
      <c r="G20239" s="18">
        <v>54667.352829973417</v>
      </c>
    </row>
    <row r="20240" spans="1:7">
      <c r="A20240" s="10">
        <v>45868.6875</v>
      </c>
      <c r="B20240" s="10">
        <v>45868.697916666664</v>
      </c>
      <c r="E20240" s="18">
        <v>80430.623834394704</v>
      </c>
      <c r="F20240" s="18">
        <v>39776.58023793155</v>
      </c>
      <c r="G20240" s="18">
        <v>56676.072729256026</v>
      </c>
    </row>
    <row r="20241" spans="1:7">
      <c r="A20241" s="10">
        <v>45868.697916666664</v>
      </c>
      <c r="B20241" s="10">
        <v>45868.708333333336</v>
      </c>
      <c r="E20241" s="18">
        <v>82573.611830608061</v>
      </c>
      <c r="F20241" s="18">
        <v>41707.518523862826</v>
      </c>
      <c r="G20241" s="18">
        <v>57787.490116287066</v>
      </c>
    </row>
    <row r="20242" spans="1:7">
      <c r="A20242" s="10">
        <v>45868.708333333336</v>
      </c>
      <c r="B20242" s="10">
        <v>45868.71875</v>
      </c>
      <c r="E20242" s="18">
        <v>84813.171272890642</v>
      </c>
      <c r="F20242" s="18">
        <v>43482.266022231248</v>
      </c>
      <c r="G20242" s="18">
        <v>59606.258024637151</v>
      </c>
    </row>
    <row r="20243" spans="1:7">
      <c r="A20243" s="10">
        <v>45868.71875</v>
      </c>
      <c r="B20243" s="10">
        <v>45868.729166666664</v>
      </c>
      <c r="E20243" s="18">
        <v>88799.331561186438</v>
      </c>
      <c r="F20243" s="18">
        <v>48176.418668782782</v>
      </c>
      <c r="G20243" s="18">
        <v>59725.629158334836</v>
      </c>
    </row>
    <row r="20244" spans="1:7">
      <c r="A20244" s="10">
        <v>45868.729166666664</v>
      </c>
      <c r="B20244" s="10">
        <v>45868.739583333336</v>
      </c>
      <c r="E20244" s="18">
        <v>91120.130453966834</v>
      </c>
      <c r="F20244" s="18">
        <v>50428.341837161468</v>
      </c>
      <c r="G20244" s="18">
        <v>61318.659129072068</v>
      </c>
    </row>
    <row r="20245" spans="1:7">
      <c r="A20245" s="10">
        <v>45868.739583333336</v>
      </c>
      <c r="B20245" s="10">
        <v>45868.75</v>
      </c>
      <c r="E20245" s="18">
        <v>92083.484334891036</v>
      </c>
      <c r="F20245" s="18">
        <v>51772.108941480023</v>
      </c>
      <c r="G20245" s="18">
        <v>63470.828668243121</v>
      </c>
    </row>
    <row r="20246" spans="1:7">
      <c r="A20246" s="10">
        <v>45868.75</v>
      </c>
      <c r="B20246" s="10">
        <v>45868.760416666664</v>
      </c>
      <c r="E20246" s="18">
        <v>94739.723318991149</v>
      </c>
      <c r="F20246" s="18">
        <v>53992.694041967356</v>
      </c>
      <c r="G20246" s="18">
        <v>64023.737752109533</v>
      </c>
    </row>
    <row r="20247" spans="1:7">
      <c r="A20247" s="10">
        <v>45868.760416666664</v>
      </c>
      <c r="B20247" s="10">
        <v>45868.770833333336</v>
      </c>
      <c r="E20247" s="18">
        <v>96969.140911316441</v>
      </c>
      <c r="F20247" s="18">
        <v>55740.064346698739</v>
      </c>
      <c r="G20247" s="18">
        <v>63826.79726189909</v>
      </c>
    </row>
    <row r="20248" spans="1:7">
      <c r="A20248" s="10">
        <v>45868.770833333336</v>
      </c>
      <c r="B20248" s="10">
        <v>45868.78125</v>
      </c>
      <c r="E20248" s="18">
        <v>97934.134194850543</v>
      </c>
      <c r="F20248" s="18">
        <v>57694.669575809123</v>
      </c>
      <c r="G20248" s="18">
        <v>64620.105325792247</v>
      </c>
    </row>
    <row r="20249" spans="1:7">
      <c r="A20249" s="10">
        <v>45868.78125</v>
      </c>
      <c r="B20249" s="10">
        <v>45868.791666666664</v>
      </c>
      <c r="E20249" s="18">
        <v>100065.15994427098</v>
      </c>
      <c r="F20249" s="18">
        <v>59267.807836978289</v>
      </c>
      <c r="G20249" s="18">
        <v>64559.876658853376</v>
      </c>
    </row>
    <row r="20250" spans="1:7">
      <c r="A20250" s="10">
        <v>45868.791666666664</v>
      </c>
      <c r="B20250" s="10">
        <v>45868.802083333336</v>
      </c>
      <c r="E20250" s="18">
        <v>103146.10959278938</v>
      </c>
      <c r="F20250" s="18">
        <v>61444.70334303804</v>
      </c>
      <c r="G20250" s="18">
        <v>63792.16847329212</v>
      </c>
    </row>
    <row r="20251" spans="1:7">
      <c r="A20251" s="10">
        <v>45868.802083333336</v>
      </c>
      <c r="B20251" s="10">
        <v>45868.8125</v>
      </c>
      <c r="E20251" s="18">
        <v>103008.14761974358</v>
      </c>
      <c r="F20251" s="18">
        <v>62029.110729507061</v>
      </c>
      <c r="G20251" s="18">
        <v>63936.538591494871</v>
      </c>
    </row>
    <row r="20252" spans="1:7">
      <c r="A20252" s="10">
        <v>45868.8125</v>
      </c>
      <c r="B20252" s="10">
        <v>45868.822916666664</v>
      </c>
      <c r="E20252" s="18">
        <v>103481.24626202832</v>
      </c>
      <c r="F20252" s="18">
        <v>63118.205697946985</v>
      </c>
      <c r="G20252" s="18">
        <v>63780.023173441667</v>
      </c>
    </row>
    <row r="20253" spans="1:7">
      <c r="A20253" s="10">
        <v>45868.822916666664</v>
      </c>
      <c r="B20253" s="10">
        <v>45868.833333333336</v>
      </c>
      <c r="E20253" s="18">
        <v>104538.25506695322</v>
      </c>
      <c r="F20253" s="18">
        <v>64276.538536278524</v>
      </c>
      <c r="G20253" s="18">
        <v>63556.981643650353</v>
      </c>
    </row>
    <row r="20254" spans="1:7">
      <c r="A20254" s="10">
        <v>45868.833333333336</v>
      </c>
      <c r="B20254" s="10">
        <v>45868.84375</v>
      </c>
      <c r="E20254" s="18">
        <v>105652.58990022872</v>
      </c>
      <c r="F20254" s="18">
        <v>63664.374745252353</v>
      </c>
      <c r="G20254" s="18">
        <v>62477.388034282776</v>
      </c>
    </row>
    <row r="20255" spans="1:7">
      <c r="A20255" s="10">
        <v>45868.84375</v>
      </c>
      <c r="B20255" s="10">
        <v>45868.854166666664</v>
      </c>
      <c r="E20255" s="18">
        <v>105222.90310891462</v>
      </c>
      <c r="F20255" s="18">
        <v>62468.883698095102</v>
      </c>
      <c r="G20255" s="18">
        <v>60592.49852065224</v>
      </c>
    </row>
    <row r="20256" spans="1:7">
      <c r="A20256" s="10">
        <v>45868.854166666664</v>
      </c>
      <c r="B20256" s="10">
        <v>45868.864583333336</v>
      </c>
      <c r="E20256" s="18">
        <v>104011.70041644374</v>
      </c>
      <c r="F20256" s="18">
        <v>61327.682317363324</v>
      </c>
      <c r="G20256" s="18">
        <v>59277.050931844831</v>
      </c>
    </row>
    <row r="20257" spans="1:7">
      <c r="A20257" s="10">
        <v>45868.864583333336</v>
      </c>
      <c r="B20257" s="10">
        <v>45868.875</v>
      </c>
      <c r="E20257" s="18">
        <v>103598.22175360372</v>
      </c>
      <c r="F20257" s="18">
        <v>60878.628314415553</v>
      </c>
      <c r="G20257" s="18">
        <v>58653.069931184844</v>
      </c>
    </row>
    <row r="20258" spans="1:7">
      <c r="A20258" s="10">
        <v>45868.875</v>
      </c>
      <c r="B20258" s="10">
        <v>45868.885416666664</v>
      </c>
      <c r="E20258" s="18">
        <v>102797.25117605126</v>
      </c>
      <c r="F20258" s="18">
        <v>60008.441035140226</v>
      </c>
      <c r="G20258" s="18">
        <v>57853.249395233855</v>
      </c>
    </row>
    <row r="20259" spans="1:7">
      <c r="A20259" s="10">
        <v>45868.885416666664</v>
      </c>
      <c r="B20259" s="10">
        <v>45868.895833333336</v>
      </c>
      <c r="E20259" s="18">
        <v>102066.15068760095</v>
      </c>
      <c r="F20259" s="18">
        <v>59759.269468434992</v>
      </c>
      <c r="G20259" s="18">
        <v>57643.502070315037</v>
      </c>
    </row>
    <row r="20260" spans="1:7">
      <c r="A20260" s="10">
        <v>45868.895833333336</v>
      </c>
      <c r="B20260" s="10">
        <v>45868.90625</v>
      </c>
      <c r="E20260" s="18">
        <v>100582.01753982983</v>
      </c>
      <c r="F20260" s="18">
        <v>59192.626379018024</v>
      </c>
      <c r="G20260" s="18">
        <v>57011.10117455454</v>
      </c>
    </row>
    <row r="20261" spans="1:7">
      <c r="A20261" s="10">
        <v>45868.90625</v>
      </c>
      <c r="B20261" s="10">
        <v>45868.916666666664</v>
      </c>
      <c r="E20261" s="18">
        <v>98926.115891435038</v>
      </c>
      <c r="F20261" s="18">
        <v>58181.163624640343</v>
      </c>
      <c r="G20261" s="18">
        <v>56270.305833231505</v>
      </c>
    </row>
    <row r="20262" spans="1:7">
      <c r="A20262" s="10">
        <v>45868.916666666664</v>
      </c>
      <c r="B20262" s="10">
        <v>45868.927083333336</v>
      </c>
      <c r="E20262" s="18">
        <v>97215.307873551996</v>
      </c>
      <c r="F20262" s="18">
        <v>56832.304623573204</v>
      </c>
      <c r="G20262" s="18">
        <v>54981.5394096284</v>
      </c>
    </row>
    <row r="20263" spans="1:7">
      <c r="A20263" s="10">
        <v>45868.927083333336</v>
      </c>
      <c r="B20263" s="10">
        <v>45868.9375</v>
      </c>
      <c r="E20263" s="18">
        <v>94578.924086119689</v>
      </c>
      <c r="F20263" s="18">
        <v>54957.923100969972</v>
      </c>
      <c r="G20263" s="18">
        <v>53070.348305271997</v>
      </c>
    </row>
    <row r="20264" spans="1:7">
      <c r="A20264" s="10">
        <v>45868.9375</v>
      </c>
      <c r="B20264" s="10">
        <v>45868.947916666664</v>
      </c>
      <c r="E20264" s="18">
        <v>92082.644161762088</v>
      </c>
      <c r="F20264" s="18">
        <v>52837.066421117204</v>
      </c>
      <c r="G20264" s="18">
        <v>51015.17259139668</v>
      </c>
    </row>
    <row r="20265" spans="1:7">
      <c r="A20265" s="10">
        <v>45868.947916666664</v>
      </c>
      <c r="B20265" s="10">
        <v>45868.958333333336</v>
      </c>
      <c r="E20265" s="18">
        <v>89518.835369298293</v>
      </c>
      <c r="F20265" s="18">
        <v>50196.243270851344</v>
      </c>
      <c r="G20265" s="18">
        <v>48478.343282879221</v>
      </c>
    </row>
    <row r="20266" spans="1:7">
      <c r="A20266" s="10">
        <v>45868.958333333336</v>
      </c>
      <c r="B20266" s="10">
        <v>45868.96875</v>
      </c>
      <c r="E20266" s="18">
        <v>86147.666016875068</v>
      </c>
      <c r="F20266" s="18">
        <v>47850.069325785211</v>
      </c>
      <c r="G20266" s="18">
        <v>46370.432019444183</v>
      </c>
    </row>
    <row r="20267" spans="1:7">
      <c r="A20267" s="10">
        <v>45868.96875</v>
      </c>
      <c r="B20267" s="10">
        <v>45868.979166666664</v>
      </c>
      <c r="E20267" s="18">
        <v>84192.636840544583</v>
      </c>
      <c r="F20267" s="18">
        <v>46162.977520293942</v>
      </c>
      <c r="G20267" s="18">
        <v>44712.368976401725</v>
      </c>
    </row>
    <row r="20268" spans="1:7">
      <c r="A20268" s="10">
        <v>45868.979166666664</v>
      </c>
      <c r="B20268" s="10">
        <v>45868.989583333336</v>
      </c>
      <c r="E20268" s="18">
        <v>82271.887655832979</v>
      </c>
      <c r="F20268" s="18">
        <v>44320.18302725174</v>
      </c>
      <c r="G20268" s="18">
        <v>43065.287185440771</v>
      </c>
    </row>
    <row r="20269" spans="1:7">
      <c r="A20269" s="10">
        <v>45868.989583333336</v>
      </c>
      <c r="B20269" s="10">
        <v>45869</v>
      </c>
      <c r="E20269" s="18">
        <v>80153.837209047648</v>
      </c>
      <c r="F20269" s="18">
        <v>42834.505150156983</v>
      </c>
      <c r="G20269" s="18">
        <v>41556.596436908716</v>
      </c>
    </row>
    <row r="20270" spans="1:7">
      <c r="A20270" s="10">
        <v>45869</v>
      </c>
      <c r="B20270" s="10">
        <v>45869.010416666664</v>
      </c>
      <c r="E20270" s="18">
        <v>78896.823914519715</v>
      </c>
      <c r="F20270" s="18">
        <v>41560.998998057257</v>
      </c>
      <c r="G20270" s="18">
        <v>40219.256517163216</v>
      </c>
    </row>
    <row r="20271" spans="1:7">
      <c r="A20271" s="10">
        <v>45869.010416666664</v>
      </c>
      <c r="B20271" s="10">
        <v>45869.020833333336</v>
      </c>
      <c r="E20271" s="18">
        <v>76693.763269795716</v>
      </c>
      <c r="F20271" s="18">
        <v>40147.06318452792</v>
      </c>
      <c r="G20271" s="18">
        <v>39005.606636980534</v>
      </c>
    </row>
    <row r="20272" spans="1:7">
      <c r="A20272" s="10">
        <v>45869.020833333336</v>
      </c>
      <c r="B20272" s="10">
        <v>45869.03125</v>
      </c>
      <c r="E20272" s="18">
        <v>75527.304245647203</v>
      </c>
      <c r="F20272" s="18">
        <v>39200.334522271347</v>
      </c>
      <c r="G20272" s="18">
        <v>38084.34633698676</v>
      </c>
    </row>
    <row r="20273" spans="1:7">
      <c r="A20273" s="10">
        <v>45869.03125</v>
      </c>
      <c r="B20273" s="10">
        <v>45869.041666666664</v>
      </c>
      <c r="E20273" s="18">
        <v>74967.172267383983</v>
      </c>
      <c r="F20273" s="18">
        <v>38573.262337711123</v>
      </c>
      <c r="G20273" s="18">
        <v>37471.797016873126</v>
      </c>
    </row>
    <row r="20274" spans="1:7">
      <c r="A20274" s="10">
        <v>45869.041666666664</v>
      </c>
      <c r="B20274" s="10">
        <v>45869.052083333336</v>
      </c>
      <c r="E20274" s="18">
        <v>74056.012792640191</v>
      </c>
      <c r="F20274" s="18">
        <v>37497.439953394263</v>
      </c>
      <c r="G20274" s="18">
        <v>36551.851952882796</v>
      </c>
    </row>
    <row r="20275" spans="1:7">
      <c r="A20275" s="10">
        <v>45869.052083333336</v>
      </c>
      <c r="B20275" s="10">
        <v>45869.0625</v>
      </c>
      <c r="E20275" s="18">
        <v>74024.345326200622</v>
      </c>
      <c r="F20275" s="18">
        <v>37252.858770250372</v>
      </c>
      <c r="G20275" s="18">
        <v>36228.751327256694</v>
      </c>
    </row>
    <row r="20276" spans="1:7">
      <c r="A20276" s="10">
        <v>45869.0625</v>
      </c>
      <c r="B20276" s="10">
        <v>45869.072916666664</v>
      </c>
      <c r="E20276" s="18">
        <v>73201.370523903519</v>
      </c>
      <c r="F20276" s="18">
        <v>36533.636219430125</v>
      </c>
      <c r="G20276" s="18">
        <v>35539.377778166294</v>
      </c>
    </row>
    <row r="20277" spans="1:7">
      <c r="A20277" s="10">
        <v>45869.072916666664</v>
      </c>
      <c r="B20277" s="10">
        <v>45869.083333333336</v>
      </c>
      <c r="E20277" s="18">
        <v>72315.288939126825</v>
      </c>
      <c r="F20277" s="18">
        <v>35995.893275553564</v>
      </c>
      <c r="G20277" s="18">
        <v>35054.549176600551</v>
      </c>
    </row>
    <row r="20278" spans="1:7">
      <c r="A20278" s="10">
        <v>45869.083333333336</v>
      </c>
      <c r="B20278" s="10">
        <v>45869.09375</v>
      </c>
      <c r="E20278" s="18">
        <v>73162.292854646483</v>
      </c>
      <c r="F20278" s="18">
        <v>35900.234786709356</v>
      </c>
      <c r="G20278" s="18">
        <v>34945.832702086816</v>
      </c>
    </row>
    <row r="20279" spans="1:7">
      <c r="A20279" s="10">
        <v>45869.09375</v>
      </c>
      <c r="B20279" s="10">
        <v>45869.104166666664</v>
      </c>
      <c r="E20279" s="18">
        <v>72253.964228595083</v>
      </c>
      <c r="F20279" s="18">
        <v>35540.455565879958</v>
      </c>
      <c r="G20279" s="18">
        <v>34525.455211533714</v>
      </c>
    </row>
    <row r="20280" spans="1:7">
      <c r="A20280" s="10">
        <v>45869.104166666664</v>
      </c>
      <c r="B20280" s="10">
        <v>45869.114583333336</v>
      </c>
      <c r="E20280" s="18">
        <v>72838.477390116488</v>
      </c>
      <c r="F20280" s="18">
        <v>35074.917146693828</v>
      </c>
      <c r="G20280" s="18">
        <v>34089.407711752472</v>
      </c>
    </row>
    <row r="20281" spans="1:7">
      <c r="A20281" s="10">
        <v>45869.114583333336</v>
      </c>
      <c r="B20281" s="10">
        <v>45869.125</v>
      </c>
      <c r="E20281" s="18">
        <v>72308.731675643707</v>
      </c>
      <c r="F20281" s="18">
        <v>34984.684994393305</v>
      </c>
      <c r="G20281" s="18">
        <v>34060.707731821392</v>
      </c>
    </row>
    <row r="20282" spans="1:7">
      <c r="A20282" s="10">
        <v>45869.125</v>
      </c>
      <c r="B20282" s="10">
        <v>45869.135416666664</v>
      </c>
      <c r="E20282" s="18">
        <v>72836.826801070652</v>
      </c>
      <c r="F20282" s="18">
        <v>34948.998967855921</v>
      </c>
      <c r="G20282" s="18">
        <v>33996.599521697317</v>
      </c>
    </row>
    <row r="20283" spans="1:7">
      <c r="A20283" s="10">
        <v>45869.135416666664</v>
      </c>
      <c r="B20283" s="10">
        <v>45869.145833333336</v>
      </c>
      <c r="E20283" s="18">
        <v>72726.32193252111</v>
      </c>
      <c r="F20283" s="18">
        <v>34833.168419897986</v>
      </c>
      <c r="G20283" s="18">
        <v>34021.400751187051</v>
      </c>
    </row>
    <row r="20284" spans="1:7">
      <c r="A20284" s="10">
        <v>45869.145833333336</v>
      </c>
      <c r="B20284" s="10">
        <v>45869.15625</v>
      </c>
      <c r="E20284" s="18">
        <v>72846.9707653285</v>
      </c>
      <c r="F20284" s="18">
        <v>34919.366324006674</v>
      </c>
      <c r="G20284" s="18">
        <v>34089.676134620015</v>
      </c>
    </row>
    <row r="20285" spans="1:7">
      <c r="A20285" s="10">
        <v>45869.15625</v>
      </c>
      <c r="B20285" s="10">
        <v>45869.166666666664</v>
      </c>
      <c r="E20285" s="18">
        <v>73473.433279057543</v>
      </c>
      <c r="F20285" s="18">
        <v>35429.988349649509</v>
      </c>
      <c r="G20285" s="18">
        <v>34417.437234165729</v>
      </c>
    </row>
    <row r="20286" spans="1:7">
      <c r="A20286" s="10">
        <v>45869.166666666664</v>
      </c>
      <c r="B20286" s="10">
        <v>45869.177083333336</v>
      </c>
      <c r="E20286" s="18">
        <v>74558.739142205653</v>
      </c>
      <c r="F20286" s="18">
        <v>35919.063129863702</v>
      </c>
      <c r="G20286" s="18">
        <v>35032.36896302364</v>
      </c>
    </row>
    <row r="20287" spans="1:7">
      <c r="A20287" s="10">
        <v>45869.177083333336</v>
      </c>
      <c r="B20287" s="10">
        <v>45869.1875</v>
      </c>
      <c r="E20287" s="18">
        <v>74903.321283890342</v>
      </c>
      <c r="F20287" s="18">
        <v>36310.677632643186</v>
      </c>
      <c r="G20287" s="18">
        <v>35184.071051661231</v>
      </c>
    </row>
    <row r="20288" spans="1:7">
      <c r="A20288" s="10">
        <v>45869.1875</v>
      </c>
      <c r="B20288" s="10">
        <v>45869.197916666664</v>
      </c>
      <c r="E20288" s="18">
        <v>76894.784631655828</v>
      </c>
      <c r="F20288" s="18">
        <v>37242.295426707184</v>
      </c>
      <c r="G20288" s="18">
        <v>36171.698998734581</v>
      </c>
    </row>
    <row r="20289" spans="1:7">
      <c r="A20289" s="10">
        <v>45869.197916666664</v>
      </c>
      <c r="B20289" s="10">
        <v>45869.208333333336</v>
      </c>
      <c r="E20289" s="18">
        <v>77500.27352211735</v>
      </c>
      <c r="F20289" s="18">
        <v>38007.753685428012</v>
      </c>
      <c r="G20289" s="18">
        <v>36806.954538164413</v>
      </c>
    </row>
    <row r="20290" spans="1:7">
      <c r="A20290" s="10">
        <v>45869.208333333336</v>
      </c>
      <c r="B20290" s="10">
        <v>45869.21875</v>
      </c>
      <c r="E20290" s="18">
        <v>81727.147409644764</v>
      </c>
      <c r="F20290" s="18">
        <v>40608.4112701915</v>
      </c>
      <c r="G20290" s="18">
        <v>39205.434604994611</v>
      </c>
    </row>
    <row r="20291" spans="1:7">
      <c r="A20291" s="10">
        <v>45869.21875</v>
      </c>
      <c r="B20291" s="10">
        <v>45869.229166666664</v>
      </c>
      <c r="E20291" s="18">
        <v>83703.592670226659</v>
      </c>
      <c r="F20291" s="18">
        <v>40988.094952419829</v>
      </c>
      <c r="G20291" s="18">
        <v>39590.067903272713</v>
      </c>
    </row>
    <row r="20292" spans="1:7">
      <c r="A20292" s="10">
        <v>45869.229166666664</v>
      </c>
      <c r="B20292" s="10">
        <v>45869.239583333336</v>
      </c>
      <c r="E20292" s="18">
        <v>85234.299731282284</v>
      </c>
      <c r="F20292" s="18">
        <v>41923.514346192867</v>
      </c>
      <c r="G20292" s="18">
        <v>40406.187713687759</v>
      </c>
    </row>
    <row r="20293" spans="1:7">
      <c r="A20293" s="10">
        <v>45869.239583333336</v>
      </c>
      <c r="B20293" s="10">
        <v>45869.25</v>
      </c>
      <c r="E20293" s="18">
        <v>88032.808827805507</v>
      </c>
      <c r="F20293" s="18">
        <v>43934.256869412391</v>
      </c>
      <c r="G20293" s="18">
        <v>42217.421953136647</v>
      </c>
    </row>
    <row r="20294" spans="1:7">
      <c r="A20294" s="10">
        <v>45869.25</v>
      </c>
      <c r="B20294" s="10">
        <v>45869.260416666664</v>
      </c>
      <c r="E20294" s="18">
        <v>92223.645326940998</v>
      </c>
      <c r="F20294" s="18">
        <v>46504.280207517681</v>
      </c>
      <c r="G20294" s="18">
        <v>44575.216941010542</v>
      </c>
    </row>
    <row r="20295" spans="1:7">
      <c r="A20295" s="10">
        <v>45869.260416666664</v>
      </c>
      <c r="B20295" s="10">
        <v>45869.270833333336</v>
      </c>
      <c r="E20295" s="18">
        <v>92952.207250103529</v>
      </c>
      <c r="F20295" s="18">
        <v>47514.848292253439</v>
      </c>
      <c r="G20295" s="18">
        <v>45541.687294247829</v>
      </c>
    </row>
    <row r="20296" spans="1:7">
      <c r="A20296" s="10">
        <v>45869.270833333336</v>
      </c>
      <c r="B20296" s="10">
        <v>45869.28125</v>
      </c>
      <c r="E20296" s="18">
        <v>94105.741213360598</v>
      </c>
      <c r="F20296" s="18">
        <v>48005.720930906362</v>
      </c>
      <c r="G20296" s="18">
        <v>46603.945187072284</v>
      </c>
    </row>
    <row r="20297" spans="1:7">
      <c r="A20297" s="10">
        <v>45869.28125</v>
      </c>
      <c r="B20297" s="10">
        <v>45869.291666666664</v>
      </c>
      <c r="E20297" s="18">
        <v>95697.024164851478</v>
      </c>
      <c r="F20297" s="18">
        <v>48295.991570716629</v>
      </c>
      <c r="G20297" s="18">
        <v>47305.53356799898</v>
      </c>
    </row>
    <row r="20298" spans="1:7">
      <c r="A20298" s="10">
        <v>45869.291666666664</v>
      </c>
      <c r="B20298" s="10">
        <v>45869.302083333336</v>
      </c>
      <c r="E20298" s="18">
        <v>96836.636122108524</v>
      </c>
      <c r="F20298" s="18">
        <v>49226.520340022093</v>
      </c>
      <c r="G20298" s="18">
        <v>48948.591346667541</v>
      </c>
    </row>
    <row r="20299" spans="1:7">
      <c r="A20299" s="10">
        <v>45869.302083333336</v>
      </c>
      <c r="B20299" s="10">
        <v>45869.3125</v>
      </c>
      <c r="E20299" s="18">
        <v>98059.455412454467</v>
      </c>
      <c r="F20299" s="18">
        <v>50427.631080227817</v>
      </c>
      <c r="G20299" s="18">
        <v>50855.015940623598</v>
      </c>
    </row>
    <row r="20300" spans="1:7">
      <c r="A20300" s="10">
        <v>45869.3125</v>
      </c>
      <c r="B20300" s="10">
        <v>45869.322916666664</v>
      </c>
      <c r="E20300" s="18">
        <v>99571.119740513372</v>
      </c>
      <c r="F20300" s="18">
        <v>51416.484855356386</v>
      </c>
      <c r="G20300" s="18">
        <v>51962.965110605342</v>
      </c>
    </row>
    <row r="20301" spans="1:7">
      <c r="A20301" s="10">
        <v>45869.322916666664</v>
      </c>
      <c r="B20301" s="10">
        <v>45869.333333333336</v>
      </c>
      <c r="E20301" s="18">
        <v>102414.528408246</v>
      </c>
      <c r="F20301" s="18">
        <v>52995.196605980847</v>
      </c>
      <c r="G20301" s="18">
        <v>54186.989591988095</v>
      </c>
    </row>
    <row r="20302" spans="1:7">
      <c r="A20302" s="10">
        <v>45869.333333333336</v>
      </c>
      <c r="B20302" s="10">
        <v>45869.34375</v>
      </c>
      <c r="E20302" s="18">
        <v>104720.01670716911</v>
      </c>
      <c r="F20302" s="18">
        <v>53782.226276716727</v>
      </c>
      <c r="G20302" s="18">
        <v>55502.679778196587</v>
      </c>
    </row>
    <row r="20303" spans="1:7">
      <c r="A20303" s="10">
        <v>45869.34375</v>
      </c>
      <c r="B20303" s="10">
        <v>45869.354166666664</v>
      </c>
      <c r="E20303" s="18">
        <v>103462.62996801923</v>
      </c>
      <c r="F20303" s="18">
        <v>53226.365593138617</v>
      </c>
      <c r="G20303" s="18">
        <v>56374.755525075219</v>
      </c>
    </row>
    <row r="20304" spans="1:7">
      <c r="A20304" s="10">
        <v>45869.354166666664</v>
      </c>
      <c r="B20304" s="10">
        <v>45869.364583333336</v>
      </c>
      <c r="E20304" s="18">
        <v>101543.63870122482</v>
      </c>
      <c r="F20304" s="18">
        <v>51584.275449710745</v>
      </c>
      <c r="G20304" s="18">
        <v>58179.645864996397</v>
      </c>
    </row>
    <row r="20305" spans="1:7">
      <c r="A20305" s="10">
        <v>45869.364583333336</v>
      </c>
      <c r="B20305" s="10">
        <v>45869.375</v>
      </c>
      <c r="E20305" s="18">
        <v>100177.98740330758</v>
      </c>
      <c r="F20305" s="18">
        <v>50511.536551611171</v>
      </c>
      <c r="G20305" s="18">
        <v>57927.881801053387</v>
      </c>
    </row>
    <row r="20306" spans="1:7">
      <c r="A20306" s="10">
        <v>45869.375</v>
      </c>
      <c r="B20306" s="10">
        <v>45869.385416666664</v>
      </c>
      <c r="E20306" s="18">
        <v>98777.988390057595</v>
      </c>
      <c r="F20306" s="18">
        <v>50106.731281697357</v>
      </c>
      <c r="G20306" s="18">
        <v>59307.422844263652</v>
      </c>
    </row>
    <row r="20307" spans="1:7">
      <c r="A20307" s="10">
        <v>45869.385416666664</v>
      </c>
      <c r="B20307" s="10">
        <v>45869.395833333336</v>
      </c>
      <c r="E20307" s="18">
        <v>99282.298940327979</v>
      </c>
      <c r="F20307" s="18">
        <v>50564.29041061255</v>
      </c>
      <c r="G20307" s="18">
        <v>59178.769587773</v>
      </c>
    </row>
    <row r="20308" spans="1:7">
      <c r="A20308" s="10">
        <v>45869.395833333336</v>
      </c>
      <c r="B20308" s="10">
        <v>45869.40625</v>
      </c>
      <c r="E20308" s="18">
        <v>100019.81198130621</v>
      </c>
      <c r="F20308" s="18">
        <v>50633.618995980221</v>
      </c>
      <c r="G20308" s="18">
        <v>60472.642184683718</v>
      </c>
    </row>
    <row r="20309" spans="1:7">
      <c r="A20309" s="10">
        <v>45869.40625</v>
      </c>
      <c r="B20309" s="10">
        <v>45869.416666666664</v>
      </c>
      <c r="E20309" s="18">
        <v>99173.9509804603</v>
      </c>
      <c r="F20309" s="18">
        <v>49671.479918175493</v>
      </c>
      <c r="G20309" s="18">
        <v>60659.597881964393</v>
      </c>
    </row>
    <row r="20310" spans="1:7">
      <c r="A20310" s="10">
        <v>45869.416666666664</v>
      </c>
      <c r="B20310" s="10">
        <v>45869.427083333336</v>
      </c>
      <c r="E20310" s="18">
        <v>98933.521900075706</v>
      </c>
      <c r="F20310" s="18">
        <v>48703.680245597949</v>
      </c>
      <c r="G20310" s="18">
        <v>59890.228833503861</v>
      </c>
    </row>
    <row r="20311" spans="1:7">
      <c r="A20311" s="10">
        <v>45869.427083333336</v>
      </c>
      <c r="B20311" s="10">
        <v>45869.4375</v>
      </c>
      <c r="E20311" s="18">
        <v>100434.55969533624</v>
      </c>
      <c r="F20311" s="18">
        <v>49625.229512724916</v>
      </c>
      <c r="G20311" s="18">
        <v>59706.963725074755</v>
      </c>
    </row>
    <row r="20312" spans="1:7">
      <c r="A20312" s="10">
        <v>45869.4375</v>
      </c>
      <c r="B20312" s="10">
        <v>45869.447916666664</v>
      </c>
      <c r="E20312" s="18">
        <v>99432.239778599906</v>
      </c>
      <c r="F20312" s="18">
        <v>49702.47055920714</v>
      </c>
      <c r="G20312" s="18">
        <v>60288.615736594198</v>
      </c>
    </row>
    <row r="20313" spans="1:7">
      <c r="A20313" s="10">
        <v>45869.447916666664</v>
      </c>
      <c r="B20313" s="10">
        <v>45869.458333333336</v>
      </c>
      <c r="E20313" s="18">
        <v>99251.384216313832</v>
      </c>
      <c r="F20313" s="18">
        <v>49691.999500174694</v>
      </c>
      <c r="G20313" s="18">
        <v>61900.59156978094</v>
      </c>
    </row>
    <row r="20314" spans="1:7">
      <c r="A20314" s="10">
        <v>45869.458333333336</v>
      </c>
      <c r="B20314" s="10">
        <v>45869.46875</v>
      </c>
      <c r="E20314" s="18">
        <v>101140.64009593423</v>
      </c>
      <c r="F20314" s="18">
        <v>50966.367521072054</v>
      </c>
      <c r="G20314" s="18">
        <v>64784.267950732145</v>
      </c>
    </row>
    <row r="20315" spans="1:7">
      <c r="A20315" s="10">
        <v>45869.46875</v>
      </c>
      <c r="B20315" s="10">
        <v>45869.479166666664</v>
      </c>
      <c r="E20315" s="18">
        <v>102614.86569331562</v>
      </c>
      <c r="F20315" s="18">
        <v>52819.750838826796</v>
      </c>
      <c r="G20315" s="18">
        <v>65946.182438637523</v>
      </c>
    </row>
    <row r="20316" spans="1:7">
      <c r="A20316" s="10">
        <v>45869.479166666664</v>
      </c>
      <c r="B20316" s="10">
        <v>45869.489583333336</v>
      </c>
      <c r="E20316" s="18">
        <v>101658.21738272402</v>
      </c>
      <c r="F20316" s="18">
        <v>52547.580962387859</v>
      </c>
      <c r="G20316" s="18">
        <v>65595.555183065488</v>
      </c>
    </row>
    <row r="20317" spans="1:7">
      <c r="A20317" s="10">
        <v>45869.489583333336</v>
      </c>
      <c r="B20317" s="10">
        <v>45869.5</v>
      </c>
      <c r="E20317" s="18">
        <v>100352.73900703603</v>
      </c>
      <c r="F20317" s="18">
        <v>51809.310171311634</v>
      </c>
      <c r="G20317" s="18">
        <v>66416.369215042694</v>
      </c>
    </row>
    <row r="20318" spans="1:7">
      <c r="A20318" s="10">
        <v>45869.5</v>
      </c>
      <c r="B20318" s="10">
        <v>45869.510416666664</v>
      </c>
      <c r="E20318" s="18">
        <v>98855.224580565351</v>
      </c>
      <c r="F20318" s="18">
        <v>50771.052097472457</v>
      </c>
      <c r="G20318" s="18">
        <v>64058.935204514295</v>
      </c>
    </row>
    <row r="20319" spans="1:7">
      <c r="A20319" s="10">
        <v>45869.510416666664</v>
      </c>
      <c r="B20319" s="10">
        <v>45869.520833333336</v>
      </c>
      <c r="E20319" s="18">
        <v>97937.999544876453</v>
      </c>
      <c r="F20319" s="18">
        <v>51010.396911039876</v>
      </c>
      <c r="G20319" s="18">
        <v>66750.205529538027</v>
      </c>
    </row>
    <row r="20320" spans="1:7">
      <c r="A20320" s="10">
        <v>45869.520833333336</v>
      </c>
      <c r="B20320" s="10">
        <v>45869.53125</v>
      </c>
      <c r="E20320" s="18">
        <v>97795.108968124623</v>
      </c>
      <c r="F20320" s="18">
        <v>50824.484758086735</v>
      </c>
      <c r="G20320" s="18">
        <v>64208.356335506556</v>
      </c>
    </row>
    <row r="20321" spans="1:7">
      <c r="A20321" s="10">
        <v>45869.53125</v>
      </c>
      <c r="B20321" s="10">
        <v>45869.541666666664</v>
      </c>
      <c r="E20321" s="18">
        <v>96356.877395375341</v>
      </c>
      <c r="F20321" s="18">
        <v>48591.422685556608</v>
      </c>
      <c r="G20321" s="18">
        <v>63981.007954324632</v>
      </c>
    </row>
    <row r="20322" spans="1:7">
      <c r="A20322" s="10">
        <v>45869.541666666664</v>
      </c>
      <c r="B20322" s="10">
        <v>45869.552083333336</v>
      </c>
      <c r="E20322" s="18">
        <v>94221.271836436179</v>
      </c>
      <c r="F20322" s="18">
        <v>46069.913384286898</v>
      </c>
      <c r="G20322" s="18">
        <v>62249.115795430655</v>
      </c>
    </row>
    <row r="20323" spans="1:7">
      <c r="A20323" s="10">
        <v>45869.552083333336</v>
      </c>
      <c r="B20323" s="10">
        <v>45869.5625</v>
      </c>
      <c r="E20323" s="18">
        <v>86891.326881625166</v>
      </c>
      <c r="F20323" s="18">
        <v>39551.065082000263</v>
      </c>
      <c r="G20323" s="18">
        <v>58676.617286038934</v>
      </c>
    </row>
    <row r="20324" spans="1:7">
      <c r="A20324" s="10">
        <v>45869.5625</v>
      </c>
      <c r="B20324" s="10">
        <v>45869.572916666664</v>
      </c>
      <c r="E20324" s="18">
        <v>86408.508038254455</v>
      </c>
      <c r="F20324" s="18">
        <v>39358.058423123039</v>
      </c>
      <c r="G20324" s="18">
        <v>56838.056615649242</v>
      </c>
    </row>
    <row r="20325" spans="1:7">
      <c r="A20325" s="10">
        <v>45869.572916666664</v>
      </c>
      <c r="B20325" s="10">
        <v>45869.583333333336</v>
      </c>
      <c r="E20325" s="18">
        <v>91000.148834526743</v>
      </c>
      <c r="F20325" s="18">
        <v>44203.431686471624</v>
      </c>
      <c r="G20325" s="18">
        <v>62330.926147048689</v>
      </c>
    </row>
    <row r="20326" spans="1:7">
      <c r="A20326" s="10">
        <v>45869.583333333336</v>
      </c>
      <c r="B20326" s="10">
        <v>45869.59375</v>
      </c>
      <c r="E20326" s="18">
        <v>94085.071292152861</v>
      </c>
      <c r="F20326" s="18">
        <v>46158.999743174434</v>
      </c>
      <c r="G20326" s="18">
        <v>62013.94817081486</v>
      </c>
    </row>
    <row r="20327" spans="1:7">
      <c r="A20327" s="10">
        <v>45869.59375</v>
      </c>
      <c r="B20327" s="10">
        <v>45869.604166666664</v>
      </c>
      <c r="E20327" s="18">
        <v>86750.264427659306</v>
      </c>
      <c r="F20327" s="18">
        <v>40113.489278709792</v>
      </c>
      <c r="G20327" s="18">
        <v>58349.001619219634</v>
      </c>
    </row>
    <row r="20328" spans="1:7">
      <c r="A20328" s="10">
        <v>45869.604166666664</v>
      </c>
      <c r="B20328" s="10">
        <v>45869.614583333336</v>
      </c>
      <c r="E20328" s="18">
        <v>77761.06237850248</v>
      </c>
      <c r="F20328" s="18">
        <v>32914.180931525763</v>
      </c>
      <c r="G20328" s="18">
        <v>56546.770150888871</v>
      </c>
    </row>
    <row r="20329" spans="1:7">
      <c r="A20329" s="10">
        <v>45869.614583333336</v>
      </c>
      <c r="B20329" s="10">
        <v>45869.625</v>
      </c>
      <c r="E20329" s="18">
        <v>75137.614863568393</v>
      </c>
      <c r="F20329" s="18">
        <v>30948.152194981634</v>
      </c>
      <c r="G20329" s="18">
        <v>55230.317084920207</v>
      </c>
    </row>
    <row r="20330" spans="1:7">
      <c r="A20330" s="10">
        <v>45869.625</v>
      </c>
      <c r="B20330" s="10">
        <v>45869.635416666664</v>
      </c>
      <c r="E20330" s="18">
        <v>77418.951788805338</v>
      </c>
      <c r="F20330" s="18">
        <v>33033.376791938485</v>
      </c>
      <c r="G20330" s="18">
        <v>57018.936389533876</v>
      </c>
    </row>
    <row r="20331" spans="1:7">
      <c r="A20331" s="10">
        <v>45869.635416666664</v>
      </c>
      <c r="B20331" s="10">
        <v>45869.645833333336</v>
      </c>
      <c r="E20331" s="18">
        <v>77681.577397139277</v>
      </c>
      <c r="F20331" s="18">
        <v>34290.996647352309</v>
      </c>
      <c r="G20331" s="18">
        <v>57834.61868166316</v>
      </c>
    </row>
    <row r="20332" spans="1:7">
      <c r="A20332" s="10">
        <v>45869.645833333336</v>
      </c>
      <c r="B20332" s="10">
        <v>45869.65625</v>
      </c>
      <c r="E20332" s="18">
        <v>80579.348956147718</v>
      </c>
      <c r="F20332" s="18">
        <v>37583.04112599916</v>
      </c>
      <c r="G20332" s="18">
        <v>57200.49950698379</v>
      </c>
    </row>
    <row r="20333" spans="1:7">
      <c r="A20333" s="10">
        <v>45869.65625</v>
      </c>
      <c r="B20333" s="10">
        <v>45869.666666666664</v>
      </c>
      <c r="E20333" s="18">
        <v>77607.608933876938</v>
      </c>
      <c r="F20333" s="18">
        <v>35477.102003813045</v>
      </c>
      <c r="G20333" s="18">
        <v>57295.755862422491</v>
      </c>
    </row>
    <row r="20334" spans="1:7">
      <c r="A20334" s="10">
        <v>45869.666666666664</v>
      </c>
      <c r="B20334" s="10">
        <v>45869.677083333336</v>
      </c>
      <c r="E20334" s="18">
        <v>77334.701823927404</v>
      </c>
      <c r="F20334" s="18">
        <v>34514.0859707087</v>
      </c>
      <c r="G20334" s="18">
        <v>54666.803027447837</v>
      </c>
    </row>
    <row r="20335" spans="1:7">
      <c r="A20335" s="10">
        <v>45869.677083333336</v>
      </c>
      <c r="B20335" s="10">
        <v>45869.6875</v>
      </c>
      <c r="E20335" s="18">
        <v>75009.679765787863</v>
      </c>
      <c r="F20335" s="18">
        <v>32816.642172658627</v>
      </c>
      <c r="G20335" s="18">
        <v>51570.008897877655</v>
      </c>
    </row>
    <row r="20336" spans="1:7">
      <c r="A20336" s="10">
        <v>45869.6875</v>
      </c>
      <c r="B20336" s="10">
        <v>45869.697916666664</v>
      </c>
      <c r="E20336" s="18">
        <v>68075.651957092865</v>
      </c>
      <c r="F20336" s="18">
        <v>26996.833731620627</v>
      </c>
      <c r="G20336" s="18">
        <v>52869.962692883957</v>
      </c>
    </row>
    <row r="20337" spans="1:7">
      <c r="A20337" s="10">
        <v>45869.697916666664</v>
      </c>
      <c r="B20337" s="10">
        <v>45869.708333333336</v>
      </c>
      <c r="E20337" s="18">
        <v>63148.51894622804</v>
      </c>
      <c r="F20337" s="18">
        <v>23630.306921129126</v>
      </c>
      <c r="G20337" s="18">
        <v>53061.556717325926</v>
      </c>
    </row>
    <row r="20338" spans="1:7">
      <c r="A20338" s="10">
        <v>45869.708333333336</v>
      </c>
      <c r="B20338" s="10">
        <v>45869.71875</v>
      </c>
      <c r="E20338" s="18">
        <v>69024.585951505185</v>
      </c>
      <c r="F20338" s="18">
        <v>29607.680264373528</v>
      </c>
      <c r="G20338" s="18">
        <v>51981.543194952501</v>
      </c>
    </row>
    <row r="20339" spans="1:7">
      <c r="A20339" s="10">
        <v>45869.71875</v>
      </c>
      <c r="B20339" s="10">
        <v>45869.729166666664</v>
      </c>
      <c r="E20339" s="18">
        <v>72189.30189555278</v>
      </c>
      <c r="F20339" s="18">
        <v>32195.212086503871</v>
      </c>
      <c r="G20339" s="18">
        <v>55672.625323793705</v>
      </c>
    </row>
    <row r="20340" spans="1:7">
      <c r="A20340" s="10">
        <v>45869.729166666664</v>
      </c>
      <c r="B20340" s="10">
        <v>45869.739583333336</v>
      </c>
      <c r="E20340" s="18">
        <v>75877.480455070792</v>
      </c>
      <c r="F20340" s="18">
        <v>36154.134549028066</v>
      </c>
      <c r="G20340" s="18">
        <v>59270.023062803077</v>
      </c>
    </row>
    <row r="20341" spans="1:7">
      <c r="A20341" s="10">
        <v>45869.739583333336</v>
      </c>
      <c r="B20341" s="10">
        <v>45869.75</v>
      </c>
      <c r="E20341" s="18">
        <v>83016.266457176098</v>
      </c>
      <c r="F20341" s="18">
        <v>43512.628736333645</v>
      </c>
      <c r="G20341" s="18">
        <v>60831.415470264496</v>
      </c>
    </row>
    <row r="20342" spans="1:7">
      <c r="A20342" s="10">
        <v>45869.75</v>
      </c>
      <c r="B20342" s="10">
        <v>45869.760416666664</v>
      </c>
      <c r="E20342" s="18">
        <v>90014.724690461473</v>
      </c>
      <c r="F20342" s="18">
        <v>49187.969656296576</v>
      </c>
      <c r="G20342" s="18">
        <v>64101.292339452833</v>
      </c>
    </row>
    <row r="20343" spans="1:7">
      <c r="A20343" s="10">
        <v>45869.760416666664</v>
      </c>
      <c r="B20343" s="10">
        <v>45869.770833333336</v>
      </c>
      <c r="E20343" s="18">
        <v>93119.314928917796</v>
      </c>
      <c r="F20343" s="18">
        <v>51856.417093501143</v>
      </c>
      <c r="G20343" s="18">
        <v>65237.25799652873</v>
      </c>
    </row>
    <row r="20344" spans="1:7">
      <c r="A20344" s="10">
        <v>45869.770833333336</v>
      </c>
      <c r="B20344" s="10">
        <v>45869.78125</v>
      </c>
      <c r="E20344" s="18">
        <v>93501.477326203545</v>
      </c>
      <c r="F20344" s="18">
        <v>53599.644476485824</v>
      </c>
      <c r="G20344" s="18">
        <v>63199.206319681442</v>
      </c>
    </row>
    <row r="20345" spans="1:7">
      <c r="A20345" s="10">
        <v>45869.78125</v>
      </c>
      <c r="B20345" s="10">
        <v>45869.791666666664</v>
      </c>
      <c r="E20345" s="18">
        <v>97270.590491825424</v>
      </c>
      <c r="F20345" s="18">
        <v>57690.97630571745</v>
      </c>
      <c r="G20345" s="18">
        <v>63164.69069247492</v>
      </c>
    </row>
    <row r="20346" spans="1:7">
      <c r="A20346" s="10">
        <v>45869.791666666664</v>
      </c>
      <c r="B20346" s="10">
        <v>45869.802083333336</v>
      </c>
      <c r="E20346" s="18">
        <v>100159.26330845905</v>
      </c>
      <c r="F20346" s="18">
        <v>59159.695389399509</v>
      </c>
      <c r="G20346" s="18">
        <v>63975.74627778196</v>
      </c>
    </row>
    <row r="20347" spans="1:7">
      <c r="A20347" s="10">
        <v>45869.802083333336</v>
      </c>
      <c r="B20347" s="10">
        <v>45869.8125</v>
      </c>
      <c r="E20347" s="18">
        <v>98535.992582224339</v>
      </c>
      <c r="F20347" s="18">
        <v>58482.421881963055</v>
      </c>
      <c r="G20347" s="18">
        <v>63336.288660884136</v>
      </c>
    </row>
    <row r="20348" spans="1:7">
      <c r="A20348" s="10">
        <v>45869.8125</v>
      </c>
      <c r="B20348" s="10">
        <v>45869.822916666664</v>
      </c>
      <c r="E20348" s="18">
        <v>99535.782111399109</v>
      </c>
      <c r="F20348" s="18">
        <v>60001.723711387662</v>
      </c>
      <c r="G20348" s="18">
        <v>63060.646757066264</v>
      </c>
    </row>
    <row r="20349" spans="1:7">
      <c r="A20349" s="10">
        <v>45869.822916666664</v>
      </c>
      <c r="B20349" s="10">
        <v>45869.833333333336</v>
      </c>
      <c r="E20349" s="18">
        <v>101515.56184930686</v>
      </c>
      <c r="F20349" s="18">
        <v>61925.957020919763</v>
      </c>
      <c r="G20349" s="18">
        <v>62623.810484572947</v>
      </c>
    </row>
    <row r="20350" spans="1:7">
      <c r="A20350" s="10">
        <v>45869.833333333336</v>
      </c>
      <c r="B20350" s="10">
        <v>45869.84375</v>
      </c>
      <c r="E20350" s="18">
        <v>104726.3885794508</v>
      </c>
      <c r="F20350" s="18">
        <v>62917.940246830127</v>
      </c>
      <c r="G20350" s="18">
        <v>61688.544046994553</v>
      </c>
    </row>
    <row r="20351" spans="1:7">
      <c r="A20351" s="10">
        <v>45869.84375</v>
      </c>
      <c r="B20351" s="10">
        <v>45869.854166666664</v>
      </c>
      <c r="E20351" s="18">
        <v>105291.60781242806</v>
      </c>
      <c r="F20351" s="18">
        <v>62416.562549886788</v>
      </c>
      <c r="G20351" s="18">
        <v>60661.515939309378</v>
      </c>
    </row>
    <row r="20352" spans="1:7">
      <c r="A20352" s="10">
        <v>45869.854166666664</v>
      </c>
      <c r="B20352" s="10">
        <v>45869.864583333336</v>
      </c>
      <c r="E20352" s="18">
        <v>104432.77147477493</v>
      </c>
      <c r="F20352" s="18">
        <v>61350.983301877139</v>
      </c>
      <c r="G20352" s="18">
        <v>58920.533472895491</v>
      </c>
    </row>
    <row r="20353" spans="1:7">
      <c r="A20353" s="10">
        <v>45869.864583333336</v>
      </c>
      <c r="B20353" s="10">
        <v>45869.875</v>
      </c>
      <c r="E20353" s="18">
        <v>104129.05518997961</v>
      </c>
      <c r="F20353" s="18">
        <v>61159.80092205375</v>
      </c>
      <c r="G20353" s="18">
        <v>58368.162275765877</v>
      </c>
    </row>
    <row r="20354" spans="1:7">
      <c r="A20354" s="10">
        <v>45869.875</v>
      </c>
      <c r="B20354" s="10">
        <v>45869.885416666664</v>
      </c>
      <c r="E20354" s="18">
        <v>103361.20549853094</v>
      </c>
      <c r="F20354" s="18">
        <v>60396.995772017268</v>
      </c>
      <c r="G20354" s="18">
        <v>57615.893016241513</v>
      </c>
    </row>
    <row r="20355" spans="1:7">
      <c r="A20355" s="10">
        <v>45869.885416666664</v>
      </c>
      <c r="B20355" s="10">
        <v>45869.895833333336</v>
      </c>
      <c r="E20355" s="18">
        <v>101742.51601787363</v>
      </c>
      <c r="F20355" s="18">
        <v>59604.042020616624</v>
      </c>
      <c r="G20355" s="18">
        <v>57011.660339446404</v>
      </c>
    </row>
    <row r="20356" spans="1:7">
      <c r="A20356" s="10">
        <v>45869.895833333336</v>
      </c>
      <c r="B20356" s="10">
        <v>45869.90625</v>
      </c>
      <c r="E20356" s="18">
        <v>100751.96321202812</v>
      </c>
      <c r="F20356" s="18">
        <v>59340.502266182957</v>
      </c>
      <c r="G20356" s="18">
        <v>56733.840280544224</v>
      </c>
    </row>
    <row r="20357" spans="1:7">
      <c r="A20357" s="10">
        <v>45869.90625</v>
      </c>
      <c r="B20357" s="10">
        <v>45869.916666666664</v>
      </c>
      <c r="E20357" s="18">
        <v>98711.265960923571</v>
      </c>
      <c r="F20357" s="18">
        <v>58690.479804853385</v>
      </c>
      <c r="G20357" s="18">
        <v>56045.475362075587</v>
      </c>
    </row>
    <row r="20358" spans="1:7">
      <c r="A20358" s="10">
        <v>45869.916666666664</v>
      </c>
      <c r="B20358" s="10">
        <v>45869.927083333336</v>
      </c>
      <c r="E20358" s="18">
        <v>97728.002408129367</v>
      </c>
      <c r="F20358" s="18">
        <v>57652.113462153604</v>
      </c>
      <c r="G20358" s="18">
        <v>55023.939793476529</v>
      </c>
    </row>
    <row r="20359" spans="1:7">
      <c r="A20359" s="10">
        <v>45869.927083333336</v>
      </c>
      <c r="B20359" s="10">
        <v>45869.9375</v>
      </c>
      <c r="E20359" s="18">
        <v>95780.754345103953</v>
      </c>
      <c r="F20359" s="18">
        <v>55521.915886538387</v>
      </c>
      <c r="G20359" s="18">
        <v>52898.725642991019</v>
      </c>
    </row>
    <row r="20360" spans="1:7">
      <c r="A20360" s="10">
        <v>45869.9375</v>
      </c>
      <c r="B20360" s="10">
        <v>45869.947916666664</v>
      </c>
      <c r="E20360" s="18">
        <v>92983.837368870896</v>
      </c>
      <c r="F20360" s="18">
        <v>53228.61814521355</v>
      </c>
      <c r="G20360" s="18">
        <v>50863.390788970748</v>
      </c>
    </row>
    <row r="20361" spans="1:7">
      <c r="A20361" s="10">
        <v>45869.947916666664</v>
      </c>
      <c r="B20361" s="10">
        <v>45869.958333333336</v>
      </c>
      <c r="E20361" s="18">
        <v>90807.153569073358</v>
      </c>
      <c r="F20361" s="18">
        <v>51342.393155442413</v>
      </c>
      <c r="G20361" s="18">
        <v>48949.361019520817</v>
      </c>
    </row>
    <row r="20362" spans="1:7">
      <c r="A20362" s="10">
        <v>45869.958333333336</v>
      </c>
      <c r="B20362" s="10">
        <v>45869.96875</v>
      </c>
      <c r="E20362" s="18">
        <v>87362.278254767021</v>
      </c>
      <c r="F20362" s="18">
        <v>48341.431872474059</v>
      </c>
      <c r="G20362" s="18">
        <v>46242.00323680212</v>
      </c>
    </row>
    <row r="20363" spans="1:7">
      <c r="A20363" s="10">
        <v>45869.96875</v>
      </c>
      <c r="B20363" s="10">
        <v>45869.979166666664</v>
      </c>
      <c r="E20363" s="18">
        <v>84913.626764951856</v>
      </c>
      <c r="F20363" s="18">
        <v>46674.807731810797</v>
      </c>
      <c r="G20363" s="18">
        <v>44646.192835758251</v>
      </c>
    </row>
    <row r="20364" spans="1:7">
      <c r="A20364" s="10">
        <v>45869.979166666664</v>
      </c>
      <c r="B20364" s="10">
        <v>45869.989583333336</v>
      </c>
      <c r="E20364" s="18">
        <v>82739.792114109237</v>
      </c>
      <c r="F20364" s="18">
        <v>44821.434109978916</v>
      </c>
      <c r="G20364" s="18">
        <v>42804.80666769894</v>
      </c>
    </row>
    <row r="20365" spans="1:7">
      <c r="A20365" s="10">
        <v>45869.989583333336</v>
      </c>
      <c r="B20365" s="10">
        <v>45870</v>
      </c>
      <c r="E20365" s="18">
        <v>81275.883509252846</v>
      </c>
      <c r="F20365" s="18">
        <v>43216.386894354546</v>
      </c>
      <c r="G20365" s="18">
        <v>41478.481491542138</v>
      </c>
    </row>
    <row r="20366" spans="1:7">
      <c r="A20366" s="10">
        <v>45870</v>
      </c>
      <c r="B20366" s="10">
        <v>45870.010416666664</v>
      </c>
      <c r="E20366" s="18">
        <v>79574.069544209895</v>
      </c>
      <c r="F20366" s="18">
        <v>41622.497632165607</v>
      </c>
      <c r="G20366" s="18">
        <v>39957.38639575756</v>
      </c>
    </row>
    <row r="20367" spans="1:7">
      <c r="A20367" s="10">
        <v>45870.010416666664</v>
      </c>
      <c r="B20367" s="10">
        <v>45870.020833333336</v>
      </c>
      <c r="E20367" s="18">
        <v>77704.88622628848</v>
      </c>
      <c r="F20367" s="18">
        <v>40276.536506902572</v>
      </c>
      <c r="G20367" s="18">
        <v>38639.084613886029</v>
      </c>
    </row>
    <row r="20368" spans="1:7">
      <c r="A20368" s="10">
        <v>45870.020833333336</v>
      </c>
      <c r="B20368" s="10">
        <v>45870.03125</v>
      </c>
      <c r="E20368" s="18">
        <v>75265.808376495304</v>
      </c>
      <c r="F20368" s="18">
        <v>39128.324992803631</v>
      </c>
      <c r="G20368" s="18">
        <v>37441.31530728277</v>
      </c>
    </row>
    <row r="20369" spans="1:7">
      <c r="A20369" s="10">
        <v>45870.03125</v>
      </c>
      <c r="B20369" s="10">
        <v>45870.041666666664</v>
      </c>
      <c r="E20369" s="18">
        <v>74560.322735961003</v>
      </c>
      <c r="F20369" s="18">
        <v>38373.942934691324</v>
      </c>
      <c r="G20369" s="18">
        <v>36524.563271097861</v>
      </c>
    </row>
    <row r="20370" spans="1:7">
      <c r="A20370" s="10">
        <v>45870.041666666664</v>
      </c>
      <c r="B20370" s="10">
        <v>45870.052083333336</v>
      </c>
      <c r="E20370" s="18">
        <v>73168.201198779221</v>
      </c>
      <c r="F20370" s="18">
        <v>37442.671302731913</v>
      </c>
      <c r="G20370" s="18">
        <v>35838.556086359044</v>
      </c>
    </row>
    <row r="20371" spans="1:7">
      <c r="A20371" s="10">
        <v>45870.052083333336</v>
      </c>
      <c r="B20371" s="10">
        <v>45870.0625</v>
      </c>
      <c r="E20371" s="18">
        <v>72594.807170800806</v>
      </c>
      <c r="F20371" s="18">
        <v>37117.920611539885</v>
      </c>
      <c r="G20371" s="18">
        <v>35405.250141644647</v>
      </c>
    </row>
    <row r="20372" spans="1:7">
      <c r="A20372" s="10">
        <v>45870.0625</v>
      </c>
      <c r="B20372" s="10">
        <v>45870.072916666664</v>
      </c>
      <c r="E20372" s="18">
        <v>72510.089230292884</v>
      </c>
      <c r="F20372" s="18">
        <v>36411.172966166778</v>
      </c>
      <c r="G20372" s="18">
        <v>34906.461816623036</v>
      </c>
    </row>
    <row r="20373" spans="1:7">
      <c r="A20373" s="10">
        <v>45870.072916666664</v>
      </c>
      <c r="B20373" s="10">
        <v>45870.083333333336</v>
      </c>
      <c r="E20373" s="18">
        <v>71854.793348640902</v>
      </c>
      <c r="F20373" s="18">
        <v>35844.222914922248</v>
      </c>
      <c r="G20373" s="18">
        <v>34321.204114488872</v>
      </c>
    </row>
    <row r="20374" spans="1:7">
      <c r="A20374" s="10">
        <v>45870.083333333336</v>
      </c>
      <c r="B20374" s="10">
        <v>45870.09375</v>
      </c>
      <c r="E20374" s="18">
        <v>72301.73280341622</v>
      </c>
      <c r="F20374" s="18">
        <v>35923.010920751469</v>
      </c>
      <c r="G20374" s="18">
        <v>34230.051008052505</v>
      </c>
    </row>
    <row r="20375" spans="1:7">
      <c r="A20375" s="10">
        <v>45870.09375</v>
      </c>
      <c r="B20375" s="10">
        <v>45870.104166666664</v>
      </c>
      <c r="E20375" s="18">
        <v>72277.435316081668</v>
      </c>
      <c r="F20375" s="18">
        <v>35459.547751263119</v>
      </c>
      <c r="G20375" s="18">
        <v>33844.989471491892</v>
      </c>
    </row>
    <row r="20376" spans="1:7">
      <c r="A20376" s="10">
        <v>45870.104166666664</v>
      </c>
      <c r="B20376" s="10">
        <v>45870.114583333336</v>
      </c>
      <c r="E20376" s="18">
        <v>72874.353668507101</v>
      </c>
      <c r="F20376" s="18">
        <v>35290.23470811906</v>
      </c>
      <c r="G20376" s="18">
        <v>33661.344922934484</v>
      </c>
    </row>
    <row r="20377" spans="1:7">
      <c r="A20377" s="10">
        <v>45870.114583333336</v>
      </c>
      <c r="B20377" s="10">
        <v>45870.125</v>
      </c>
      <c r="E20377" s="18">
        <v>72667.86760339883</v>
      </c>
      <c r="F20377" s="18">
        <v>35074.630796637248</v>
      </c>
      <c r="G20377" s="18">
        <v>33568.875010602496</v>
      </c>
    </row>
    <row r="20378" spans="1:7">
      <c r="A20378" s="10">
        <v>45870.125</v>
      </c>
      <c r="B20378" s="10">
        <v>45870.135416666664</v>
      </c>
      <c r="E20378" s="18">
        <v>72985.551198730827</v>
      </c>
      <c r="F20378" s="18">
        <v>35058.210143749224</v>
      </c>
      <c r="G20378" s="18">
        <v>33549.096946277146</v>
      </c>
    </row>
    <row r="20379" spans="1:7">
      <c r="A20379" s="10">
        <v>45870.135416666664</v>
      </c>
      <c r="B20379" s="10">
        <v>45870.145833333336</v>
      </c>
      <c r="E20379" s="18">
        <v>72505.130549212219</v>
      </c>
      <c r="F20379" s="18">
        <v>34851.262351468577</v>
      </c>
      <c r="G20379" s="18">
        <v>33415.367069422238</v>
      </c>
    </row>
    <row r="20380" spans="1:7">
      <c r="A20380" s="10">
        <v>45870.145833333336</v>
      </c>
      <c r="B20380" s="10">
        <v>45870.15625</v>
      </c>
      <c r="E20380" s="18">
        <v>73112.506260790789</v>
      </c>
      <c r="F20380" s="18">
        <v>35031.528419256334</v>
      </c>
      <c r="G20380" s="18">
        <v>33703.037715485181</v>
      </c>
    </row>
    <row r="20381" spans="1:7">
      <c r="A20381" s="10">
        <v>45870.15625</v>
      </c>
      <c r="B20381" s="10">
        <v>45870.166666666664</v>
      </c>
      <c r="E20381" s="18">
        <v>72750.040070780175</v>
      </c>
      <c r="F20381" s="18">
        <v>35048.50015805132</v>
      </c>
      <c r="G20381" s="18">
        <v>33567.509761675326</v>
      </c>
    </row>
    <row r="20382" spans="1:7">
      <c r="A20382" s="10">
        <v>45870.166666666664</v>
      </c>
      <c r="B20382" s="10">
        <v>45870.177083333336</v>
      </c>
      <c r="E20382" s="18">
        <v>74539.167925000729</v>
      </c>
      <c r="F20382" s="18">
        <v>35490.035686461073</v>
      </c>
      <c r="G20382" s="18">
        <v>34036.49373618613</v>
      </c>
    </row>
    <row r="20383" spans="1:7">
      <c r="A20383" s="10">
        <v>45870.177083333336</v>
      </c>
      <c r="B20383" s="10">
        <v>45870.1875</v>
      </c>
      <c r="E20383" s="18">
        <v>75409.090478787635</v>
      </c>
      <c r="F20383" s="18">
        <v>36122.789312983325</v>
      </c>
      <c r="G20383" s="18">
        <v>34559.677445868925</v>
      </c>
    </row>
    <row r="20384" spans="1:7">
      <c r="A20384" s="10">
        <v>45870.1875</v>
      </c>
      <c r="B20384" s="10">
        <v>45870.197916666664</v>
      </c>
      <c r="E20384" s="18">
        <v>76368.348546751135</v>
      </c>
      <c r="F20384" s="18">
        <v>36984.551495314241</v>
      </c>
      <c r="G20384" s="18">
        <v>35336.964139315147</v>
      </c>
    </row>
    <row r="20385" spans="1:7">
      <c r="A20385" s="10">
        <v>45870.197916666664</v>
      </c>
      <c r="B20385" s="10">
        <v>45870.208333333336</v>
      </c>
      <c r="E20385" s="18">
        <v>77291.059225426114</v>
      </c>
      <c r="F20385" s="18">
        <v>37986.113557237761</v>
      </c>
      <c r="G20385" s="18">
        <v>36157.721895847237</v>
      </c>
    </row>
    <row r="20386" spans="1:7">
      <c r="A20386" s="10">
        <v>45870.208333333336</v>
      </c>
      <c r="B20386" s="10">
        <v>45870.21875</v>
      </c>
      <c r="E20386" s="18">
        <v>80813.052039229951</v>
      </c>
      <c r="F20386" s="18">
        <v>40358.40181056421</v>
      </c>
      <c r="G20386" s="18">
        <v>38269.285823752034</v>
      </c>
    </row>
    <row r="20387" spans="1:7">
      <c r="A20387" s="10">
        <v>45870.21875</v>
      </c>
      <c r="B20387" s="10">
        <v>45870.229166666664</v>
      </c>
      <c r="E20387" s="18">
        <v>81796.724493655085</v>
      </c>
      <c r="F20387" s="18">
        <v>40678.694688604119</v>
      </c>
      <c r="G20387" s="18">
        <v>38573.394811006969</v>
      </c>
    </row>
    <row r="20388" spans="1:7">
      <c r="A20388" s="10">
        <v>45870.229166666664</v>
      </c>
      <c r="B20388" s="10">
        <v>45870.239583333336</v>
      </c>
      <c r="E20388" s="18">
        <v>83763.962239172368</v>
      </c>
      <c r="F20388" s="18">
        <v>41824.579536410172</v>
      </c>
      <c r="G20388" s="18">
        <v>39552.520829825087</v>
      </c>
    </row>
    <row r="20389" spans="1:7">
      <c r="A20389" s="10">
        <v>45870.239583333336</v>
      </c>
      <c r="B20389" s="10">
        <v>45870.25</v>
      </c>
      <c r="E20389" s="18">
        <v>85813.045640893804</v>
      </c>
      <c r="F20389" s="18">
        <v>43231.348084435413</v>
      </c>
      <c r="G20389" s="18">
        <v>40882.553791487378</v>
      </c>
    </row>
    <row r="20390" spans="1:7">
      <c r="A20390" s="10">
        <v>45870.25</v>
      </c>
      <c r="B20390" s="10">
        <v>45870.260416666664</v>
      </c>
      <c r="E20390" s="18">
        <v>88793.408668376462</v>
      </c>
      <c r="F20390" s="18">
        <v>45106.016843709862</v>
      </c>
      <c r="G20390" s="18">
        <v>43003.182474417568</v>
      </c>
    </row>
    <row r="20391" spans="1:7">
      <c r="A20391" s="10">
        <v>45870.260416666664</v>
      </c>
      <c r="B20391" s="10">
        <v>45870.270833333336</v>
      </c>
      <c r="E20391" s="18">
        <v>89354.914244223473</v>
      </c>
      <c r="F20391" s="18">
        <v>46224.417643166518</v>
      </c>
      <c r="G20391" s="18">
        <v>44403.317074810948</v>
      </c>
    </row>
    <row r="20392" spans="1:7">
      <c r="A20392" s="10">
        <v>45870.270833333336</v>
      </c>
      <c r="B20392" s="10">
        <v>45870.28125</v>
      </c>
      <c r="E20392" s="18">
        <v>90829.16593178417</v>
      </c>
      <c r="F20392" s="18">
        <v>46215.647254247022</v>
      </c>
      <c r="G20392" s="18">
        <v>45230.222070160817</v>
      </c>
    </row>
    <row r="20393" spans="1:7">
      <c r="A20393" s="10">
        <v>45870.28125</v>
      </c>
      <c r="B20393" s="10">
        <v>45870.291666666664</v>
      </c>
      <c r="E20393" s="18">
        <v>91287.279279620678</v>
      </c>
      <c r="F20393" s="18">
        <v>46128.173272033957</v>
      </c>
      <c r="G20393" s="18">
        <v>46636.569686774856</v>
      </c>
    </row>
    <row r="20394" spans="1:7">
      <c r="A20394" s="10">
        <v>45870.291666666664</v>
      </c>
      <c r="B20394" s="10">
        <v>45870.302083333336</v>
      </c>
      <c r="E20394" s="18">
        <v>93266.796094013029</v>
      </c>
      <c r="F20394" s="18">
        <v>47442.265827677693</v>
      </c>
      <c r="G20394" s="18">
        <v>49440.790432692971</v>
      </c>
    </row>
    <row r="20395" spans="1:7">
      <c r="A20395" s="10">
        <v>45870.302083333336</v>
      </c>
      <c r="B20395" s="10">
        <v>45870.3125</v>
      </c>
      <c r="E20395" s="18">
        <v>94279.029194491741</v>
      </c>
      <c r="F20395" s="18">
        <v>47784.583119679322</v>
      </c>
      <c r="G20395" s="18">
        <v>51831.5108888416</v>
      </c>
    </row>
    <row r="20396" spans="1:7">
      <c r="A20396" s="10">
        <v>45870.3125</v>
      </c>
      <c r="B20396" s="10">
        <v>45870.322916666664</v>
      </c>
      <c r="E20396" s="18">
        <v>97017.076701048369</v>
      </c>
      <c r="F20396" s="18">
        <v>49656.433453748956</v>
      </c>
      <c r="G20396" s="18">
        <v>53288.049373631657</v>
      </c>
    </row>
    <row r="20397" spans="1:7">
      <c r="A20397" s="10">
        <v>45870.322916666664</v>
      </c>
      <c r="B20397" s="10">
        <v>45870.333333333336</v>
      </c>
      <c r="E20397" s="18">
        <v>98965.824147977663</v>
      </c>
      <c r="F20397" s="18">
        <v>50522.364200177151</v>
      </c>
      <c r="G20397" s="18">
        <v>54527.956631133791</v>
      </c>
    </row>
    <row r="20398" spans="1:7">
      <c r="A20398" s="10">
        <v>45870.333333333336</v>
      </c>
      <c r="B20398" s="10">
        <v>45870.34375</v>
      </c>
      <c r="E20398" s="18">
        <v>98529.997485859116</v>
      </c>
      <c r="F20398" s="18">
        <v>50640.595360343614</v>
      </c>
      <c r="G20398" s="18">
        <v>55821.979791218793</v>
      </c>
    </row>
    <row r="20399" spans="1:7">
      <c r="A20399" s="10">
        <v>45870.34375</v>
      </c>
      <c r="B20399" s="10">
        <v>45870.354166666664</v>
      </c>
      <c r="E20399" s="18">
        <v>96611.611095976914</v>
      </c>
      <c r="F20399" s="18">
        <v>50204.368872794825</v>
      </c>
      <c r="G20399" s="18">
        <v>56564.907404212005</v>
      </c>
    </row>
    <row r="20400" spans="1:7">
      <c r="A20400" s="10">
        <v>45870.354166666664</v>
      </c>
      <c r="B20400" s="10">
        <v>45870.364583333336</v>
      </c>
      <c r="E20400" s="18">
        <v>96346.779346453055</v>
      </c>
      <c r="F20400" s="18">
        <v>48780.567592117026</v>
      </c>
      <c r="G20400" s="18">
        <v>59958.092542870152</v>
      </c>
    </row>
    <row r="20401" spans="1:7">
      <c r="A20401" s="10">
        <v>45870.364583333336</v>
      </c>
      <c r="B20401" s="10">
        <v>45870.375</v>
      </c>
      <c r="E20401" s="18">
        <v>94880.270852258807</v>
      </c>
      <c r="F20401" s="18">
        <v>47804.237674760894</v>
      </c>
      <c r="G20401" s="18">
        <v>59900.362157393749</v>
      </c>
    </row>
    <row r="20402" spans="1:7">
      <c r="A20402" s="10">
        <v>45870.375</v>
      </c>
      <c r="B20402" s="10">
        <v>45870.385416666664</v>
      </c>
      <c r="E20402" s="18">
        <v>91763.76378153963</v>
      </c>
      <c r="F20402" s="18">
        <v>45655.661949627181</v>
      </c>
      <c r="G20402" s="18">
        <v>62624.323631911866</v>
      </c>
    </row>
    <row r="20403" spans="1:7">
      <c r="A20403" s="10">
        <v>45870.385416666664</v>
      </c>
      <c r="B20403" s="10">
        <v>45870.395833333336</v>
      </c>
      <c r="E20403" s="18">
        <v>89978.995956472179</v>
      </c>
      <c r="F20403" s="18">
        <v>44430.811980711893</v>
      </c>
      <c r="G20403" s="18">
        <v>60110.235568435011</v>
      </c>
    </row>
    <row r="20404" spans="1:7">
      <c r="A20404" s="10">
        <v>45870.395833333336</v>
      </c>
      <c r="B20404" s="10">
        <v>45870.40625</v>
      </c>
      <c r="E20404" s="18">
        <v>87455.528076982329</v>
      </c>
      <c r="F20404" s="18">
        <v>41502.422831322023</v>
      </c>
      <c r="G20404" s="18">
        <v>60660.469682045339</v>
      </c>
    </row>
    <row r="20405" spans="1:7">
      <c r="A20405" s="10">
        <v>45870.40625</v>
      </c>
      <c r="B20405" s="10">
        <v>45870.416666666664</v>
      </c>
      <c r="E20405" s="18">
        <v>84459.703773072863</v>
      </c>
      <c r="F20405" s="18">
        <v>39365.680014434824</v>
      </c>
      <c r="G20405" s="18">
        <v>62288.852639556702</v>
      </c>
    </row>
    <row r="20406" spans="1:7">
      <c r="A20406" s="10">
        <v>45870.416666666664</v>
      </c>
      <c r="B20406" s="10">
        <v>45870.427083333336</v>
      </c>
      <c r="E20406" s="18">
        <v>83899.158710388365</v>
      </c>
      <c r="F20406" s="18">
        <v>37854.563448353416</v>
      </c>
      <c r="G20406" s="18">
        <v>61094.300645608106</v>
      </c>
    </row>
    <row r="20407" spans="1:7">
      <c r="A20407" s="10">
        <v>45870.427083333336</v>
      </c>
      <c r="B20407" s="10">
        <v>45870.4375</v>
      </c>
      <c r="E20407" s="18">
        <v>74726.442887724814</v>
      </c>
      <c r="F20407" s="18">
        <v>29455.706109758237</v>
      </c>
      <c r="G20407" s="18">
        <v>63605.337422022814</v>
      </c>
    </row>
    <row r="20408" spans="1:7">
      <c r="A20408" s="10">
        <v>45870.4375</v>
      </c>
      <c r="B20408" s="10">
        <v>45870.447916666664</v>
      </c>
      <c r="E20408" s="18">
        <v>65172.791459961722</v>
      </c>
      <c r="F20408" s="18">
        <v>20277.963431784472</v>
      </c>
      <c r="G20408" s="18">
        <v>58644.465941679438</v>
      </c>
    </row>
    <row r="20409" spans="1:7">
      <c r="A20409" s="10">
        <v>45870.447916666664</v>
      </c>
      <c r="B20409" s="10">
        <v>45870.458333333336</v>
      </c>
      <c r="E20409" s="18">
        <v>67155.436537861184</v>
      </c>
      <c r="F20409" s="18">
        <v>23866.254422550333</v>
      </c>
      <c r="G20409" s="18">
        <v>58232.058923615856</v>
      </c>
    </row>
    <row r="20410" spans="1:7">
      <c r="A20410" s="10">
        <v>45870.458333333336</v>
      </c>
      <c r="B20410" s="10">
        <v>45870.46875</v>
      </c>
      <c r="E20410" s="18">
        <v>80560.713970011886</v>
      </c>
      <c r="F20410" s="18">
        <v>34782.835757775101</v>
      </c>
      <c r="G20410" s="18">
        <v>59866.350366863291</v>
      </c>
    </row>
    <row r="20411" spans="1:7">
      <c r="A20411" s="10">
        <v>45870.46875</v>
      </c>
      <c r="B20411" s="10">
        <v>45870.479166666664</v>
      </c>
      <c r="E20411" s="18">
        <v>80072.795654569563</v>
      </c>
      <c r="F20411" s="18">
        <v>34885.912670902027</v>
      </c>
      <c r="G20411" s="18">
        <v>66775.68201561374</v>
      </c>
    </row>
    <row r="20412" spans="1:7">
      <c r="A20412" s="10">
        <v>45870.479166666664</v>
      </c>
      <c r="B20412" s="10">
        <v>45870.489583333336</v>
      </c>
      <c r="E20412" s="18">
        <v>69224.919280332659</v>
      </c>
      <c r="F20412" s="18">
        <v>26862.347777334846</v>
      </c>
      <c r="G20412" s="18">
        <v>60859.613073879686</v>
      </c>
    </row>
    <row r="20413" spans="1:7">
      <c r="A20413" s="10">
        <v>45870.489583333336</v>
      </c>
      <c r="B20413" s="10">
        <v>45870.5</v>
      </c>
      <c r="E20413" s="18">
        <v>62145.440056243264</v>
      </c>
      <c r="F20413" s="18">
        <v>20603.712550846943</v>
      </c>
      <c r="G20413" s="18">
        <v>62459.863744942515</v>
      </c>
    </row>
    <row r="20414" spans="1:7">
      <c r="A20414" s="10">
        <v>45870.5</v>
      </c>
      <c r="B20414" s="10">
        <v>45870.510416666664</v>
      </c>
      <c r="E20414" s="18">
        <v>46972.204729457997</v>
      </c>
      <c r="F20414" s="18">
        <v>6276.1737516988687</v>
      </c>
      <c r="G20414" s="18">
        <v>57121.967878261159</v>
      </c>
    </row>
    <row r="20415" spans="1:7">
      <c r="A20415" s="10">
        <v>45870.510416666664</v>
      </c>
      <c r="B20415" s="10">
        <v>45870.520833333336</v>
      </c>
      <c r="E20415" s="18">
        <v>38425.895510921087</v>
      </c>
      <c r="F20415" s="18">
        <v>-1740.5312620072273</v>
      </c>
      <c r="G20415" s="18">
        <v>57249.077897523915</v>
      </c>
    </row>
    <row r="20416" spans="1:7">
      <c r="A20416" s="10">
        <v>45870.520833333336</v>
      </c>
      <c r="B20416" s="10">
        <v>45870.53125</v>
      </c>
      <c r="E20416" s="18">
        <v>37519.813309774909</v>
      </c>
      <c r="F20416" s="18">
        <v>-2472.3268307269636</v>
      </c>
      <c r="G20416" s="18">
        <v>52325.19075869651</v>
      </c>
    </row>
    <row r="20417" spans="1:7">
      <c r="A20417" s="10">
        <v>45870.53125</v>
      </c>
      <c r="B20417" s="10">
        <v>45870.541666666664</v>
      </c>
      <c r="E20417" s="18">
        <v>30858.609583350604</v>
      </c>
      <c r="F20417" s="18">
        <v>-8485.299941807596</v>
      </c>
      <c r="G20417" s="18">
        <v>49506.592990150675</v>
      </c>
    </row>
    <row r="20418" spans="1:7">
      <c r="A20418" s="10">
        <v>45870.541666666664</v>
      </c>
      <c r="B20418" s="10">
        <v>45870.552083333336</v>
      </c>
      <c r="E20418" s="18">
        <v>30817.595893786303</v>
      </c>
      <c r="F20418" s="18">
        <v>-7888.9491892224933</v>
      </c>
      <c r="G20418" s="18">
        <v>45009.829821120278</v>
      </c>
    </row>
    <row r="20419" spans="1:7">
      <c r="A20419" s="10">
        <v>45870.552083333336</v>
      </c>
      <c r="B20419" s="10">
        <v>45870.5625</v>
      </c>
      <c r="E20419" s="18">
        <v>30030.284707484388</v>
      </c>
      <c r="F20419" s="18">
        <v>-8309.2475690883457</v>
      </c>
      <c r="G20419" s="18">
        <v>46563.32360573281</v>
      </c>
    </row>
    <row r="20420" spans="1:7">
      <c r="A20420" s="10">
        <v>45870.5625</v>
      </c>
      <c r="B20420" s="10">
        <v>45870.572916666664</v>
      </c>
      <c r="E20420" s="18">
        <v>33242.691819858133</v>
      </c>
      <c r="F20420" s="18">
        <v>-5777.2633649276177</v>
      </c>
      <c r="G20420" s="18">
        <v>48570.481612079093</v>
      </c>
    </row>
    <row r="20421" spans="1:7">
      <c r="A20421" s="10">
        <v>45870.572916666664</v>
      </c>
      <c r="B20421" s="10">
        <v>45870.583333333336</v>
      </c>
      <c r="E20421" s="18">
        <v>28394.751883082063</v>
      </c>
      <c r="F20421" s="18">
        <v>-9887.7212670778899</v>
      </c>
      <c r="G20421" s="18">
        <v>45342.318647581786</v>
      </c>
    </row>
    <row r="20422" spans="1:7">
      <c r="A20422" s="10">
        <v>45870.583333333336</v>
      </c>
      <c r="B20422" s="10">
        <v>45870.59375</v>
      </c>
      <c r="E20422" s="18">
        <v>30272.180609898518</v>
      </c>
      <c r="F20422" s="18">
        <v>-7732.8616007668024</v>
      </c>
      <c r="G20422" s="18">
        <v>51160.718968314613</v>
      </c>
    </row>
    <row r="20423" spans="1:7">
      <c r="A20423" s="10">
        <v>45870.59375</v>
      </c>
      <c r="B20423" s="10">
        <v>45870.604166666664</v>
      </c>
      <c r="E20423" s="18">
        <v>38320.279482663085</v>
      </c>
      <c r="F20423" s="18">
        <v>-292.14266341389884</v>
      </c>
      <c r="G20423" s="18">
        <v>52872.702324166174</v>
      </c>
    </row>
    <row r="20424" spans="1:7">
      <c r="A20424" s="10">
        <v>45870.604166666664</v>
      </c>
      <c r="B20424" s="10">
        <v>45870.614583333336</v>
      </c>
      <c r="E20424" s="18">
        <v>30541.847037915977</v>
      </c>
      <c r="F20424" s="18">
        <v>-7225.6452880996076</v>
      </c>
      <c r="G20424" s="18">
        <v>50844.998291535325</v>
      </c>
    </row>
    <row r="20425" spans="1:7">
      <c r="A20425" s="10">
        <v>45870.614583333336</v>
      </c>
      <c r="B20425" s="10">
        <v>45870.625</v>
      </c>
      <c r="E20425" s="18">
        <v>26838.957113213641</v>
      </c>
      <c r="F20425" s="18">
        <v>-9891.7119272545715</v>
      </c>
      <c r="G20425" s="18">
        <v>46061.600728210506</v>
      </c>
    </row>
    <row r="20426" spans="1:7">
      <c r="A20426" s="10">
        <v>45870.625</v>
      </c>
      <c r="B20426" s="10">
        <v>45870.635416666664</v>
      </c>
      <c r="E20426" s="18">
        <v>32505.562674903551</v>
      </c>
      <c r="F20426" s="18">
        <v>-4792.3179047356452</v>
      </c>
      <c r="G20426" s="18">
        <v>40856.506745245613</v>
      </c>
    </row>
    <row r="20427" spans="1:7">
      <c r="A20427" s="10">
        <v>45870.635416666664</v>
      </c>
      <c r="B20427" s="10">
        <v>45870.645833333336</v>
      </c>
      <c r="E20427" s="18">
        <v>42607.727045317632</v>
      </c>
      <c r="F20427" s="18">
        <v>5462.5949034366449</v>
      </c>
      <c r="G20427" s="18">
        <v>42685.838716007318</v>
      </c>
    </row>
    <row r="20428" spans="1:7">
      <c r="A20428" s="10">
        <v>45870.645833333336</v>
      </c>
      <c r="B20428" s="10">
        <v>45870.65625</v>
      </c>
      <c r="E20428" s="18">
        <v>49248.185093776534</v>
      </c>
      <c r="F20428" s="18">
        <v>11639.009031783564</v>
      </c>
      <c r="G20428" s="18">
        <v>45750.198812752002</v>
      </c>
    </row>
    <row r="20429" spans="1:7">
      <c r="A20429" s="10">
        <v>45870.65625</v>
      </c>
      <c r="B20429" s="10">
        <v>45870.666666666664</v>
      </c>
      <c r="E20429" s="18">
        <v>51908.151777286184</v>
      </c>
      <c r="F20429" s="18">
        <v>15328.946762679112</v>
      </c>
      <c r="G20429" s="18">
        <v>45939.652002855895</v>
      </c>
    </row>
    <row r="20430" spans="1:7">
      <c r="A20430" s="10">
        <v>45870.666666666664</v>
      </c>
      <c r="B20430" s="10">
        <v>45870.677083333336</v>
      </c>
      <c r="E20430" s="18">
        <v>51671.804514211595</v>
      </c>
      <c r="F20430" s="18">
        <v>14503.137325715241</v>
      </c>
      <c r="G20430" s="18">
        <v>44970.05300972439</v>
      </c>
    </row>
    <row r="20431" spans="1:7">
      <c r="A20431" s="10">
        <v>45870.677083333336</v>
      </c>
      <c r="B20431" s="10">
        <v>45870.6875</v>
      </c>
      <c r="E20431" s="18">
        <v>50525.609143369809</v>
      </c>
      <c r="F20431" s="18">
        <v>15357.79827149109</v>
      </c>
      <c r="G20431" s="18">
        <v>51286.803715663991</v>
      </c>
    </row>
    <row r="20432" spans="1:7">
      <c r="A20432" s="10">
        <v>45870.6875</v>
      </c>
      <c r="B20432" s="10">
        <v>45870.697916666664</v>
      </c>
      <c r="E20432" s="18">
        <v>58180.857420722525</v>
      </c>
      <c r="F20432" s="18">
        <v>22788.625440633336</v>
      </c>
      <c r="G20432" s="18">
        <v>52354.335036278411</v>
      </c>
    </row>
    <row r="20433" spans="1:7">
      <c r="A20433" s="10">
        <v>45870.697916666664</v>
      </c>
      <c r="B20433" s="10">
        <v>45870.708333333336</v>
      </c>
      <c r="E20433" s="18">
        <v>64007.941047838307</v>
      </c>
      <c r="F20433" s="18">
        <v>29749.161773504868</v>
      </c>
      <c r="G20433" s="18">
        <v>55741.297583622378</v>
      </c>
    </row>
    <row r="20434" spans="1:7">
      <c r="A20434" s="10">
        <v>45870.708333333336</v>
      </c>
      <c r="B20434" s="10">
        <v>45870.71875</v>
      </c>
      <c r="E20434" s="18">
        <v>70487.215121804329</v>
      </c>
      <c r="F20434" s="18">
        <v>35789.348935705122</v>
      </c>
      <c r="G20434" s="18">
        <v>56864.79094755504</v>
      </c>
    </row>
    <row r="20435" spans="1:7">
      <c r="A20435" s="10">
        <v>45870.71875</v>
      </c>
      <c r="B20435" s="10">
        <v>45870.729166666664</v>
      </c>
      <c r="E20435" s="18">
        <v>76530.853284106066</v>
      </c>
      <c r="F20435" s="18">
        <v>41663.31173670086</v>
      </c>
      <c r="G20435" s="18">
        <v>58233.892773226755</v>
      </c>
    </row>
    <row r="20436" spans="1:7">
      <c r="A20436" s="10">
        <v>45870.729166666664</v>
      </c>
      <c r="B20436" s="10">
        <v>45870.739583333336</v>
      </c>
      <c r="E20436" s="18">
        <v>78727.926549493219</v>
      </c>
      <c r="F20436" s="18">
        <v>43692.92229180807</v>
      </c>
      <c r="G20436" s="18">
        <v>57300.735715307696</v>
      </c>
    </row>
    <row r="20437" spans="1:7">
      <c r="A20437" s="10">
        <v>45870.739583333336</v>
      </c>
      <c r="B20437" s="10">
        <v>45870.75</v>
      </c>
      <c r="E20437" s="18">
        <v>81376.564778040483</v>
      </c>
      <c r="F20437" s="18">
        <v>45706.312060375276</v>
      </c>
      <c r="G20437" s="18">
        <v>59737.120155017401</v>
      </c>
    </row>
    <row r="20438" spans="1:7">
      <c r="A20438" s="10">
        <v>45870.75</v>
      </c>
      <c r="B20438" s="10">
        <v>45870.760416666664</v>
      </c>
      <c r="E20438" s="18">
        <v>82430.927881908428</v>
      </c>
      <c r="F20438" s="18">
        <v>46122.721183287729</v>
      </c>
      <c r="G20438" s="18">
        <v>61209.963134544734</v>
      </c>
    </row>
    <row r="20439" spans="1:7">
      <c r="A20439" s="10">
        <v>45870.760416666664</v>
      </c>
      <c r="B20439" s="10">
        <v>45870.770833333336</v>
      </c>
      <c r="E20439" s="18">
        <v>83105.440136708377</v>
      </c>
      <c r="F20439" s="18">
        <v>47660.910023385331</v>
      </c>
      <c r="G20439" s="18">
        <v>60804.912912211068</v>
      </c>
    </row>
    <row r="20440" spans="1:7">
      <c r="A20440" s="10">
        <v>45870.770833333336</v>
      </c>
      <c r="B20440" s="10">
        <v>45870.78125</v>
      </c>
      <c r="E20440" s="18">
        <v>88242.701488457125</v>
      </c>
      <c r="F20440" s="18">
        <v>51869.33670567751</v>
      </c>
      <c r="G20440" s="18">
        <v>60894.454456485815</v>
      </c>
    </row>
    <row r="20441" spans="1:7">
      <c r="A20441" s="10">
        <v>45870.78125</v>
      </c>
      <c r="B20441" s="10">
        <v>45870.791666666664</v>
      </c>
      <c r="E20441" s="18">
        <v>92571.250539068657</v>
      </c>
      <c r="F20441" s="18">
        <v>55925.065102390254</v>
      </c>
      <c r="G20441" s="18">
        <v>63170.261387198982</v>
      </c>
    </row>
    <row r="20442" spans="1:7">
      <c r="A20442" s="10">
        <v>45870.791666666664</v>
      </c>
      <c r="B20442" s="10">
        <v>45870.802083333336</v>
      </c>
      <c r="E20442" s="18">
        <v>94262.733160419943</v>
      </c>
      <c r="F20442" s="18">
        <v>56939.409769653619</v>
      </c>
      <c r="G20442" s="18">
        <v>62972.84844952292</v>
      </c>
    </row>
    <row r="20443" spans="1:7">
      <c r="A20443" s="10">
        <v>45870.802083333336</v>
      </c>
      <c r="B20443" s="10">
        <v>45870.8125</v>
      </c>
      <c r="E20443" s="18">
        <v>94127.318619054044</v>
      </c>
      <c r="F20443" s="18">
        <v>58231.498190087928</v>
      </c>
      <c r="G20443" s="18">
        <v>64022.112649651317</v>
      </c>
    </row>
    <row r="20444" spans="1:7">
      <c r="A20444" s="10">
        <v>45870.8125</v>
      </c>
      <c r="B20444" s="10">
        <v>45870.822916666664</v>
      </c>
      <c r="E20444" s="18">
        <v>93055.408500867023</v>
      </c>
      <c r="F20444" s="18">
        <v>58234.416808445159</v>
      </c>
      <c r="G20444" s="18">
        <v>62553.824630466654</v>
      </c>
    </row>
    <row r="20445" spans="1:7">
      <c r="A20445" s="10">
        <v>45870.822916666664</v>
      </c>
      <c r="B20445" s="10">
        <v>45870.833333333336</v>
      </c>
      <c r="E20445" s="18">
        <v>92829.656339272202</v>
      </c>
      <c r="F20445" s="18">
        <v>58400.473992417246</v>
      </c>
      <c r="G20445" s="18">
        <v>61379.340788318295</v>
      </c>
    </row>
    <row r="20446" spans="1:7">
      <c r="A20446" s="10">
        <v>45870.833333333336</v>
      </c>
      <c r="B20446" s="10">
        <v>45870.84375</v>
      </c>
      <c r="E20446" s="18">
        <v>93130.288280726265</v>
      </c>
      <c r="F20446" s="18">
        <v>57921.77715977918</v>
      </c>
      <c r="G20446" s="18">
        <v>59901.787306576836</v>
      </c>
    </row>
    <row r="20447" spans="1:7">
      <c r="A20447" s="10">
        <v>45870.84375</v>
      </c>
      <c r="B20447" s="10">
        <v>45870.854166666664</v>
      </c>
      <c r="E20447" s="18">
        <v>93007.800995600439</v>
      </c>
      <c r="F20447" s="18">
        <v>57410.749051537132</v>
      </c>
      <c r="G20447" s="18">
        <v>58334.491583378229</v>
      </c>
    </row>
    <row r="20448" spans="1:7">
      <c r="A20448" s="10">
        <v>45870.854166666664</v>
      </c>
      <c r="B20448" s="10">
        <v>45870.864583333336</v>
      </c>
      <c r="E20448" s="18">
        <v>94292.373860944033</v>
      </c>
      <c r="F20448" s="18">
        <v>58005.093736613715</v>
      </c>
      <c r="G20448" s="18">
        <v>56581.841283295551</v>
      </c>
    </row>
    <row r="20449" spans="1:7">
      <c r="A20449" s="10">
        <v>45870.864583333336</v>
      </c>
      <c r="B20449" s="10">
        <v>45870.875</v>
      </c>
      <c r="E20449" s="18">
        <v>94825.467340452014</v>
      </c>
      <c r="F20449" s="18">
        <v>58304.452011814377</v>
      </c>
      <c r="G20449" s="18">
        <v>56021.746239239234</v>
      </c>
    </row>
    <row r="20450" spans="1:7">
      <c r="A20450" s="10">
        <v>45870.875</v>
      </c>
      <c r="B20450" s="10">
        <v>45870.885416666664</v>
      </c>
      <c r="E20450" s="18">
        <v>95398.298997595019</v>
      </c>
      <c r="F20450" s="18">
        <v>58209.364792602239</v>
      </c>
      <c r="G20450" s="18">
        <v>55586.942353322585</v>
      </c>
    </row>
    <row r="20451" spans="1:7">
      <c r="A20451" s="10">
        <v>45870.885416666664</v>
      </c>
      <c r="B20451" s="10">
        <v>45870.895833333336</v>
      </c>
      <c r="E20451" s="18">
        <v>95199.327095529588</v>
      </c>
      <c r="F20451" s="18">
        <v>57964.789594987618</v>
      </c>
      <c r="G20451" s="18">
        <v>55082.888428337777</v>
      </c>
    </row>
    <row r="20452" spans="1:7">
      <c r="A20452" s="10">
        <v>45870.895833333336</v>
      </c>
      <c r="B20452" s="10">
        <v>45870.90625</v>
      </c>
      <c r="E20452" s="18">
        <v>95022.021529367412</v>
      </c>
      <c r="F20452" s="18">
        <v>58249.564292563569</v>
      </c>
      <c r="G20452" s="18">
        <v>55575.305842818678</v>
      </c>
    </row>
    <row r="20453" spans="1:7">
      <c r="A20453" s="10">
        <v>45870.90625</v>
      </c>
      <c r="B20453" s="10">
        <v>45870.916666666664</v>
      </c>
      <c r="E20453" s="18">
        <v>93631.959066066178</v>
      </c>
      <c r="F20453" s="18">
        <v>57569.622910948732</v>
      </c>
      <c r="G20453" s="18">
        <v>54804.16989276524</v>
      </c>
    </row>
    <row r="20454" spans="1:7">
      <c r="A20454" s="10">
        <v>45870.916666666664</v>
      </c>
      <c r="B20454" s="10">
        <v>45870.927083333336</v>
      </c>
      <c r="E20454" s="18">
        <v>92278.496455418252</v>
      </c>
      <c r="F20454" s="18">
        <v>56728.248142011842</v>
      </c>
      <c r="G20454" s="18">
        <v>54081.812692913234</v>
      </c>
    </row>
    <row r="20455" spans="1:7">
      <c r="A20455" s="10">
        <v>45870.927083333336</v>
      </c>
      <c r="B20455" s="10">
        <v>45870.9375</v>
      </c>
      <c r="E20455" s="18">
        <v>90154.287526066444</v>
      </c>
      <c r="F20455" s="18">
        <v>54701.260412599302</v>
      </c>
      <c r="G20455" s="18">
        <v>52170.420927826613</v>
      </c>
    </row>
    <row r="20456" spans="1:7">
      <c r="A20456" s="10">
        <v>45870.9375</v>
      </c>
      <c r="B20456" s="10">
        <v>45870.947916666664</v>
      </c>
      <c r="E20456" s="18">
        <v>87059.867583115469</v>
      </c>
      <c r="F20456" s="18">
        <v>52915.723334060189</v>
      </c>
      <c r="G20456" s="18">
        <v>50478.500434713584</v>
      </c>
    </row>
    <row r="20457" spans="1:7">
      <c r="A20457" s="10">
        <v>45870.947916666664</v>
      </c>
      <c r="B20457" s="10">
        <v>45870.958333333336</v>
      </c>
      <c r="E20457" s="18">
        <v>85411.352164585958</v>
      </c>
      <c r="F20457" s="18">
        <v>50838.304936630964</v>
      </c>
      <c r="G20457" s="18">
        <v>48578.587404993843</v>
      </c>
    </row>
    <row r="20458" spans="1:7">
      <c r="A20458" s="10">
        <v>45870.958333333336</v>
      </c>
      <c r="B20458" s="10">
        <v>45870.96875</v>
      </c>
      <c r="E20458" s="18">
        <v>82438.24135309711</v>
      </c>
      <c r="F20458" s="18">
        <v>48278.960228665324</v>
      </c>
      <c r="G20458" s="18">
        <v>46164.604862262138</v>
      </c>
    </row>
    <row r="20459" spans="1:7">
      <c r="A20459" s="10">
        <v>45870.96875</v>
      </c>
      <c r="B20459" s="10">
        <v>45870.979166666664</v>
      </c>
      <c r="E20459" s="18">
        <v>80110.775547758501</v>
      </c>
      <c r="F20459" s="18">
        <v>46350.745502193582</v>
      </c>
      <c r="G20459" s="18">
        <v>44320.875798114925</v>
      </c>
    </row>
    <row r="20460" spans="1:7">
      <c r="A20460" s="10">
        <v>45870.979166666664</v>
      </c>
      <c r="B20460" s="10">
        <v>45870.989583333336</v>
      </c>
      <c r="E20460" s="18">
        <v>78573.929964405965</v>
      </c>
      <c r="F20460" s="18">
        <v>44957.387311321734</v>
      </c>
      <c r="G20460" s="18">
        <v>42919.091849533295</v>
      </c>
    </row>
    <row r="20461" spans="1:7">
      <c r="A20461" s="10">
        <v>45870.989583333336</v>
      </c>
      <c r="B20461" s="10">
        <v>45871</v>
      </c>
      <c r="E20461" s="18">
        <v>77023.642428218911</v>
      </c>
      <c r="F20461" s="18">
        <v>43605.767006781221</v>
      </c>
      <c r="G20461" s="18">
        <v>41554.308618304611</v>
      </c>
    </row>
    <row r="20462" spans="1:7">
      <c r="A20462" s="10">
        <v>45871</v>
      </c>
      <c r="B20462" s="10">
        <v>45871.010416666664</v>
      </c>
      <c r="E20462" s="18">
        <v>75871.042670403986</v>
      </c>
      <c r="F20462" s="18">
        <v>42160.430595658145</v>
      </c>
      <c r="G20462" s="18">
        <v>40243.841466000995</v>
      </c>
    </row>
    <row r="20463" spans="1:7">
      <c r="A20463" s="10">
        <v>45871.010416666664</v>
      </c>
      <c r="B20463" s="10">
        <v>45871.020833333336</v>
      </c>
      <c r="E20463" s="18">
        <v>74040.881651676784</v>
      </c>
      <c r="F20463" s="18">
        <v>40947.484735677361</v>
      </c>
      <c r="G20463" s="18">
        <v>38947.808786004891</v>
      </c>
    </row>
    <row r="20464" spans="1:7">
      <c r="A20464" s="10">
        <v>45871.020833333336</v>
      </c>
      <c r="B20464" s="10">
        <v>45871.03125</v>
      </c>
      <c r="E20464" s="18">
        <v>72172.514473286472</v>
      </c>
      <c r="F20464" s="18">
        <v>39801.450666615456</v>
      </c>
      <c r="G20464" s="18">
        <v>37906.587041178565</v>
      </c>
    </row>
    <row r="20465" spans="1:7">
      <c r="A20465" s="10">
        <v>45871.03125</v>
      </c>
      <c r="B20465" s="10">
        <v>45871.041666666664</v>
      </c>
      <c r="E20465" s="18">
        <v>70392.636620494653</v>
      </c>
      <c r="F20465" s="18">
        <v>38734.23486445599</v>
      </c>
      <c r="G20465" s="18">
        <v>36809.718600557426</v>
      </c>
    </row>
    <row r="20466" spans="1:7">
      <c r="A20466" s="10">
        <v>45871.041666666664</v>
      </c>
      <c r="B20466" s="10">
        <v>45871.052083333336</v>
      </c>
      <c r="E20466" s="18">
        <v>70241.16421354629</v>
      </c>
      <c r="F20466" s="18">
        <v>38231.353482000639</v>
      </c>
      <c r="G20466" s="18">
        <v>36395.7299823258</v>
      </c>
    </row>
    <row r="20467" spans="1:7">
      <c r="A20467" s="10">
        <v>45871.052083333336</v>
      </c>
      <c r="B20467" s="10">
        <v>45871.0625</v>
      </c>
      <c r="E20467" s="18">
        <v>68673.478246730854</v>
      </c>
      <c r="F20467" s="18">
        <v>36979.79134092779</v>
      </c>
      <c r="G20467" s="18">
        <v>35436.656047057098</v>
      </c>
    </row>
    <row r="20468" spans="1:7">
      <c r="A20468" s="10">
        <v>45871.0625</v>
      </c>
      <c r="B20468" s="10">
        <v>45871.072916666664</v>
      </c>
      <c r="E20468" s="18">
        <v>68172.541118662601</v>
      </c>
      <c r="F20468" s="18">
        <v>36568.699145159801</v>
      </c>
      <c r="G20468" s="18">
        <v>34987.353304922384</v>
      </c>
    </row>
    <row r="20469" spans="1:7">
      <c r="A20469" s="10">
        <v>45871.072916666664</v>
      </c>
      <c r="B20469" s="10">
        <v>45871.083333333336</v>
      </c>
      <c r="E20469" s="18">
        <v>67253.537832214352</v>
      </c>
      <c r="F20469" s="18">
        <v>35973.996474014559</v>
      </c>
      <c r="G20469" s="18">
        <v>34439.735956282238</v>
      </c>
    </row>
    <row r="20470" spans="1:7">
      <c r="A20470" s="10">
        <v>45871.083333333336</v>
      </c>
      <c r="B20470" s="10">
        <v>45871.09375</v>
      </c>
      <c r="E20470" s="18">
        <v>68043.41060147222</v>
      </c>
      <c r="F20470" s="18">
        <v>35625.708462137969</v>
      </c>
      <c r="G20470" s="18">
        <v>34088.620587345744</v>
      </c>
    </row>
    <row r="20471" spans="1:7">
      <c r="A20471" s="10">
        <v>45871.09375</v>
      </c>
      <c r="B20471" s="10">
        <v>45871.104166666664</v>
      </c>
      <c r="E20471" s="18">
        <v>67552.371024514781</v>
      </c>
      <c r="F20471" s="18">
        <v>35164.603427894042</v>
      </c>
      <c r="G20471" s="18">
        <v>33636.06875819595</v>
      </c>
    </row>
    <row r="20472" spans="1:7">
      <c r="A20472" s="10">
        <v>45871.104166666664</v>
      </c>
      <c r="B20472" s="10">
        <v>45871.114583333336</v>
      </c>
      <c r="E20472" s="18">
        <v>67695.053254768369</v>
      </c>
      <c r="F20472" s="18">
        <v>34653.277804810263</v>
      </c>
      <c r="G20472" s="18">
        <v>33092.662974484454</v>
      </c>
    </row>
    <row r="20473" spans="1:7">
      <c r="A20473" s="10">
        <v>45871.114583333336</v>
      </c>
      <c r="B20473" s="10">
        <v>45871.125</v>
      </c>
      <c r="E20473" s="18">
        <v>66625.647143927141</v>
      </c>
      <c r="F20473" s="18">
        <v>34483.04251402949</v>
      </c>
      <c r="G20473" s="18">
        <v>32739.635960471664</v>
      </c>
    </row>
    <row r="20474" spans="1:7">
      <c r="A20474" s="10">
        <v>45871.125</v>
      </c>
      <c r="B20474" s="10">
        <v>45871.135416666664</v>
      </c>
      <c r="E20474" s="18">
        <v>66847.843437449817</v>
      </c>
      <c r="F20474" s="18">
        <v>34432.459061010406</v>
      </c>
      <c r="G20474" s="18">
        <v>32763.001330667161</v>
      </c>
    </row>
    <row r="20475" spans="1:7">
      <c r="A20475" s="10">
        <v>45871.135416666664</v>
      </c>
      <c r="B20475" s="10">
        <v>45871.145833333336</v>
      </c>
      <c r="E20475" s="18">
        <v>67087.162019347306</v>
      </c>
      <c r="F20475" s="18">
        <v>34432.609821365681</v>
      </c>
      <c r="G20475" s="18">
        <v>32727.535967463278</v>
      </c>
    </row>
    <row r="20476" spans="1:7">
      <c r="A20476" s="10">
        <v>45871.145833333336</v>
      </c>
      <c r="B20476" s="10">
        <v>45871.15625</v>
      </c>
      <c r="E20476" s="18">
        <v>66556.186285096075</v>
      </c>
      <c r="F20476" s="18">
        <v>34364.408421280692</v>
      </c>
      <c r="G20476" s="18">
        <v>32816.527408627262</v>
      </c>
    </row>
    <row r="20477" spans="1:7">
      <c r="A20477" s="10">
        <v>45871.15625</v>
      </c>
      <c r="B20477" s="10">
        <v>45871.166666666664</v>
      </c>
      <c r="E20477" s="18">
        <v>65599.104604332548</v>
      </c>
      <c r="F20477" s="18">
        <v>34197.890331732568</v>
      </c>
      <c r="G20477" s="18">
        <v>32718.377051166633</v>
      </c>
    </row>
    <row r="20478" spans="1:7">
      <c r="A20478" s="10">
        <v>45871.166666666664</v>
      </c>
      <c r="B20478" s="10">
        <v>45871.177083333336</v>
      </c>
      <c r="E20478" s="18">
        <v>66148.37147351983</v>
      </c>
      <c r="F20478" s="18">
        <v>34717.8823045018</v>
      </c>
      <c r="G20478" s="18">
        <v>33110.292318712418</v>
      </c>
    </row>
    <row r="20479" spans="1:7">
      <c r="A20479" s="10">
        <v>45871.177083333336</v>
      </c>
      <c r="B20479" s="10">
        <v>45871.1875</v>
      </c>
      <c r="E20479" s="18">
        <v>65750.859280564167</v>
      </c>
      <c r="F20479" s="18">
        <v>34688.501218576646</v>
      </c>
      <c r="G20479" s="18">
        <v>33207.480776227225</v>
      </c>
    </row>
    <row r="20480" spans="1:7">
      <c r="A20480" s="10">
        <v>45871.1875</v>
      </c>
      <c r="B20480" s="10">
        <v>45871.197916666664</v>
      </c>
      <c r="E20480" s="18">
        <v>67523.058165448587</v>
      </c>
      <c r="F20480" s="18">
        <v>35106.882731187048</v>
      </c>
      <c r="G20480" s="18">
        <v>33649.642832741403</v>
      </c>
    </row>
    <row r="20481" spans="1:7">
      <c r="A20481" s="10">
        <v>45871.197916666664</v>
      </c>
      <c r="B20481" s="10">
        <v>45871.208333333336</v>
      </c>
      <c r="E20481" s="18">
        <v>68339.739153050235</v>
      </c>
      <c r="F20481" s="18">
        <v>35746.362807226629</v>
      </c>
      <c r="G20481" s="18">
        <v>34305.455834124623</v>
      </c>
    </row>
    <row r="20482" spans="1:7">
      <c r="A20482" s="10">
        <v>45871.208333333336</v>
      </c>
      <c r="B20482" s="10">
        <v>45871.21875</v>
      </c>
      <c r="E20482" s="18">
        <v>69933.659175807581</v>
      </c>
      <c r="F20482" s="18">
        <v>36942.344201106753</v>
      </c>
      <c r="G20482" s="18">
        <v>35436.331418887858</v>
      </c>
    </row>
    <row r="20483" spans="1:7">
      <c r="A20483" s="10">
        <v>45871.21875</v>
      </c>
      <c r="B20483" s="10">
        <v>45871.229166666664</v>
      </c>
      <c r="E20483" s="18">
        <v>70268.761699756127</v>
      </c>
      <c r="F20483" s="18">
        <v>37502.136487098775</v>
      </c>
      <c r="G20483" s="18">
        <v>35785.509983206051</v>
      </c>
    </row>
    <row r="20484" spans="1:7">
      <c r="A20484" s="10">
        <v>45871.229166666664</v>
      </c>
      <c r="B20484" s="10">
        <v>45871.239583333336</v>
      </c>
      <c r="E20484" s="18">
        <v>70022.598408120946</v>
      </c>
      <c r="F20484" s="18">
        <v>37751.651895582603</v>
      </c>
      <c r="G20484" s="18">
        <v>36096.78871943822</v>
      </c>
    </row>
    <row r="20485" spans="1:7">
      <c r="A20485" s="10">
        <v>45871.239583333336</v>
      </c>
      <c r="B20485" s="10">
        <v>45871.25</v>
      </c>
      <c r="E20485" s="18">
        <v>70309.193495461455</v>
      </c>
      <c r="F20485" s="18">
        <v>38504.547825699672</v>
      </c>
      <c r="G20485" s="18">
        <v>36699.243826704056</v>
      </c>
    </row>
    <row r="20486" spans="1:7">
      <c r="A20486" s="10">
        <v>45871.25</v>
      </c>
      <c r="B20486" s="10">
        <v>45871.260416666664</v>
      </c>
      <c r="E20486" s="18">
        <v>71047.971833963049</v>
      </c>
      <c r="F20486" s="18">
        <v>39762.12182292647</v>
      </c>
      <c r="G20486" s="18">
        <v>38216.875072354269</v>
      </c>
    </row>
    <row r="20487" spans="1:7">
      <c r="A20487" s="10">
        <v>45871.260416666664</v>
      </c>
      <c r="B20487" s="10">
        <v>45871.270833333336</v>
      </c>
      <c r="E20487" s="18">
        <v>71295.832856713168</v>
      </c>
      <c r="F20487" s="18">
        <v>40154.168584566833</v>
      </c>
      <c r="G20487" s="18">
        <v>38950.100802708592</v>
      </c>
    </row>
    <row r="20488" spans="1:7">
      <c r="A20488" s="10">
        <v>45871.270833333336</v>
      </c>
      <c r="B20488" s="10">
        <v>45871.28125</v>
      </c>
      <c r="E20488" s="18">
        <v>71626.130045067781</v>
      </c>
      <c r="F20488" s="18">
        <v>40264.145285951119</v>
      </c>
      <c r="G20488" s="18">
        <v>40022.743157861696</v>
      </c>
    </row>
    <row r="20489" spans="1:7">
      <c r="A20489" s="10">
        <v>45871.28125</v>
      </c>
      <c r="B20489" s="10">
        <v>45871.291666666664</v>
      </c>
      <c r="E20489" s="18">
        <v>71301.483487246151</v>
      </c>
      <c r="F20489" s="18">
        <v>40372.567837097435</v>
      </c>
      <c r="G20489" s="18">
        <v>41025.470730485053</v>
      </c>
    </row>
    <row r="20490" spans="1:7">
      <c r="A20490" s="10">
        <v>45871.291666666664</v>
      </c>
      <c r="B20490" s="10">
        <v>45871.302083333336</v>
      </c>
      <c r="E20490" s="18">
        <v>73314.770107394652</v>
      </c>
      <c r="F20490" s="18">
        <v>41767.440487790947</v>
      </c>
      <c r="G20490" s="18">
        <v>42848.89030811916</v>
      </c>
    </row>
    <row r="20491" spans="1:7">
      <c r="A20491" s="10">
        <v>45871.302083333336</v>
      </c>
      <c r="B20491" s="10">
        <v>45871.3125</v>
      </c>
      <c r="E20491" s="18">
        <v>73634.92445686768</v>
      </c>
      <c r="F20491" s="18">
        <v>42635.035628408208</v>
      </c>
      <c r="G20491" s="18">
        <v>44616.251046046309</v>
      </c>
    </row>
    <row r="20492" spans="1:7">
      <c r="A20492" s="10">
        <v>45871.3125</v>
      </c>
      <c r="B20492" s="10">
        <v>45871.322916666664</v>
      </c>
      <c r="E20492" s="18">
        <v>74774.863279882469</v>
      </c>
      <c r="F20492" s="18">
        <v>43722.623685017694</v>
      </c>
      <c r="G20492" s="18">
        <v>46688.043020414094</v>
      </c>
    </row>
    <row r="20493" spans="1:7">
      <c r="A20493" s="10">
        <v>45871.322916666664</v>
      </c>
      <c r="B20493" s="10">
        <v>45871.333333333336</v>
      </c>
      <c r="E20493" s="18">
        <v>75442.258514667104</v>
      </c>
      <c r="F20493" s="18">
        <v>44445.129444837214</v>
      </c>
      <c r="G20493" s="18">
        <v>48366.409397675801</v>
      </c>
    </row>
    <row r="20494" spans="1:7">
      <c r="A20494" s="10">
        <v>45871.333333333336</v>
      </c>
      <c r="B20494" s="10">
        <v>45871.34375</v>
      </c>
      <c r="E20494" s="18">
        <v>76631.805335074052</v>
      </c>
      <c r="F20494" s="18">
        <v>45426.930406699459</v>
      </c>
      <c r="G20494" s="18">
        <v>50457.474219417199</v>
      </c>
    </row>
    <row r="20495" spans="1:7">
      <c r="A20495" s="10">
        <v>45871.34375</v>
      </c>
      <c r="B20495" s="10">
        <v>45871.354166666664</v>
      </c>
      <c r="E20495" s="18">
        <v>77185.421431851108</v>
      </c>
      <c r="F20495" s="18">
        <v>46516.746177664856</v>
      </c>
      <c r="G20495" s="18">
        <v>53211.630283968225</v>
      </c>
    </row>
    <row r="20496" spans="1:7">
      <c r="A20496" s="10">
        <v>45871.354166666664</v>
      </c>
      <c r="B20496" s="10">
        <v>45871.364583333336</v>
      </c>
      <c r="E20496" s="18">
        <v>78596.753416421707</v>
      </c>
      <c r="F20496" s="18">
        <v>47604.869926441177</v>
      </c>
      <c r="G20496" s="18">
        <v>53777.053276599625</v>
      </c>
    </row>
    <row r="20497" spans="1:7">
      <c r="A20497" s="10">
        <v>45871.364583333336</v>
      </c>
      <c r="B20497" s="10">
        <v>45871.375</v>
      </c>
      <c r="E20497" s="18">
        <v>79445.804925188291</v>
      </c>
      <c r="F20497" s="18">
        <v>48432.368742310435</v>
      </c>
      <c r="G20497" s="18">
        <v>55977.402619896813</v>
      </c>
    </row>
    <row r="20498" spans="1:7">
      <c r="A20498" s="10">
        <v>45871.375</v>
      </c>
      <c r="B20498" s="10">
        <v>45871.385416666664</v>
      </c>
      <c r="E20498" s="18">
        <v>79797.275644495778</v>
      </c>
      <c r="F20498" s="18">
        <v>48453.698612872853</v>
      </c>
      <c r="G20498" s="18">
        <v>56506.353006457481</v>
      </c>
    </row>
    <row r="20499" spans="1:7">
      <c r="A20499" s="10">
        <v>45871.385416666664</v>
      </c>
      <c r="B20499" s="10">
        <v>45871.395833333336</v>
      </c>
      <c r="E20499" s="18">
        <v>79284.481115281029</v>
      </c>
      <c r="F20499" s="18">
        <v>48389.760927496231</v>
      </c>
      <c r="G20499" s="18">
        <v>58269.273004884279</v>
      </c>
    </row>
    <row r="20500" spans="1:7">
      <c r="A20500" s="10">
        <v>45871.395833333336</v>
      </c>
      <c r="B20500" s="10">
        <v>45871.40625</v>
      </c>
      <c r="E20500" s="18">
        <v>77625.261495682731</v>
      </c>
      <c r="F20500" s="18">
        <v>46979.318736959103</v>
      </c>
      <c r="G20500" s="18">
        <v>60561.120843498902</v>
      </c>
    </row>
    <row r="20501" spans="1:7">
      <c r="A20501" s="10">
        <v>45871.40625</v>
      </c>
      <c r="B20501" s="10">
        <v>45871.416666666664</v>
      </c>
      <c r="E20501" s="18">
        <v>75703.475883143983</v>
      </c>
      <c r="F20501" s="18">
        <v>45855.267902014719</v>
      </c>
      <c r="G20501" s="18">
        <v>63072.945592117612</v>
      </c>
    </row>
    <row r="20502" spans="1:7">
      <c r="A20502" s="10">
        <v>45871.416666666664</v>
      </c>
      <c r="B20502" s="10">
        <v>45871.427083333336</v>
      </c>
      <c r="E20502" s="18">
        <v>72601.006163024984</v>
      </c>
      <c r="F20502" s="18">
        <v>43023.718337607846</v>
      </c>
      <c r="G20502" s="18">
        <v>62850.769037207225</v>
      </c>
    </row>
    <row r="20503" spans="1:7">
      <c r="A20503" s="10">
        <v>45871.427083333336</v>
      </c>
      <c r="B20503" s="10">
        <v>45871.4375</v>
      </c>
      <c r="E20503" s="18">
        <v>68469.90927941291</v>
      </c>
      <c r="F20503" s="18">
        <v>38901.616001595772</v>
      </c>
      <c r="G20503" s="18">
        <v>62701.42628096079</v>
      </c>
    </row>
    <row r="20504" spans="1:7">
      <c r="A20504" s="10">
        <v>45871.4375</v>
      </c>
      <c r="B20504" s="10">
        <v>45871.447916666664</v>
      </c>
      <c r="E20504" s="18">
        <v>63173.964261009511</v>
      </c>
      <c r="F20504" s="18">
        <v>33745.098827522052</v>
      </c>
      <c r="G20504" s="18">
        <v>59877.691089583124</v>
      </c>
    </row>
    <row r="20505" spans="1:7">
      <c r="A20505" s="10">
        <v>45871.447916666664</v>
      </c>
      <c r="B20505" s="10">
        <v>45871.458333333336</v>
      </c>
      <c r="E20505" s="18">
        <v>57645.441847303409</v>
      </c>
      <c r="F20505" s="18">
        <v>29134.66278438201</v>
      </c>
      <c r="G20505" s="18">
        <v>59767.106883423316</v>
      </c>
    </row>
    <row r="20506" spans="1:7">
      <c r="A20506" s="10">
        <v>45871.458333333336</v>
      </c>
      <c r="B20506" s="10">
        <v>45871.46875</v>
      </c>
      <c r="E20506" s="18">
        <v>52632.54941192337</v>
      </c>
      <c r="F20506" s="18">
        <v>24166.517202862789</v>
      </c>
      <c r="G20506" s="18">
        <v>56526.116313355626</v>
      </c>
    </row>
    <row r="20507" spans="1:7">
      <c r="A20507" s="10">
        <v>45871.46875</v>
      </c>
      <c r="B20507" s="10">
        <v>45871.479166666664</v>
      </c>
      <c r="E20507" s="18">
        <v>46532.874595292989</v>
      </c>
      <c r="F20507" s="18">
        <v>17843.182424270497</v>
      </c>
      <c r="G20507" s="18">
        <v>62151.830583782124</v>
      </c>
    </row>
    <row r="20508" spans="1:7">
      <c r="A20508" s="10">
        <v>45871.479166666664</v>
      </c>
      <c r="B20508" s="10">
        <v>45871.489583333336</v>
      </c>
      <c r="E20508" s="18">
        <v>39661.820399568023</v>
      </c>
      <c r="F20508" s="18">
        <v>11424.306991699612</v>
      </c>
      <c r="G20508" s="18">
        <v>52077.18425289572</v>
      </c>
    </row>
    <row r="20509" spans="1:7">
      <c r="A20509" s="10">
        <v>45871.489583333336</v>
      </c>
      <c r="B20509" s="10">
        <v>45871.5</v>
      </c>
      <c r="E20509" s="18">
        <v>35939.008005776617</v>
      </c>
      <c r="F20509" s="18">
        <v>7090.696311857052</v>
      </c>
      <c r="G20509" s="18">
        <v>56397.63962610154</v>
      </c>
    </row>
    <row r="20510" spans="1:7">
      <c r="A20510" s="10">
        <v>45871.5</v>
      </c>
      <c r="B20510" s="10">
        <v>45871.510416666664</v>
      </c>
      <c r="E20510" s="18">
        <v>37457.658240998353</v>
      </c>
      <c r="F20510" s="18">
        <v>8501.6935330693977</v>
      </c>
      <c r="G20510" s="18">
        <v>57797.929647819386</v>
      </c>
    </row>
    <row r="20511" spans="1:7">
      <c r="A20511" s="10">
        <v>45871.510416666664</v>
      </c>
      <c r="B20511" s="10">
        <v>45871.520833333336</v>
      </c>
      <c r="E20511" s="18">
        <v>34943.495387061754</v>
      </c>
      <c r="F20511" s="18">
        <v>6833.2618245217782</v>
      </c>
      <c r="G20511" s="18">
        <v>52397.903449304409</v>
      </c>
    </row>
    <row r="20512" spans="1:7">
      <c r="A20512" s="10">
        <v>45871.520833333336</v>
      </c>
      <c r="B20512" s="10">
        <v>45871.53125</v>
      </c>
      <c r="E20512" s="18">
        <v>29865.147649276336</v>
      </c>
      <c r="F20512" s="18">
        <v>1716.3927731464182</v>
      </c>
      <c r="G20512" s="18">
        <v>47142.379855585546</v>
      </c>
    </row>
    <row r="20513" spans="1:7">
      <c r="A20513" s="10">
        <v>45871.53125</v>
      </c>
      <c r="B20513" s="10">
        <v>45871.541666666664</v>
      </c>
      <c r="E20513" s="18">
        <v>25380.186056498664</v>
      </c>
      <c r="F20513" s="18">
        <v>-2825.5901057576762</v>
      </c>
      <c r="G20513" s="18">
        <v>48789.724593335806</v>
      </c>
    </row>
    <row r="20514" spans="1:7">
      <c r="A20514" s="10">
        <v>45871.541666666664</v>
      </c>
      <c r="B20514" s="10">
        <v>45871.552083333336</v>
      </c>
      <c r="E20514" s="18">
        <v>22616.050608570491</v>
      </c>
      <c r="F20514" s="18">
        <v>-5636.1066335185378</v>
      </c>
      <c r="G20514" s="18">
        <v>49814.611331380685</v>
      </c>
    </row>
    <row r="20515" spans="1:7">
      <c r="A20515" s="10">
        <v>45871.552083333336</v>
      </c>
      <c r="B20515" s="10">
        <v>45871.5625</v>
      </c>
      <c r="E20515" s="18">
        <v>20193.241609874654</v>
      </c>
      <c r="F20515" s="18">
        <v>-7721.4451459038301</v>
      </c>
      <c r="G20515" s="18">
        <v>55735.706631785404</v>
      </c>
    </row>
    <row r="20516" spans="1:7">
      <c r="A20516" s="10">
        <v>45871.5625</v>
      </c>
      <c r="B20516" s="10">
        <v>45871.572916666664</v>
      </c>
      <c r="E20516" s="18">
        <v>17009.817107441795</v>
      </c>
      <c r="F20516" s="18">
        <v>-11314.189868124082</v>
      </c>
      <c r="G20516" s="18">
        <v>46878.020765582347</v>
      </c>
    </row>
    <row r="20517" spans="1:7">
      <c r="A20517" s="10">
        <v>45871.572916666664</v>
      </c>
      <c r="B20517" s="10">
        <v>45871.583333333336</v>
      </c>
      <c r="E20517" s="18">
        <v>20309.991552263727</v>
      </c>
      <c r="F20517" s="18">
        <v>-6781.7245722841844</v>
      </c>
      <c r="G20517" s="18">
        <v>43707.111121159913</v>
      </c>
    </row>
    <row r="20518" spans="1:7">
      <c r="A20518" s="10">
        <v>45871.583333333336</v>
      </c>
      <c r="B20518" s="10">
        <v>45871.59375</v>
      </c>
      <c r="E20518" s="18">
        <v>25287.325318770931</v>
      </c>
      <c r="F20518" s="18">
        <v>-2009.0379611092471</v>
      </c>
      <c r="G20518" s="18">
        <v>52932.79782276709</v>
      </c>
    </row>
    <row r="20519" spans="1:7">
      <c r="A20519" s="10">
        <v>45871.59375</v>
      </c>
      <c r="B20519" s="10">
        <v>45871.604166666664</v>
      </c>
      <c r="E20519" s="18">
        <v>24103.09516380246</v>
      </c>
      <c r="F20519" s="18">
        <v>-4113.6533956947915</v>
      </c>
      <c r="G20519" s="18">
        <v>53711.317382359775</v>
      </c>
    </row>
    <row r="20520" spans="1:7">
      <c r="A20520" s="10">
        <v>45871.604166666664</v>
      </c>
      <c r="B20520" s="10">
        <v>45871.614583333336</v>
      </c>
      <c r="E20520" s="18">
        <v>24634.523934704652</v>
      </c>
      <c r="F20520" s="18">
        <v>-2386.2113209850572</v>
      </c>
      <c r="G20520" s="18">
        <v>52484.031303535769</v>
      </c>
    </row>
    <row r="20521" spans="1:7">
      <c r="A20521" s="10">
        <v>45871.614583333336</v>
      </c>
      <c r="B20521" s="10">
        <v>45871.625</v>
      </c>
      <c r="E20521" s="18">
        <v>24350.926761585004</v>
      </c>
      <c r="F20521" s="18">
        <v>-2435.7814938086335</v>
      </c>
      <c r="G20521" s="18">
        <v>47785.314864147855</v>
      </c>
    </row>
    <row r="20522" spans="1:7">
      <c r="A20522" s="10">
        <v>45871.625</v>
      </c>
      <c r="B20522" s="10">
        <v>45871.635416666664</v>
      </c>
      <c r="E20522" s="18">
        <v>19523.738925166934</v>
      </c>
      <c r="F20522" s="18">
        <v>-7703.8414444169612</v>
      </c>
      <c r="G20522" s="18">
        <v>49309.533463652595</v>
      </c>
    </row>
    <row r="20523" spans="1:7">
      <c r="A20523" s="10">
        <v>45871.635416666664</v>
      </c>
      <c r="B20523" s="10">
        <v>45871.645833333336</v>
      </c>
      <c r="E20523" s="18">
        <v>21768.695275156249</v>
      </c>
      <c r="F20523" s="18">
        <v>-5153.173404260966</v>
      </c>
      <c r="G20523" s="18">
        <v>55852.345729344015</v>
      </c>
    </row>
    <row r="20524" spans="1:7">
      <c r="A20524" s="10">
        <v>45871.645833333336</v>
      </c>
      <c r="B20524" s="10">
        <v>45871.65625</v>
      </c>
      <c r="E20524" s="18">
        <v>26745.36222817935</v>
      </c>
      <c r="F20524" s="18">
        <v>-476.39580031113655</v>
      </c>
      <c r="G20524" s="18">
        <v>48593.482669537225</v>
      </c>
    </row>
    <row r="20525" spans="1:7">
      <c r="A20525" s="10">
        <v>45871.65625</v>
      </c>
      <c r="B20525" s="10">
        <v>45871.666666666664</v>
      </c>
      <c r="E20525" s="18">
        <v>31254.560039004031</v>
      </c>
      <c r="F20525" s="18">
        <v>4377.6330356506796</v>
      </c>
      <c r="G20525" s="18">
        <v>42704.889461089515</v>
      </c>
    </row>
    <row r="20526" spans="1:7">
      <c r="A20526" s="10">
        <v>45871.666666666664</v>
      </c>
      <c r="B20526" s="10">
        <v>45871.677083333336</v>
      </c>
      <c r="E20526" s="18">
        <v>34011.191165255819</v>
      </c>
      <c r="F20526" s="18">
        <v>5499.8219084213906</v>
      </c>
      <c r="G20526" s="18">
        <v>40654.589773564643</v>
      </c>
    </row>
    <row r="20527" spans="1:7">
      <c r="A20527" s="10">
        <v>45871.677083333336</v>
      </c>
      <c r="B20527" s="10">
        <v>45871.6875</v>
      </c>
      <c r="E20527" s="18">
        <v>28776.923600219146</v>
      </c>
      <c r="F20527" s="18">
        <v>797.47683138524621</v>
      </c>
      <c r="G20527" s="18">
        <v>33453.727761125418</v>
      </c>
    </row>
    <row r="20528" spans="1:7">
      <c r="A20528" s="10">
        <v>45871.6875</v>
      </c>
      <c r="B20528" s="10">
        <v>45871.697916666664</v>
      </c>
      <c r="E20528" s="18">
        <v>34229.708845316141</v>
      </c>
      <c r="F20528" s="18">
        <v>6849.9557153103251</v>
      </c>
      <c r="G20528" s="18">
        <v>39540.93396205383</v>
      </c>
    </row>
    <row r="20529" spans="1:7">
      <c r="A20529" s="10">
        <v>45871.697916666664</v>
      </c>
      <c r="B20529" s="10">
        <v>45871.708333333336</v>
      </c>
      <c r="E20529" s="18">
        <v>40183.034776379092</v>
      </c>
      <c r="F20529" s="18">
        <v>13641.823855487442</v>
      </c>
      <c r="G20529" s="18">
        <v>48173.684190767701</v>
      </c>
    </row>
    <row r="20530" spans="1:7">
      <c r="A20530" s="10">
        <v>45871.708333333336</v>
      </c>
      <c r="B20530" s="10">
        <v>45871.71875</v>
      </c>
      <c r="E20530" s="18">
        <v>44819.03494157469</v>
      </c>
      <c r="F20530" s="18">
        <v>18665.33160307441</v>
      </c>
      <c r="G20530" s="18">
        <v>52147.404559554452</v>
      </c>
    </row>
    <row r="20531" spans="1:7">
      <c r="A20531" s="10">
        <v>45871.71875</v>
      </c>
      <c r="B20531" s="10">
        <v>45871.729166666664</v>
      </c>
      <c r="E20531" s="18">
        <v>50209.425133569697</v>
      </c>
      <c r="F20531" s="18">
        <v>23984.454239920156</v>
      </c>
      <c r="G20531" s="18">
        <v>51833.462092925678</v>
      </c>
    </row>
    <row r="20532" spans="1:7">
      <c r="A20532" s="10">
        <v>45871.729166666664</v>
      </c>
      <c r="B20532" s="10">
        <v>45871.739583333336</v>
      </c>
      <c r="E20532" s="18">
        <v>52683.257507385621</v>
      </c>
      <c r="F20532" s="18">
        <v>25472.015465025426</v>
      </c>
      <c r="G20532" s="18">
        <v>50968.239869176061</v>
      </c>
    </row>
    <row r="20533" spans="1:7">
      <c r="A20533" s="10">
        <v>45871.739583333336</v>
      </c>
      <c r="B20533" s="10">
        <v>45871.75</v>
      </c>
      <c r="E20533" s="18">
        <v>56899.991286742021</v>
      </c>
      <c r="F20533" s="18">
        <v>29593.667973744981</v>
      </c>
      <c r="G20533" s="18">
        <v>54792.691278415768</v>
      </c>
    </row>
    <row r="20534" spans="1:7">
      <c r="A20534" s="10">
        <v>45871.75</v>
      </c>
      <c r="B20534" s="10">
        <v>45871.760416666664</v>
      </c>
      <c r="E20534" s="18">
        <v>64313.137861236391</v>
      </c>
      <c r="F20534" s="18">
        <v>36355.273808850565</v>
      </c>
      <c r="G20534" s="18">
        <v>57545.737504234668</v>
      </c>
    </row>
    <row r="20535" spans="1:7">
      <c r="A20535" s="10">
        <v>45871.760416666664</v>
      </c>
      <c r="B20535" s="10">
        <v>45871.770833333336</v>
      </c>
      <c r="E20535" s="18">
        <v>75089.894001496214</v>
      </c>
      <c r="F20535" s="18">
        <v>46054.322984158505</v>
      </c>
      <c r="G20535" s="18">
        <v>60007.088535940275</v>
      </c>
    </row>
    <row r="20536" spans="1:7">
      <c r="A20536" s="10">
        <v>45871.770833333336</v>
      </c>
      <c r="B20536" s="10">
        <v>45871.78125</v>
      </c>
      <c r="E20536" s="18">
        <v>82837.294884408941</v>
      </c>
      <c r="F20536" s="18">
        <v>53396.619664162819</v>
      </c>
      <c r="G20536" s="18">
        <v>62268.814339138713</v>
      </c>
    </row>
    <row r="20537" spans="1:7">
      <c r="A20537" s="10">
        <v>45871.78125</v>
      </c>
      <c r="B20537" s="10">
        <v>45871.791666666664</v>
      </c>
      <c r="E20537" s="18">
        <v>85510.044072807737</v>
      </c>
      <c r="F20537" s="18">
        <v>55638.489664198751</v>
      </c>
      <c r="G20537" s="18">
        <v>61669.157079133365</v>
      </c>
    </row>
    <row r="20538" spans="1:7">
      <c r="A20538" s="10">
        <v>45871.791666666664</v>
      </c>
      <c r="B20538" s="10">
        <v>45871.802083333336</v>
      </c>
      <c r="E20538" s="18">
        <v>86274.169492824381</v>
      </c>
      <c r="F20538" s="18">
        <v>55696.04183745366</v>
      </c>
      <c r="G20538" s="18">
        <v>61130.327125991585</v>
      </c>
    </row>
    <row r="20539" spans="1:7">
      <c r="A20539" s="10">
        <v>45871.802083333336</v>
      </c>
      <c r="B20539" s="10">
        <v>45871.8125</v>
      </c>
      <c r="E20539" s="18">
        <v>85253.910265641709</v>
      </c>
      <c r="F20539" s="18">
        <v>55744.82302072367</v>
      </c>
      <c r="G20539" s="18">
        <v>59608.827271871167</v>
      </c>
    </row>
    <row r="20540" spans="1:7">
      <c r="A20540" s="10">
        <v>45871.8125</v>
      </c>
      <c r="B20540" s="10">
        <v>45871.822916666664</v>
      </c>
      <c r="E20540" s="18">
        <v>85681.77668401564</v>
      </c>
      <c r="F20540" s="18">
        <v>56870.549983991572</v>
      </c>
      <c r="G20540" s="18">
        <v>59286.77911631763</v>
      </c>
    </row>
    <row r="20541" spans="1:7">
      <c r="A20541" s="10">
        <v>45871.822916666664</v>
      </c>
      <c r="B20541" s="10">
        <v>45871.833333333336</v>
      </c>
      <c r="E20541" s="18">
        <v>86636.724230887005</v>
      </c>
      <c r="F20541" s="18">
        <v>57807.949486309502</v>
      </c>
      <c r="G20541" s="18">
        <v>58348.204083209144</v>
      </c>
    </row>
    <row r="20542" spans="1:7">
      <c r="A20542" s="10">
        <v>45871.833333333336</v>
      </c>
      <c r="B20542" s="10">
        <v>45871.84375</v>
      </c>
      <c r="E20542" s="18">
        <v>87389.990266587265</v>
      </c>
      <c r="F20542" s="18">
        <v>57958.863182554203</v>
      </c>
      <c r="G20542" s="18">
        <v>57365.447809042664</v>
      </c>
    </row>
    <row r="20543" spans="1:7">
      <c r="A20543" s="10">
        <v>45871.84375</v>
      </c>
      <c r="B20543" s="10">
        <v>45871.854166666664</v>
      </c>
      <c r="E20543" s="18">
        <v>86318.061686411544</v>
      </c>
      <c r="F20543" s="18">
        <v>57583.362767766361</v>
      </c>
      <c r="G20543" s="18">
        <v>55992.988937278678</v>
      </c>
    </row>
    <row r="20544" spans="1:7">
      <c r="A20544" s="10">
        <v>45871.854166666664</v>
      </c>
      <c r="B20544" s="10">
        <v>45871.864583333336</v>
      </c>
      <c r="E20544" s="18">
        <v>85575.680980068864</v>
      </c>
      <c r="F20544" s="18">
        <v>56793.496045231092</v>
      </c>
      <c r="G20544" s="18">
        <v>54966.388358653814</v>
      </c>
    </row>
    <row r="20545" spans="1:7">
      <c r="A20545" s="10">
        <v>45871.864583333336</v>
      </c>
      <c r="B20545" s="10">
        <v>45871.875</v>
      </c>
      <c r="E20545" s="18">
        <v>86143.859639721195</v>
      </c>
      <c r="F20545" s="18">
        <v>56618.812974100605</v>
      </c>
      <c r="G20545" s="18">
        <v>54380.787746719208</v>
      </c>
    </row>
    <row r="20546" spans="1:7">
      <c r="A20546" s="10">
        <v>45871.875</v>
      </c>
      <c r="B20546" s="10">
        <v>45871.885416666664</v>
      </c>
      <c r="E20546" s="18">
        <v>86556.135530907821</v>
      </c>
      <c r="F20546" s="18">
        <v>56532.304519598525</v>
      </c>
      <c r="G20546" s="18">
        <v>53839.063044514834</v>
      </c>
    </row>
    <row r="20547" spans="1:7">
      <c r="A20547" s="10">
        <v>45871.885416666664</v>
      </c>
      <c r="B20547" s="10">
        <v>45871.895833333336</v>
      </c>
      <c r="E20547" s="18">
        <v>85732.72589248672</v>
      </c>
      <c r="F20547" s="18">
        <v>56269.803063419648</v>
      </c>
      <c r="G20547" s="18">
        <v>53682.577856629185</v>
      </c>
    </row>
    <row r="20548" spans="1:7">
      <c r="A20548" s="10">
        <v>45871.895833333336</v>
      </c>
      <c r="B20548" s="10">
        <v>45871.90625</v>
      </c>
      <c r="E20548" s="18">
        <v>86289.709539197327</v>
      </c>
      <c r="F20548" s="18">
        <v>56591.343680908285</v>
      </c>
      <c r="G20548" s="18">
        <v>53850.115469984426</v>
      </c>
    </row>
    <row r="20549" spans="1:7">
      <c r="A20549" s="10">
        <v>45871.90625</v>
      </c>
      <c r="B20549" s="10">
        <v>45871.916666666664</v>
      </c>
      <c r="E20549" s="18">
        <v>84591.082849030499</v>
      </c>
      <c r="F20549" s="18">
        <v>55825.908762641717</v>
      </c>
      <c r="G20549" s="18">
        <v>53109.72144683334</v>
      </c>
    </row>
    <row r="20550" spans="1:7">
      <c r="A20550" s="10">
        <v>45871.916666666664</v>
      </c>
      <c r="B20550" s="10">
        <v>45871.927083333336</v>
      </c>
      <c r="E20550" s="18">
        <v>84135.981975844523</v>
      </c>
      <c r="F20550" s="18">
        <v>55386.860320291285</v>
      </c>
      <c r="G20550" s="18">
        <v>52711.458468330631</v>
      </c>
    </row>
    <row r="20551" spans="1:7">
      <c r="A20551" s="10">
        <v>45871.927083333336</v>
      </c>
      <c r="B20551" s="10">
        <v>45871.9375</v>
      </c>
      <c r="E20551" s="18">
        <v>81165.97467958527</v>
      </c>
      <c r="F20551" s="18">
        <v>53833.998230482059</v>
      </c>
      <c r="G20551" s="18">
        <v>51157.486494242286</v>
      </c>
    </row>
    <row r="20552" spans="1:7">
      <c r="A20552" s="10">
        <v>45871.9375</v>
      </c>
      <c r="B20552" s="10">
        <v>45871.947916666664</v>
      </c>
      <c r="E20552" s="18">
        <v>79024.259268191236</v>
      </c>
      <c r="F20552" s="18">
        <v>51713.878058706854</v>
      </c>
      <c r="G20552" s="18">
        <v>49381.722451726746</v>
      </c>
    </row>
    <row r="20553" spans="1:7">
      <c r="A20553" s="10">
        <v>45871.947916666664</v>
      </c>
      <c r="B20553" s="10">
        <v>45871.958333333336</v>
      </c>
      <c r="E20553" s="18">
        <v>77667.236574593611</v>
      </c>
      <c r="F20553" s="18">
        <v>50225.260315970401</v>
      </c>
      <c r="G20553" s="18">
        <v>47941.493608764431</v>
      </c>
    </row>
    <row r="20554" spans="1:7">
      <c r="A20554" s="10">
        <v>45871.958333333336</v>
      </c>
      <c r="B20554" s="10">
        <v>45871.96875</v>
      </c>
      <c r="E20554" s="18">
        <v>75203.985745155442</v>
      </c>
      <c r="F20554" s="18">
        <v>48197.421823408898</v>
      </c>
      <c r="G20554" s="18">
        <v>45920.34271811285</v>
      </c>
    </row>
    <row r="20555" spans="1:7">
      <c r="A20555" s="10">
        <v>45871.96875</v>
      </c>
      <c r="B20555" s="10">
        <v>45871.979166666664</v>
      </c>
      <c r="E20555" s="18">
        <v>72888.207047991003</v>
      </c>
      <c r="F20555" s="18">
        <v>46037.330389980882</v>
      </c>
      <c r="G20555" s="18">
        <v>43999.199459038093</v>
      </c>
    </row>
    <row r="20556" spans="1:7">
      <c r="A20556" s="10">
        <v>45871.979166666664</v>
      </c>
      <c r="B20556" s="10">
        <v>45871.989583333336</v>
      </c>
      <c r="E20556" s="18">
        <v>71816.622622876675</v>
      </c>
      <c r="F20556" s="18">
        <v>44696.810185323513</v>
      </c>
      <c r="G20556" s="18">
        <v>42639.620928564167</v>
      </c>
    </row>
    <row r="20557" spans="1:7">
      <c r="A20557" s="10">
        <v>45871.989583333336</v>
      </c>
      <c r="B20557" s="10">
        <v>45872</v>
      </c>
      <c r="E20557" s="18">
        <v>70522.310343117351</v>
      </c>
      <c r="F20557" s="18">
        <v>43446.83596690531</v>
      </c>
      <c r="G20557" s="18">
        <v>41531.42453198204</v>
      </c>
    </row>
    <row r="20558" spans="1:7">
      <c r="A20558" s="10">
        <v>45872</v>
      </c>
      <c r="B20558" s="10">
        <v>45872.010416666664</v>
      </c>
      <c r="E20558" s="18">
        <v>69132.225083409925</v>
      </c>
      <c r="F20558" s="18">
        <v>42082.219870467619</v>
      </c>
      <c r="G20558" s="18">
        <v>40147.047741897717</v>
      </c>
    </row>
    <row r="20559" spans="1:7">
      <c r="A20559" s="10">
        <v>45872.010416666664</v>
      </c>
      <c r="B20559" s="10">
        <v>45872.020833333336</v>
      </c>
      <c r="E20559" s="18">
        <v>67292.646447847525</v>
      </c>
      <c r="F20559" s="18">
        <v>40649.703961285195</v>
      </c>
      <c r="G20559" s="18">
        <v>38639.330797010545</v>
      </c>
    </row>
    <row r="20560" spans="1:7">
      <c r="A20560" s="10">
        <v>45872.020833333336</v>
      </c>
      <c r="B20560" s="10">
        <v>45872.03125</v>
      </c>
      <c r="E20560" s="18">
        <v>66555.321023483659</v>
      </c>
      <c r="F20560" s="18">
        <v>39918.844840461556</v>
      </c>
      <c r="G20560" s="18">
        <v>38067.841378761179</v>
      </c>
    </row>
    <row r="20561" spans="1:7">
      <c r="A20561" s="10">
        <v>45872.03125</v>
      </c>
      <c r="B20561" s="10">
        <v>45872.041666666664</v>
      </c>
      <c r="E20561" s="18">
        <v>64365.920864032167</v>
      </c>
      <c r="F20561" s="18">
        <v>38339.861973068677</v>
      </c>
      <c r="G20561" s="18">
        <v>36561.742857743935</v>
      </c>
    </row>
    <row r="20562" spans="1:7">
      <c r="A20562" s="10">
        <v>45872.041666666664</v>
      </c>
      <c r="B20562" s="10">
        <v>45872.052083333336</v>
      </c>
      <c r="E20562" s="18">
        <v>63368.32904443032</v>
      </c>
      <c r="F20562" s="18">
        <v>37468.242829622097</v>
      </c>
      <c r="G20562" s="18">
        <v>35809.861811630639</v>
      </c>
    </row>
    <row r="20563" spans="1:7">
      <c r="A20563" s="10">
        <v>45872.052083333336</v>
      </c>
      <c r="B20563" s="10">
        <v>45872.0625</v>
      </c>
      <c r="E20563" s="18">
        <v>62478.378939690694</v>
      </c>
      <c r="F20563" s="18">
        <v>37109.940848549391</v>
      </c>
      <c r="G20563" s="18">
        <v>35416.927773099669</v>
      </c>
    </row>
    <row r="20564" spans="1:7">
      <c r="A20564" s="10">
        <v>45872.0625</v>
      </c>
      <c r="B20564" s="10">
        <v>45872.072916666664</v>
      </c>
      <c r="E20564" s="18">
        <v>62057.237473210094</v>
      </c>
      <c r="F20564" s="18">
        <v>36501.315987976028</v>
      </c>
      <c r="G20564" s="18">
        <v>34843.197788117788</v>
      </c>
    </row>
    <row r="20565" spans="1:7">
      <c r="A20565" s="10">
        <v>45872.072916666664</v>
      </c>
      <c r="B20565" s="10">
        <v>45872.083333333336</v>
      </c>
      <c r="E20565" s="18">
        <v>61139.069054090491</v>
      </c>
      <c r="F20565" s="18">
        <v>35666.651352199216</v>
      </c>
      <c r="G20565" s="18">
        <v>34148.97699033485</v>
      </c>
    </row>
    <row r="20566" spans="1:7">
      <c r="A20566" s="10">
        <v>45872.083333333336</v>
      </c>
      <c r="B20566" s="10">
        <v>45872.09375</v>
      </c>
      <c r="E20566" s="18">
        <v>60843.789986201977</v>
      </c>
      <c r="F20566" s="18">
        <v>35269.368601953232</v>
      </c>
      <c r="G20566" s="18">
        <v>33694.851096820865</v>
      </c>
    </row>
    <row r="20567" spans="1:7">
      <c r="A20567" s="10">
        <v>45872.09375</v>
      </c>
      <c r="B20567" s="10">
        <v>45872.104166666664</v>
      </c>
      <c r="E20567" s="18">
        <v>60294.310393229651</v>
      </c>
      <c r="F20567" s="18">
        <v>34929.110880287968</v>
      </c>
      <c r="G20567" s="18">
        <v>33330.166051538283</v>
      </c>
    </row>
    <row r="20568" spans="1:7">
      <c r="A20568" s="10">
        <v>45872.104166666664</v>
      </c>
      <c r="B20568" s="10">
        <v>45872.114583333336</v>
      </c>
      <c r="E20568" s="18">
        <v>59775.468675843877</v>
      </c>
      <c r="F20568" s="18">
        <v>34566.140660854522</v>
      </c>
      <c r="G20568" s="18">
        <v>32973.140171098283</v>
      </c>
    </row>
    <row r="20569" spans="1:7">
      <c r="A20569" s="10">
        <v>45872.114583333336</v>
      </c>
      <c r="B20569" s="10">
        <v>45872.125</v>
      </c>
      <c r="E20569" s="18">
        <v>59644.281053247425</v>
      </c>
      <c r="F20569" s="18">
        <v>34172.423735121622</v>
      </c>
      <c r="G20569" s="18">
        <v>32504.165125789517</v>
      </c>
    </row>
    <row r="20570" spans="1:7">
      <c r="A20570" s="10">
        <v>45872.125</v>
      </c>
      <c r="B20570" s="10">
        <v>45872.135416666664</v>
      </c>
      <c r="E20570" s="18">
        <v>59765.774810889816</v>
      </c>
      <c r="F20570" s="18">
        <v>34042.094992772014</v>
      </c>
      <c r="G20570" s="18">
        <v>32355.723995863424</v>
      </c>
    </row>
    <row r="20571" spans="1:7">
      <c r="A20571" s="10">
        <v>45872.135416666664</v>
      </c>
      <c r="B20571" s="10">
        <v>45872.145833333336</v>
      </c>
      <c r="E20571" s="18">
        <v>59042.644424522972</v>
      </c>
      <c r="F20571" s="18">
        <v>33756.093278206601</v>
      </c>
      <c r="G20571" s="18">
        <v>32075.441884510554</v>
      </c>
    </row>
    <row r="20572" spans="1:7">
      <c r="A20572" s="10">
        <v>45872.145833333336</v>
      </c>
      <c r="B20572" s="10">
        <v>45872.15625</v>
      </c>
      <c r="E20572" s="18">
        <v>58918.824242794784</v>
      </c>
      <c r="F20572" s="18">
        <v>33602.228345753792</v>
      </c>
      <c r="G20572" s="18">
        <v>32072.883766601113</v>
      </c>
    </row>
    <row r="20573" spans="1:7">
      <c r="A20573" s="10">
        <v>45872.15625</v>
      </c>
      <c r="B20573" s="10">
        <v>45872.166666666664</v>
      </c>
      <c r="E20573" s="18">
        <v>58591.108651816619</v>
      </c>
      <c r="F20573" s="18">
        <v>33695.726890442107</v>
      </c>
      <c r="G20573" s="18">
        <v>32126.015390842389</v>
      </c>
    </row>
    <row r="20574" spans="1:7">
      <c r="A20574" s="10">
        <v>45872.166666666664</v>
      </c>
      <c r="B20574" s="10">
        <v>45872.177083333336</v>
      </c>
      <c r="E20574" s="18">
        <v>59137.653983836411</v>
      </c>
      <c r="F20574" s="18">
        <v>33821.15635258783</v>
      </c>
      <c r="G20574" s="18">
        <v>32370.957920998531</v>
      </c>
    </row>
    <row r="20575" spans="1:7">
      <c r="A20575" s="10">
        <v>45872.177083333336</v>
      </c>
      <c r="B20575" s="10">
        <v>45872.1875</v>
      </c>
      <c r="E20575" s="18">
        <v>58731.489652576478</v>
      </c>
      <c r="F20575" s="18">
        <v>33837.711446174122</v>
      </c>
      <c r="G20575" s="18">
        <v>32324.379220612165</v>
      </c>
    </row>
    <row r="20576" spans="1:7">
      <c r="A20576" s="10">
        <v>45872.1875</v>
      </c>
      <c r="B20576" s="10">
        <v>45872.197916666664</v>
      </c>
      <c r="E20576" s="18">
        <v>59226.300030067243</v>
      </c>
      <c r="F20576" s="18">
        <v>34573.318843407127</v>
      </c>
      <c r="G20576" s="18">
        <v>32957.619781211091</v>
      </c>
    </row>
    <row r="20577" spans="1:7">
      <c r="A20577" s="10">
        <v>45872.197916666664</v>
      </c>
      <c r="B20577" s="10">
        <v>45872.208333333336</v>
      </c>
      <c r="E20577" s="18">
        <v>59313.734737105406</v>
      </c>
      <c r="F20577" s="18">
        <v>34811.440826736354</v>
      </c>
      <c r="G20577" s="18">
        <v>33170.259564453336</v>
      </c>
    </row>
    <row r="20578" spans="1:7">
      <c r="A20578" s="10">
        <v>45872.208333333336</v>
      </c>
      <c r="B20578" s="10">
        <v>45872.21875</v>
      </c>
      <c r="E20578" s="18">
        <v>61047.703601347108</v>
      </c>
      <c r="F20578" s="18">
        <v>35887.948829293164</v>
      </c>
      <c r="G20578" s="18">
        <v>34237.186161123464</v>
      </c>
    </row>
    <row r="20579" spans="1:7">
      <c r="A20579" s="10">
        <v>45872.21875</v>
      </c>
      <c r="B20579" s="10">
        <v>45872.229166666664</v>
      </c>
      <c r="E20579" s="18">
        <v>60530.317637557135</v>
      </c>
      <c r="F20579" s="18">
        <v>35508.377420930912</v>
      </c>
      <c r="G20579" s="18">
        <v>33918.290102099782</v>
      </c>
    </row>
    <row r="20580" spans="1:7">
      <c r="A20580" s="10">
        <v>45872.229166666664</v>
      </c>
      <c r="B20580" s="10">
        <v>45872.239583333336</v>
      </c>
      <c r="E20580" s="18">
        <v>60383.16805706099</v>
      </c>
      <c r="F20580" s="18">
        <v>35237.706515082507</v>
      </c>
      <c r="G20580" s="18">
        <v>33709.354227658419</v>
      </c>
    </row>
    <row r="20581" spans="1:7">
      <c r="A20581" s="10">
        <v>45872.239583333336</v>
      </c>
      <c r="B20581" s="10">
        <v>45872.25</v>
      </c>
      <c r="E20581" s="18">
        <v>59331.355860652671</v>
      </c>
      <c r="F20581" s="18">
        <v>35013.319909443046</v>
      </c>
      <c r="G20581" s="18">
        <v>33592.898116058379</v>
      </c>
    </row>
    <row r="20582" spans="1:7">
      <c r="A20582" s="10">
        <v>45872.25</v>
      </c>
      <c r="B20582" s="10">
        <v>45872.260416666664</v>
      </c>
      <c r="E20582" s="18">
        <v>59860.258928404255</v>
      </c>
      <c r="F20582" s="18">
        <v>35513.537971083169</v>
      </c>
      <c r="G20582" s="18">
        <v>34370.214857119652</v>
      </c>
    </row>
    <row r="20583" spans="1:7">
      <c r="A20583" s="10">
        <v>45872.260416666664</v>
      </c>
      <c r="B20583" s="10">
        <v>45872.270833333336</v>
      </c>
      <c r="E20583" s="18">
        <v>59926.021391834649</v>
      </c>
      <c r="F20583" s="18">
        <v>35796.364830724793</v>
      </c>
      <c r="G20583" s="18">
        <v>35246.794459856537</v>
      </c>
    </row>
    <row r="20584" spans="1:7">
      <c r="A20584" s="10">
        <v>45872.270833333336</v>
      </c>
      <c r="B20584" s="10">
        <v>45872.28125</v>
      </c>
      <c r="E20584" s="18">
        <v>60385.6418385301</v>
      </c>
      <c r="F20584" s="18">
        <v>36404.268414869963</v>
      </c>
      <c r="G20584" s="18">
        <v>35847.102792755097</v>
      </c>
    </row>
    <row r="20585" spans="1:7">
      <c r="A20585" s="10">
        <v>45872.28125</v>
      </c>
      <c r="B20585" s="10">
        <v>45872.291666666664</v>
      </c>
      <c r="E20585" s="18">
        <v>60430.722241421259</v>
      </c>
      <c r="F20585" s="18">
        <v>36317.548433043514</v>
      </c>
      <c r="G20585" s="18">
        <v>36836.301054454772</v>
      </c>
    </row>
    <row r="20586" spans="1:7">
      <c r="A20586" s="10">
        <v>45872.291666666664</v>
      </c>
      <c r="B20586" s="10">
        <v>45872.302083333336</v>
      </c>
      <c r="E20586" s="18">
        <v>60542.864987094188</v>
      </c>
      <c r="F20586" s="18">
        <v>36522.316434562112</v>
      </c>
      <c r="G20586" s="18">
        <v>39110.37783411202</v>
      </c>
    </row>
    <row r="20587" spans="1:7">
      <c r="A20587" s="10">
        <v>45872.302083333336</v>
      </c>
      <c r="B20587" s="10">
        <v>45872.3125</v>
      </c>
      <c r="E20587" s="18">
        <v>60544.331002089297</v>
      </c>
      <c r="F20587" s="18">
        <v>37143.802148940034</v>
      </c>
      <c r="G20587" s="18">
        <v>39832.620236688337</v>
      </c>
    </row>
    <row r="20588" spans="1:7">
      <c r="A20588" s="10">
        <v>45872.3125</v>
      </c>
      <c r="B20588" s="10">
        <v>45872.322916666664</v>
      </c>
      <c r="E20588" s="18">
        <v>61768.788283369795</v>
      </c>
      <c r="F20588" s="18">
        <v>38005.392441952739</v>
      </c>
      <c r="G20588" s="18">
        <v>41764.392983940204</v>
      </c>
    </row>
    <row r="20589" spans="1:7">
      <c r="A20589" s="10">
        <v>45872.322916666664</v>
      </c>
      <c r="B20589" s="10">
        <v>45872.333333333336</v>
      </c>
      <c r="E20589" s="18">
        <v>60946.363333966714</v>
      </c>
      <c r="F20589" s="18">
        <v>37207.134514104793</v>
      </c>
      <c r="G20589" s="18">
        <v>44376.000608366368</v>
      </c>
    </row>
    <row r="20590" spans="1:7">
      <c r="A20590" s="10">
        <v>45872.333333333336</v>
      </c>
      <c r="B20590" s="10">
        <v>45872.34375</v>
      </c>
      <c r="E20590" s="18">
        <v>60221.355739318664</v>
      </c>
      <c r="F20590" s="18">
        <v>36303.077161237743</v>
      </c>
      <c r="G20590" s="18">
        <v>45604.18652412072</v>
      </c>
    </row>
    <row r="20591" spans="1:7">
      <c r="A20591" s="10">
        <v>45872.34375</v>
      </c>
      <c r="B20591" s="10">
        <v>45872.354166666664</v>
      </c>
      <c r="E20591" s="18">
        <v>60729.017177326328</v>
      </c>
      <c r="F20591" s="18">
        <v>36988.474768268708</v>
      </c>
      <c r="G20591" s="18">
        <v>46712.20552866027</v>
      </c>
    </row>
    <row r="20592" spans="1:7">
      <c r="A20592" s="10">
        <v>45872.354166666664</v>
      </c>
      <c r="B20592" s="10">
        <v>45872.364583333336</v>
      </c>
      <c r="E20592" s="18">
        <v>64556.255931945445</v>
      </c>
      <c r="F20592" s="18">
        <v>40524.561751306726</v>
      </c>
      <c r="G20592" s="18">
        <v>48541.125364305197</v>
      </c>
    </row>
    <row r="20593" spans="1:7">
      <c r="A20593" s="10">
        <v>45872.364583333336</v>
      </c>
      <c r="B20593" s="10">
        <v>45872.375</v>
      </c>
      <c r="E20593" s="18">
        <v>66961.520911109139</v>
      </c>
      <c r="F20593" s="18">
        <v>43616.84640181189</v>
      </c>
      <c r="G20593" s="18">
        <v>51406.146696129821</v>
      </c>
    </row>
    <row r="20594" spans="1:7">
      <c r="A20594" s="10">
        <v>45872.375</v>
      </c>
      <c r="B20594" s="10">
        <v>45872.385416666664</v>
      </c>
      <c r="E20594" s="18">
        <v>67665.438477721094</v>
      </c>
      <c r="F20594" s="18">
        <v>43567.662477891099</v>
      </c>
      <c r="G20594" s="18">
        <v>52786.12566733182</v>
      </c>
    </row>
    <row r="20595" spans="1:7">
      <c r="A20595" s="10">
        <v>45872.385416666664</v>
      </c>
      <c r="B20595" s="10">
        <v>45872.395833333336</v>
      </c>
      <c r="E20595" s="18">
        <v>66997.030234471749</v>
      </c>
      <c r="F20595" s="18">
        <v>43111.010253977365</v>
      </c>
      <c r="G20595" s="18">
        <v>53919.505159737659</v>
      </c>
    </row>
    <row r="20596" spans="1:7">
      <c r="A20596" s="10">
        <v>45872.395833333336</v>
      </c>
      <c r="B20596" s="10">
        <v>45872.40625</v>
      </c>
      <c r="E20596" s="18">
        <v>67090.449675699376</v>
      </c>
      <c r="F20596" s="18">
        <v>42985.287546507614</v>
      </c>
      <c r="G20596" s="18">
        <v>58790.378721180241</v>
      </c>
    </row>
    <row r="20597" spans="1:7">
      <c r="A20597" s="10">
        <v>45872.40625</v>
      </c>
      <c r="B20597" s="10">
        <v>45872.416666666664</v>
      </c>
      <c r="E20597" s="18">
        <v>63357.664295531024</v>
      </c>
      <c r="F20597" s="18">
        <v>40488.942649761026</v>
      </c>
      <c r="G20597" s="18">
        <v>57727.013773142819</v>
      </c>
    </row>
    <row r="20598" spans="1:7">
      <c r="A20598" s="10">
        <v>45872.416666666664</v>
      </c>
      <c r="B20598" s="10">
        <v>45872.427083333336</v>
      </c>
      <c r="E20598" s="18">
        <v>61958.905545872854</v>
      </c>
      <c r="F20598" s="18">
        <v>38823.585203870891</v>
      </c>
      <c r="G20598" s="18">
        <v>58137.91811075501</v>
      </c>
    </row>
    <row r="20599" spans="1:7">
      <c r="A20599" s="10">
        <v>45872.427083333336</v>
      </c>
      <c r="B20599" s="10">
        <v>45872.4375</v>
      </c>
      <c r="E20599" s="18">
        <v>64294.858517545646</v>
      </c>
      <c r="F20599" s="18">
        <v>41553.719159234483</v>
      </c>
      <c r="G20599" s="18">
        <v>58636.068680701319</v>
      </c>
    </row>
    <row r="20600" spans="1:7">
      <c r="A20600" s="10">
        <v>45872.4375</v>
      </c>
      <c r="B20600" s="10">
        <v>45872.447916666664</v>
      </c>
      <c r="E20600" s="18">
        <v>69328.03217277964</v>
      </c>
      <c r="F20600" s="18">
        <v>45548.174385511462</v>
      </c>
      <c r="G20600" s="18">
        <v>58659.169805409561</v>
      </c>
    </row>
    <row r="20601" spans="1:7">
      <c r="A20601" s="10">
        <v>45872.447916666664</v>
      </c>
      <c r="B20601" s="10">
        <v>45872.458333333336</v>
      </c>
      <c r="E20601" s="18">
        <v>73011.233323083623</v>
      </c>
      <c r="F20601" s="18">
        <v>49870.533522619342</v>
      </c>
      <c r="G20601" s="18">
        <v>60707.281974380217</v>
      </c>
    </row>
    <row r="20602" spans="1:7">
      <c r="A20602" s="10">
        <v>45872.458333333336</v>
      </c>
      <c r="B20602" s="10">
        <v>45872.46875</v>
      </c>
      <c r="E20602" s="18">
        <v>75089.190785964311</v>
      </c>
      <c r="F20602" s="18">
        <v>52035.512004907672</v>
      </c>
      <c r="G20602" s="18">
        <v>62989.565558857532</v>
      </c>
    </row>
    <row r="20603" spans="1:7">
      <c r="A20603" s="10">
        <v>45872.46875</v>
      </c>
      <c r="B20603" s="10">
        <v>45872.479166666664</v>
      </c>
      <c r="E20603" s="18">
        <v>75566.671262122487</v>
      </c>
      <c r="F20603" s="18">
        <v>52707.013255226797</v>
      </c>
      <c r="G20603" s="18">
        <v>63332.388469723919</v>
      </c>
    </row>
    <row r="20604" spans="1:7">
      <c r="A20604" s="10">
        <v>45872.479166666664</v>
      </c>
      <c r="B20604" s="10">
        <v>45872.489583333336</v>
      </c>
      <c r="E20604" s="18">
        <v>73442.924226505886</v>
      </c>
      <c r="F20604" s="18">
        <v>50787.23236510533</v>
      </c>
      <c r="G20604" s="18">
        <v>65382.547136385976</v>
      </c>
    </row>
    <row r="20605" spans="1:7">
      <c r="A20605" s="10">
        <v>45872.489583333336</v>
      </c>
      <c r="B20605" s="10">
        <v>45872.5</v>
      </c>
      <c r="E20605" s="18">
        <v>71526.867787984433</v>
      </c>
      <c r="F20605" s="18">
        <v>49305.387480378471</v>
      </c>
      <c r="G20605" s="18">
        <v>66419.292795907371</v>
      </c>
    </row>
    <row r="20606" spans="1:7">
      <c r="A20606" s="10">
        <v>45872.5</v>
      </c>
      <c r="B20606" s="10">
        <v>45872.510416666664</v>
      </c>
      <c r="E20606" s="18">
        <v>71617.005794408295</v>
      </c>
      <c r="F20606" s="18">
        <v>48895.119810548909</v>
      </c>
      <c r="G20606" s="18">
        <v>69505.084106854963</v>
      </c>
    </row>
    <row r="20607" spans="1:7">
      <c r="A20607" s="10">
        <v>45872.510416666664</v>
      </c>
      <c r="B20607" s="10">
        <v>45872.520833333336</v>
      </c>
      <c r="E20607" s="18">
        <v>70293.206428447418</v>
      </c>
      <c r="F20607" s="18">
        <v>48218.389444829743</v>
      </c>
      <c r="G20607" s="18">
        <v>65369.38443262309</v>
      </c>
    </row>
    <row r="20608" spans="1:7">
      <c r="A20608" s="10">
        <v>45872.520833333336</v>
      </c>
      <c r="B20608" s="10">
        <v>45872.53125</v>
      </c>
      <c r="E20608" s="18">
        <v>67987.917602069821</v>
      </c>
      <c r="F20608" s="18">
        <v>45660.02216814462</v>
      </c>
      <c r="G20608" s="18">
        <v>62894.343072543365</v>
      </c>
    </row>
    <row r="20609" spans="1:7">
      <c r="A20609" s="10">
        <v>45872.53125</v>
      </c>
      <c r="B20609" s="10">
        <v>45872.541666666664</v>
      </c>
      <c r="E20609" s="18">
        <v>67857.133536830312</v>
      </c>
      <c r="F20609" s="18">
        <v>45260.014281649848</v>
      </c>
      <c r="G20609" s="18">
        <v>62364.29168812577</v>
      </c>
    </row>
    <row r="20610" spans="1:7">
      <c r="A20610" s="10">
        <v>45872.541666666664</v>
      </c>
      <c r="B20610" s="10">
        <v>45872.552083333336</v>
      </c>
      <c r="E20610" s="18">
        <v>67068.521337404949</v>
      </c>
      <c r="F20610" s="18">
        <v>44007.211959983906</v>
      </c>
      <c r="G20610" s="18">
        <v>64094.045582237675</v>
      </c>
    </row>
    <row r="20611" spans="1:7">
      <c r="A20611" s="10">
        <v>45872.552083333336</v>
      </c>
      <c r="B20611" s="10">
        <v>45872.5625</v>
      </c>
      <c r="E20611" s="18">
        <v>62299.5980248407</v>
      </c>
      <c r="F20611" s="18">
        <v>39510.550934503015</v>
      </c>
      <c r="G20611" s="18">
        <v>62476.637127186114</v>
      </c>
    </row>
    <row r="20612" spans="1:7">
      <c r="A20612" s="10">
        <v>45872.5625</v>
      </c>
      <c r="B20612" s="10">
        <v>45872.572916666664</v>
      </c>
      <c r="E20612" s="18">
        <v>61905.879599575725</v>
      </c>
      <c r="F20612" s="18">
        <v>39589.547368267471</v>
      </c>
      <c r="G20612" s="18">
        <v>61663.670752844693</v>
      </c>
    </row>
    <row r="20613" spans="1:7">
      <c r="A20613" s="10">
        <v>45872.572916666664</v>
      </c>
      <c r="B20613" s="10">
        <v>45872.583333333336</v>
      </c>
      <c r="E20613" s="18">
        <v>65940.118880728405</v>
      </c>
      <c r="F20613" s="18">
        <v>43654.483500769747</v>
      </c>
      <c r="G20613" s="18">
        <v>62990.294433359282</v>
      </c>
    </row>
    <row r="20614" spans="1:7">
      <c r="A20614" s="10">
        <v>45872.583333333336</v>
      </c>
      <c r="B20614" s="10">
        <v>45872.59375</v>
      </c>
      <c r="E20614" s="18">
        <v>70430.375870686752</v>
      </c>
      <c r="F20614" s="18">
        <v>47693.601260519805</v>
      </c>
      <c r="G20614" s="18">
        <v>63088.160924902106</v>
      </c>
    </row>
    <row r="20615" spans="1:7">
      <c r="A20615" s="10">
        <v>45872.59375</v>
      </c>
      <c r="B20615" s="10">
        <v>45872.604166666664</v>
      </c>
      <c r="E20615" s="18">
        <v>72123.000120052748</v>
      </c>
      <c r="F20615" s="18">
        <v>48726.149345469545</v>
      </c>
      <c r="G20615" s="18">
        <v>63535.492214475074</v>
      </c>
    </row>
    <row r="20616" spans="1:7">
      <c r="A20616" s="10">
        <v>45872.604166666664</v>
      </c>
      <c r="B20616" s="10">
        <v>45872.614583333336</v>
      </c>
      <c r="E20616" s="18">
        <v>72744.508773982627</v>
      </c>
      <c r="F20616" s="18">
        <v>49633.287690402758</v>
      </c>
      <c r="G20616" s="18">
        <v>57484.03855040804</v>
      </c>
    </row>
    <row r="20617" spans="1:7">
      <c r="A20617" s="10">
        <v>45872.614583333336</v>
      </c>
      <c r="B20617" s="10">
        <v>45872.625</v>
      </c>
      <c r="E20617" s="18">
        <v>71183.226763728919</v>
      </c>
      <c r="F20617" s="18">
        <v>48219.866309913195</v>
      </c>
      <c r="G20617" s="18">
        <v>57328.661291477089</v>
      </c>
    </row>
    <row r="20618" spans="1:7">
      <c r="A20618" s="10">
        <v>45872.625</v>
      </c>
      <c r="B20618" s="10">
        <v>45872.635416666664</v>
      </c>
      <c r="E20618" s="18">
        <v>70095.647537416051</v>
      </c>
      <c r="F20618" s="18">
        <v>46426.918353428795</v>
      </c>
      <c r="G20618" s="18">
        <v>57143.816003594155</v>
      </c>
    </row>
    <row r="20619" spans="1:7">
      <c r="A20619" s="10">
        <v>45872.635416666664</v>
      </c>
      <c r="B20619" s="10">
        <v>45872.645833333336</v>
      </c>
      <c r="E20619" s="18">
        <v>65715.450792673611</v>
      </c>
      <c r="F20619" s="18">
        <v>42431.166719607296</v>
      </c>
      <c r="G20619" s="18">
        <v>55193.205350918535</v>
      </c>
    </row>
    <row r="20620" spans="1:7">
      <c r="A20620" s="10">
        <v>45872.645833333336</v>
      </c>
      <c r="B20620" s="10">
        <v>45872.65625</v>
      </c>
      <c r="E20620" s="18">
        <v>63894.300768817004</v>
      </c>
      <c r="F20620" s="18">
        <v>41040.937520640357</v>
      </c>
      <c r="G20620" s="18">
        <v>55162.055431421402</v>
      </c>
    </row>
    <row r="20621" spans="1:7">
      <c r="A20621" s="10">
        <v>45872.65625</v>
      </c>
      <c r="B20621" s="10">
        <v>45872.666666666664</v>
      </c>
      <c r="E20621" s="18">
        <v>67452.125973542454</v>
      </c>
      <c r="F20621" s="18">
        <v>44017.058921556403</v>
      </c>
      <c r="G20621" s="18">
        <v>58386.619381492288</v>
      </c>
    </row>
    <row r="20622" spans="1:7">
      <c r="A20622" s="10">
        <v>45872.666666666664</v>
      </c>
      <c r="B20622" s="10">
        <v>45872.677083333336</v>
      </c>
      <c r="E20622" s="18">
        <v>70045.713413083664</v>
      </c>
      <c r="F20622" s="18">
        <v>45530.056085846278</v>
      </c>
      <c r="G20622" s="18">
        <v>60157.362766204475</v>
      </c>
    </row>
    <row r="20623" spans="1:7">
      <c r="A20623" s="10">
        <v>45872.677083333336</v>
      </c>
      <c r="B20623" s="10">
        <v>45872.6875</v>
      </c>
      <c r="E20623" s="18">
        <v>71100.265816810119</v>
      </c>
      <c r="F20623" s="18">
        <v>47092.108984041944</v>
      </c>
      <c r="G20623" s="18">
        <v>60460.607322928779</v>
      </c>
    </row>
    <row r="20624" spans="1:7">
      <c r="A20624" s="10">
        <v>45872.6875</v>
      </c>
      <c r="B20624" s="10">
        <v>45872.697916666664</v>
      </c>
      <c r="E20624" s="18">
        <v>69826.665115678217</v>
      </c>
      <c r="F20624" s="18">
        <v>45770.636296901379</v>
      </c>
      <c r="G20624" s="18">
        <v>55572.491368065581</v>
      </c>
    </row>
    <row r="20625" spans="1:7">
      <c r="A20625" s="10">
        <v>45872.697916666664</v>
      </c>
      <c r="B20625" s="10">
        <v>45872.708333333336</v>
      </c>
      <c r="E20625" s="18">
        <v>69008.477631667804</v>
      </c>
      <c r="F20625" s="18">
        <v>45598.275545088851</v>
      </c>
      <c r="G20625" s="18">
        <v>55472.45885555687</v>
      </c>
    </row>
    <row r="20626" spans="1:7">
      <c r="A20626" s="10">
        <v>45872.708333333336</v>
      </c>
      <c r="B20626" s="10">
        <v>45872.71875</v>
      </c>
      <c r="E20626" s="18">
        <v>69065.995563854944</v>
      </c>
      <c r="F20626" s="18">
        <v>45708.97512631178</v>
      </c>
      <c r="G20626" s="18">
        <v>58312.906289502447</v>
      </c>
    </row>
    <row r="20627" spans="1:7">
      <c r="A20627" s="10">
        <v>45872.71875</v>
      </c>
      <c r="B20627" s="10">
        <v>45872.729166666664</v>
      </c>
      <c r="E20627" s="18">
        <v>72838.114579230823</v>
      </c>
      <c r="F20627" s="18">
        <v>49490.142568679257</v>
      </c>
      <c r="G20627" s="18">
        <v>58743.202253000301</v>
      </c>
    </row>
    <row r="20628" spans="1:7">
      <c r="A20628" s="10">
        <v>45872.729166666664</v>
      </c>
      <c r="B20628" s="10">
        <v>45872.739583333336</v>
      </c>
      <c r="E20628" s="18">
        <v>75259.699183384873</v>
      </c>
      <c r="F20628" s="18">
        <v>51193.440797009651</v>
      </c>
      <c r="G20628" s="18">
        <v>61559.60717109203</v>
      </c>
    </row>
    <row r="20629" spans="1:7">
      <c r="A20629" s="10">
        <v>45872.739583333336</v>
      </c>
      <c r="B20629" s="10">
        <v>45872.75</v>
      </c>
      <c r="E20629" s="18">
        <v>77089.717410350131</v>
      </c>
      <c r="F20629" s="18">
        <v>53048.826544625837</v>
      </c>
      <c r="G20629" s="18">
        <v>61690.455208403197</v>
      </c>
    </row>
    <row r="20630" spans="1:7">
      <c r="A20630" s="10">
        <v>45872.75</v>
      </c>
      <c r="B20630" s="10">
        <v>45872.760416666664</v>
      </c>
      <c r="E20630" s="18">
        <v>78834.670252930053</v>
      </c>
      <c r="F20630" s="18">
        <v>53947.098051603665</v>
      </c>
      <c r="G20630" s="18">
        <v>63824.955337214145</v>
      </c>
    </row>
    <row r="20631" spans="1:7">
      <c r="A20631" s="10">
        <v>45872.760416666664</v>
      </c>
      <c r="B20631" s="10">
        <v>45872.770833333336</v>
      </c>
      <c r="E20631" s="18">
        <v>80274.016692449877</v>
      </c>
      <c r="F20631" s="18">
        <v>55712.166898184572</v>
      </c>
      <c r="G20631" s="18">
        <v>65172.514187892571</v>
      </c>
    </row>
    <row r="20632" spans="1:7">
      <c r="A20632" s="10">
        <v>45872.770833333336</v>
      </c>
      <c r="B20632" s="10">
        <v>45872.78125</v>
      </c>
      <c r="E20632" s="18">
        <v>81224.75580874634</v>
      </c>
      <c r="F20632" s="18">
        <v>56325.57839601556</v>
      </c>
      <c r="G20632" s="18">
        <v>64259.579925009399</v>
      </c>
    </row>
    <row r="20633" spans="1:7">
      <c r="A20633" s="10">
        <v>45872.78125</v>
      </c>
      <c r="B20633" s="10">
        <v>45872.791666666664</v>
      </c>
      <c r="E20633" s="18">
        <v>81979.218237858251</v>
      </c>
      <c r="F20633" s="18">
        <v>56755.662568273619</v>
      </c>
      <c r="G20633" s="18">
        <v>63851.989279516201</v>
      </c>
    </row>
    <row r="20634" spans="1:7">
      <c r="A20634" s="10">
        <v>45872.791666666664</v>
      </c>
      <c r="B20634" s="10">
        <v>45872.802083333336</v>
      </c>
      <c r="E20634" s="18">
        <v>83979.956379407638</v>
      </c>
      <c r="F20634" s="18">
        <v>58163.555394329247</v>
      </c>
      <c r="G20634" s="18">
        <v>61499.951008556476</v>
      </c>
    </row>
    <row r="20635" spans="1:7">
      <c r="A20635" s="10">
        <v>45872.802083333336</v>
      </c>
      <c r="B20635" s="10">
        <v>45872.8125</v>
      </c>
      <c r="E20635" s="18">
        <v>85400.382169795019</v>
      </c>
      <c r="F20635" s="18">
        <v>59806.089737728929</v>
      </c>
      <c r="G20635" s="18">
        <v>61201.736354433589</v>
      </c>
    </row>
    <row r="20636" spans="1:7">
      <c r="A20636" s="10">
        <v>45872.8125</v>
      </c>
      <c r="B20636" s="10">
        <v>45872.822916666664</v>
      </c>
      <c r="E20636" s="18">
        <v>87496.462288598734</v>
      </c>
      <c r="F20636" s="18">
        <v>61593.995646231946</v>
      </c>
      <c r="G20636" s="18">
        <v>61318.599221369601</v>
      </c>
    </row>
    <row r="20637" spans="1:7">
      <c r="A20637" s="10">
        <v>45872.822916666664</v>
      </c>
      <c r="B20637" s="10">
        <v>45872.833333333336</v>
      </c>
      <c r="E20637" s="18">
        <v>88440.590958379616</v>
      </c>
      <c r="F20637" s="18">
        <v>62461.191698261726</v>
      </c>
      <c r="G20637" s="18">
        <v>61371.891419248692</v>
      </c>
    </row>
    <row r="20638" spans="1:7">
      <c r="A20638" s="10">
        <v>45872.833333333336</v>
      </c>
      <c r="B20638" s="10">
        <v>45872.84375</v>
      </c>
      <c r="E20638" s="18">
        <v>89318.227211393547</v>
      </c>
      <c r="F20638" s="18">
        <v>62156.157751537765</v>
      </c>
      <c r="G20638" s="18">
        <v>60111.166124244672</v>
      </c>
    </row>
    <row r="20639" spans="1:7">
      <c r="A20639" s="10">
        <v>45872.84375</v>
      </c>
      <c r="B20639" s="10">
        <v>45872.854166666664</v>
      </c>
      <c r="E20639" s="18">
        <v>88104.676681226527</v>
      </c>
      <c r="F20639" s="18">
        <v>61361.395564382619</v>
      </c>
      <c r="G20639" s="18">
        <v>58886.314002587082</v>
      </c>
    </row>
    <row r="20640" spans="1:7">
      <c r="A20640" s="10">
        <v>45872.854166666664</v>
      </c>
      <c r="B20640" s="10">
        <v>45872.864583333336</v>
      </c>
      <c r="E20640" s="18">
        <v>87036.690084529779</v>
      </c>
      <c r="F20640" s="18">
        <v>60162.97768865637</v>
      </c>
      <c r="G20640" s="18">
        <v>57561.282864507361</v>
      </c>
    </row>
    <row r="20641" spans="1:7">
      <c r="A20641" s="10">
        <v>45872.864583333336</v>
      </c>
      <c r="B20641" s="10">
        <v>45872.875</v>
      </c>
      <c r="E20641" s="18">
        <v>85539.745871479303</v>
      </c>
      <c r="F20641" s="18">
        <v>59209.602622924976</v>
      </c>
      <c r="G20641" s="18">
        <v>56323.295490108627</v>
      </c>
    </row>
    <row r="20642" spans="1:7">
      <c r="A20642" s="10">
        <v>45872.875</v>
      </c>
      <c r="B20642" s="10">
        <v>45872.885416666664</v>
      </c>
      <c r="E20642" s="18">
        <v>85619.600624508515</v>
      </c>
      <c r="F20642" s="18">
        <v>58753.813783142243</v>
      </c>
      <c r="G20642" s="18">
        <v>55849.487060665735</v>
      </c>
    </row>
    <row r="20643" spans="1:7">
      <c r="A20643" s="10">
        <v>45872.885416666664</v>
      </c>
      <c r="B20643" s="10">
        <v>45872.895833333336</v>
      </c>
      <c r="E20643" s="18">
        <v>85063.094193202269</v>
      </c>
      <c r="F20643" s="18">
        <v>58653.626330222207</v>
      </c>
      <c r="G20643" s="18">
        <v>55836.340544148981</v>
      </c>
    </row>
    <row r="20644" spans="1:7">
      <c r="A20644" s="10">
        <v>45872.895833333336</v>
      </c>
      <c r="B20644" s="10">
        <v>45872.90625</v>
      </c>
      <c r="E20644" s="18">
        <v>85718.564741077847</v>
      </c>
      <c r="F20644" s="18">
        <v>58752.229427343955</v>
      </c>
      <c r="G20644" s="18">
        <v>55871.490495768136</v>
      </c>
    </row>
    <row r="20645" spans="1:7">
      <c r="A20645" s="10">
        <v>45872.90625</v>
      </c>
      <c r="B20645" s="10">
        <v>45872.916666666664</v>
      </c>
      <c r="E20645" s="18">
        <v>85376.136659089738</v>
      </c>
      <c r="F20645" s="18">
        <v>58001.102028542358</v>
      </c>
      <c r="G20645" s="18">
        <v>55078.276056533985</v>
      </c>
    </row>
    <row r="20646" spans="1:7">
      <c r="A20646" s="10">
        <v>45872.916666666664</v>
      </c>
      <c r="B20646" s="10">
        <v>45872.927083333336</v>
      </c>
      <c r="E20646" s="18">
        <v>84443.629448895517</v>
      </c>
      <c r="F20646" s="18">
        <v>56830.013946762905</v>
      </c>
      <c r="G20646" s="18">
        <v>53927.893470387447</v>
      </c>
    </row>
    <row r="20647" spans="1:7">
      <c r="A20647" s="10">
        <v>45872.927083333336</v>
      </c>
      <c r="B20647" s="10">
        <v>45872.9375</v>
      </c>
      <c r="E20647" s="18">
        <v>82152.424077500313</v>
      </c>
      <c r="F20647" s="18">
        <v>54605.654206637504</v>
      </c>
      <c r="G20647" s="18">
        <v>51893.984094063875</v>
      </c>
    </row>
    <row r="20648" spans="1:7">
      <c r="A20648" s="10">
        <v>45872.9375</v>
      </c>
      <c r="B20648" s="10">
        <v>45872.947916666664</v>
      </c>
      <c r="E20648" s="18">
        <v>79625.395480794745</v>
      </c>
      <c r="F20648" s="18">
        <v>52250.691759415757</v>
      </c>
      <c r="G20648" s="18">
        <v>49736.418890741537</v>
      </c>
    </row>
    <row r="20649" spans="1:7">
      <c r="A20649" s="10">
        <v>45872.947916666664</v>
      </c>
      <c r="B20649" s="10">
        <v>45872.958333333336</v>
      </c>
      <c r="E20649" s="18">
        <v>77392.929609522558</v>
      </c>
      <c r="F20649" s="18">
        <v>50206.918509939533</v>
      </c>
      <c r="G20649" s="18">
        <v>47777.126480137355</v>
      </c>
    </row>
    <row r="20650" spans="1:7">
      <c r="A20650" s="10">
        <v>45872.958333333336</v>
      </c>
      <c r="B20650" s="10">
        <v>45872.96875</v>
      </c>
      <c r="E20650" s="18">
        <v>73734.536234353931</v>
      </c>
      <c r="F20650" s="18">
        <v>47043.800520697696</v>
      </c>
      <c r="G20650" s="18">
        <v>44948.473331533336</v>
      </c>
    </row>
    <row r="20651" spans="1:7">
      <c r="A20651" s="10">
        <v>45872.96875</v>
      </c>
      <c r="B20651" s="10">
        <v>45872.979166666664</v>
      </c>
      <c r="E20651" s="18">
        <v>72692.666813710268</v>
      </c>
      <c r="F20651" s="18">
        <v>45254.63391233611</v>
      </c>
      <c r="G20651" s="18">
        <v>43012.683317988347</v>
      </c>
    </row>
    <row r="20652" spans="1:7">
      <c r="A20652" s="10">
        <v>45872.979166666664</v>
      </c>
      <c r="B20652" s="10">
        <v>45872.989583333336</v>
      </c>
      <c r="E20652" s="18">
        <v>72402.780022321676</v>
      </c>
      <c r="F20652" s="18">
        <v>43442.270015947601</v>
      </c>
      <c r="G20652" s="18">
        <v>41377.000853731726</v>
      </c>
    </row>
    <row r="20653" spans="1:7">
      <c r="A20653" s="10">
        <v>45872.989583333336</v>
      </c>
      <c r="B20653" s="10">
        <v>45873</v>
      </c>
      <c r="E20653" s="18">
        <v>69452.791711501923</v>
      </c>
      <c r="F20653" s="18">
        <v>41911.937204181362</v>
      </c>
      <c r="G20653" s="18">
        <v>39888.352489225021</v>
      </c>
    </row>
    <row r="20654" spans="1:7">
      <c r="A20654" s="10">
        <v>45873</v>
      </c>
      <c r="B20654" s="10">
        <v>45873.010416666664</v>
      </c>
      <c r="E20654" s="18">
        <v>67985.351064535149</v>
      </c>
      <c r="F20654" s="18">
        <v>40608.894280966582</v>
      </c>
      <c r="G20654" s="18">
        <v>38393.570913313335</v>
      </c>
    </row>
    <row r="20655" spans="1:7">
      <c r="A20655" s="10">
        <v>45873.010416666664</v>
      </c>
      <c r="B20655" s="10">
        <v>45873.020833333336</v>
      </c>
      <c r="E20655" s="18">
        <v>66894.4776386749</v>
      </c>
      <c r="F20655" s="18">
        <v>39335.058111890881</v>
      </c>
      <c r="G20655" s="18">
        <v>37171.649418383648</v>
      </c>
    </row>
    <row r="20656" spans="1:7">
      <c r="A20656" s="10">
        <v>45873.020833333336</v>
      </c>
      <c r="B20656" s="10">
        <v>45873.03125</v>
      </c>
      <c r="E20656" s="18">
        <v>66322.380499489562</v>
      </c>
      <c r="F20656" s="18">
        <v>38659.017948261244</v>
      </c>
      <c r="G20656" s="18">
        <v>36556.935856776079</v>
      </c>
    </row>
    <row r="20657" spans="1:7">
      <c r="A20657" s="10">
        <v>45873.03125</v>
      </c>
      <c r="B20657" s="10">
        <v>45873.041666666664</v>
      </c>
      <c r="E20657" s="18">
        <v>64716.335093688765</v>
      </c>
      <c r="F20657" s="18">
        <v>37730.065841479001</v>
      </c>
      <c r="G20657" s="18">
        <v>35651.699529153571</v>
      </c>
    </row>
    <row r="20658" spans="1:7">
      <c r="A20658" s="10">
        <v>45873.041666666664</v>
      </c>
      <c r="B20658" s="10">
        <v>45873.052083333336</v>
      </c>
      <c r="E20658" s="18">
        <v>64086.586046214361</v>
      </c>
      <c r="F20658" s="18">
        <v>36697.366525180056</v>
      </c>
      <c r="G20658" s="18">
        <v>34894.785722972076</v>
      </c>
    </row>
    <row r="20659" spans="1:7">
      <c r="A20659" s="10">
        <v>45873.052083333336</v>
      </c>
      <c r="B20659" s="10">
        <v>45873.0625</v>
      </c>
      <c r="E20659" s="18">
        <v>63173.960339356992</v>
      </c>
      <c r="F20659" s="18">
        <v>36285.331428062244</v>
      </c>
      <c r="G20659" s="18">
        <v>34393.619770892212</v>
      </c>
    </row>
    <row r="20660" spans="1:7">
      <c r="A20660" s="10">
        <v>45873.0625</v>
      </c>
      <c r="B20660" s="10">
        <v>45873.072916666664</v>
      </c>
      <c r="E20660" s="18">
        <v>62464.932969901303</v>
      </c>
      <c r="F20660" s="18">
        <v>35596.307204785808</v>
      </c>
      <c r="G20660" s="18">
        <v>33746.319391006167</v>
      </c>
    </row>
    <row r="20661" spans="1:7">
      <c r="A20661" s="10">
        <v>45873.072916666664</v>
      </c>
      <c r="B20661" s="10">
        <v>45873.083333333336</v>
      </c>
      <c r="E20661" s="18">
        <v>62652.923631719619</v>
      </c>
      <c r="F20661" s="18">
        <v>35391.906424126457</v>
      </c>
      <c r="G20661" s="18">
        <v>33431.428651897979</v>
      </c>
    </row>
    <row r="20662" spans="1:7">
      <c r="A20662" s="10">
        <v>45873.083333333336</v>
      </c>
      <c r="B20662" s="10">
        <v>45873.09375</v>
      </c>
      <c r="E20662" s="18">
        <v>63259.957721016908</v>
      </c>
      <c r="F20662" s="18">
        <v>35016.691525670867</v>
      </c>
      <c r="G20662" s="18">
        <v>33088.429637100504</v>
      </c>
    </row>
    <row r="20663" spans="1:7">
      <c r="A20663" s="10">
        <v>45873.09375</v>
      </c>
      <c r="B20663" s="10">
        <v>45873.104166666664</v>
      </c>
      <c r="E20663" s="18">
        <v>62948.759181449539</v>
      </c>
      <c r="F20663" s="18">
        <v>34649.319001099182</v>
      </c>
      <c r="G20663" s="18">
        <v>32761.677910573733</v>
      </c>
    </row>
    <row r="20664" spans="1:7">
      <c r="A20664" s="10">
        <v>45873.104166666664</v>
      </c>
      <c r="B20664" s="10">
        <v>45873.114583333336</v>
      </c>
      <c r="E20664" s="18">
        <v>63058.472157398748</v>
      </c>
      <c r="F20664" s="18">
        <v>34410.073837010008</v>
      </c>
      <c r="G20664" s="18">
        <v>32567.706593132512</v>
      </c>
    </row>
    <row r="20665" spans="1:7">
      <c r="A20665" s="10">
        <v>45873.114583333336</v>
      </c>
      <c r="B20665" s="10">
        <v>45873.125</v>
      </c>
      <c r="E20665" s="18">
        <v>63038.584922603768</v>
      </c>
      <c r="F20665" s="18">
        <v>34362.572958862351</v>
      </c>
      <c r="G20665" s="18">
        <v>32581.435883499871</v>
      </c>
    </row>
    <row r="20666" spans="1:7">
      <c r="A20666" s="10">
        <v>45873.125</v>
      </c>
      <c r="B20666" s="10">
        <v>45873.135416666664</v>
      </c>
      <c r="E20666" s="18">
        <v>63261.948176081438</v>
      </c>
      <c r="F20666" s="18">
        <v>34484.034289797106</v>
      </c>
      <c r="G20666" s="18">
        <v>32631.815592240942</v>
      </c>
    </row>
    <row r="20667" spans="1:7">
      <c r="A20667" s="10">
        <v>45873.135416666664</v>
      </c>
      <c r="B20667" s="10">
        <v>45873.145833333336</v>
      </c>
      <c r="E20667" s="18">
        <v>62612.40832278318</v>
      </c>
      <c r="F20667" s="18">
        <v>34475.294413887794</v>
      </c>
      <c r="G20667" s="18">
        <v>32655.313628827236</v>
      </c>
    </row>
    <row r="20668" spans="1:7">
      <c r="A20668" s="10">
        <v>45873.145833333336</v>
      </c>
      <c r="B20668" s="10">
        <v>45873.15625</v>
      </c>
      <c r="E20668" s="18">
        <v>63441.592706912808</v>
      </c>
      <c r="F20668" s="18">
        <v>34578.381144869098</v>
      </c>
      <c r="G20668" s="18">
        <v>32980.613822256375</v>
      </c>
    </row>
    <row r="20669" spans="1:7">
      <c r="A20669" s="10">
        <v>45873.15625</v>
      </c>
      <c r="B20669" s="10">
        <v>45873.166666666664</v>
      </c>
      <c r="E20669" s="18">
        <v>62860.169549792525</v>
      </c>
      <c r="F20669" s="18">
        <v>34567.378876796662</v>
      </c>
      <c r="G20669" s="18">
        <v>32743.428237610213</v>
      </c>
    </row>
    <row r="20670" spans="1:7">
      <c r="A20670" s="10">
        <v>45873.166666666664</v>
      </c>
      <c r="B20670" s="10">
        <v>45873.177083333336</v>
      </c>
      <c r="E20670" s="18">
        <v>64847.341243019953</v>
      </c>
      <c r="F20670" s="18">
        <v>35530.834898132263</v>
      </c>
      <c r="G20670" s="18">
        <v>33794.272376778783</v>
      </c>
    </row>
    <row r="20671" spans="1:7">
      <c r="A20671" s="10">
        <v>45873.177083333336</v>
      </c>
      <c r="B20671" s="10">
        <v>45873.1875</v>
      </c>
      <c r="E20671" s="18">
        <v>65740.758684667933</v>
      </c>
      <c r="F20671" s="18">
        <v>35670.352807859665</v>
      </c>
      <c r="G20671" s="18">
        <v>33763.594278912387</v>
      </c>
    </row>
    <row r="20672" spans="1:7">
      <c r="A20672" s="10">
        <v>45873.1875</v>
      </c>
      <c r="B20672" s="10">
        <v>45873.197916666664</v>
      </c>
      <c r="E20672" s="18">
        <v>67339.443347491921</v>
      </c>
      <c r="F20672" s="18">
        <v>36791.465800331527</v>
      </c>
      <c r="G20672" s="18">
        <v>34806.669991008952</v>
      </c>
    </row>
    <row r="20673" spans="1:7">
      <c r="A20673" s="10">
        <v>45873.197916666664</v>
      </c>
      <c r="B20673" s="10">
        <v>45873.208333333336</v>
      </c>
      <c r="E20673" s="18">
        <v>67576.335242049827</v>
      </c>
      <c r="F20673" s="18">
        <v>37641.493322412978</v>
      </c>
      <c r="G20673" s="18">
        <v>35663.191400439195</v>
      </c>
    </row>
    <row r="20674" spans="1:7">
      <c r="A20674" s="10">
        <v>45873.208333333336</v>
      </c>
      <c r="B20674" s="10">
        <v>45873.21875</v>
      </c>
      <c r="E20674" s="18">
        <v>71037.048430240495</v>
      </c>
      <c r="F20674" s="18">
        <v>39954.594586476669</v>
      </c>
      <c r="G20674" s="18">
        <v>37788.043318690929</v>
      </c>
    </row>
    <row r="20675" spans="1:7">
      <c r="A20675" s="10">
        <v>45873.21875</v>
      </c>
      <c r="B20675" s="10">
        <v>45873.229166666664</v>
      </c>
      <c r="E20675" s="18">
        <v>72654.674286710651</v>
      </c>
      <c r="F20675" s="18">
        <v>40605.959551859669</v>
      </c>
      <c r="G20675" s="18">
        <v>38335.80334752622</v>
      </c>
    </row>
    <row r="20676" spans="1:7">
      <c r="A20676" s="10">
        <v>45873.229166666664</v>
      </c>
      <c r="B20676" s="10">
        <v>45873.239583333336</v>
      </c>
      <c r="E20676" s="18">
        <v>75064.823127771626</v>
      </c>
      <c r="F20676" s="18">
        <v>41973.015115049842</v>
      </c>
      <c r="G20676" s="18">
        <v>39508.000028412935</v>
      </c>
    </row>
    <row r="20677" spans="1:7">
      <c r="A20677" s="10">
        <v>45873.239583333336</v>
      </c>
      <c r="B20677" s="10">
        <v>45873.25</v>
      </c>
      <c r="E20677" s="18">
        <v>78025.005444891998</v>
      </c>
      <c r="F20677" s="18">
        <v>43398.927734044308</v>
      </c>
      <c r="G20677" s="18">
        <v>40871.121919751742</v>
      </c>
    </row>
    <row r="20678" spans="1:7">
      <c r="A20678" s="10">
        <v>45873.25</v>
      </c>
      <c r="B20678" s="10">
        <v>45873.260416666664</v>
      </c>
      <c r="E20678" s="18">
        <v>84218.13679635484</v>
      </c>
      <c r="F20678" s="18">
        <v>45967.669893261889</v>
      </c>
      <c r="G20678" s="18">
        <v>43564.263792844518</v>
      </c>
    </row>
    <row r="20679" spans="1:7">
      <c r="A20679" s="10">
        <v>45873.260416666664</v>
      </c>
      <c r="B20679" s="10">
        <v>45873.270833333336</v>
      </c>
      <c r="E20679" s="18">
        <v>86056.163414174342</v>
      </c>
      <c r="F20679" s="18">
        <v>46716.060364355901</v>
      </c>
      <c r="G20679" s="18">
        <v>45203.604599438462</v>
      </c>
    </row>
    <row r="20680" spans="1:7">
      <c r="A20680" s="10">
        <v>45873.270833333336</v>
      </c>
      <c r="B20680" s="10">
        <v>45873.28125</v>
      </c>
      <c r="E20680" s="18">
        <v>88450.231066398585</v>
      </c>
      <c r="F20680" s="18">
        <v>47355.273391962721</v>
      </c>
      <c r="G20680" s="18">
        <v>45722.904757387652</v>
      </c>
    </row>
    <row r="20681" spans="1:7">
      <c r="A20681" s="10">
        <v>45873.28125</v>
      </c>
      <c r="B20681" s="10">
        <v>45873.291666666664</v>
      </c>
      <c r="E20681" s="18">
        <v>90396.551227890814</v>
      </c>
      <c r="F20681" s="18">
        <v>48288.741059563639</v>
      </c>
      <c r="G20681" s="18">
        <v>46741.67375040047</v>
      </c>
    </row>
    <row r="20682" spans="1:7">
      <c r="A20682" s="10">
        <v>45873.291666666664</v>
      </c>
      <c r="B20682" s="10">
        <v>45873.302083333336</v>
      </c>
      <c r="E20682" s="18">
        <v>93527.365488250623</v>
      </c>
      <c r="F20682" s="18">
        <v>49988.85116555859</v>
      </c>
      <c r="G20682" s="18">
        <v>49254.381575103071</v>
      </c>
    </row>
    <row r="20683" spans="1:7">
      <c r="A20683" s="10">
        <v>45873.302083333336</v>
      </c>
      <c r="B20683" s="10">
        <v>45873.3125</v>
      </c>
      <c r="E20683" s="18">
        <v>94770.369790701545</v>
      </c>
      <c r="F20683" s="18">
        <v>50966.76688620112</v>
      </c>
      <c r="G20683" s="18">
        <v>51120.319273358829</v>
      </c>
    </row>
    <row r="20684" spans="1:7">
      <c r="A20684" s="10">
        <v>45873.3125</v>
      </c>
      <c r="B20684" s="10">
        <v>45873.322916666664</v>
      </c>
      <c r="E20684" s="18">
        <v>94874.948988771488</v>
      </c>
      <c r="F20684" s="18">
        <v>50702.195143814766</v>
      </c>
      <c r="G20684" s="18">
        <v>52698.795684734549</v>
      </c>
    </row>
    <row r="20685" spans="1:7">
      <c r="A20685" s="10">
        <v>45873.322916666664</v>
      </c>
      <c r="B20685" s="10">
        <v>45873.333333333336</v>
      </c>
      <c r="E20685" s="18">
        <v>95738.138821758999</v>
      </c>
      <c r="F20685" s="18">
        <v>50419.691054525705</v>
      </c>
      <c r="G20685" s="18">
        <v>54208.563311225102</v>
      </c>
    </row>
    <row r="20686" spans="1:7">
      <c r="A20686" s="10">
        <v>45873.333333333336</v>
      </c>
      <c r="B20686" s="10">
        <v>45873.34375</v>
      </c>
      <c r="E20686" s="18">
        <v>97763.45063209426</v>
      </c>
      <c r="F20686" s="18">
        <v>51379.471169706849</v>
      </c>
      <c r="G20686" s="18">
        <v>56467.733271149766</v>
      </c>
    </row>
    <row r="20687" spans="1:7">
      <c r="A20687" s="10">
        <v>45873.34375</v>
      </c>
      <c r="B20687" s="10">
        <v>45873.354166666664</v>
      </c>
      <c r="E20687" s="18">
        <v>97987.259220944572</v>
      </c>
      <c r="F20687" s="18">
        <v>51054.760752430935</v>
      </c>
      <c r="G20687" s="18">
        <v>57563.146650973904</v>
      </c>
    </row>
    <row r="20688" spans="1:7">
      <c r="A20688" s="10">
        <v>45873.354166666664</v>
      </c>
      <c r="B20688" s="10">
        <v>45873.364583333336</v>
      </c>
      <c r="E20688" s="18">
        <v>96479.067316458444</v>
      </c>
      <c r="F20688" s="18">
        <v>49711.312391549873</v>
      </c>
      <c r="G20688" s="18">
        <v>58388.261918485026</v>
      </c>
    </row>
    <row r="20689" spans="1:7">
      <c r="A20689" s="10">
        <v>45873.364583333336</v>
      </c>
      <c r="B20689" s="10">
        <v>45873.375</v>
      </c>
      <c r="E20689" s="18">
        <v>92248.513323260311</v>
      </c>
      <c r="F20689" s="18">
        <v>46476.055003725167</v>
      </c>
      <c r="G20689" s="18">
        <v>58779.797757693465</v>
      </c>
    </row>
    <row r="20690" spans="1:7">
      <c r="A20690" s="10">
        <v>45873.375</v>
      </c>
      <c r="B20690" s="10">
        <v>45873.385416666664</v>
      </c>
      <c r="E20690" s="18">
        <v>89470.278180966998</v>
      </c>
      <c r="F20690" s="18">
        <v>44178.467340187301</v>
      </c>
      <c r="G20690" s="18">
        <v>61172.428885919056</v>
      </c>
    </row>
    <row r="20691" spans="1:7">
      <c r="A20691" s="10">
        <v>45873.385416666664</v>
      </c>
      <c r="B20691" s="10">
        <v>45873.395833333336</v>
      </c>
      <c r="E20691" s="18">
        <v>89129.777753227769</v>
      </c>
      <c r="F20691" s="18">
        <v>43204.037840353638</v>
      </c>
      <c r="G20691" s="18">
        <v>60436.182211653148</v>
      </c>
    </row>
    <row r="20692" spans="1:7">
      <c r="A20692" s="10">
        <v>45873.395833333336</v>
      </c>
      <c r="B20692" s="10">
        <v>45873.40625</v>
      </c>
      <c r="E20692" s="18">
        <v>89428.859243466432</v>
      </c>
      <c r="F20692" s="18">
        <v>42165.598956204449</v>
      </c>
      <c r="G20692" s="18">
        <v>57286.532556247577</v>
      </c>
    </row>
    <row r="20693" spans="1:7">
      <c r="A20693" s="10">
        <v>45873.40625</v>
      </c>
      <c r="B20693" s="10">
        <v>45873.416666666664</v>
      </c>
      <c r="E20693" s="18">
        <v>86738.860233092244</v>
      </c>
      <c r="F20693" s="18">
        <v>39973.731561877037</v>
      </c>
      <c r="G20693" s="18">
        <v>62847.412669763609</v>
      </c>
    </row>
    <row r="20694" spans="1:7">
      <c r="A20694" s="10">
        <v>45873.416666666664</v>
      </c>
      <c r="B20694" s="10">
        <v>45873.427083333336</v>
      </c>
      <c r="E20694" s="18">
        <v>84343.281703206827</v>
      </c>
      <c r="F20694" s="18">
        <v>37364.752835592721</v>
      </c>
      <c r="G20694" s="18">
        <v>62357.640244124173</v>
      </c>
    </row>
    <row r="20695" spans="1:7">
      <c r="A20695" s="10">
        <v>45873.427083333336</v>
      </c>
      <c r="B20695" s="10">
        <v>45873.4375</v>
      </c>
      <c r="E20695" s="18">
        <v>76409.258890637691</v>
      </c>
      <c r="F20695" s="18">
        <v>29549.719998700853</v>
      </c>
      <c r="G20695" s="18">
        <v>61550.970419806654</v>
      </c>
    </row>
    <row r="20696" spans="1:7">
      <c r="A20696" s="10">
        <v>45873.4375</v>
      </c>
      <c r="B20696" s="10">
        <v>45873.447916666664</v>
      </c>
      <c r="E20696" s="18">
        <v>63807.096483621623</v>
      </c>
      <c r="F20696" s="18">
        <v>18234.705242656299</v>
      </c>
      <c r="G20696" s="18">
        <v>56621.398450581197</v>
      </c>
    </row>
    <row r="20697" spans="1:7">
      <c r="A20697" s="10">
        <v>45873.447916666664</v>
      </c>
      <c r="B20697" s="10">
        <v>45873.458333333336</v>
      </c>
      <c r="E20697" s="18">
        <v>55382.429815814437</v>
      </c>
      <c r="F20697" s="18">
        <v>10617.38689248043</v>
      </c>
      <c r="G20697" s="18">
        <v>55985.195580137712</v>
      </c>
    </row>
    <row r="20698" spans="1:7">
      <c r="A20698" s="10">
        <v>45873.458333333336</v>
      </c>
      <c r="B20698" s="10">
        <v>45873.46875</v>
      </c>
      <c r="E20698" s="18">
        <v>47992.085346005697</v>
      </c>
      <c r="F20698" s="18">
        <v>3109.1120699162302</v>
      </c>
      <c r="G20698" s="18">
        <v>50923.665238388508</v>
      </c>
    </row>
    <row r="20699" spans="1:7">
      <c r="A20699" s="10">
        <v>45873.46875</v>
      </c>
      <c r="B20699" s="10">
        <v>45873.479166666664</v>
      </c>
      <c r="E20699" s="18">
        <v>40082.431882274701</v>
      </c>
      <c r="F20699" s="18">
        <v>-4012.1299344755739</v>
      </c>
      <c r="G20699" s="18">
        <v>53373.983596097001</v>
      </c>
    </row>
    <row r="20700" spans="1:7">
      <c r="A20700" s="10">
        <v>45873.479166666664</v>
      </c>
      <c r="B20700" s="10">
        <v>45873.489583333336</v>
      </c>
      <c r="E20700" s="18">
        <v>34945.206244421199</v>
      </c>
      <c r="F20700" s="18">
        <v>-9334.7796274671164</v>
      </c>
      <c r="G20700" s="18">
        <v>51373.333263356209</v>
      </c>
    </row>
    <row r="20701" spans="1:7">
      <c r="A20701" s="10">
        <v>45873.489583333336</v>
      </c>
      <c r="B20701" s="10">
        <v>45873.5</v>
      </c>
      <c r="E20701" s="18">
        <v>31042.853890534316</v>
      </c>
      <c r="F20701" s="18">
        <v>-12346.638626124852</v>
      </c>
      <c r="G20701" s="18">
        <v>51201.286679867531</v>
      </c>
    </row>
    <row r="20702" spans="1:7">
      <c r="A20702" s="10">
        <v>45873.5</v>
      </c>
      <c r="B20702" s="10">
        <v>45873.510416666664</v>
      </c>
      <c r="E20702" s="18">
        <v>28677.527597271168</v>
      </c>
      <c r="F20702" s="18">
        <v>-14871.588840012912</v>
      </c>
      <c r="G20702" s="18">
        <v>47865.633095495017</v>
      </c>
    </row>
    <row r="20703" spans="1:7">
      <c r="A20703" s="10">
        <v>45873.510416666664</v>
      </c>
      <c r="B20703" s="10">
        <v>45873.520833333336</v>
      </c>
      <c r="E20703" s="18">
        <v>21692.217912520995</v>
      </c>
      <c r="F20703" s="18">
        <v>-20926.555978414417</v>
      </c>
      <c r="G20703" s="18">
        <v>47995.052389185927</v>
      </c>
    </row>
    <row r="20704" spans="1:7">
      <c r="A20704" s="10">
        <v>45873.520833333336</v>
      </c>
      <c r="B20704" s="10">
        <v>45873.53125</v>
      </c>
      <c r="E20704" s="18">
        <v>18796.285792275681</v>
      </c>
      <c r="F20704" s="18">
        <v>-24658.489831330931</v>
      </c>
      <c r="G20704" s="18">
        <v>47125.066076099967</v>
      </c>
    </row>
    <row r="20705" spans="1:7">
      <c r="A20705" s="10">
        <v>45873.53125</v>
      </c>
      <c r="B20705" s="10">
        <v>45873.541666666664</v>
      </c>
      <c r="E20705" s="18">
        <v>15978.076107332228</v>
      </c>
      <c r="F20705" s="18">
        <v>-28337.619722250722</v>
      </c>
      <c r="G20705" s="18">
        <v>44006.451252320396</v>
      </c>
    </row>
    <row r="20706" spans="1:7">
      <c r="A20706" s="10">
        <v>45873.541666666664</v>
      </c>
      <c r="B20706" s="10">
        <v>45873.552083333336</v>
      </c>
      <c r="E20706" s="18">
        <v>15308.093987283799</v>
      </c>
      <c r="F20706" s="18">
        <v>-28987.119802227349</v>
      </c>
      <c r="G20706" s="18">
        <v>40191.323083860472</v>
      </c>
    </row>
    <row r="20707" spans="1:7">
      <c r="A20707" s="10">
        <v>45873.552083333336</v>
      </c>
      <c r="B20707" s="10">
        <v>45873.5625</v>
      </c>
      <c r="E20707" s="18">
        <v>14206.072031235781</v>
      </c>
      <c r="F20707" s="18">
        <v>-30618.37582079578</v>
      </c>
      <c r="G20707" s="18">
        <v>41130.900975359851</v>
      </c>
    </row>
    <row r="20708" spans="1:7">
      <c r="A20708" s="10">
        <v>45873.5625</v>
      </c>
      <c r="B20708" s="10">
        <v>45873.572916666664</v>
      </c>
      <c r="E20708" s="18">
        <v>18910.475859223166</v>
      </c>
      <c r="F20708" s="18">
        <v>-25931.005954343</v>
      </c>
      <c r="G20708" s="18">
        <v>38032.303906947134</v>
      </c>
    </row>
    <row r="20709" spans="1:7">
      <c r="A20709" s="10">
        <v>45873.572916666664</v>
      </c>
      <c r="B20709" s="10">
        <v>45873.583333333336</v>
      </c>
      <c r="E20709" s="18">
        <v>17395.743205207909</v>
      </c>
      <c r="F20709" s="18">
        <v>-26113.832671951975</v>
      </c>
      <c r="G20709" s="18">
        <v>41329.283432018296</v>
      </c>
    </row>
    <row r="20710" spans="1:7">
      <c r="A20710" s="10">
        <v>45873.583333333336</v>
      </c>
      <c r="B20710" s="10">
        <v>45873.59375</v>
      </c>
      <c r="E20710" s="18">
        <v>15274.495750496681</v>
      </c>
      <c r="F20710" s="18">
        <v>-28412.608864868536</v>
      </c>
      <c r="G20710" s="18">
        <v>41282.912989394492</v>
      </c>
    </row>
    <row r="20711" spans="1:7">
      <c r="A20711" s="10">
        <v>45873.59375</v>
      </c>
      <c r="B20711" s="10">
        <v>45873.604166666664</v>
      </c>
      <c r="E20711" s="18">
        <v>13714.924078584823</v>
      </c>
      <c r="F20711" s="18">
        <v>-29038.964661990449</v>
      </c>
      <c r="G20711" s="18">
        <v>37657.375746770755</v>
      </c>
    </row>
    <row r="20712" spans="1:7">
      <c r="A20712" s="10">
        <v>45873.604166666664</v>
      </c>
      <c r="B20712" s="10">
        <v>45873.614583333336</v>
      </c>
      <c r="E20712" s="18">
        <v>7305.1992605867708</v>
      </c>
      <c r="F20712" s="18">
        <v>-34607.444735063626</v>
      </c>
      <c r="G20712" s="18">
        <v>38256.154730929877</v>
      </c>
    </row>
    <row r="20713" spans="1:7">
      <c r="A20713" s="10">
        <v>45873.614583333336</v>
      </c>
      <c r="B20713" s="10">
        <v>45873.625</v>
      </c>
      <c r="E20713" s="18">
        <v>10254.302859554984</v>
      </c>
      <c r="F20713" s="18">
        <v>-31791.309420626934</v>
      </c>
      <c r="G20713" s="18">
        <v>38744.028522121625</v>
      </c>
    </row>
    <row r="20714" spans="1:7">
      <c r="A20714" s="10">
        <v>45873.625</v>
      </c>
      <c r="B20714" s="10">
        <v>45873.635416666664</v>
      </c>
      <c r="E20714" s="18">
        <v>16383.744366236024</v>
      </c>
      <c r="F20714" s="18">
        <v>-26531.292081053987</v>
      </c>
      <c r="G20714" s="18">
        <v>37050.573686053744</v>
      </c>
    </row>
    <row r="20715" spans="1:7">
      <c r="A20715" s="10">
        <v>45873.635416666664</v>
      </c>
      <c r="B20715" s="10">
        <v>45873.645833333336</v>
      </c>
      <c r="E20715" s="18">
        <v>21159.367001647151</v>
      </c>
      <c r="F20715" s="18">
        <v>-21034.821222260784</v>
      </c>
      <c r="G20715" s="18">
        <v>39095.628699239445</v>
      </c>
    </row>
    <row r="20716" spans="1:7">
      <c r="A20716" s="10">
        <v>45873.645833333336</v>
      </c>
      <c r="B20716" s="10">
        <v>45873.65625</v>
      </c>
      <c r="E20716" s="18">
        <v>23072.390919199905</v>
      </c>
      <c r="F20716" s="18">
        <v>-19407.30541532562</v>
      </c>
      <c r="G20716" s="18">
        <v>35751.622289610605</v>
      </c>
    </row>
    <row r="20717" spans="1:7">
      <c r="A20717" s="10">
        <v>45873.65625</v>
      </c>
      <c r="B20717" s="10">
        <v>45873.666666666664</v>
      </c>
      <c r="E20717" s="18">
        <v>22463.694109301956</v>
      </c>
      <c r="F20717" s="18">
        <v>-18888.033021017851</v>
      </c>
      <c r="G20717" s="18">
        <v>40455.606002563727</v>
      </c>
    </row>
    <row r="20718" spans="1:7">
      <c r="A20718" s="10">
        <v>45873.666666666664</v>
      </c>
      <c r="B20718" s="10">
        <v>45873.677083333336</v>
      </c>
      <c r="E20718" s="18">
        <v>26330.615433427352</v>
      </c>
      <c r="F20718" s="18">
        <v>-14277.180920072522</v>
      </c>
      <c r="G20718" s="18">
        <v>41743.018320617892</v>
      </c>
    </row>
    <row r="20719" spans="1:7">
      <c r="A20719" s="10">
        <v>45873.677083333336</v>
      </c>
      <c r="B20719" s="10">
        <v>45873.6875</v>
      </c>
      <c r="E20719" s="18">
        <v>33689.210624050233</v>
      </c>
      <c r="F20719" s="18">
        <v>-6968.3528148601199</v>
      </c>
      <c r="G20719" s="18">
        <v>40491.645954432257</v>
      </c>
    </row>
    <row r="20720" spans="1:7">
      <c r="A20720" s="10">
        <v>45873.6875</v>
      </c>
      <c r="B20720" s="10">
        <v>45873.697916666664</v>
      </c>
      <c r="E20720" s="18">
        <v>48350.369730360828</v>
      </c>
      <c r="F20720" s="18">
        <v>8165.8650474689966</v>
      </c>
      <c r="G20720" s="18">
        <v>49317.856212508508</v>
      </c>
    </row>
    <row r="20721" spans="1:7">
      <c r="A20721" s="10">
        <v>45873.697916666664</v>
      </c>
      <c r="B20721" s="10">
        <v>45873.708333333336</v>
      </c>
      <c r="E20721" s="18">
        <v>67226.105941954622</v>
      </c>
      <c r="F20721" s="18">
        <v>26456.14926288847</v>
      </c>
      <c r="G20721" s="18">
        <v>52335.317634433777</v>
      </c>
    </row>
    <row r="20722" spans="1:7">
      <c r="A20722" s="10">
        <v>45873.708333333336</v>
      </c>
      <c r="B20722" s="10">
        <v>45873.71875</v>
      </c>
      <c r="E20722" s="18">
        <v>79325.535296764137</v>
      </c>
      <c r="F20722" s="18">
        <v>37883.394682211816</v>
      </c>
      <c r="G20722" s="18">
        <v>56365.125930851231</v>
      </c>
    </row>
    <row r="20723" spans="1:7">
      <c r="A20723" s="10">
        <v>45873.71875</v>
      </c>
      <c r="B20723" s="10">
        <v>45873.729166666664</v>
      </c>
      <c r="E20723" s="18">
        <v>87724.67394481611</v>
      </c>
      <c r="F20723" s="18">
        <v>45991.989931649252</v>
      </c>
      <c r="G20723" s="18">
        <v>58571.968157807525</v>
      </c>
    </row>
    <row r="20724" spans="1:7">
      <c r="A20724" s="10">
        <v>45873.729166666664</v>
      </c>
      <c r="B20724" s="10">
        <v>45873.739583333336</v>
      </c>
      <c r="E20724" s="18">
        <v>96337.618196835014</v>
      </c>
      <c r="F20724" s="18">
        <v>53228.31740124146</v>
      </c>
      <c r="G20724" s="18">
        <v>61767.172134023225</v>
      </c>
    </row>
    <row r="20725" spans="1:7">
      <c r="A20725" s="10">
        <v>45873.739583333336</v>
      </c>
      <c r="B20725" s="10">
        <v>45873.75</v>
      </c>
      <c r="E20725" s="18">
        <v>97796.651150903432</v>
      </c>
      <c r="F20725" s="18">
        <v>55304.977008690352</v>
      </c>
      <c r="G20725" s="18">
        <v>63090.748058549885</v>
      </c>
    </row>
    <row r="20726" spans="1:7">
      <c r="A20726" s="10">
        <v>45873.75</v>
      </c>
      <c r="B20726" s="10">
        <v>45873.760416666664</v>
      </c>
      <c r="E20726" s="18">
        <v>96877.635067328287</v>
      </c>
      <c r="F20726" s="18">
        <v>54819.689262898093</v>
      </c>
      <c r="G20726" s="18">
        <v>61929.300402868204</v>
      </c>
    </row>
    <row r="20727" spans="1:7">
      <c r="A20727" s="10">
        <v>45873.760416666664</v>
      </c>
      <c r="B20727" s="10">
        <v>45873.770833333336</v>
      </c>
      <c r="E20727" s="18">
        <v>98207.618138847029</v>
      </c>
      <c r="F20727" s="18">
        <v>56540.407457425215</v>
      </c>
      <c r="G20727" s="18">
        <v>63142.893962957511</v>
      </c>
    </row>
    <row r="20728" spans="1:7">
      <c r="A20728" s="10">
        <v>45873.770833333336</v>
      </c>
      <c r="B20728" s="10">
        <v>45873.78125</v>
      </c>
      <c r="E20728" s="18">
        <v>99309.044662843866</v>
      </c>
      <c r="F20728" s="18">
        <v>57760.252601343207</v>
      </c>
      <c r="G20728" s="18">
        <v>62712.891042179108</v>
      </c>
    </row>
    <row r="20729" spans="1:7">
      <c r="A20729" s="10">
        <v>45873.78125</v>
      </c>
      <c r="B20729" s="10">
        <v>45873.791666666664</v>
      </c>
      <c r="E20729" s="18">
        <v>102246.58124291879</v>
      </c>
      <c r="F20729" s="18">
        <v>60800.606131029759</v>
      </c>
      <c r="G20729" s="18">
        <v>64241.850637657219</v>
      </c>
    </row>
    <row r="20730" spans="1:7">
      <c r="A20730" s="10">
        <v>45873.791666666664</v>
      </c>
      <c r="B20730" s="10">
        <v>45873.802083333336</v>
      </c>
      <c r="E20730" s="18">
        <v>104910.08582544229</v>
      </c>
      <c r="F20730" s="18">
        <v>62205.116323743532</v>
      </c>
      <c r="G20730" s="18">
        <v>63402.642132065826</v>
      </c>
    </row>
    <row r="20731" spans="1:7">
      <c r="A20731" s="10">
        <v>45873.802083333336</v>
      </c>
      <c r="B20731" s="10">
        <v>45873.8125</v>
      </c>
      <c r="E20731" s="18">
        <v>105192.90981025388</v>
      </c>
      <c r="F20731" s="18">
        <v>63495.596717701905</v>
      </c>
      <c r="G20731" s="18">
        <v>63147.488815654535</v>
      </c>
    </row>
    <row r="20732" spans="1:7">
      <c r="A20732" s="10">
        <v>45873.8125</v>
      </c>
      <c r="B20732" s="10">
        <v>45873.822916666664</v>
      </c>
      <c r="E20732" s="18">
        <v>104808.23250919099</v>
      </c>
      <c r="F20732" s="18">
        <v>63350.529357289648</v>
      </c>
      <c r="G20732" s="18">
        <v>62462.997884073404</v>
      </c>
    </row>
    <row r="20733" spans="1:7">
      <c r="A20733" s="10">
        <v>45873.822916666664</v>
      </c>
      <c r="B20733" s="10">
        <v>45873.833333333336</v>
      </c>
      <c r="E20733" s="18">
        <v>103154.14649441699</v>
      </c>
      <c r="F20733" s="18">
        <v>62227.862027877243</v>
      </c>
      <c r="G20733" s="18">
        <v>61902.844807669717</v>
      </c>
    </row>
    <row r="20734" spans="1:7">
      <c r="A20734" s="10">
        <v>45873.833333333336</v>
      </c>
      <c r="B20734" s="10">
        <v>45873.84375</v>
      </c>
      <c r="E20734" s="18">
        <v>102745.54911930647</v>
      </c>
      <c r="F20734" s="18">
        <v>60746.295571084265</v>
      </c>
      <c r="G20734" s="18">
        <v>59853.273992947579</v>
      </c>
    </row>
    <row r="20735" spans="1:7">
      <c r="A20735" s="10">
        <v>45873.84375</v>
      </c>
      <c r="B20735" s="10">
        <v>45873.854166666664</v>
      </c>
      <c r="E20735" s="18">
        <v>102186.30103966859</v>
      </c>
      <c r="F20735" s="18">
        <v>59853.384081116128</v>
      </c>
      <c r="G20735" s="18">
        <v>57938.888648791675</v>
      </c>
    </row>
    <row r="20736" spans="1:7">
      <c r="A20736" s="10">
        <v>45873.854166666664</v>
      </c>
      <c r="B20736" s="10">
        <v>45873.864583333336</v>
      </c>
      <c r="E20736" s="18">
        <v>101875.17571714867</v>
      </c>
      <c r="F20736" s="18">
        <v>59918.414682531977</v>
      </c>
      <c r="G20736" s="18">
        <v>57015.077958087051</v>
      </c>
    </row>
    <row r="20737" spans="1:7">
      <c r="A20737" s="10">
        <v>45873.864583333336</v>
      </c>
      <c r="B20737" s="10">
        <v>45873.875</v>
      </c>
      <c r="E20737" s="18">
        <v>101847.958685227</v>
      </c>
      <c r="F20737" s="18">
        <v>58998.455222907898</v>
      </c>
      <c r="G20737" s="18">
        <v>56060.214499236092</v>
      </c>
    </row>
    <row r="20738" spans="1:7">
      <c r="A20738" s="10">
        <v>45873.875</v>
      </c>
      <c r="B20738" s="10">
        <v>45873.885416666664</v>
      </c>
      <c r="E20738" s="18">
        <v>102314.64006653048</v>
      </c>
      <c r="F20738" s="18">
        <v>59004.486417567641</v>
      </c>
      <c r="G20738" s="18">
        <v>56089.357515682001</v>
      </c>
    </row>
    <row r="20739" spans="1:7">
      <c r="A20739" s="10">
        <v>45873.885416666664</v>
      </c>
      <c r="B20739" s="10">
        <v>45873.895833333336</v>
      </c>
      <c r="E20739" s="18">
        <v>101456.70122102392</v>
      </c>
      <c r="F20739" s="18">
        <v>58861.530646515363</v>
      </c>
      <c r="G20739" s="18">
        <v>55794.81133537877</v>
      </c>
    </row>
    <row r="20740" spans="1:7">
      <c r="A20740" s="10">
        <v>45873.895833333336</v>
      </c>
      <c r="B20740" s="10">
        <v>45873.90625</v>
      </c>
      <c r="E20740" s="18">
        <v>100391.84773225391</v>
      </c>
      <c r="F20740" s="18">
        <v>58364.49657649338</v>
      </c>
      <c r="G20740" s="18">
        <v>55468.398550302889</v>
      </c>
    </row>
    <row r="20741" spans="1:7">
      <c r="A20741" s="10">
        <v>45873.90625</v>
      </c>
      <c r="B20741" s="10">
        <v>45873.916666666664</v>
      </c>
      <c r="E20741" s="18">
        <v>98048.893548794804</v>
      </c>
      <c r="F20741" s="18">
        <v>57161.402337555293</v>
      </c>
      <c r="G20741" s="18">
        <v>54107.186276311717</v>
      </c>
    </row>
    <row r="20742" spans="1:7">
      <c r="A20742" s="10">
        <v>45873.916666666664</v>
      </c>
      <c r="B20742" s="10">
        <v>45873.927083333336</v>
      </c>
      <c r="E20742" s="18">
        <v>95702.083550376774</v>
      </c>
      <c r="F20742" s="18">
        <v>55662.853209931105</v>
      </c>
      <c r="G20742" s="18">
        <v>52772.471498427978</v>
      </c>
    </row>
    <row r="20743" spans="1:7">
      <c r="A20743" s="10">
        <v>45873.927083333336</v>
      </c>
      <c r="B20743" s="10">
        <v>45873.9375</v>
      </c>
      <c r="E20743" s="18">
        <v>92227.242896881216</v>
      </c>
      <c r="F20743" s="18">
        <v>52822.022832507231</v>
      </c>
      <c r="G20743" s="18">
        <v>50123.889228085856</v>
      </c>
    </row>
    <row r="20744" spans="1:7">
      <c r="A20744" s="10">
        <v>45873.9375</v>
      </c>
      <c r="B20744" s="10">
        <v>45873.947916666664</v>
      </c>
      <c r="E20744" s="18">
        <v>90106.832205462386</v>
      </c>
      <c r="F20744" s="18">
        <v>50592.550105745409</v>
      </c>
      <c r="G20744" s="18">
        <v>47954.404861906973</v>
      </c>
    </row>
    <row r="20745" spans="1:7">
      <c r="A20745" s="10">
        <v>45873.947916666664</v>
      </c>
      <c r="B20745" s="10">
        <v>45873.958333333336</v>
      </c>
      <c r="E20745" s="18">
        <v>87420.678605747409</v>
      </c>
      <c r="F20745" s="18">
        <v>48291.887683400164</v>
      </c>
      <c r="G20745" s="18">
        <v>45819.743962242545</v>
      </c>
    </row>
    <row r="20746" spans="1:7">
      <c r="A20746" s="10">
        <v>45873.958333333336</v>
      </c>
      <c r="B20746" s="10">
        <v>45873.96875</v>
      </c>
      <c r="E20746" s="18">
        <v>84720.765510792611</v>
      </c>
      <c r="F20746" s="18">
        <v>45910.112221383111</v>
      </c>
      <c r="G20746" s="18">
        <v>43489.675774353498</v>
      </c>
    </row>
    <row r="20747" spans="1:7">
      <c r="A20747" s="10">
        <v>45873.96875</v>
      </c>
      <c r="B20747" s="10">
        <v>45873.979166666664</v>
      </c>
      <c r="E20747" s="18">
        <v>82464.020500719867</v>
      </c>
      <c r="F20747" s="18">
        <v>44169.25676888656</v>
      </c>
      <c r="G20747" s="18">
        <v>41920.042305179602</v>
      </c>
    </row>
    <row r="20748" spans="1:7">
      <c r="A20748" s="10">
        <v>45873.979166666664</v>
      </c>
      <c r="B20748" s="10">
        <v>45873.989583333336</v>
      </c>
      <c r="E20748" s="18">
        <v>80527.251601726617</v>
      </c>
      <c r="F20748" s="18">
        <v>42074.542454179435</v>
      </c>
      <c r="G20748" s="18">
        <v>39945.637995086581</v>
      </c>
    </row>
    <row r="20749" spans="1:7">
      <c r="A20749" s="10">
        <v>45873.989583333336</v>
      </c>
      <c r="B20749" s="10">
        <v>45874</v>
      </c>
      <c r="E20749" s="18">
        <v>78874.626871273649</v>
      </c>
      <c r="F20749" s="18">
        <v>40887.110922994019</v>
      </c>
      <c r="G20749" s="18">
        <v>38749.790705517138</v>
      </c>
    </row>
    <row r="20750" spans="1:7">
      <c r="A20750" s="10">
        <v>45874</v>
      </c>
      <c r="B20750" s="10">
        <v>45874.010416666664</v>
      </c>
      <c r="E20750" s="18">
        <v>77736.870531973065</v>
      </c>
      <c r="F20750" s="18">
        <v>39399.421205124876</v>
      </c>
      <c r="G20750" s="18">
        <v>37451.690923215487</v>
      </c>
    </row>
    <row r="20751" spans="1:7">
      <c r="A20751" s="10">
        <v>45874.010416666664</v>
      </c>
      <c r="B20751" s="10">
        <v>45874.020833333336</v>
      </c>
      <c r="E20751" s="18">
        <v>75580.621627253335</v>
      </c>
      <c r="F20751" s="18">
        <v>38373.287272539106</v>
      </c>
      <c r="G20751" s="18">
        <v>36245.708633318238</v>
      </c>
    </row>
    <row r="20752" spans="1:7">
      <c r="A20752" s="10">
        <v>45874.020833333336</v>
      </c>
      <c r="B20752" s="10">
        <v>45874.03125</v>
      </c>
      <c r="E20752" s="18">
        <v>74564.049247637959</v>
      </c>
      <c r="F20752" s="18">
        <v>37232.926896062585</v>
      </c>
      <c r="G20752" s="18">
        <v>35271.963628180703</v>
      </c>
    </row>
    <row r="20753" spans="1:7">
      <c r="A20753" s="10">
        <v>45874.03125</v>
      </c>
      <c r="B20753" s="10">
        <v>45874.041666666664</v>
      </c>
      <c r="E20753" s="18">
        <v>73624.806414941064</v>
      </c>
      <c r="F20753" s="18">
        <v>36352.496458543996</v>
      </c>
      <c r="G20753" s="18">
        <v>34295.339849650067</v>
      </c>
    </row>
    <row r="20754" spans="1:7">
      <c r="A20754" s="10">
        <v>45874.041666666664</v>
      </c>
      <c r="B20754" s="10">
        <v>45874.052083333336</v>
      </c>
      <c r="E20754" s="18">
        <v>72528.841032054741</v>
      </c>
      <c r="F20754" s="18">
        <v>36002.181969149053</v>
      </c>
      <c r="G20754" s="18">
        <v>34027.359799683421</v>
      </c>
    </row>
    <row r="20755" spans="1:7">
      <c r="A20755" s="10">
        <v>45874.052083333336</v>
      </c>
      <c r="B20755" s="10">
        <v>45874.0625</v>
      </c>
      <c r="E20755" s="18">
        <v>71070.221656213515</v>
      </c>
      <c r="F20755" s="18">
        <v>35338.34638801917</v>
      </c>
      <c r="G20755" s="18">
        <v>33636.138902644445</v>
      </c>
    </row>
    <row r="20756" spans="1:7">
      <c r="A20756" s="10">
        <v>45874.0625</v>
      </c>
      <c r="B20756" s="10">
        <v>45874.072916666664</v>
      </c>
      <c r="E20756" s="18">
        <v>70430.590180182131</v>
      </c>
      <c r="F20756" s="18">
        <v>34681.729234311599</v>
      </c>
      <c r="G20756" s="18">
        <v>32920.79360012339</v>
      </c>
    </row>
    <row r="20757" spans="1:7">
      <c r="A20757" s="10">
        <v>45874.072916666664</v>
      </c>
      <c r="B20757" s="10">
        <v>45874.083333333336</v>
      </c>
      <c r="E20757" s="18">
        <v>69493.730483919033</v>
      </c>
      <c r="F20757" s="18">
        <v>34253.670522422341</v>
      </c>
      <c r="G20757" s="18">
        <v>32456.335173803789</v>
      </c>
    </row>
    <row r="20758" spans="1:7">
      <c r="A20758" s="10">
        <v>45874.083333333336</v>
      </c>
      <c r="B20758" s="10">
        <v>45874.09375</v>
      </c>
      <c r="E20758" s="18">
        <v>70298.015536424966</v>
      </c>
      <c r="F20758" s="18">
        <v>34447.756193542395</v>
      </c>
      <c r="G20758" s="18">
        <v>32572.370591514755</v>
      </c>
    </row>
    <row r="20759" spans="1:7">
      <c r="A20759" s="10">
        <v>45874.09375</v>
      </c>
      <c r="B20759" s="10">
        <v>45874.104166666664</v>
      </c>
      <c r="E20759" s="18">
        <v>69939.587705657003</v>
      </c>
      <c r="F20759" s="18">
        <v>34061.394120634308</v>
      </c>
      <c r="G20759" s="18">
        <v>32007.784467141988</v>
      </c>
    </row>
    <row r="20760" spans="1:7">
      <c r="A20760" s="10">
        <v>45874.104166666664</v>
      </c>
      <c r="B20760" s="10">
        <v>45874.114583333336</v>
      </c>
      <c r="E20760" s="18">
        <v>70760.459120017797</v>
      </c>
      <c r="F20760" s="18">
        <v>33716.484137000327</v>
      </c>
      <c r="G20760" s="18">
        <v>31856.277423635191</v>
      </c>
    </row>
    <row r="20761" spans="1:7">
      <c r="A20761" s="10">
        <v>45874.114583333336</v>
      </c>
      <c r="B20761" s="10">
        <v>45874.125</v>
      </c>
      <c r="E20761" s="18">
        <v>69911.24084163185</v>
      </c>
      <c r="F20761" s="18">
        <v>33642.478192758244</v>
      </c>
      <c r="G20761" s="18">
        <v>31677.393722554865</v>
      </c>
    </row>
    <row r="20762" spans="1:7">
      <c r="A20762" s="10">
        <v>45874.125</v>
      </c>
      <c r="B20762" s="10">
        <v>45874.135416666664</v>
      </c>
      <c r="E20762" s="18">
        <v>69629.064608337125</v>
      </c>
      <c r="F20762" s="18">
        <v>33502.956838219201</v>
      </c>
      <c r="G20762" s="18">
        <v>31631.168933695866</v>
      </c>
    </row>
    <row r="20763" spans="1:7">
      <c r="A20763" s="10">
        <v>45874.135416666664</v>
      </c>
      <c r="B20763" s="10">
        <v>45874.145833333336</v>
      </c>
      <c r="E20763" s="18">
        <v>68986.642176062014</v>
      </c>
      <c r="F20763" s="18">
        <v>33429.403322244885</v>
      </c>
      <c r="G20763" s="18">
        <v>31530.147172131543</v>
      </c>
    </row>
    <row r="20764" spans="1:7">
      <c r="A20764" s="10">
        <v>45874.145833333336</v>
      </c>
      <c r="B20764" s="10">
        <v>45874.15625</v>
      </c>
      <c r="E20764" s="18">
        <v>69447.16897883272</v>
      </c>
      <c r="F20764" s="18">
        <v>33652.955991590192</v>
      </c>
      <c r="G20764" s="18">
        <v>31736.419984240081</v>
      </c>
    </row>
    <row r="20765" spans="1:7">
      <c r="A20765" s="10">
        <v>45874.15625</v>
      </c>
      <c r="B20765" s="10">
        <v>45874.166666666664</v>
      </c>
      <c r="E20765" s="18">
        <v>69454.178704008635</v>
      </c>
      <c r="F20765" s="18">
        <v>33713.090539371115</v>
      </c>
      <c r="G20765" s="18">
        <v>31960.103865423589</v>
      </c>
    </row>
    <row r="20766" spans="1:7">
      <c r="A20766" s="10">
        <v>45874.166666666664</v>
      </c>
      <c r="B20766" s="10">
        <v>45874.177083333336</v>
      </c>
      <c r="E20766" s="18">
        <v>70918.401542798281</v>
      </c>
      <c r="F20766" s="18">
        <v>34331.841658663114</v>
      </c>
      <c r="G20766" s="18">
        <v>32425.490783346439</v>
      </c>
    </row>
    <row r="20767" spans="1:7">
      <c r="A20767" s="10">
        <v>45874.177083333336</v>
      </c>
      <c r="B20767" s="10">
        <v>45874.1875</v>
      </c>
      <c r="E20767" s="18">
        <v>71704.869764372983</v>
      </c>
      <c r="F20767" s="18">
        <v>34881.720710916779</v>
      </c>
      <c r="G20767" s="18">
        <v>32879.348247294998</v>
      </c>
    </row>
    <row r="20768" spans="1:7">
      <c r="A20768" s="10">
        <v>45874.1875</v>
      </c>
      <c r="B20768" s="10">
        <v>45874.197916666664</v>
      </c>
      <c r="E20768" s="18">
        <v>73758.328314371174</v>
      </c>
      <c r="F20768" s="18">
        <v>35904.991144899861</v>
      </c>
      <c r="G20768" s="18">
        <v>33859.918766810486</v>
      </c>
    </row>
    <row r="20769" spans="1:7">
      <c r="A20769" s="10">
        <v>45874.197916666664</v>
      </c>
      <c r="B20769" s="10">
        <v>45874.208333333336</v>
      </c>
      <c r="E20769" s="18">
        <v>74586.56859134257</v>
      </c>
      <c r="F20769" s="18">
        <v>36798.096738504224</v>
      </c>
      <c r="G20769" s="18">
        <v>34750.238185931339</v>
      </c>
    </row>
    <row r="20770" spans="1:7">
      <c r="A20770" s="10">
        <v>45874.208333333336</v>
      </c>
      <c r="B20770" s="10">
        <v>45874.21875</v>
      </c>
      <c r="E20770" s="18">
        <v>77336.5544283583</v>
      </c>
      <c r="F20770" s="18">
        <v>39194.455617878484</v>
      </c>
      <c r="G20770" s="18">
        <v>36941.193018621685</v>
      </c>
    </row>
    <row r="20771" spans="1:7">
      <c r="A20771" s="10">
        <v>45874.21875</v>
      </c>
      <c r="B20771" s="10">
        <v>45874.229166666664</v>
      </c>
      <c r="E20771" s="18">
        <v>77735.306123353585</v>
      </c>
      <c r="F20771" s="18">
        <v>39807.464868912815</v>
      </c>
      <c r="G20771" s="18">
        <v>37350.771611139411</v>
      </c>
    </row>
    <row r="20772" spans="1:7">
      <c r="A20772" s="10">
        <v>45874.229166666664</v>
      </c>
      <c r="B20772" s="10">
        <v>45874.239583333336</v>
      </c>
      <c r="E20772" s="18">
        <v>80412.713009881234</v>
      </c>
      <c r="F20772" s="18">
        <v>41207.670915298855</v>
      </c>
      <c r="G20772" s="18">
        <v>38609.671922748792</v>
      </c>
    </row>
    <row r="20773" spans="1:7">
      <c r="A20773" s="10">
        <v>45874.239583333336</v>
      </c>
      <c r="B20773" s="10">
        <v>45874.25</v>
      </c>
      <c r="E20773" s="18">
        <v>82494.678154106543</v>
      </c>
      <c r="F20773" s="18">
        <v>42217.843919939951</v>
      </c>
      <c r="G20773" s="18">
        <v>39447.89582959441</v>
      </c>
    </row>
    <row r="20774" spans="1:7">
      <c r="A20774" s="10">
        <v>45874.25</v>
      </c>
      <c r="B20774" s="10">
        <v>45874.260416666664</v>
      </c>
      <c r="E20774" s="18">
        <v>87929.670763219183</v>
      </c>
      <c r="F20774" s="18">
        <v>44607.699378561076</v>
      </c>
      <c r="G20774" s="18">
        <v>41829.836142689637</v>
      </c>
    </row>
    <row r="20775" spans="1:7">
      <c r="A20775" s="10">
        <v>45874.260416666664</v>
      </c>
      <c r="B20775" s="10">
        <v>45874.270833333336</v>
      </c>
      <c r="E20775" s="18">
        <v>89726.471082835356</v>
      </c>
      <c r="F20775" s="18">
        <v>45841.052232353868</v>
      </c>
      <c r="G20775" s="18">
        <v>43331.809682229854</v>
      </c>
    </row>
    <row r="20776" spans="1:7">
      <c r="A20776" s="10">
        <v>45874.270833333336</v>
      </c>
      <c r="B20776" s="10">
        <v>45874.28125</v>
      </c>
      <c r="E20776" s="18">
        <v>91459.625500559516</v>
      </c>
      <c r="F20776" s="18">
        <v>45929.560055524307</v>
      </c>
      <c r="G20776" s="18">
        <v>44332.972110190327</v>
      </c>
    </row>
    <row r="20777" spans="1:7">
      <c r="A20777" s="10">
        <v>45874.28125</v>
      </c>
      <c r="B20777" s="10">
        <v>45874.291666666664</v>
      </c>
      <c r="E20777" s="18">
        <v>91587.3179457839</v>
      </c>
      <c r="F20777" s="18">
        <v>46003.204224281712</v>
      </c>
      <c r="G20777" s="18">
        <v>45407.896080222126</v>
      </c>
    </row>
    <row r="20778" spans="1:7">
      <c r="A20778" s="10">
        <v>45874.291666666664</v>
      </c>
      <c r="B20778" s="10">
        <v>45874.302083333336</v>
      </c>
      <c r="E20778" s="18">
        <v>92842.665920587984</v>
      </c>
      <c r="F20778" s="18">
        <v>46682.474488787884</v>
      </c>
      <c r="G20778" s="18">
        <v>47518.748899605445</v>
      </c>
    </row>
    <row r="20779" spans="1:7">
      <c r="A20779" s="10">
        <v>45874.302083333336</v>
      </c>
      <c r="B20779" s="10">
        <v>45874.3125</v>
      </c>
      <c r="E20779" s="18">
        <v>93001.396168794367</v>
      </c>
      <c r="F20779" s="18">
        <v>46698.449720848017</v>
      </c>
      <c r="G20779" s="18">
        <v>48930.659623340987</v>
      </c>
    </row>
    <row r="20780" spans="1:7">
      <c r="A20780" s="10">
        <v>45874.3125</v>
      </c>
      <c r="B20780" s="10">
        <v>45874.322916666664</v>
      </c>
      <c r="E20780" s="18">
        <v>95381.124318548013</v>
      </c>
      <c r="F20780" s="18">
        <v>47914.137224963888</v>
      </c>
      <c r="G20780" s="18">
        <v>51153.176516479449</v>
      </c>
    </row>
    <row r="20781" spans="1:7">
      <c r="A20781" s="10">
        <v>45874.322916666664</v>
      </c>
      <c r="B20781" s="10">
        <v>45874.333333333336</v>
      </c>
      <c r="E20781" s="18">
        <v>97502.879112750554</v>
      </c>
      <c r="F20781" s="18">
        <v>48601.24046887373</v>
      </c>
      <c r="G20781" s="18">
        <v>52891.246493973835</v>
      </c>
    </row>
    <row r="20782" spans="1:7">
      <c r="A20782" s="10">
        <v>45874.333333333336</v>
      </c>
      <c r="B20782" s="10">
        <v>45874.34375</v>
      </c>
      <c r="E20782" s="18">
        <v>99549.347382040694</v>
      </c>
      <c r="F20782" s="18">
        <v>49977.792251438186</v>
      </c>
      <c r="G20782" s="18">
        <v>54902.581055232542</v>
      </c>
    </row>
    <row r="20783" spans="1:7">
      <c r="A20783" s="10">
        <v>45874.34375</v>
      </c>
      <c r="B20783" s="10">
        <v>45874.354166666664</v>
      </c>
      <c r="E20783" s="18">
        <v>99733.696521584818</v>
      </c>
      <c r="F20783" s="18">
        <v>50048.187006605694</v>
      </c>
      <c r="G20783" s="18">
        <v>56057.144474496781</v>
      </c>
    </row>
    <row r="20784" spans="1:7">
      <c r="A20784" s="10">
        <v>45874.354166666664</v>
      </c>
      <c r="B20784" s="10">
        <v>45874.364583333336</v>
      </c>
      <c r="E20784" s="18">
        <v>100473.08162523359</v>
      </c>
      <c r="F20784" s="18">
        <v>50979.886727424149</v>
      </c>
      <c r="G20784" s="18">
        <v>57216.204508930052</v>
      </c>
    </row>
    <row r="20785" spans="1:7">
      <c r="A20785" s="10">
        <v>45874.364583333336</v>
      </c>
      <c r="B20785" s="10">
        <v>45874.375</v>
      </c>
      <c r="E20785" s="18">
        <v>101736.15068706305</v>
      </c>
      <c r="F20785" s="18">
        <v>52105.54601750493</v>
      </c>
      <c r="G20785" s="18">
        <v>58814.47707329972</v>
      </c>
    </row>
    <row r="20786" spans="1:7">
      <c r="A20786" s="10">
        <v>45874.375</v>
      </c>
      <c r="B20786" s="10">
        <v>45874.385416666664</v>
      </c>
      <c r="E20786" s="18">
        <v>99010.256426430118</v>
      </c>
      <c r="F20786" s="18">
        <v>50669.58466257924</v>
      </c>
      <c r="G20786" s="18">
        <v>59184.106226544973</v>
      </c>
    </row>
    <row r="20787" spans="1:7">
      <c r="A20787" s="10">
        <v>45874.385416666664</v>
      </c>
      <c r="B20787" s="10">
        <v>45874.395833333336</v>
      </c>
      <c r="E20787" s="18">
        <v>96270.161045673914</v>
      </c>
      <c r="F20787" s="18">
        <v>48421.642965930834</v>
      </c>
      <c r="G20787" s="18">
        <v>59422.077165507544</v>
      </c>
    </row>
    <row r="20788" spans="1:7">
      <c r="A20788" s="10">
        <v>45874.395833333336</v>
      </c>
      <c r="B20788" s="10">
        <v>45874.40625</v>
      </c>
      <c r="E20788" s="18">
        <v>96303.145419869761</v>
      </c>
      <c r="F20788" s="18">
        <v>47652.116341040717</v>
      </c>
      <c r="G20788" s="18">
        <v>60646.861225466928</v>
      </c>
    </row>
    <row r="20789" spans="1:7">
      <c r="A20789" s="10">
        <v>45874.40625</v>
      </c>
      <c r="B20789" s="10">
        <v>45874.416666666664</v>
      </c>
      <c r="E20789" s="18">
        <v>97530.68113469021</v>
      </c>
      <c r="F20789" s="18">
        <v>48864.891253222333</v>
      </c>
      <c r="G20789" s="18">
        <v>60461.074689485991</v>
      </c>
    </row>
    <row r="20790" spans="1:7">
      <c r="A20790" s="10">
        <v>45874.416666666664</v>
      </c>
      <c r="B20790" s="10">
        <v>45874.427083333336</v>
      </c>
      <c r="E20790" s="18">
        <v>96456.471586565516</v>
      </c>
      <c r="F20790" s="18">
        <v>47751.12323742827</v>
      </c>
      <c r="G20790" s="18">
        <v>60865.396864440736</v>
      </c>
    </row>
    <row r="20791" spans="1:7">
      <c r="A20791" s="10">
        <v>45874.427083333336</v>
      </c>
      <c r="B20791" s="10">
        <v>45874.4375</v>
      </c>
      <c r="E20791" s="18">
        <v>92119.143185661029</v>
      </c>
      <c r="F20791" s="18">
        <v>44513.39788174475</v>
      </c>
      <c r="G20791" s="18">
        <v>63071.637699035571</v>
      </c>
    </row>
    <row r="20792" spans="1:7">
      <c r="A20792" s="10">
        <v>45874.4375</v>
      </c>
      <c r="B20792" s="10">
        <v>45874.447916666664</v>
      </c>
      <c r="E20792" s="18">
        <v>84999.642093150367</v>
      </c>
      <c r="F20792" s="18">
        <v>37017.006511467182</v>
      </c>
      <c r="G20792" s="18">
        <v>62685.854017030171</v>
      </c>
    </row>
    <row r="20793" spans="1:7">
      <c r="A20793" s="10">
        <v>45874.447916666664</v>
      </c>
      <c r="B20793" s="10">
        <v>45874.458333333336</v>
      </c>
      <c r="E20793" s="18">
        <v>72438.135623955182</v>
      </c>
      <c r="F20793" s="18">
        <v>25506.461445453082</v>
      </c>
      <c r="G20793" s="18">
        <v>61222.549821504639</v>
      </c>
    </row>
    <row r="20794" spans="1:7">
      <c r="A20794" s="10">
        <v>45874.458333333336</v>
      </c>
      <c r="B20794" s="10">
        <v>45874.46875</v>
      </c>
      <c r="E20794" s="18">
        <v>63347.587381503196</v>
      </c>
      <c r="F20794" s="18">
        <v>17193.769352165993</v>
      </c>
      <c r="G20794" s="18">
        <v>57505.486436958141</v>
      </c>
    </row>
    <row r="20795" spans="1:7">
      <c r="A20795" s="10">
        <v>45874.46875</v>
      </c>
      <c r="B20795" s="10">
        <v>45874.479166666664</v>
      </c>
      <c r="E20795" s="18">
        <v>53908.888121096585</v>
      </c>
      <c r="F20795" s="18">
        <v>8692.2138205263836</v>
      </c>
      <c r="G20795" s="18">
        <v>54952.798139306222</v>
      </c>
    </row>
    <row r="20796" spans="1:7">
      <c r="A20796" s="10">
        <v>45874.479166666664</v>
      </c>
      <c r="B20796" s="10">
        <v>45874.489583333336</v>
      </c>
      <c r="E20796" s="18">
        <v>50384.138605140892</v>
      </c>
      <c r="F20796" s="18">
        <v>5034.8454235372319</v>
      </c>
      <c r="G20796" s="18">
        <v>55246.33539436273</v>
      </c>
    </row>
    <row r="20797" spans="1:7">
      <c r="A20797" s="10">
        <v>45874.489583333336</v>
      </c>
      <c r="B20797" s="10">
        <v>45874.5</v>
      </c>
      <c r="E20797" s="18">
        <v>53548.916255466058</v>
      </c>
      <c r="F20797" s="18">
        <v>8955.1626618469581</v>
      </c>
      <c r="G20797" s="18">
        <v>56708.028231303571</v>
      </c>
    </row>
    <row r="20798" spans="1:7">
      <c r="A20798" s="10">
        <v>45874.5</v>
      </c>
      <c r="B20798" s="10">
        <v>45874.510416666664</v>
      </c>
      <c r="E20798" s="18">
        <v>48530.723881531107</v>
      </c>
      <c r="F20798" s="18">
        <v>4248.6338404176468</v>
      </c>
      <c r="G20798" s="18">
        <v>55622.901940758376</v>
      </c>
    </row>
    <row r="20799" spans="1:7">
      <c r="A20799" s="10">
        <v>45874.510416666664</v>
      </c>
      <c r="B20799" s="10">
        <v>45874.520833333336</v>
      </c>
      <c r="E20799" s="18">
        <v>40639.438877566798</v>
      </c>
      <c r="F20799" s="18">
        <v>-3475.692003133478</v>
      </c>
      <c r="G20799" s="18">
        <v>56405.94487812194</v>
      </c>
    </row>
    <row r="20800" spans="1:7">
      <c r="A20800" s="10">
        <v>45874.520833333336</v>
      </c>
      <c r="B20800" s="10">
        <v>45874.53125</v>
      </c>
      <c r="E20800" s="18">
        <v>35635.159627920031</v>
      </c>
      <c r="F20800" s="18">
        <v>-7843.9124088633234</v>
      </c>
      <c r="G20800" s="18">
        <v>49866.422939301585</v>
      </c>
    </row>
    <row r="20801" spans="1:7">
      <c r="A20801" s="10">
        <v>45874.53125</v>
      </c>
      <c r="B20801" s="10">
        <v>45874.541666666664</v>
      </c>
      <c r="E20801" s="18">
        <v>35673.035765233493</v>
      </c>
      <c r="F20801" s="18">
        <v>-8797.6580088545961</v>
      </c>
      <c r="G20801" s="18">
        <v>51370.611796756566</v>
      </c>
    </row>
    <row r="20802" spans="1:7">
      <c r="A20802" s="10">
        <v>45874.541666666664</v>
      </c>
      <c r="B20802" s="10">
        <v>45874.552083333336</v>
      </c>
      <c r="E20802" s="18">
        <v>39306.396428541921</v>
      </c>
      <c r="F20802" s="18">
        <v>-6196.3485762934397</v>
      </c>
      <c r="G20802" s="18">
        <v>48952.71473743605</v>
      </c>
    </row>
    <row r="20803" spans="1:7">
      <c r="A20803" s="10">
        <v>45874.552083333336</v>
      </c>
      <c r="B20803" s="10">
        <v>45874.5625</v>
      </c>
      <c r="E20803" s="18">
        <v>41751.820888576418</v>
      </c>
      <c r="F20803" s="18">
        <v>-4679.0425762533414</v>
      </c>
      <c r="G20803" s="18">
        <v>52501.939614247822</v>
      </c>
    </row>
    <row r="20804" spans="1:7">
      <c r="A20804" s="10">
        <v>45874.5625</v>
      </c>
      <c r="B20804" s="10">
        <v>45874.572916666664</v>
      </c>
      <c r="E20804" s="18">
        <v>33448.168548726011</v>
      </c>
      <c r="F20804" s="18">
        <v>-11820.034091533329</v>
      </c>
      <c r="G20804" s="18">
        <v>36447.381290560857</v>
      </c>
    </row>
    <row r="20805" spans="1:7">
      <c r="A20805" s="10">
        <v>45874.572916666664</v>
      </c>
      <c r="B20805" s="10">
        <v>45874.583333333336</v>
      </c>
      <c r="E20805" s="18">
        <v>24695.576060743486</v>
      </c>
      <c r="F20805" s="18">
        <v>-19677.166468424188</v>
      </c>
      <c r="G20805" s="18">
        <v>39873.789430915829</v>
      </c>
    </row>
    <row r="20806" spans="1:7">
      <c r="A20806" s="10">
        <v>45874.583333333336</v>
      </c>
      <c r="B20806" s="10">
        <v>45874.59375</v>
      </c>
      <c r="E20806" s="18">
        <v>23949.288750168103</v>
      </c>
      <c r="F20806" s="18">
        <v>-20242.342134879844</v>
      </c>
      <c r="G20806" s="18">
        <v>41711.504600117398</v>
      </c>
    </row>
    <row r="20807" spans="1:7">
      <c r="A20807" s="10">
        <v>45874.59375</v>
      </c>
      <c r="B20807" s="10">
        <v>45874.604166666664</v>
      </c>
      <c r="E20807" s="18">
        <v>22021.924664350743</v>
      </c>
      <c r="F20807" s="18">
        <v>-21721.972907617597</v>
      </c>
      <c r="G20807" s="18">
        <v>42059.984845723768</v>
      </c>
    </row>
    <row r="20808" spans="1:7">
      <c r="A20808" s="10">
        <v>45874.604166666664</v>
      </c>
      <c r="B20808" s="10">
        <v>45874.614583333336</v>
      </c>
      <c r="E20808" s="18">
        <v>25614.765076808239</v>
      </c>
      <c r="F20808" s="18">
        <v>-18831.633896622803</v>
      </c>
      <c r="G20808" s="18">
        <v>42194.479940276273</v>
      </c>
    </row>
    <row r="20809" spans="1:7">
      <c r="A20809" s="10">
        <v>45874.614583333336</v>
      </c>
      <c r="B20809" s="10">
        <v>45874.625</v>
      </c>
      <c r="E20809" s="18">
        <v>22498.140789930847</v>
      </c>
      <c r="F20809" s="18">
        <v>-21028.137593194806</v>
      </c>
      <c r="G20809" s="18">
        <v>37922.783142982589</v>
      </c>
    </row>
    <row r="20810" spans="1:7">
      <c r="A20810" s="10">
        <v>45874.625</v>
      </c>
      <c r="B20810" s="10">
        <v>45874.635416666664</v>
      </c>
      <c r="E20810" s="18">
        <v>24912.776692658066</v>
      </c>
      <c r="F20810" s="18">
        <v>-17347.92353719422</v>
      </c>
      <c r="G20810" s="18">
        <v>36799.369385162645</v>
      </c>
    </row>
    <row r="20811" spans="1:7">
      <c r="A20811" s="10">
        <v>45874.635416666664</v>
      </c>
      <c r="B20811" s="10">
        <v>45874.645833333336</v>
      </c>
      <c r="E20811" s="18">
        <v>26895.584583445358</v>
      </c>
      <c r="F20811" s="18">
        <v>-15148.249354574911</v>
      </c>
      <c r="G20811" s="18">
        <v>39807.703078138191</v>
      </c>
    </row>
    <row r="20812" spans="1:7">
      <c r="A20812" s="10">
        <v>45874.645833333336</v>
      </c>
      <c r="B20812" s="10">
        <v>45874.65625</v>
      </c>
      <c r="E20812" s="18">
        <v>28988.599878005552</v>
      </c>
      <c r="F20812" s="18">
        <v>-12588.558038429041</v>
      </c>
      <c r="G20812" s="18">
        <v>44354.090885906771</v>
      </c>
    </row>
    <row r="20813" spans="1:7">
      <c r="A20813" s="10">
        <v>45874.65625</v>
      </c>
      <c r="B20813" s="10">
        <v>45874.666666666664</v>
      </c>
      <c r="E20813" s="18">
        <v>30996.039834293297</v>
      </c>
      <c r="F20813" s="18">
        <v>-10578.567600054637</v>
      </c>
      <c r="G20813" s="18">
        <v>44843.247183698746</v>
      </c>
    </row>
    <row r="20814" spans="1:7">
      <c r="A20814" s="10">
        <v>45874.666666666664</v>
      </c>
      <c r="B20814" s="10">
        <v>45874.677083333336</v>
      </c>
      <c r="E20814" s="18">
        <v>32189.723777522144</v>
      </c>
      <c r="F20814" s="18">
        <v>-8360.854366436879</v>
      </c>
      <c r="G20814" s="18">
        <v>46832.042191157954</v>
      </c>
    </row>
    <row r="20815" spans="1:7">
      <c r="A20815" s="10">
        <v>45874.677083333336</v>
      </c>
      <c r="B20815" s="10">
        <v>45874.6875</v>
      </c>
      <c r="E20815" s="18">
        <v>34259.686945221132</v>
      </c>
      <c r="F20815" s="18">
        <v>-6209.1653779183744</v>
      </c>
      <c r="G20815" s="18">
        <v>43072.580484837417</v>
      </c>
    </row>
    <row r="20816" spans="1:7">
      <c r="A20816" s="10">
        <v>45874.6875</v>
      </c>
      <c r="B20816" s="10">
        <v>45874.697916666664</v>
      </c>
      <c r="E20816" s="18">
        <v>42017.561223017343</v>
      </c>
      <c r="F20816" s="18">
        <v>2595.2773525885291</v>
      </c>
      <c r="G20816" s="18">
        <v>48513.756805621379</v>
      </c>
    </row>
    <row r="20817" spans="1:7">
      <c r="A20817" s="10">
        <v>45874.697916666664</v>
      </c>
      <c r="B20817" s="10">
        <v>45874.708333333336</v>
      </c>
      <c r="E20817" s="18">
        <v>50995.387220805598</v>
      </c>
      <c r="F20817" s="18">
        <v>11743.818953795331</v>
      </c>
      <c r="G20817" s="18">
        <v>47069.6490313174</v>
      </c>
    </row>
    <row r="20818" spans="1:7">
      <c r="A20818" s="10">
        <v>45874.708333333336</v>
      </c>
      <c r="B20818" s="10">
        <v>45874.71875</v>
      </c>
      <c r="E20818" s="18">
        <v>53247.679796593242</v>
      </c>
      <c r="F20818" s="18">
        <v>15242.436086649534</v>
      </c>
      <c r="G20818" s="18">
        <v>50701.447439769661</v>
      </c>
    </row>
    <row r="20819" spans="1:7">
      <c r="A20819" s="10">
        <v>45874.71875</v>
      </c>
      <c r="B20819" s="10">
        <v>45874.729166666664</v>
      </c>
      <c r="E20819" s="18">
        <v>59205.720917484148</v>
      </c>
      <c r="F20819" s="18">
        <v>21289.891067257966</v>
      </c>
      <c r="G20819" s="18">
        <v>55550.595298269167</v>
      </c>
    </row>
    <row r="20820" spans="1:7">
      <c r="A20820" s="10">
        <v>45874.729166666664</v>
      </c>
      <c r="B20820" s="10">
        <v>45874.739583333336</v>
      </c>
      <c r="E20820" s="18">
        <v>69976.119935518305</v>
      </c>
      <c r="F20820" s="18">
        <v>30314.143263191116</v>
      </c>
      <c r="G20820" s="18">
        <v>54096.079444618823</v>
      </c>
    </row>
    <row r="20821" spans="1:7">
      <c r="A20821" s="10">
        <v>45874.739583333336</v>
      </c>
      <c r="B20821" s="10">
        <v>45874.75</v>
      </c>
      <c r="E20821" s="18">
        <v>76878.35906941045</v>
      </c>
      <c r="F20821" s="18">
        <v>37223.800610887316</v>
      </c>
      <c r="G20821" s="18">
        <v>57957.272352522166</v>
      </c>
    </row>
    <row r="20822" spans="1:7">
      <c r="A20822" s="10">
        <v>45874.75</v>
      </c>
      <c r="B20822" s="10">
        <v>45874.760416666664</v>
      </c>
      <c r="E20822" s="18">
        <v>81290.221138043169</v>
      </c>
      <c r="F20822" s="18">
        <v>41161.38934216577</v>
      </c>
      <c r="G20822" s="18">
        <v>56926.465474164084</v>
      </c>
    </row>
    <row r="20823" spans="1:7">
      <c r="A20823" s="10">
        <v>45874.760416666664</v>
      </c>
      <c r="B20823" s="10">
        <v>45874.770833333336</v>
      </c>
      <c r="E20823" s="18">
        <v>82489.572794224863</v>
      </c>
      <c r="F20823" s="18">
        <v>42979.699403858685</v>
      </c>
      <c r="G20823" s="18">
        <v>63087.766559396739</v>
      </c>
    </row>
    <row r="20824" spans="1:7">
      <c r="A20824" s="10">
        <v>45874.770833333336</v>
      </c>
      <c r="B20824" s="10">
        <v>45874.78125</v>
      </c>
      <c r="E20824" s="18">
        <v>88506.334164028798</v>
      </c>
      <c r="F20824" s="18">
        <v>48847.65012580387</v>
      </c>
      <c r="G20824" s="18">
        <v>59600.190354431645</v>
      </c>
    </row>
    <row r="20825" spans="1:7">
      <c r="A20825" s="10">
        <v>45874.78125</v>
      </c>
      <c r="B20825" s="10">
        <v>45874.791666666664</v>
      </c>
      <c r="E20825" s="18">
        <v>94558.44927859187</v>
      </c>
      <c r="F20825" s="18">
        <v>55065.597255918423</v>
      </c>
      <c r="G20825" s="18">
        <v>62047.230440173473</v>
      </c>
    </row>
    <row r="20826" spans="1:7">
      <c r="A20826" s="10">
        <v>45874.791666666664</v>
      </c>
      <c r="B20826" s="10">
        <v>45874.802083333336</v>
      </c>
      <c r="E20826" s="18">
        <v>93663.527488126885</v>
      </c>
      <c r="F20826" s="18">
        <v>54036.289968803474</v>
      </c>
      <c r="G20826" s="18">
        <v>63069.363777478866</v>
      </c>
    </row>
    <row r="20827" spans="1:7">
      <c r="A20827" s="10">
        <v>45874.802083333336</v>
      </c>
      <c r="B20827" s="10">
        <v>45874.8125</v>
      </c>
      <c r="E20827" s="18">
        <v>95212.743992040894</v>
      </c>
      <c r="F20827" s="18">
        <v>56037.437323317681</v>
      </c>
      <c r="G20827" s="18">
        <v>60772.97181937514</v>
      </c>
    </row>
    <row r="20828" spans="1:7">
      <c r="A20828" s="10">
        <v>45874.8125</v>
      </c>
      <c r="B20828" s="10">
        <v>45874.822916666664</v>
      </c>
      <c r="E20828" s="18">
        <v>98222.839163768658</v>
      </c>
      <c r="F20828" s="18">
        <v>58782.34486962705</v>
      </c>
      <c r="G20828" s="18">
        <v>61675.621437225243</v>
      </c>
    </row>
    <row r="20829" spans="1:7">
      <c r="A20829" s="10">
        <v>45874.822916666664</v>
      </c>
      <c r="B20829" s="10">
        <v>45874.833333333336</v>
      </c>
      <c r="E20829" s="18">
        <v>100705.57564135404</v>
      </c>
      <c r="F20829" s="18">
        <v>61407.121746428726</v>
      </c>
      <c r="G20829" s="18">
        <v>62052.383951991404</v>
      </c>
    </row>
    <row r="20830" spans="1:7">
      <c r="A20830" s="10">
        <v>45874.833333333336</v>
      </c>
      <c r="B20830" s="10">
        <v>45874.84375</v>
      </c>
      <c r="E20830" s="18">
        <v>104328.54882142936</v>
      </c>
      <c r="F20830" s="18">
        <v>61570.710885774904</v>
      </c>
      <c r="G20830" s="18">
        <v>60524.836948157281</v>
      </c>
    </row>
    <row r="20831" spans="1:7">
      <c r="A20831" s="10">
        <v>45874.84375</v>
      </c>
      <c r="B20831" s="10">
        <v>45874.854166666664</v>
      </c>
      <c r="E20831" s="18">
        <v>104248.00020324881</v>
      </c>
      <c r="F20831" s="18">
        <v>60586.566343902785</v>
      </c>
      <c r="G20831" s="18">
        <v>59223.203325866423</v>
      </c>
    </row>
    <row r="20832" spans="1:7">
      <c r="A20832" s="10">
        <v>45874.854166666664</v>
      </c>
      <c r="B20832" s="10">
        <v>45874.864583333336</v>
      </c>
      <c r="E20832" s="18">
        <v>102381.28887534331</v>
      </c>
      <c r="F20832" s="18">
        <v>59087.481153335961</v>
      </c>
      <c r="G20832" s="18">
        <v>57516.377853860817</v>
      </c>
    </row>
    <row r="20833" spans="1:7">
      <c r="A20833" s="10">
        <v>45874.864583333336</v>
      </c>
      <c r="B20833" s="10">
        <v>45874.875</v>
      </c>
      <c r="E20833" s="18">
        <v>102058.21758406123</v>
      </c>
      <c r="F20833" s="18">
        <v>59091.713875252157</v>
      </c>
      <c r="G20833" s="18">
        <v>56438.129143723279</v>
      </c>
    </row>
    <row r="20834" spans="1:7">
      <c r="A20834" s="10">
        <v>45874.875</v>
      </c>
      <c r="B20834" s="10">
        <v>45874.885416666664</v>
      </c>
      <c r="E20834" s="18">
        <v>101304.88891065077</v>
      </c>
      <c r="F20834" s="18">
        <v>58652.406724872417</v>
      </c>
      <c r="G20834" s="18">
        <v>55741.183402154711</v>
      </c>
    </row>
    <row r="20835" spans="1:7">
      <c r="A20835" s="10">
        <v>45874.885416666664</v>
      </c>
      <c r="B20835" s="10">
        <v>45874.895833333336</v>
      </c>
      <c r="E20835" s="18">
        <v>101510.37279243521</v>
      </c>
      <c r="F20835" s="18">
        <v>58595.731561737281</v>
      </c>
      <c r="G20835" s="18">
        <v>55728.571396037427</v>
      </c>
    </row>
    <row r="20836" spans="1:7">
      <c r="A20836" s="10">
        <v>45874.895833333336</v>
      </c>
      <c r="B20836" s="10">
        <v>45874.90625</v>
      </c>
      <c r="E20836" s="18">
        <v>101862.9445911425</v>
      </c>
      <c r="F20836" s="18">
        <v>58797.92211121384</v>
      </c>
      <c r="G20836" s="18">
        <v>55825.84365984051</v>
      </c>
    </row>
    <row r="20837" spans="1:7">
      <c r="A20837" s="10">
        <v>45874.90625</v>
      </c>
      <c r="B20837" s="10">
        <v>45874.916666666664</v>
      </c>
      <c r="E20837" s="18">
        <v>100013.08371995599</v>
      </c>
      <c r="F20837" s="18">
        <v>58141.38547135485</v>
      </c>
      <c r="G20837" s="18">
        <v>55262.343393091738</v>
      </c>
    </row>
    <row r="20838" spans="1:7">
      <c r="A20838" s="10">
        <v>45874.916666666664</v>
      </c>
      <c r="B20838" s="10">
        <v>45874.927083333336</v>
      </c>
      <c r="E20838" s="18">
        <v>97463.022321935656</v>
      </c>
      <c r="F20838" s="18">
        <v>56503.669341358509</v>
      </c>
      <c r="G20838" s="18">
        <v>53762.358059848833</v>
      </c>
    </row>
    <row r="20839" spans="1:7">
      <c r="A20839" s="10">
        <v>45874.927083333336</v>
      </c>
      <c r="B20839" s="10">
        <v>45874.9375</v>
      </c>
      <c r="E20839" s="18">
        <v>94260.835877989928</v>
      </c>
      <c r="F20839" s="18">
        <v>54388.190898049143</v>
      </c>
      <c r="G20839" s="18">
        <v>51701.646580877539</v>
      </c>
    </row>
    <row r="20840" spans="1:7">
      <c r="A20840" s="10">
        <v>45874.9375</v>
      </c>
      <c r="B20840" s="10">
        <v>45874.947916666664</v>
      </c>
      <c r="E20840" s="18">
        <v>91666.847545582525</v>
      </c>
      <c r="F20840" s="18">
        <v>51601.609359837101</v>
      </c>
      <c r="G20840" s="18">
        <v>49052.802876508496</v>
      </c>
    </row>
    <row r="20841" spans="1:7">
      <c r="A20841" s="10">
        <v>45874.947916666664</v>
      </c>
      <c r="B20841" s="10">
        <v>45874.958333333336</v>
      </c>
      <c r="E20841" s="18">
        <v>88988.972729476503</v>
      </c>
      <c r="F20841" s="18">
        <v>49453.87954163114</v>
      </c>
      <c r="G20841" s="18">
        <v>46901.315853181841</v>
      </c>
    </row>
    <row r="20842" spans="1:7">
      <c r="A20842" s="10">
        <v>45874.958333333336</v>
      </c>
      <c r="B20842" s="10">
        <v>45874.96875</v>
      </c>
      <c r="E20842" s="18">
        <v>85821.688388741037</v>
      </c>
      <c r="F20842" s="18">
        <v>46781.527903697861</v>
      </c>
      <c r="G20842" s="18">
        <v>44546.306083255949</v>
      </c>
    </row>
    <row r="20843" spans="1:7">
      <c r="A20843" s="10">
        <v>45874.96875</v>
      </c>
      <c r="B20843" s="10">
        <v>45874.979166666664</v>
      </c>
      <c r="E20843" s="18">
        <v>83451.15099552738</v>
      </c>
      <c r="F20843" s="18">
        <v>44928.301040709986</v>
      </c>
      <c r="G20843" s="18">
        <v>42805.869080080869</v>
      </c>
    </row>
    <row r="20844" spans="1:7">
      <c r="A20844" s="10">
        <v>45874.979166666664</v>
      </c>
      <c r="B20844" s="10">
        <v>45874.989583333336</v>
      </c>
      <c r="E20844" s="18">
        <v>81095.561175134615</v>
      </c>
      <c r="F20844" s="18">
        <v>42996.826290765581</v>
      </c>
      <c r="G20844" s="18">
        <v>40813.834325624222</v>
      </c>
    </row>
    <row r="20845" spans="1:7">
      <c r="A20845" s="10">
        <v>45874.989583333336</v>
      </c>
      <c r="B20845" s="10">
        <v>45875</v>
      </c>
      <c r="E20845" s="18">
        <v>79568.271614344878</v>
      </c>
      <c r="F20845" s="18">
        <v>41917.610341125641</v>
      </c>
      <c r="G20845" s="18">
        <v>39861.316621012433</v>
      </c>
    </row>
    <row r="20846" spans="1:7">
      <c r="A20846" s="10">
        <v>45875</v>
      </c>
      <c r="B20846" s="10">
        <v>45875.010416666664</v>
      </c>
      <c r="E20846" s="18">
        <v>77882.870845785437</v>
      </c>
      <c r="F20846" s="18">
        <v>40149.740780293883</v>
      </c>
      <c r="G20846" s="18">
        <v>38110.230144443442</v>
      </c>
    </row>
    <row r="20847" spans="1:7">
      <c r="A20847" s="10">
        <v>45875.010416666664</v>
      </c>
      <c r="B20847" s="10">
        <v>45875.020833333336</v>
      </c>
      <c r="E20847" s="18">
        <v>75707.205587051416</v>
      </c>
      <c r="F20847" s="18">
        <v>38803.643361771959</v>
      </c>
      <c r="G20847" s="18">
        <v>36843.924586764289</v>
      </c>
    </row>
    <row r="20848" spans="1:7">
      <c r="A20848" s="10">
        <v>45875.020833333336</v>
      </c>
      <c r="B20848" s="10">
        <v>45875.03125</v>
      </c>
      <c r="E20848" s="18">
        <v>74586.890286339374</v>
      </c>
      <c r="F20848" s="18">
        <v>37746.935945027501</v>
      </c>
      <c r="G20848" s="18">
        <v>35841.674840127074</v>
      </c>
    </row>
    <row r="20849" spans="1:7">
      <c r="A20849" s="10">
        <v>45875.03125</v>
      </c>
      <c r="B20849" s="10">
        <v>45875.041666666664</v>
      </c>
      <c r="E20849" s="18">
        <v>73608.623637189914</v>
      </c>
      <c r="F20849" s="18">
        <v>37069.56438813483</v>
      </c>
      <c r="G20849" s="18">
        <v>35337.540317538405</v>
      </c>
    </row>
    <row r="20850" spans="1:7">
      <c r="A20850" s="10">
        <v>45875.041666666664</v>
      </c>
      <c r="B20850" s="10">
        <v>45875.052083333336</v>
      </c>
      <c r="E20850" s="18">
        <v>73308.142307243688</v>
      </c>
      <c r="F20850" s="18">
        <v>36286.373380958939</v>
      </c>
      <c r="G20850" s="18">
        <v>34629.957036269072</v>
      </c>
    </row>
    <row r="20851" spans="1:7">
      <c r="A20851" s="10">
        <v>45875.052083333336</v>
      </c>
      <c r="B20851" s="10">
        <v>45875.0625</v>
      </c>
      <c r="E20851" s="18">
        <v>72667.324744966885</v>
      </c>
      <c r="F20851" s="18">
        <v>35861.132982622956</v>
      </c>
      <c r="G20851" s="18">
        <v>34243.611500931067</v>
      </c>
    </row>
    <row r="20852" spans="1:7">
      <c r="A20852" s="10">
        <v>45875.0625</v>
      </c>
      <c r="B20852" s="10">
        <v>45875.072916666664</v>
      </c>
      <c r="E20852" s="18">
        <v>72388.794394256489</v>
      </c>
      <c r="F20852" s="18">
        <v>35373.540029394208</v>
      </c>
      <c r="G20852" s="18">
        <v>33930.814827320952</v>
      </c>
    </row>
    <row r="20853" spans="1:7">
      <c r="A20853" s="10">
        <v>45875.072916666664</v>
      </c>
      <c r="B20853" s="10">
        <v>45875.083333333336</v>
      </c>
      <c r="E20853" s="18">
        <v>72283.163726620318</v>
      </c>
      <c r="F20853" s="18">
        <v>35221.234347748134</v>
      </c>
      <c r="G20853" s="18">
        <v>33601.934178460455</v>
      </c>
    </row>
    <row r="20854" spans="1:7">
      <c r="A20854" s="10">
        <v>45875.083333333336</v>
      </c>
      <c r="B20854" s="10">
        <v>45875.09375</v>
      </c>
      <c r="E20854" s="18">
        <v>72052.697969903442</v>
      </c>
      <c r="F20854" s="18">
        <v>34995.969617145282</v>
      </c>
      <c r="G20854" s="18">
        <v>33272.506260515278</v>
      </c>
    </row>
    <row r="20855" spans="1:7">
      <c r="A20855" s="10">
        <v>45875.09375</v>
      </c>
      <c r="B20855" s="10">
        <v>45875.104166666664</v>
      </c>
      <c r="E20855" s="18">
        <v>71355.615266424167</v>
      </c>
      <c r="F20855" s="18">
        <v>34599.82942723357</v>
      </c>
      <c r="G20855" s="18">
        <v>32917.592941658848</v>
      </c>
    </row>
    <row r="20856" spans="1:7">
      <c r="A20856" s="10">
        <v>45875.104166666664</v>
      </c>
      <c r="B20856" s="10">
        <v>45875.114583333336</v>
      </c>
      <c r="E20856" s="18">
        <v>72109.738019688346</v>
      </c>
      <c r="F20856" s="18">
        <v>34332.306496857564</v>
      </c>
      <c r="G20856" s="18">
        <v>32602.504454329857</v>
      </c>
    </row>
    <row r="20857" spans="1:7">
      <c r="A20857" s="10">
        <v>45875.114583333336</v>
      </c>
      <c r="B20857" s="10">
        <v>45875.125</v>
      </c>
      <c r="E20857" s="18">
        <v>71420.593334589154</v>
      </c>
      <c r="F20857" s="18">
        <v>33967.308864935752</v>
      </c>
      <c r="G20857" s="18">
        <v>32374.251993835616</v>
      </c>
    </row>
    <row r="20858" spans="1:7">
      <c r="A20858" s="10">
        <v>45875.125</v>
      </c>
      <c r="B20858" s="10">
        <v>45875.135416666664</v>
      </c>
      <c r="E20858" s="18">
        <v>71797.703409734531</v>
      </c>
      <c r="F20858" s="18">
        <v>34362.81040030015</v>
      </c>
      <c r="G20858" s="18">
        <v>32725.693692719487</v>
      </c>
    </row>
    <row r="20859" spans="1:7">
      <c r="A20859" s="10">
        <v>45875.135416666664</v>
      </c>
      <c r="B20859" s="10">
        <v>45875.145833333336</v>
      </c>
      <c r="E20859" s="18">
        <v>70965.232263285157</v>
      </c>
      <c r="F20859" s="18">
        <v>34221.660468293041</v>
      </c>
      <c r="G20859" s="18">
        <v>32567.609202080013</v>
      </c>
    </row>
    <row r="20860" spans="1:7">
      <c r="A20860" s="10">
        <v>45875.145833333336</v>
      </c>
      <c r="B20860" s="10">
        <v>45875.15625</v>
      </c>
      <c r="E20860" s="18">
        <v>71948.32248021035</v>
      </c>
      <c r="F20860" s="18">
        <v>34499.295064136568</v>
      </c>
      <c r="G20860" s="18">
        <v>32828.050207180844</v>
      </c>
    </row>
    <row r="20861" spans="1:7">
      <c r="A20861" s="10">
        <v>45875.15625</v>
      </c>
      <c r="B20861" s="10">
        <v>45875.166666666664</v>
      </c>
      <c r="E20861" s="18">
        <v>72532.133399239217</v>
      </c>
      <c r="F20861" s="18">
        <v>34876.059329835727</v>
      </c>
      <c r="G20861" s="18">
        <v>33003.495276291935</v>
      </c>
    </row>
    <row r="20862" spans="1:7">
      <c r="A20862" s="10">
        <v>45875.166666666664</v>
      </c>
      <c r="B20862" s="10">
        <v>45875.177083333336</v>
      </c>
      <c r="E20862" s="18">
        <v>74466.899752573663</v>
      </c>
      <c r="F20862" s="18">
        <v>35661.010520825155</v>
      </c>
      <c r="G20862" s="18">
        <v>33886.065438393445</v>
      </c>
    </row>
    <row r="20863" spans="1:7">
      <c r="A20863" s="10">
        <v>45875.177083333336</v>
      </c>
      <c r="B20863" s="10">
        <v>45875.1875</v>
      </c>
      <c r="E20863" s="18">
        <v>75059.304650945895</v>
      </c>
      <c r="F20863" s="18">
        <v>36282.529735082855</v>
      </c>
      <c r="G20863" s="18">
        <v>34285.933329435204</v>
      </c>
    </row>
    <row r="20864" spans="1:7">
      <c r="A20864" s="10">
        <v>45875.1875</v>
      </c>
      <c r="B20864" s="10">
        <v>45875.197916666664</v>
      </c>
      <c r="E20864" s="18">
        <v>76464.475159727837</v>
      </c>
      <c r="F20864" s="18">
        <v>37199.796536557944</v>
      </c>
      <c r="G20864" s="18">
        <v>35370.372318734844</v>
      </c>
    </row>
    <row r="20865" spans="1:7">
      <c r="A20865" s="10">
        <v>45875.197916666664</v>
      </c>
      <c r="B20865" s="10">
        <v>45875.208333333336</v>
      </c>
      <c r="E20865" s="18">
        <v>77557.797497761378</v>
      </c>
      <c r="F20865" s="18">
        <v>37588.805899710329</v>
      </c>
      <c r="G20865" s="18">
        <v>35782.44803402431</v>
      </c>
    </row>
    <row r="20866" spans="1:7">
      <c r="A20866" s="10">
        <v>45875.208333333336</v>
      </c>
      <c r="B20866" s="10">
        <v>45875.21875</v>
      </c>
      <c r="E20866" s="18">
        <v>81339.462186481425</v>
      </c>
      <c r="F20866" s="18">
        <v>40266.767776618166</v>
      </c>
      <c r="G20866" s="18">
        <v>38142.796696769779</v>
      </c>
    </row>
    <row r="20867" spans="1:7">
      <c r="A20867" s="10">
        <v>45875.21875</v>
      </c>
      <c r="B20867" s="10">
        <v>45875.229166666664</v>
      </c>
      <c r="E20867" s="18">
        <v>82448.039448478929</v>
      </c>
      <c r="F20867" s="18">
        <v>40859.054052181629</v>
      </c>
      <c r="G20867" s="18">
        <v>38672.852877097757</v>
      </c>
    </row>
    <row r="20868" spans="1:7">
      <c r="A20868" s="10">
        <v>45875.229166666664</v>
      </c>
      <c r="B20868" s="10">
        <v>45875.239583333336</v>
      </c>
      <c r="E20868" s="18">
        <v>84099.276631159286</v>
      </c>
      <c r="F20868" s="18">
        <v>41743.318774259809</v>
      </c>
      <c r="G20868" s="18">
        <v>39507.520913712098</v>
      </c>
    </row>
    <row r="20869" spans="1:7">
      <c r="A20869" s="10">
        <v>45875.239583333336</v>
      </c>
      <c r="B20869" s="10">
        <v>45875.25</v>
      </c>
      <c r="E20869" s="18">
        <v>87256.438686658978</v>
      </c>
      <c r="F20869" s="18">
        <v>43851.245476066309</v>
      </c>
      <c r="G20869" s="18">
        <v>41525.616058539665</v>
      </c>
    </row>
    <row r="20870" spans="1:7">
      <c r="A20870" s="10">
        <v>45875.25</v>
      </c>
      <c r="B20870" s="10">
        <v>45875.260416666664</v>
      </c>
      <c r="E20870" s="18">
        <v>90359.812194338243</v>
      </c>
      <c r="F20870" s="18">
        <v>45605.330673378434</v>
      </c>
      <c r="G20870" s="18">
        <v>43484.908827719068</v>
      </c>
    </row>
    <row r="20871" spans="1:7">
      <c r="A20871" s="10">
        <v>45875.260416666664</v>
      </c>
      <c r="B20871" s="10">
        <v>45875.270833333336</v>
      </c>
      <c r="E20871" s="18">
        <v>90668.23516133771</v>
      </c>
      <c r="F20871" s="18">
        <v>46231.257458086795</v>
      </c>
      <c r="G20871" s="18">
        <v>44894.28972214595</v>
      </c>
    </row>
    <row r="20872" spans="1:7">
      <c r="A20872" s="10">
        <v>45875.270833333336</v>
      </c>
      <c r="B20872" s="10">
        <v>45875.28125</v>
      </c>
      <c r="E20872" s="18">
        <v>92373.571970941412</v>
      </c>
      <c r="F20872" s="18">
        <v>46294.838434132354</v>
      </c>
      <c r="G20872" s="18">
        <v>45982.234710788303</v>
      </c>
    </row>
    <row r="20873" spans="1:7">
      <c r="A20873" s="10">
        <v>45875.28125</v>
      </c>
      <c r="B20873" s="10">
        <v>45875.291666666664</v>
      </c>
      <c r="E20873" s="18">
        <v>93284.707230701519</v>
      </c>
      <c r="F20873" s="18">
        <v>46533.021457546682</v>
      </c>
      <c r="G20873" s="18">
        <v>47464.885003981777</v>
      </c>
    </row>
    <row r="20874" spans="1:7">
      <c r="A20874" s="10">
        <v>45875.291666666664</v>
      </c>
      <c r="B20874" s="10">
        <v>45875.302083333336</v>
      </c>
      <c r="E20874" s="18">
        <v>94234.524237321108</v>
      </c>
      <c r="F20874" s="18">
        <v>46698.493234556314</v>
      </c>
      <c r="G20874" s="18">
        <v>49460.235602120127</v>
      </c>
    </row>
    <row r="20875" spans="1:7">
      <c r="A20875" s="10">
        <v>45875.302083333336</v>
      </c>
      <c r="B20875" s="10">
        <v>45875.3125</v>
      </c>
      <c r="E20875" s="18">
        <v>93468.496690090426</v>
      </c>
      <c r="F20875" s="18">
        <v>46234.288273421327</v>
      </c>
      <c r="G20875" s="18">
        <v>51719.57951870402</v>
      </c>
    </row>
    <row r="20876" spans="1:7">
      <c r="A20876" s="10">
        <v>45875.3125</v>
      </c>
      <c r="B20876" s="10">
        <v>45875.322916666664</v>
      </c>
      <c r="E20876" s="18">
        <v>92529.991232105473</v>
      </c>
      <c r="F20876" s="18">
        <v>44855.306962337148</v>
      </c>
      <c r="G20876" s="18">
        <v>54026.123497279972</v>
      </c>
    </row>
    <row r="20877" spans="1:7">
      <c r="A20877" s="10">
        <v>45875.322916666664</v>
      </c>
      <c r="B20877" s="10">
        <v>45875.333333333336</v>
      </c>
      <c r="E20877" s="18">
        <v>89905.619887201581</v>
      </c>
      <c r="F20877" s="18">
        <v>43153.892111496876</v>
      </c>
      <c r="G20877" s="18">
        <v>55973.963021806558</v>
      </c>
    </row>
    <row r="20878" spans="1:7">
      <c r="A20878" s="10">
        <v>45875.333333333336</v>
      </c>
      <c r="B20878" s="10">
        <v>45875.34375</v>
      </c>
      <c r="E20878" s="18">
        <v>86986.021749159947</v>
      </c>
      <c r="F20878" s="18">
        <v>40093.513806685405</v>
      </c>
      <c r="G20878" s="18">
        <v>57301.080635594146</v>
      </c>
    </row>
    <row r="20879" spans="1:7">
      <c r="A20879" s="10">
        <v>45875.34375</v>
      </c>
      <c r="B20879" s="10">
        <v>45875.354166666664</v>
      </c>
      <c r="E20879" s="18">
        <v>82723.175461610765</v>
      </c>
      <c r="F20879" s="18">
        <v>36519.422892420618</v>
      </c>
      <c r="G20879" s="18">
        <v>59065.955372000157</v>
      </c>
    </row>
    <row r="20880" spans="1:7">
      <c r="A20880" s="10">
        <v>45875.354166666664</v>
      </c>
      <c r="B20880" s="10">
        <v>45875.364583333336</v>
      </c>
      <c r="E20880" s="18">
        <v>81134.799756829569</v>
      </c>
      <c r="F20880" s="18">
        <v>34845.792988953857</v>
      </c>
      <c r="G20880" s="18">
        <v>58151.232611525316</v>
      </c>
    </row>
    <row r="20881" spans="1:7">
      <c r="A20881" s="10">
        <v>45875.364583333336</v>
      </c>
      <c r="B20881" s="10">
        <v>45875.375</v>
      </c>
      <c r="E20881" s="18">
        <v>80002.221134149353</v>
      </c>
      <c r="F20881" s="18">
        <v>33577.680744654528</v>
      </c>
      <c r="G20881" s="18">
        <v>58047.040666717512</v>
      </c>
    </row>
    <row r="20882" spans="1:7">
      <c r="A20882" s="10">
        <v>45875.375</v>
      </c>
      <c r="B20882" s="10">
        <v>45875.385416666664</v>
      </c>
      <c r="E20882" s="18">
        <v>76030.83121856887</v>
      </c>
      <c r="F20882" s="18">
        <v>30410.705587405082</v>
      </c>
      <c r="G20882" s="18">
        <v>58437.330590126701</v>
      </c>
    </row>
    <row r="20883" spans="1:7">
      <c r="A20883" s="10">
        <v>45875.385416666664</v>
      </c>
      <c r="B20883" s="10">
        <v>45875.395833333336</v>
      </c>
      <c r="E20883" s="18">
        <v>72086.823729809781</v>
      </c>
      <c r="F20883" s="18">
        <v>26154.915792644686</v>
      </c>
      <c r="G20883" s="18">
        <v>56387.288385589993</v>
      </c>
    </row>
    <row r="20884" spans="1:7">
      <c r="A20884" s="10">
        <v>45875.395833333336</v>
      </c>
      <c r="B20884" s="10">
        <v>45875.40625</v>
      </c>
      <c r="E20884" s="18">
        <v>67811.481602170272</v>
      </c>
      <c r="F20884" s="18">
        <v>20667.091731262539</v>
      </c>
      <c r="G20884" s="18">
        <v>57484.638678385112</v>
      </c>
    </row>
    <row r="20885" spans="1:7">
      <c r="A20885" s="10">
        <v>45875.40625</v>
      </c>
      <c r="B20885" s="10">
        <v>45875.416666666664</v>
      </c>
      <c r="E20885" s="18">
        <v>58738.8654355053</v>
      </c>
      <c r="F20885" s="18">
        <v>13259.340809575579</v>
      </c>
      <c r="G20885" s="18">
        <v>55629.080750862391</v>
      </c>
    </row>
    <row r="20886" spans="1:7">
      <c r="A20886" s="10">
        <v>45875.416666666664</v>
      </c>
      <c r="B20886" s="10">
        <v>45875.427083333336</v>
      </c>
      <c r="E20886" s="18">
        <v>51403.330557026864</v>
      </c>
      <c r="F20886" s="18">
        <v>5774.8032502991573</v>
      </c>
      <c r="G20886" s="18">
        <v>52985.080366406095</v>
      </c>
    </row>
    <row r="20887" spans="1:7">
      <c r="A20887" s="10">
        <v>45875.427083333336</v>
      </c>
      <c r="B20887" s="10">
        <v>45875.4375</v>
      </c>
      <c r="E20887" s="18">
        <v>46968.25660928178</v>
      </c>
      <c r="F20887" s="18">
        <v>1357.6922003593397</v>
      </c>
      <c r="G20887" s="18">
        <v>51875.465304861442</v>
      </c>
    </row>
    <row r="20888" spans="1:7">
      <c r="A20888" s="10">
        <v>45875.4375</v>
      </c>
      <c r="B20888" s="10">
        <v>45875.447916666664</v>
      </c>
      <c r="E20888" s="18">
        <v>41171.964934946118</v>
      </c>
      <c r="F20888" s="18">
        <v>-5280.2142943391455</v>
      </c>
      <c r="G20888" s="18">
        <v>49049.577762084962</v>
      </c>
    </row>
    <row r="20889" spans="1:7">
      <c r="A20889" s="10">
        <v>45875.447916666664</v>
      </c>
      <c r="B20889" s="10">
        <v>45875.458333333336</v>
      </c>
      <c r="E20889" s="18">
        <v>41074.71364485519</v>
      </c>
      <c r="F20889" s="18">
        <v>-5954.7597025435352</v>
      </c>
      <c r="G20889" s="18">
        <v>48087.762941127236</v>
      </c>
    </row>
    <row r="20890" spans="1:7">
      <c r="A20890" s="10">
        <v>45875.458333333336</v>
      </c>
      <c r="B20890" s="10">
        <v>45875.46875</v>
      </c>
      <c r="E20890" s="18">
        <v>45829.728069107339</v>
      </c>
      <c r="F20890" s="18">
        <v>-1497.0084643604705</v>
      </c>
      <c r="G20890" s="18">
        <v>49943.636044903149</v>
      </c>
    </row>
    <row r="20891" spans="1:7">
      <c r="A20891" s="10">
        <v>45875.46875</v>
      </c>
      <c r="B20891" s="10">
        <v>45875.479166666664</v>
      </c>
      <c r="E20891" s="18">
        <v>44088.308276804441</v>
      </c>
      <c r="F20891" s="18">
        <v>-3183.4290732056247</v>
      </c>
      <c r="G20891" s="18">
        <v>52951.699536516287</v>
      </c>
    </row>
    <row r="20892" spans="1:7">
      <c r="A20892" s="10">
        <v>45875.479166666664</v>
      </c>
      <c r="B20892" s="10">
        <v>45875.489583333336</v>
      </c>
      <c r="E20892" s="18">
        <v>40930.248230493722</v>
      </c>
      <c r="F20892" s="18">
        <v>-5269.8331566336728</v>
      </c>
      <c r="G20892" s="18">
        <v>48804.628643999866</v>
      </c>
    </row>
    <row r="20893" spans="1:7">
      <c r="A20893" s="10">
        <v>45875.489583333336</v>
      </c>
      <c r="B20893" s="10">
        <v>45875.5</v>
      </c>
      <c r="E20893" s="18">
        <v>42740.115924521837</v>
      </c>
      <c r="F20893" s="18">
        <v>-3395.9571923625081</v>
      </c>
      <c r="G20893" s="18">
        <v>49674.045078066774</v>
      </c>
    </row>
    <row r="20894" spans="1:7">
      <c r="A20894" s="10">
        <v>45875.5</v>
      </c>
      <c r="B20894" s="10">
        <v>45875.510416666664</v>
      </c>
      <c r="E20894" s="18">
        <v>40638.29291967758</v>
      </c>
      <c r="F20894" s="18">
        <v>-4721.4411600345575</v>
      </c>
      <c r="G20894" s="18">
        <v>56193.108794482672</v>
      </c>
    </row>
    <row r="20895" spans="1:7">
      <c r="A20895" s="10">
        <v>45875.510416666664</v>
      </c>
      <c r="B20895" s="10">
        <v>45875.520833333336</v>
      </c>
      <c r="E20895" s="18">
        <v>44705.479140240735</v>
      </c>
      <c r="F20895" s="18">
        <v>291.75528927874984</v>
      </c>
      <c r="G20895" s="18">
        <v>55571.147091994797</v>
      </c>
    </row>
    <row r="20896" spans="1:7">
      <c r="A20896" s="10">
        <v>45875.520833333336</v>
      </c>
      <c r="B20896" s="10">
        <v>45875.53125</v>
      </c>
      <c r="E20896" s="18">
        <v>43373.959412102013</v>
      </c>
      <c r="F20896" s="18">
        <v>-1745.1719381480962</v>
      </c>
      <c r="G20896" s="18">
        <v>51861.666538454461</v>
      </c>
    </row>
    <row r="20897" spans="1:7">
      <c r="A20897" s="10">
        <v>45875.53125</v>
      </c>
      <c r="B20897" s="10">
        <v>45875.541666666664</v>
      </c>
      <c r="E20897" s="18">
        <v>45218.531648962955</v>
      </c>
      <c r="F20897" s="18">
        <v>-40.367490679667753</v>
      </c>
      <c r="G20897" s="18">
        <v>47072.038868105228</v>
      </c>
    </row>
    <row r="20898" spans="1:7">
      <c r="A20898" s="10">
        <v>45875.541666666664</v>
      </c>
      <c r="B20898" s="10">
        <v>45875.552083333336</v>
      </c>
      <c r="E20898" s="18">
        <v>49760.166536456447</v>
      </c>
      <c r="F20898" s="18">
        <v>3328.0476877174133</v>
      </c>
      <c r="G20898" s="18">
        <v>50325.895283471058</v>
      </c>
    </row>
    <row r="20899" spans="1:7">
      <c r="A20899" s="10">
        <v>45875.552083333336</v>
      </c>
      <c r="B20899" s="10">
        <v>45875.5625</v>
      </c>
      <c r="E20899" s="18">
        <v>54676.459163382686</v>
      </c>
      <c r="F20899" s="18">
        <v>7374.1324217133797</v>
      </c>
      <c r="G20899" s="18">
        <v>50793.834823874167</v>
      </c>
    </row>
    <row r="20900" spans="1:7">
      <c r="A20900" s="10">
        <v>45875.5625</v>
      </c>
      <c r="B20900" s="10">
        <v>45875.572916666664</v>
      </c>
      <c r="E20900" s="18">
        <v>41303.163191488165</v>
      </c>
      <c r="F20900" s="18">
        <v>-3875.4918853464806</v>
      </c>
      <c r="G20900" s="18">
        <v>44579.085410556319</v>
      </c>
    </row>
    <row r="20901" spans="1:7">
      <c r="A20901" s="10">
        <v>45875.572916666664</v>
      </c>
      <c r="B20901" s="10">
        <v>45875.583333333336</v>
      </c>
      <c r="E20901" s="18">
        <v>38373.004088110123</v>
      </c>
      <c r="F20901" s="18">
        <v>-6276.3456141402648</v>
      </c>
      <c r="G20901" s="18">
        <v>45092.446431516641</v>
      </c>
    </row>
    <row r="20902" spans="1:7">
      <c r="A20902" s="10">
        <v>45875.583333333336</v>
      </c>
      <c r="B20902" s="10">
        <v>45875.59375</v>
      </c>
      <c r="E20902" s="18">
        <v>42674.676254022575</v>
      </c>
      <c r="F20902" s="18">
        <v>-2606.9436710509153</v>
      </c>
      <c r="G20902" s="18">
        <v>48316.329842872583</v>
      </c>
    </row>
    <row r="20903" spans="1:7">
      <c r="A20903" s="10">
        <v>45875.59375</v>
      </c>
      <c r="B20903" s="10">
        <v>45875.604166666664</v>
      </c>
      <c r="E20903" s="18">
        <v>42474.733185523255</v>
      </c>
      <c r="F20903" s="18">
        <v>-1884.8156274545368</v>
      </c>
      <c r="G20903" s="18">
        <v>44667.996707668812</v>
      </c>
    </row>
    <row r="20904" spans="1:7">
      <c r="A20904" s="10">
        <v>45875.604166666664</v>
      </c>
      <c r="B20904" s="10">
        <v>45875.614583333336</v>
      </c>
      <c r="E20904" s="18">
        <v>36466.128826650158</v>
      </c>
      <c r="F20904" s="18">
        <v>-7637.1322286113518</v>
      </c>
      <c r="G20904" s="18">
        <v>41602.490101062256</v>
      </c>
    </row>
    <row r="20905" spans="1:7">
      <c r="A20905" s="10">
        <v>45875.614583333336</v>
      </c>
      <c r="B20905" s="10">
        <v>45875.625</v>
      </c>
      <c r="E20905" s="18">
        <v>34277.425956475825</v>
      </c>
      <c r="F20905" s="18">
        <v>-9777.8127138778545</v>
      </c>
      <c r="G20905" s="18">
        <v>45330.879535298358</v>
      </c>
    </row>
    <row r="20906" spans="1:7">
      <c r="A20906" s="10">
        <v>45875.625</v>
      </c>
      <c r="B20906" s="10">
        <v>45875.635416666664</v>
      </c>
      <c r="E20906" s="18">
        <v>41398.340455927064</v>
      </c>
      <c r="F20906" s="18">
        <v>-3150.9708779973307</v>
      </c>
      <c r="G20906" s="18">
        <v>47066.695591520394</v>
      </c>
    </row>
    <row r="20907" spans="1:7">
      <c r="A20907" s="10">
        <v>45875.635416666664</v>
      </c>
      <c r="B20907" s="10">
        <v>45875.645833333336</v>
      </c>
      <c r="E20907" s="18">
        <v>41007.537690130361</v>
      </c>
      <c r="F20907" s="18">
        <v>-2842.1929880193697</v>
      </c>
      <c r="G20907" s="18">
        <v>40552.853700743646</v>
      </c>
    </row>
    <row r="20908" spans="1:7">
      <c r="A20908" s="10">
        <v>45875.645833333336</v>
      </c>
      <c r="B20908" s="10">
        <v>45875.65625</v>
      </c>
      <c r="E20908" s="18">
        <v>37980.630693454252</v>
      </c>
      <c r="F20908" s="18">
        <v>-4604.3424372342288</v>
      </c>
      <c r="G20908" s="18">
        <v>45662.855988173789</v>
      </c>
    </row>
    <row r="20909" spans="1:7">
      <c r="A20909" s="10">
        <v>45875.65625</v>
      </c>
      <c r="B20909" s="10">
        <v>45875.666666666664</v>
      </c>
      <c r="E20909" s="18">
        <v>37169.911915344514</v>
      </c>
      <c r="F20909" s="18">
        <v>-4909.6301318367514</v>
      </c>
      <c r="G20909" s="18">
        <v>44678.056166281822</v>
      </c>
    </row>
    <row r="20910" spans="1:7">
      <c r="A20910" s="10">
        <v>45875.666666666664</v>
      </c>
      <c r="B20910" s="10">
        <v>45875.677083333336</v>
      </c>
      <c r="E20910" s="18">
        <v>39777.595636394421</v>
      </c>
      <c r="F20910" s="18">
        <v>-2097.4710582408079</v>
      </c>
      <c r="G20910" s="18">
        <v>45048.022411294063</v>
      </c>
    </row>
    <row r="20911" spans="1:7">
      <c r="A20911" s="10">
        <v>45875.677083333336</v>
      </c>
      <c r="B20911" s="10">
        <v>45875.6875</v>
      </c>
      <c r="E20911" s="18">
        <v>42875.002492904212</v>
      </c>
      <c r="F20911" s="18">
        <v>2103.6735705953488</v>
      </c>
      <c r="G20911" s="18">
        <v>44037.550904241201</v>
      </c>
    </row>
    <row r="20912" spans="1:7">
      <c r="A20912" s="10">
        <v>45875.6875</v>
      </c>
      <c r="B20912" s="10">
        <v>45875.697916666664</v>
      </c>
      <c r="E20912" s="18">
        <v>48458.696126623698</v>
      </c>
      <c r="F20912" s="18">
        <v>7758.809174803604</v>
      </c>
      <c r="G20912" s="18">
        <v>42586.256972038464</v>
      </c>
    </row>
    <row r="20913" spans="1:7">
      <c r="A20913" s="10">
        <v>45875.697916666664</v>
      </c>
      <c r="B20913" s="10">
        <v>45875.708333333336</v>
      </c>
      <c r="E20913" s="18">
        <v>61443.35197649461</v>
      </c>
      <c r="F20913" s="18">
        <v>20292.994188341876</v>
      </c>
      <c r="G20913" s="18">
        <v>44267.489854127038</v>
      </c>
    </row>
    <row r="20914" spans="1:7">
      <c r="A20914" s="10">
        <v>45875.708333333336</v>
      </c>
      <c r="B20914" s="10">
        <v>45875.71875</v>
      </c>
      <c r="E20914" s="18">
        <v>72732.111959885122</v>
      </c>
      <c r="F20914" s="18">
        <v>31153.076122588362</v>
      </c>
      <c r="G20914" s="18">
        <v>54260.248123475889</v>
      </c>
    </row>
    <row r="20915" spans="1:7">
      <c r="A20915" s="10">
        <v>45875.71875</v>
      </c>
      <c r="B20915" s="10">
        <v>45875.729166666664</v>
      </c>
      <c r="E20915" s="18">
        <v>79079.287999124703</v>
      </c>
      <c r="F20915" s="18">
        <v>37825.952131606304</v>
      </c>
      <c r="G20915" s="18">
        <v>57339.102164007687</v>
      </c>
    </row>
    <row r="20916" spans="1:7">
      <c r="A20916" s="10">
        <v>45875.729166666664</v>
      </c>
      <c r="B20916" s="10">
        <v>45875.739583333336</v>
      </c>
      <c r="E20916" s="18">
        <v>81428.066882954794</v>
      </c>
      <c r="F20916" s="18">
        <v>40144.760464319414</v>
      </c>
      <c r="G20916" s="18">
        <v>58339.207159903774</v>
      </c>
    </row>
    <row r="20917" spans="1:7">
      <c r="A20917" s="10">
        <v>45875.739583333336</v>
      </c>
      <c r="B20917" s="10">
        <v>45875.75</v>
      </c>
      <c r="E20917" s="18">
        <v>82147.929432323668</v>
      </c>
      <c r="F20917" s="18">
        <v>40607.285852447727</v>
      </c>
      <c r="G20917" s="18">
        <v>62614.191186003525</v>
      </c>
    </row>
    <row r="20918" spans="1:7">
      <c r="A20918" s="10">
        <v>45875.75</v>
      </c>
      <c r="B20918" s="10">
        <v>45875.760416666664</v>
      </c>
      <c r="E20918" s="18">
        <v>82795.419355885882</v>
      </c>
      <c r="F20918" s="18">
        <v>41368.673431150411</v>
      </c>
      <c r="G20918" s="18">
        <v>58974.16941431343</v>
      </c>
    </row>
    <row r="20919" spans="1:7">
      <c r="A20919" s="10">
        <v>45875.760416666664</v>
      </c>
      <c r="B20919" s="10">
        <v>45875.770833333336</v>
      </c>
      <c r="E20919" s="18">
        <v>83767.810982269089</v>
      </c>
      <c r="F20919" s="18">
        <v>43219.615326765146</v>
      </c>
      <c r="G20919" s="18">
        <v>61381.027651853845</v>
      </c>
    </row>
    <row r="20920" spans="1:7">
      <c r="A20920" s="10">
        <v>45875.770833333336</v>
      </c>
      <c r="B20920" s="10">
        <v>45875.78125</v>
      </c>
      <c r="E20920" s="18">
        <v>85899.562928428015</v>
      </c>
      <c r="F20920" s="18">
        <v>45669.142883458095</v>
      </c>
      <c r="G20920" s="18">
        <v>59701.618782033125</v>
      </c>
    </row>
    <row r="20921" spans="1:7">
      <c r="A20921" s="10">
        <v>45875.78125</v>
      </c>
      <c r="B20921" s="10">
        <v>45875.791666666664</v>
      </c>
      <c r="E20921" s="18">
        <v>89208.504714927229</v>
      </c>
      <c r="F20921" s="18">
        <v>49270.780972573011</v>
      </c>
      <c r="G20921" s="18">
        <v>60297.799047946915</v>
      </c>
    </row>
    <row r="20922" spans="1:7">
      <c r="A20922" s="10">
        <v>45875.791666666664</v>
      </c>
      <c r="B20922" s="10">
        <v>45875.802083333336</v>
      </c>
      <c r="E20922" s="18">
        <v>93835.785908854785</v>
      </c>
      <c r="F20922" s="18">
        <v>52836.078843704789</v>
      </c>
      <c r="G20922" s="18">
        <v>61433.223676068781</v>
      </c>
    </row>
    <row r="20923" spans="1:7">
      <c r="A20923" s="10">
        <v>45875.802083333336</v>
      </c>
      <c r="B20923" s="10">
        <v>45875.8125</v>
      </c>
      <c r="E20923" s="18">
        <v>95955.259063504243</v>
      </c>
      <c r="F20923" s="18">
        <v>55480.362447048494</v>
      </c>
      <c r="G20923" s="18">
        <v>61210.359212291376</v>
      </c>
    </row>
    <row r="20924" spans="1:7">
      <c r="A20924" s="10">
        <v>45875.8125</v>
      </c>
      <c r="B20924" s="10">
        <v>45875.822916666664</v>
      </c>
      <c r="E20924" s="18">
        <v>98702.664826710825</v>
      </c>
      <c r="F20924" s="18">
        <v>57830.925194000716</v>
      </c>
      <c r="G20924" s="18">
        <v>61260.792007209995</v>
      </c>
    </row>
    <row r="20925" spans="1:7">
      <c r="A20925" s="10">
        <v>45875.822916666664</v>
      </c>
      <c r="B20925" s="10">
        <v>45875.833333333336</v>
      </c>
      <c r="E20925" s="18">
        <v>101354.61339969371</v>
      </c>
      <c r="F20925" s="18">
        <v>59959.475516686769</v>
      </c>
      <c r="G20925" s="18">
        <v>62063.989168100801</v>
      </c>
    </row>
    <row r="20926" spans="1:7">
      <c r="A20926" s="10">
        <v>45875.833333333336</v>
      </c>
      <c r="B20926" s="10">
        <v>45875.84375</v>
      </c>
      <c r="E20926" s="18">
        <v>103553.02517872426</v>
      </c>
      <c r="F20926" s="18">
        <v>60747.340481498919</v>
      </c>
      <c r="G20926" s="18">
        <v>60974.905630249326</v>
      </c>
    </row>
    <row r="20927" spans="1:7">
      <c r="A20927" s="10">
        <v>45875.84375</v>
      </c>
      <c r="B20927" s="10">
        <v>45875.854166666664</v>
      </c>
      <c r="E20927" s="18">
        <v>104979.92227806446</v>
      </c>
      <c r="F20927" s="18">
        <v>60509.466762001117</v>
      </c>
      <c r="G20927" s="18">
        <v>59532.18752844476</v>
      </c>
    </row>
    <row r="20928" spans="1:7">
      <c r="A20928" s="10">
        <v>45875.854166666664</v>
      </c>
      <c r="B20928" s="10">
        <v>45875.864583333336</v>
      </c>
      <c r="E20928" s="18">
        <v>105387.12622874836</v>
      </c>
      <c r="F20928" s="18">
        <v>60272.021999957702</v>
      </c>
      <c r="G20928" s="18">
        <v>58245.904709754155</v>
      </c>
    </row>
    <row r="20929" spans="1:7">
      <c r="A20929" s="10">
        <v>45875.864583333336</v>
      </c>
      <c r="B20929" s="10">
        <v>45875.875</v>
      </c>
      <c r="E20929" s="18">
        <v>105655.78930598029</v>
      </c>
      <c r="F20929" s="18">
        <v>60533.196463500324</v>
      </c>
      <c r="G20929" s="18">
        <v>57949.803619217419</v>
      </c>
    </row>
    <row r="20930" spans="1:7">
      <c r="A20930" s="10">
        <v>45875.875</v>
      </c>
      <c r="B20930" s="10">
        <v>45875.885416666664</v>
      </c>
      <c r="E20930" s="18">
        <v>105667.9233102491</v>
      </c>
      <c r="F20930" s="18">
        <v>60280.47231950712</v>
      </c>
      <c r="G20930" s="18">
        <v>57766.868462807375</v>
      </c>
    </row>
    <row r="20931" spans="1:7">
      <c r="A20931" s="10">
        <v>45875.885416666664</v>
      </c>
      <c r="B20931" s="10">
        <v>45875.895833333336</v>
      </c>
      <c r="E20931" s="18">
        <v>105072.98703335747</v>
      </c>
      <c r="F20931" s="18">
        <v>60291.721289413574</v>
      </c>
      <c r="G20931" s="18">
        <v>57642.2469111104</v>
      </c>
    </row>
    <row r="20932" spans="1:7">
      <c r="A20932" s="10">
        <v>45875.895833333336</v>
      </c>
      <c r="B20932" s="10">
        <v>45875.90625</v>
      </c>
      <c r="E20932" s="18">
        <v>103872.24733406104</v>
      </c>
      <c r="F20932" s="18">
        <v>59878.116230441585</v>
      </c>
      <c r="G20932" s="18">
        <v>57213.201196239817</v>
      </c>
    </row>
    <row r="20933" spans="1:7">
      <c r="A20933" s="10">
        <v>45875.90625</v>
      </c>
      <c r="B20933" s="10">
        <v>45875.916666666664</v>
      </c>
      <c r="E20933" s="18">
        <v>101971.42769016846</v>
      </c>
      <c r="F20933" s="18">
        <v>58547.858450637978</v>
      </c>
      <c r="G20933" s="18">
        <v>55915.612843235416</v>
      </c>
    </row>
    <row r="20934" spans="1:7">
      <c r="A20934" s="10">
        <v>45875.916666666664</v>
      </c>
      <c r="B20934" s="10">
        <v>45875.927083333336</v>
      </c>
      <c r="E20934" s="18">
        <v>99098.113861944352</v>
      </c>
      <c r="F20934" s="18">
        <v>56646.451670704853</v>
      </c>
      <c r="G20934" s="18">
        <v>54267.897107496603</v>
      </c>
    </row>
    <row r="20935" spans="1:7">
      <c r="A20935" s="10">
        <v>45875.927083333336</v>
      </c>
      <c r="B20935" s="10">
        <v>45875.9375</v>
      </c>
      <c r="E20935" s="18">
        <v>96506.272158979787</v>
      </c>
      <c r="F20935" s="18">
        <v>54389.490902749079</v>
      </c>
      <c r="G20935" s="18">
        <v>52078.656712570759</v>
      </c>
    </row>
    <row r="20936" spans="1:7">
      <c r="A20936" s="10">
        <v>45875.9375</v>
      </c>
      <c r="B20936" s="10">
        <v>45875.947916666664</v>
      </c>
      <c r="E20936" s="18">
        <v>93886.501467077906</v>
      </c>
      <c r="F20936" s="18">
        <v>52257.156929680204</v>
      </c>
      <c r="G20936" s="18">
        <v>50020.024583141159</v>
      </c>
    </row>
    <row r="20937" spans="1:7">
      <c r="A20937" s="10">
        <v>45875.947916666664</v>
      </c>
      <c r="B20937" s="10">
        <v>45875.958333333336</v>
      </c>
      <c r="E20937" s="18">
        <v>91652.488553380361</v>
      </c>
      <c r="F20937" s="18">
        <v>49710.557080110622</v>
      </c>
      <c r="G20937" s="18">
        <v>47700.519010244163</v>
      </c>
    </row>
    <row r="20938" spans="1:7">
      <c r="A20938" s="10">
        <v>45875.958333333336</v>
      </c>
      <c r="B20938" s="10">
        <v>45875.96875</v>
      </c>
      <c r="E20938" s="18">
        <v>88541.445375837618</v>
      </c>
      <c r="F20938" s="18">
        <v>47414.956575830292</v>
      </c>
      <c r="G20938" s="18">
        <v>45545.700057281618</v>
      </c>
    </row>
    <row r="20939" spans="1:7">
      <c r="A20939" s="10">
        <v>45875.96875</v>
      </c>
      <c r="B20939" s="10">
        <v>45875.979166666664</v>
      </c>
      <c r="E20939" s="18">
        <v>86520.888304496068</v>
      </c>
      <c r="F20939" s="18">
        <v>45614.134262951236</v>
      </c>
      <c r="G20939" s="18">
        <v>43769.614862164359</v>
      </c>
    </row>
    <row r="20940" spans="1:7">
      <c r="A20940" s="10">
        <v>45875.979166666664</v>
      </c>
      <c r="B20940" s="10">
        <v>45875.989583333336</v>
      </c>
      <c r="E20940" s="18">
        <v>84968.41324963134</v>
      </c>
      <c r="F20940" s="18">
        <v>43935.479882177286</v>
      </c>
      <c r="G20940" s="18">
        <v>42068.281183353298</v>
      </c>
    </row>
    <row r="20941" spans="1:7">
      <c r="A20941" s="10">
        <v>45875.989583333336</v>
      </c>
      <c r="B20941" s="10">
        <v>45876</v>
      </c>
      <c r="E20941" s="18">
        <v>82841.240513709199</v>
      </c>
      <c r="F20941" s="18">
        <v>42400.004516660221</v>
      </c>
      <c r="G20941" s="18">
        <v>40530.983327675975</v>
      </c>
    </row>
    <row r="20942" spans="1:7">
      <c r="A20942" s="10">
        <v>45876</v>
      </c>
      <c r="B20942" s="10">
        <v>45876.010416666664</v>
      </c>
      <c r="E20942" s="18">
        <v>81368.497023927615</v>
      </c>
      <c r="F20942" s="18">
        <v>41000.607154740472</v>
      </c>
      <c r="G20942" s="18">
        <v>39272.869195879372</v>
      </c>
    </row>
    <row r="20943" spans="1:7">
      <c r="A20943" s="10">
        <v>45876.010416666664</v>
      </c>
      <c r="B20943" s="10">
        <v>45876.020833333336</v>
      </c>
      <c r="E20943" s="18">
        <v>79736.111521428014</v>
      </c>
      <c r="F20943" s="18">
        <v>39997.980538270611</v>
      </c>
      <c r="G20943" s="18">
        <v>38276.647121046029</v>
      </c>
    </row>
    <row r="20944" spans="1:7">
      <c r="A20944" s="10">
        <v>45876.020833333336</v>
      </c>
      <c r="B20944" s="10">
        <v>45876.03125</v>
      </c>
      <c r="E20944" s="18">
        <v>77889.388198476358</v>
      </c>
      <c r="F20944" s="18">
        <v>38654.830819754781</v>
      </c>
      <c r="G20944" s="18">
        <v>37066.486758610074</v>
      </c>
    </row>
    <row r="20945" spans="1:7">
      <c r="A20945" s="10">
        <v>45876.03125</v>
      </c>
      <c r="B20945" s="10">
        <v>45876.041666666664</v>
      </c>
      <c r="E20945" s="18">
        <v>76392.816552671778</v>
      </c>
      <c r="F20945" s="18">
        <v>37988.464772147374</v>
      </c>
      <c r="G20945" s="18">
        <v>36347.647271877358</v>
      </c>
    </row>
    <row r="20946" spans="1:7">
      <c r="A20946" s="10">
        <v>45876.041666666664</v>
      </c>
      <c r="B20946" s="10">
        <v>45876.052083333336</v>
      </c>
      <c r="E20946" s="18">
        <v>75968.871339450125</v>
      </c>
      <c r="F20946" s="18">
        <v>37044.3830410882</v>
      </c>
      <c r="G20946" s="18">
        <v>35548.637035372281</v>
      </c>
    </row>
    <row r="20947" spans="1:7">
      <c r="A20947" s="10">
        <v>45876.052083333336</v>
      </c>
      <c r="B20947" s="10">
        <v>45876.0625</v>
      </c>
      <c r="E20947" s="18">
        <v>75623.975936613919</v>
      </c>
      <c r="F20947" s="18">
        <v>36604.615640201038</v>
      </c>
      <c r="G20947" s="18">
        <v>35230.474589545709</v>
      </c>
    </row>
    <row r="20948" spans="1:7">
      <c r="A20948" s="10">
        <v>45876.0625</v>
      </c>
      <c r="B20948" s="10">
        <v>45876.072916666664</v>
      </c>
      <c r="E20948" s="18">
        <v>74657.907957464486</v>
      </c>
      <c r="F20948" s="18">
        <v>36247.410243176266</v>
      </c>
      <c r="G20948" s="18">
        <v>34772.721274340751</v>
      </c>
    </row>
    <row r="20949" spans="1:7">
      <c r="A20949" s="10">
        <v>45876.072916666664</v>
      </c>
      <c r="B20949" s="10">
        <v>45876.083333333336</v>
      </c>
      <c r="E20949" s="18">
        <v>73646.220711198752</v>
      </c>
      <c r="F20949" s="18">
        <v>35210.093546874581</v>
      </c>
      <c r="G20949" s="18">
        <v>33866.118962778128</v>
      </c>
    </row>
    <row r="20950" spans="1:7">
      <c r="A20950" s="10">
        <v>45876.083333333336</v>
      </c>
      <c r="B20950" s="10">
        <v>45876.09375</v>
      </c>
      <c r="E20950" s="18">
        <v>73504.554065317148</v>
      </c>
      <c r="F20950" s="18">
        <v>35333.98420534021</v>
      </c>
      <c r="G20950" s="18">
        <v>33848.8524651677</v>
      </c>
    </row>
    <row r="20951" spans="1:7">
      <c r="A20951" s="10">
        <v>45876.09375</v>
      </c>
      <c r="B20951" s="10">
        <v>45876.104166666664</v>
      </c>
      <c r="E20951" s="18">
        <v>72958.615437802888</v>
      </c>
      <c r="F20951" s="18">
        <v>35206.537756702113</v>
      </c>
      <c r="G20951" s="18">
        <v>33601.8883186491</v>
      </c>
    </row>
    <row r="20952" spans="1:7">
      <c r="A20952" s="10">
        <v>45876.104166666664</v>
      </c>
      <c r="B20952" s="10">
        <v>45876.114583333336</v>
      </c>
      <c r="E20952" s="18">
        <v>73484.966462613986</v>
      </c>
      <c r="F20952" s="18">
        <v>34837.42388509486</v>
      </c>
      <c r="G20952" s="18">
        <v>33412.199687405773</v>
      </c>
    </row>
    <row r="20953" spans="1:7">
      <c r="A20953" s="10">
        <v>45876.114583333336</v>
      </c>
      <c r="B20953" s="10">
        <v>45876.125</v>
      </c>
      <c r="E20953" s="18">
        <v>73335.422468111588</v>
      </c>
      <c r="F20953" s="18">
        <v>34523.834081718996</v>
      </c>
      <c r="G20953" s="18">
        <v>33021.492361832105</v>
      </c>
    </row>
    <row r="20954" spans="1:7">
      <c r="A20954" s="10">
        <v>45876.125</v>
      </c>
      <c r="B20954" s="10">
        <v>45876.135416666664</v>
      </c>
      <c r="E20954" s="18">
        <v>73658.679245173553</v>
      </c>
      <c r="F20954" s="18">
        <v>34558.319181068342</v>
      </c>
      <c r="G20954" s="18">
        <v>33131.28351107084</v>
      </c>
    </row>
    <row r="20955" spans="1:7">
      <c r="A20955" s="10">
        <v>45876.135416666664</v>
      </c>
      <c r="B20955" s="10">
        <v>45876.145833333336</v>
      </c>
      <c r="E20955" s="18">
        <v>72972.200196613703</v>
      </c>
      <c r="F20955" s="18">
        <v>34282.096089446277</v>
      </c>
      <c r="G20955" s="18">
        <v>32819.646075750854</v>
      </c>
    </row>
    <row r="20956" spans="1:7">
      <c r="A20956" s="10">
        <v>45876.145833333336</v>
      </c>
      <c r="B20956" s="10">
        <v>45876.15625</v>
      </c>
      <c r="E20956" s="18">
        <v>73478.066506982344</v>
      </c>
      <c r="F20956" s="18">
        <v>34659.943711573193</v>
      </c>
      <c r="G20956" s="18">
        <v>33253.955159467048</v>
      </c>
    </row>
    <row r="20957" spans="1:7">
      <c r="A20957" s="10">
        <v>45876.15625</v>
      </c>
      <c r="B20957" s="10">
        <v>45876.166666666664</v>
      </c>
      <c r="E20957" s="18">
        <v>73627.922203217167</v>
      </c>
      <c r="F20957" s="18">
        <v>34806.83951379959</v>
      </c>
      <c r="G20957" s="18">
        <v>33400.447259624838</v>
      </c>
    </row>
    <row r="20958" spans="1:7">
      <c r="A20958" s="10">
        <v>45876.166666666664</v>
      </c>
      <c r="B20958" s="10">
        <v>45876.177083333336</v>
      </c>
      <c r="E20958" s="18">
        <v>74835.077539816702</v>
      </c>
      <c r="F20958" s="18">
        <v>35360.084058595392</v>
      </c>
      <c r="G20958" s="18">
        <v>33929.810034218812</v>
      </c>
    </row>
    <row r="20959" spans="1:7">
      <c r="A20959" s="10">
        <v>45876.177083333336</v>
      </c>
      <c r="B20959" s="10">
        <v>45876.1875</v>
      </c>
      <c r="E20959" s="18">
        <v>75203.107289747888</v>
      </c>
      <c r="F20959" s="18">
        <v>35439.231943029852</v>
      </c>
      <c r="G20959" s="18">
        <v>34031.559314733917</v>
      </c>
    </row>
    <row r="20960" spans="1:7">
      <c r="A20960" s="10">
        <v>45876.1875</v>
      </c>
      <c r="B20960" s="10">
        <v>45876.197916666664</v>
      </c>
      <c r="E20960" s="18">
        <v>76646.971035134338</v>
      </c>
      <c r="F20960" s="18">
        <v>36777.744998595808</v>
      </c>
      <c r="G20960" s="18">
        <v>35209.477506120951</v>
      </c>
    </row>
    <row r="20961" spans="1:7">
      <c r="A20961" s="10">
        <v>45876.197916666664</v>
      </c>
      <c r="B20961" s="10">
        <v>45876.208333333336</v>
      </c>
      <c r="E20961" s="18">
        <v>77742.276629395608</v>
      </c>
      <c r="F20961" s="18">
        <v>37571.164036832655</v>
      </c>
      <c r="G20961" s="18">
        <v>35989.799773251056</v>
      </c>
    </row>
    <row r="20962" spans="1:7">
      <c r="A20962" s="10">
        <v>45876.208333333336</v>
      </c>
      <c r="B20962" s="10">
        <v>45876.21875</v>
      </c>
      <c r="E20962" s="18">
        <v>81720.77213388239</v>
      </c>
      <c r="F20962" s="18">
        <v>40131.174362316902</v>
      </c>
      <c r="G20962" s="18">
        <v>38466.218241055263</v>
      </c>
    </row>
    <row r="20963" spans="1:7">
      <c r="A20963" s="10">
        <v>45876.21875</v>
      </c>
      <c r="B20963" s="10">
        <v>45876.229166666664</v>
      </c>
      <c r="E20963" s="18">
        <v>82778.305735768023</v>
      </c>
      <c r="F20963" s="18">
        <v>41112.892555696373</v>
      </c>
      <c r="G20963" s="18">
        <v>39245.921450897971</v>
      </c>
    </row>
    <row r="20964" spans="1:7">
      <c r="A20964" s="10">
        <v>45876.229166666664</v>
      </c>
      <c r="B20964" s="10">
        <v>45876.239583333336</v>
      </c>
      <c r="E20964" s="18">
        <v>85457.176725710116</v>
      </c>
      <c r="F20964" s="18">
        <v>42326.480949542121</v>
      </c>
      <c r="G20964" s="18">
        <v>40398.083527740651</v>
      </c>
    </row>
    <row r="20965" spans="1:7">
      <c r="A20965" s="10">
        <v>45876.239583333336</v>
      </c>
      <c r="B20965" s="10">
        <v>45876.25</v>
      </c>
      <c r="E20965" s="18">
        <v>87963.739446243562</v>
      </c>
      <c r="F20965" s="18">
        <v>44037.487574704726</v>
      </c>
      <c r="G20965" s="18">
        <v>41864.566003047905</v>
      </c>
    </row>
    <row r="20966" spans="1:7">
      <c r="A20966" s="10">
        <v>45876.25</v>
      </c>
      <c r="B20966" s="10">
        <v>45876.260416666664</v>
      </c>
      <c r="E20966" s="18">
        <v>91184.373283640234</v>
      </c>
      <c r="F20966" s="18">
        <v>45765.601720735533</v>
      </c>
      <c r="G20966" s="18">
        <v>43850.281558560833</v>
      </c>
    </row>
    <row r="20967" spans="1:7">
      <c r="A20967" s="10">
        <v>45876.260416666664</v>
      </c>
      <c r="B20967" s="10">
        <v>45876.270833333336</v>
      </c>
      <c r="E20967" s="18">
        <v>91679.148512343236</v>
      </c>
      <c r="F20967" s="18">
        <v>46516.375316656842</v>
      </c>
      <c r="G20967" s="18">
        <v>45032.017980207347</v>
      </c>
    </row>
    <row r="20968" spans="1:7">
      <c r="A20968" s="10">
        <v>45876.270833333336</v>
      </c>
      <c r="B20968" s="10">
        <v>45876.28125</v>
      </c>
      <c r="E20968" s="18">
        <v>93970.360550901474</v>
      </c>
      <c r="F20968" s="18">
        <v>47221.883146241067</v>
      </c>
      <c r="G20968" s="18">
        <v>46244.205934605656</v>
      </c>
    </row>
    <row r="20969" spans="1:7">
      <c r="A20969" s="10">
        <v>45876.28125</v>
      </c>
      <c r="B20969" s="10">
        <v>45876.291666666664</v>
      </c>
      <c r="E20969" s="18">
        <v>94970.917192723311</v>
      </c>
      <c r="F20969" s="18">
        <v>47673.082771451504</v>
      </c>
      <c r="G20969" s="18">
        <v>47525.250853882542</v>
      </c>
    </row>
    <row r="20970" spans="1:7">
      <c r="A20970" s="10">
        <v>45876.291666666664</v>
      </c>
      <c r="B20970" s="10">
        <v>45876.302083333336</v>
      </c>
      <c r="E20970" s="18">
        <v>97659.580073018355</v>
      </c>
      <c r="F20970" s="18">
        <v>49092.60629100808</v>
      </c>
      <c r="G20970" s="18">
        <v>49941.330504279831</v>
      </c>
    </row>
    <row r="20971" spans="1:7">
      <c r="A20971" s="10">
        <v>45876.302083333336</v>
      </c>
      <c r="B20971" s="10">
        <v>45876.3125</v>
      </c>
      <c r="E20971" s="18">
        <v>97934.533161408792</v>
      </c>
      <c r="F20971" s="18">
        <v>49339.696710120152</v>
      </c>
      <c r="G20971" s="18">
        <v>52096.943416384645</v>
      </c>
    </row>
    <row r="20972" spans="1:7">
      <c r="A20972" s="10">
        <v>45876.3125</v>
      </c>
      <c r="B20972" s="10">
        <v>45876.322916666664</v>
      </c>
      <c r="E20972" s="18">
        <v>98186.852936993149</v>
      </c>
      <c r="F20972" s="18">
        <v>49236.273570810379</v>
      </c>
      <c r="G20972" s="18">
        <v>54786.696354957188</v>
      </c>
    </row>
    <row r="20973" spans="1:7">
      <c r="A20973" s="10">
        <v>45876.322916666664</v>
      </c>
      <c r="B20973" s="10">
        <v>45876.333333333336</v>
      </c>
      <c r="E20973" s="18">
        <v>97707.245276690839</v>
      </c>
      <c r="F20973" s="18">
        <v>48434.000390066256</v>
      </c>
      <c r="G20973" s="18">
        <v>55764.802574640045</v>
      </c>
    </row>
    <row r="20974" spans="1:7">
      <c r="A20974" s="10">
        <v>45876.333333333336</v>
      </c>
      <c r="B20974" s="10">
        <v>45876.34375</v>
      </c>
      <c r="E20974" s="18">
        <v>96178.439055589639</v>
      </c>
      <c r="F20974" s="18">
        <v>47085.409001818931</v>
      </c>
      <c r="G20974" s="18">
        <v>57505.513644446764</v>
      </c>
    </row>
    <row r="20975" spans="1:7">
      <c r="A20975" s="10">
        <v>45876.34375</v>
      </c>
      <c r="B20975" s="10">
        <v>45876.354166666664</v>
      </c>
      <c r="E20975" s="18">
        <v>94095.193966951978</v>
      </c>
      <c r="F20975" s="18">
        <v>46013.037320335199</v>
      </c>
      <c r="G20975" s="18">
        <v>59359.635753634793</v>
      </c>
    </row>
    <row r="20976" spans="1:7">
      <c r="A20976" s="10">
        <v>45876.354166666664</v>
      </c>
      <c r="B20976" s="10">
        <v>45876.364583333336</v>
      </c>
      <c r="E20976" s="18">
        <v>90160.868934797501</v>
      </c>
      <c r="F20976" s="18">
        <v>42355.704902889112</v>
      </c>
      <c r="G20976" s="18">
        <v>60314.650350522279</v>
      </c>
    </row>
    <row r="20977" spans="1:7">
      <c r="A20977" s="10">
        <v>45876.364583333336</v>
      </c>
      <c r="B20977" s="10">
        <v>45876.375</v>
      </c>
      <c r="E20977" s="18">
        <v>84955.305029046402</v>
      </c>
      <c r="F20977" s="18">
        <v>37106.907150292041</v>
      </c>
      <c r="G20977" s="18">
        <v>61040.714689431217</v>
      </c>
    </row>
    <row r="20978" spans="1:7">
      <c r="A20978" s="10">
        <v>45876.375</v>
      </c>
      <c r="B20978" s="10">
        <v>45876.385416666664</v>
      </c>
      <c r="E20978" s="18">
        <v>87667.768702571077</v>
      </c>
      <c r="F20978" s="18">
        <v>40360.168985897792</v>
      </c>
      <c r="G20978" s="18">
        <v>59204.800249134976</v>
      </c>
    </row>
    <row r="20979" spans="1:7">
      <c r="A20979" s="10">
        <v>45876.385416666664</v>
      </c>
      <c r="B20979" s="10">
        <v>45876.395833333336</v>
      </c>
      <c r="E20979" s="18">
        <v>90119.792442711885</v>
      </c>
      <c r="F20979" s="18">
        <v>42543.977089885477</v>
      </c>
      <c r="G20979" s="18">
        <v>60818.253852678237</v>
      </c>
    </row>
    <row r="20980" spans="1:7">
      <c r="A20980" s="10">
        <v>45876.395833333336</v>
      </c>
      <c r="B20980" s="10">
        <v>45876.40625</v>
      </c>
      <c r="E20980" s="18">
        <v>92848.54888004667</v>
      </c>
      <c r="F20980" s="18">
        <v>44023.871062154838</v>
      </c>
      <c r="G20980" s="18">
        <v>61684.941668974017</v>
      </c>
    </row>
    <row r="20981" spans="1:7">
      <c r="A20981" s="10">
        <v>45876.40625</v>
      </c>
      <c r="B20981" s="10">
        <v>45876.416666666664</v>
      </c>
      <c r="E20981" s="18">
        <v>91584.463523891245</v>
      </c>
      <c r="F20981" s="18">
        <v>42439.997410497366</v>
      </c>
      <c r="G20981" s="18">
        <v>62200.65024350083</v>
      </c>
    </row>
    <row r="20982" spans="1:7">
      <c r="A20982" s="10">
        <v>45876.416666666664</v>
      </c>
      <c r="B20982" s="10">
        <v>45876.427083333336</v>
      </c>
      <c r="E20982" s="18">
        <v>85813.404588722144</v>
      </c>
      <c r="F20982" s="18">
        <v>37205.162808192021</v>
      </c>
      <c r="G20982" s="18">
        <v>62004.27677696482</v>
      </c>
    </row>
    <row r="20983" spans="1:7">
      <c r="A20983" s="10">
        <v>45876.427083333336</v>
      </c>
      <c r="B20983" s="10">
        <v>45876.4375</v>
      </c>
      <c r="E20983" s="18">
        <v>75613.274098014328</v>
      </c>
      <c r="F20983" s="18">
        <v>27777.833901470054</v>
      </c>
      <c r="G20983" s="18">
        <v>59071.152222410616</v>
      </c>
    </row>
    <row r="20984" spans="1:7">
      <c r="A20984" s="10">
        <v>45876.4375</v>
      </c>
      <c r="B20984" s="10">
        <v>45876.447916666664</v>
      </c>
      <c r="E20984" s="18">
        <v>59581.952131679791</v>
      </c>
      <c r="F20984" s="18">
        <v>12989.128608750972</v>
      </c>
      <c r="G20984" s="18">
        <v>55095.869076341478</v>
      </c>
    </row>
    <row r="20985" spans="1:7">
      <c r="A20985" s="10">
        <v>45876.447916666664</v>
      </c>
      <c r="B20985" s="10">
        <v>45876.458333333336</v>
      </c>
      <c r="E20985" s="18">
        <v>49847.199588993586</v>
      </c>
      <c r="F20985" s="18">
        <v>3011.0180209875143</v>
      </c>
      <c r="G20985" s="18">
        <v>54270.402173944414</v>
      </c>
    </row>
    <row r="20986" spans="1:7">
      <c r="A20986" s="10">
        <v>45876.458333333336</v>
      </c>
      <c r="B20986" s="10">
        <v>45876.46875</v>
      </c>
      <c r="E20986" s="18">
        <v>49216.967350899453</v>
      </c>
      <c r="F20986" s="18">
        <v>2156.9071286776639</v>
      </c>
      <c r="G20986" s="18">
        <v>51565.168773322512</v>
      </c>
    </row>
    <row r="20987" spans="1:7">
      <c r="A20987" s="10">
        <v>45876.46875</v>
      </c>
      <c r="B20987" s="10">
        <v>45876.479166666664</v>
      </c>
      <c r="E20987" s="18">
        <v>52985.909100581848</v>
      </c>
      <c r="F20987" s="18">
        <v>6000.6499388975781</v>
      </c>
      <c r="G20987" s="18">
        <v>51974.585362612212</v>
      </c>
    </row>
    <row r="20988" spans="1:7">
      <c r="A20988" s="10">
        <v>45876.479166666664</v>
      </c>
      <c r="B20988" s="10">
        <v>45876.489583333336</v>
      </c>
      <c r="E20988" s="18">
        <v>39006.022248410103</v>
      </c>
      <c r="F20988" s="18">
        <v>-8086.9216491648103</v>
      </c>
      <c r="G20988" s="18">
        <v>48493.916397774483</v>
      </c>
    </row>
    <row r="20989" spans="1:7">
      <c r="A20989" s="10">
        <v>45876.489583333336</v>
      </c>
      <c r="B20989" s="10">
        <v>45876.5</v>
      </c>
      <c r="E20989" s="18">
        <v>25673.00626221938</v>
      </c>
      <c r="F20989" s="18">
        <v>-20245.337364029634</v>
      </c>
      <c r="G20989" s="18">
        <v>43087.427229655746</v>
      </c>
    </row>
    <row r="20990" spans="1:7">
      <c r="A20990" s="10">
        <v>45876.5</v>
      </c>
      <c r="B20990" s="10">
        <v>45876.510416666664</v>
      </c>
      <c r="E20990" s="18">
        <v>23318.992442357659</v>
      </c>
      <c r="F20990" s="18">
        <v>-22570.051956169409</v>
      </c>
      <c r="G20990" s="18">
        <v>44427.032801609712</v>
      </c>
    </row>
    <row r="20991" spans="1:7">
      <c r="A20991" s="10">
        <v>45876.510416666664</v>
      </c>
      <c r="B20991" s="10">
        <v>45876.520833333336</v>
      </c>
      <c r="E20991" s="18">
        <v>32195.078075789526</v>
      </c>
      <c r="F20991" s="18">
        <v>-13629.31530835432</v>
      </c>
      <c r="G20991" s="18">
        <v>45311.10890889755</v>
      </c>
    </row>
    <row r="20992" spans="1:7">
      <c r="A20992" s="10">
        <v>45876.520833333336</v>
      </c>
      <c r="B20992" s="10">
        <v>45876.53125</v>
      </c>
      <c r="E20992" s="18">
        <v>36654.13357307807</v>
      </c>
      <c r="F20992" s="18">
        <v>-9325.7190141952742</v>
      </c>
      <c r="G20992" s="18">
        <v>45253.542925458416</v>
      </c>
    </row>
    <row r="20993" spans="1:7">
      <c r="A20993" s="10">
        <v>45876.53125</v>
      </c>
      <c r="B20993" s="10">
        <v>45876.541666666664</v>
      </c>
      <c r="E20993" s="18">
        <v>43897.747456228855</v>
      </c>
      <c r="F20993" s="18">
        <v>-2356.9177882771473</v>
      </c>
      <c r="G20993" s="18">
        <v>46696.968592341022</v>
      </c>
    </row>
    <row r="20994" spans="1:7">
      <c r="A20994" s="10">
        <v>45876.541666666664</v>
      </c>
      <c r="B20994" s="10">
        <v>45876.552083333336</v>
      </c>
      <c r="E20994" s="18">
        <v>52633.702635707559</v>
      </c>
      <c r="F20994" s="18">
        <v>5185.0927672513626</v>
      </c>
      <c r="G20994" s="18">
        <v>49576.98877327521</v>
      </c>
    </row>
    <row r="20995" spans="1:7">
      <c r="A20995" s="10">
        <v>45876.552083333336</v>
      </c>
      <c r="B20995" s="10">
        <v>45876.5625</v>
      </c>
      <c r="E20995" s="18">
        <v>54678.811387878821</v>
      </c>
      <c r="F20995" s="18">
        <v>7578.455011144908</v>
      </c>
      <c r="G20995" s="18">
        <v>49517.890479378693</v>
      </c>
    </row>
    <row r="20996" spans="1:7">
      <c r="A20996" s="10">
        <v>45876.5625</v>
      </c>
      <c r="B20996" s="10">
        <v>45876.572916666664</v>
      </c>
      <c r="E20996" s="18">
        <v>54626.415864495691</v>
      </c>
      <c r="F20996" s="18">
        <v>8420.0384132239687</v>
      </c>
      <c r="G20996" s="18">
        <v>48132.430892429657</v>
      </c>
    </row>
    <row r="20997" spans="1:7">
      <c r="A20997" s="10">
        <v>45876.572916666664</v>
      </c>
      <c r="B20997" s="10">
        <v>45876.583333333336</v>
      </c>
      <c r="E20997" s="18">
        <v>53279.84603029432</v>
      </c>
      <c r="F20997" s="18">
        <v>7206.1719227485273</v>
      </c>
      <c r="G20997" s="18">
        <v>47195.823907475045</v>
      </c>
    </row>
    <row r="20998" spans="1:7">
      <c r="A20998" s="10">
        <v>45876.583333333336</v>
      </c>
      <c r="B20998" s="10">
        <v>45876.59375</v>
      </c>
      <c r="E20998" s="18">
        <v>35614.668994363878</v>
      </c>
      <c r="F20998" s="18">
        <v>-9567.3375366055661</v>
      </c>
      <c r="G20998" s="18">
        <v>37025.066403490928</v>
      </c>
    </row>
    <row r="20999" spans="1:7">
      <c r="A20999" s="10">
        <v>45876.59375</v>
      </c>
      <c r="B20999" s="10">
        <v>45876.604166666664</v>
      </c>
      <c r="E20999" s="18">
        <v>22782.728106078735</v>
      </c>
      <c r="F20999" s="18">
        <v>-22103.21006502441</v>
      </c>
      <c r="G20999" s="18">
        <v>38477.152067900613</v>
      </c>
    </row>
    <row r="21000" spans="1:7">
      <c r="A21000" s="10">
        <v>45876.604166666664</v>
      </c>
      <c r="B21000" s="10">
        <v>45876.614583333336</v>
      </c>
      <c r="E21000" s="18">
        <v>19404.537400062138</v>
      </c>
      <c r="F21000" s="18">
        <v>-25442.791736829582</v>
      </c>
      <c r="G21000" s="18">
        <v>38088.91310822279</v>
      </c>
    </row>
    <row r="21001" spans="1:7">
      <c r="A21001" s="10">
        <v>45876.614583333336</v>
      </c>
      <c r="B21001" s="10">
        <v>45876.625</v>
      </c>
      <c r="E21001" s="18">
        <v>10741.966578505497</v>
      </c>
      <c r="F21001" s="18">
        <v>-33367.10095235741</v>
      </c>
      <c r="G21001" s="18">
        <v>30215.284539307471</v>
      </c>
    </row>
    <row r="21002" spans="1:7">
      <c r="A21002" s="10">
        <v>45876.625</v>
      </c>
      <c r="B21002" s="10">
        <v>45876.635416666664</v>
      </c>
      <c r="E21002" s="18">
        <v>14447.82936309246</v>
      </c>
      <c r="F21002" s="18">
        <v>-29682.265043363499</v>
      </c>
      <c r="G21002" s="18">
        <v>35737.094795442419</v>
      </c>
    </row>
    <row r="21003" spans="1:7">
      <c r="A21003" s="10">
        <v>45876.635416666664</v>
      </c>
      <c r="B21003" s="10">
        <v>45876.645833333336</v>
      </c>
      <c r="E21003" s="18">
        <v>14097.712061884304</v>
      </c>
      <c r="F21003" s="18">
        <v>-28893.846363203345</v>
      </c>
      <c r="G21003" s="18">
        <v>35909.936052530094</v>
      </c>
    </row>
    <row r="21004" spans="1:7">
      <c r="A21004" s="10">
        <v>45876.645833333336</v>
      </c>
      <c r="B21004" s="10">
        <v>45876.65625</v>
      </c>
      <c r="E21004" s="18">
        <v>23640.605105733601</v>
      </c>
      <c r="F21004" s="18">
        <v>-18678.227438243412</v>
      </c>
      <c r="G21004" s="18">
        <v>40967.623349431378</v>
      </c>
    </row>
    <row r="21005" spans="1:7">
      <c r="A21005" s="10">
        <v>45876.65625</v>
      </c>
      <c r="B21005" s="10">
        <v>45876.666666666664</v>
      </c>
      <c r="E21005" s="18">
        <v>25750.226567127167</v>
      </c>
      <c r="F21005" s="18">
        <v>-15673.951475070709</v>
      </c>
      <c r="G21005" s="18">
        <v>36873.465429254516</v>
      </c>
    </row>
    <row r="21006" spans="1:7">
      <c r="A21006" s="10">
        <v>45876.666666666664</v>
      </c>
      <c r="B21006" s="10">
        <v>45876.677083333336</v>
      </c>
      <c r="E21006" s="18">
        <v>29819.356286931885</v>
      </c>
      <c r="F21006" s="18">
        <v>-11307.354402198656</v>
      </c>
      <c r="G21006" s="18">
        <v>40681.152194992392</v>
      </c>
    </row>
    <row r="21007" spans="1:7">
      <c r="A21007" s="10">
        <v>45876.677083333336</v>
      </c>
      <c r="B21007" s="10">
        <v>45876.6875</v>
      </c>
      <c r="E21007" s="18">
        <v>25193.905877497193</v>
      </c>
      <c r="F21007" s="18">
        <v>-14527.600829272902</v>
      </c>
      <c r="G21007" s="18">
        <v>41686.58479228834</v>
      </c>
    </row>
    <row r="21008" spans="1:7">
      <c r="A21008" s="10">
        <v>45876.6875</v>
      </c>
      <c r="B21008" s="10">
        <v>45876.697916666664</v>
      </c>
      <c r="E21008" s="18">
        <v>33067.260919076361</v>
      </c>
      <c r="F21008" s="18">
        <v>-6180.2421167555576</v>
      </c>
      <c r="G21008" s="18">
        <v>45526.709665340641</v>
      </c>
    </row>
    <row r="21009" spans="1:7">
      <c r="A21009" s="10">
        <v>45876.697916666664</v>
      </c>
      <c r="B21009" s="10">
        <v>45876.708333333336</v>
      </c>
      <c r="E21009" s="18">
        <v>36127.253604067286</v>
      </c>
      <c r="F21009" s="18">
        <v>-2675.6521337503032</v>
      </c>
      <c r="G21009" s="18">
        <v>44490.478321237439</v>
      </c>
    </row>
    <row r="21010" spans="1:7">
      <c r="A21010" s="10">
        <v>45876.708333333336</v>
      </c>
      <c r="B21010" s="10">
        <v>45876.71875</v>
      </c>
      <c r="E21010" s="18">
        <v>43870.766873327972</v>
      </c>
      <c r="F21010" s="18">
        <v>4939.5233215408043</v>
      </c>
      <c r="G21010" s="18">
        <v>50420.258100578387</v>
      </c>
    </row>
    <row r="21011" spans="1:7">
      <c r="A21011" s="10">
        <v>45876.71875</v>
      </c>
      <c r="B21011" s="10">
        <v>45876.729166666664</v>
      </c>
      <c r="E21011" s="18">
        <v>48558.381733840019</v>
      </c>
      <c r="F21011" s="18">
        <v>9892.0538249334422</v>
      </c>
      <c r="G21011" s="18">
        <v>51269.065298470865</v>
      </c>
    </row>
    <row r="21012" spans="1:7">
      <c r="A21012" s="10">
        <v>45876.729166666664</v>
      </c>
      <c r="B21012" s="10">
        <v>45876.739583333336</v>
      </c>
      <c r="E21012" s="18">
        <v>56436.328076341451</v>
      </c>
      <c r="F21012" s="18">
        <v>17615.674328633148</v>
      </c>
      <c r="G21012" s="18">
        <v>53597.429751496908</v>
      </c>
    </row>
    <row r="21013" spans="1:7">
      <c r="A21013" s="10">
        <v>45876.739583333336</v>
      </c>
      <c r="B21013" s="10">
        <v>45876.75</v>
      </c>
      <c r="E21013" s="18">
        <v>63042.142006995462</v>
      </c>
      <c r="F21013" s="18">
        <v>23536.791041489978</v>
      </c>
      <c r="G21013" s="18">
        <v>55497.264230828667</v>
      </c>
    </row>
    <row r="21014" spans="1:7">
      <c r="A21014" s="10">
        <v>45876.75</v>
      </c>
      <c r="B21014" s="10">
        <v>45876.760416666664</v>
      </c>
      <c r="E21014" s="18">
        <v>73123.794766786275</v>
      </c>
      <c r="F21014" s="18">
        <v>31987.369598821049</v>
      </c>
      <c r="G21014" s="18">
        <v>57436.463627978599</v>
      </c>
    </row>
    <row r="21015" spans="1:7">
      <c r="A21015" s="10">
        <v>45876.760416666664</v>
      </c>
      <c r="B21015" s="10">
        <v>45876.770833333336</v>
      </c>
      <c r="E21015" s="18">
        <v>78976.503520271537</v>
      </c>
      <c r="F21015" s="18">
        <v>38344.297652048881</v>
      </c>
      <c r="G21015" s="18">
        <v>58843.689103824116</v>
      </c>
    </row>
    <row r="21016" spans="1:7">
      <c r="A21016" s="10">
        <v>45876.770833333336</v>
      </c>
      <c r="B21016" s="10">
        <v>45876.78125</v>
      </c>
      <c r="E21016" s="18">
        <v>90641.122545247228</v>
      </c>
      <c r="F21016" s="18">
        <v>49336.702621764569</v>
      </c>
      <c r="G21016" s="18">
        <v>62267.741740812744</v>
      </c>
    </row>
    <row r="21017" spans="1:7">
      <c r="A21017" s="10">
        <v>45876.78125</v>
      </c>
      <c r="B21017" s="10">
        <v>45876.791666666664</v>
      </c>
      <c r="E21017" s="18">
        <v>97346.165830502228</v>
      </c>
      <c r="F21017" s="18">
        <v>55064.884159402383</v>
      </c>
      <c r="G21017" s="18">
        <v>64931.773165379316</v>
      </c>
    </row>
    <row r="21018" spans="1:7">
      <c r="A21018" s="10">
        <v>45876.791666666664</v>
      </c>
      <c r="B21018" s="10">
        <v>45876.802083333336</v>
      </c>
      <c r="E21018" s="18">
        <v>99614.935523623746</v>
      </c>
      <c r="F21018" s="18">
        <v>57313.147653399334</v>
      </c>
      <c r="G21018" s="18">
        <v>64692.038883503359</v>
      </c>
    </row>
    <row r="21019" spans="1:7">
      <c r="A21019" s="10">
        <v>45876.802083333336</v>
      </c>
      <c r="B21019" s="10">
        <v>45876.8125</v>
      </c>
      <c r="E21019" s="18">
        <v>103095.82697237808</v>
      </c>
      <c r="F21019" s="18">
        <v>61115.300751146169</v>
      </c>
      <c r="G21019" s="18">
        <v>65079.079352701461</v>
      </c>
    </row>
    <row r="21020" spans="1:7">
      <c r="A21020" s="10">
        <v>45876.8125</v>
      </c>
      <c r="B21020" s="10">
        <v>45876.822916666664</v>
      </c>
      <c r="E21020" s="18">
        <v>105309.48221850747</v>
      </c>
      <c r="F21020" s="18">
        <v>63318.758824004632</v>
      </c>
      <c r="G21020" s="18">
        <v>65218.432182003671</v>
      </c>
    </row>
    <row r="21021" spans="1:7">
      <c r="A21021" s="10">
        <v>45876.822916666664</v>
      </c>
      <c r="B21021" s="10">
        <v>45876.833333333336</v>
      </c>
      <c r="E21021" s="18">
        <v>106488.19027581246</v>
      </c>
      <c r="F21021" s="18">
        <v>64261.882399321992</v>
      </c>
      <c r="G21021" s="18">
        <v>64524.390748278434</v>
      </c>
    </row>
    <row r="21022" spans="1:7">
      <c r="A21022" s="10">
        <v>45876.833333333336</v>
      </c>
      <c r="B21022" s="10">
        <v>45876.84375</v>
      </c>
      <c r="E21022" s="18">
        <v>108159.33695824342</v>
      </c>
      <c r="F21022" s="18">
        <v>63995.243021714872</v>
      </c>
      <c r="G21022" s="18">
        <v>62801.129460957003</v>
      </c>
    </row>
    <row r="21023" spans="1:7">
      <c r="A21023" s="10">
        <v>45876.84375</v>
      </c>
      <c r="B21023" s="10">
        <v>45876.854166666664</v>
      </c>
      <c r="E21023" s="18">
        <v>108362.1249413133</v>
      </c>
      <c r="F21023" s="18">
        <v>63249.975977907627</v>
      </c>
      <c r="G21023" s="18">
        <v>61327.090037852548</v>
      </c>
    </row>
    <row r="21024" spans="1:7">
      <c r="A21024" s="10">
        <v>45876.854166666664</v>
      </c>
      <c r="B21024" s="10">
        <v>45876.864583333336</v>
      </c>
      <c r="E21024" s="18">
        <v>108316.77981391367</v>
      </c>
      <c r="F21024" s="18">
        <v>62903.983224324271</v>
      </c>
      <c r="G21024" s="18">
        <v>60564.944588339866</v>
      </c>
    </row>
    <row r="21025" spans="1:7">
      <c r="A21025" s="10">
        <v>45876.864583333336</v>
      </c>
      <c r="B21025" s="10">
        <v>45876.875</v>
      </c>
      <c r="E21025" s="18">
        <v>107236.47302170249</v>
      </c>
      <c r="F21025" s="18">
        <v>62415.007410727078</v>
      </c>
      <c r="G21025" s="18">
        <v>60060.508693036187</v>
      </c>
    </row>
    <row r="21026" spans="1:7">
      <c r="A21026" s="10">
        <v>45876.875</v>
      </c>
      <c r="B21026" s="10">
        <v>45876.885416666664</v>
      </c>
      <c r="E21026" s="18">
        <v>105619.06861874938</v>
      </c>
      <c r="F21026" s="18">
        <v>61191.076580864014</v>
      </c>
      <c r="G21026" s="18">
        <v>59014.797199805325</v>
      </c>
    </row>
    <row r="21027" spans="1:7">
      <c r="A21027" s="10">
        <v>45876.885416666664</v>
      </c>
      <c r="B21027" s="10">
        <v>45876.895833333336</v>
      </c>
      <c r="E21027" s="18">
        <v>104978.40696431373</v>
      </c>
      <c r="F21027" s="18">
        <v>61151.86008489292</v>
      </c>
      <c r="G21027" s="18">
        <v>59013.215705192153</v>
      </c>
    </row>
    <row r="21028" spans="1:7">
      <c r="A21028" s="10">
        <v>45876.895833333336</v>
      </c>
      <c r="B21028" s="10">
        <v>45876.90625</v>
      </c>
      <c r="E21028" s="18">
        <v>104558.48531894883</v>
      </c>
      <c r="F21028" s="18">
        <v>60469.769903658897</v>
      </c>
      <c r="G21028" s="18">
        <v>58541.78302360684</v>
      </c>
    </row>
    <row r="21029" spans="1:7">
      <c r="A21029" s="10">
        <v>45876.90625</v>
      </c>
      <c r="B21029" s="10">
        <v>45876.916666666664</v>
      </c>
      <c r="E21029" s="18">
        <v>102233.67634085259</v>
      </c>
      <c r="F21029" s="18">
        <v>59172.305596370446</v>
      </c>
      <c r="G21029" s="18">
        <v>57196.754334926998</v>
      </c>
    </row>
    <row r="21030" spans="1:7">
      <c r="A21030" s="10">
        <v>45876.916666666664</v>
      </c>
      <c r="B21030" s="10">
        <v>45876.927083333336</v>
      </c>
      <c r="E21030" s="18">
        <v>100005.16943854751</v>
      </c>
      <c r="F21030" s="18">
        <v>57635.329864780033</v>
      </c>
      <c r="G21030" s="18">
        <v>55554.530625042178</v>
      </c>
    </row>
    <row r="21031" spans="1:7">
      <c r="A21031" s="10">
        <v>45876.927083333336</v>
      </c>
      <c r="B21031" s="10">
        <v>45876.9375</v>
      </c>
      <c r="E21031" s="18">
        <v>97068.480692586047</v>
      </c>
      <c r="F21031" s="18">
        <v>55030.932444031132</v>
      </c>
      <c r="G21031" s="18">
        <v>52976.589475603556</v>
      </c>
    </row>
    <row r="21032" spans="1:7">
      <c r="A21032" s="10">
        <v>45876.9375</v>
      </c>
      <c r="B21032" s="10">
        <v>45876.947916666664</v>
      </c>
      <c r="E21032" s="18">
        <v>94533.12826809434</v>
      </c>
      <c r="F21032" s="18">
        <v>52795.487093543125</v>
      </c>
      <c r="G21032" s="18">
        <v>50844.803328597693</v>
      </c>
    </row>
    <row r="21033" spans="1:7">
      <c r="A21033" s="10">
        <v>45876.947916666664</v>
      </c>
      <c r="B21033" s="10">
        <v>45876.958333333336</v>
      </c>
      <c r="E21033" s="18">
        <v>91621.941378941658</v>
      </c>
      <c r="F21033" s="18">
        <v>50265.114916091799</v>
      </c>
      <c r="G21033" s="18">
        <v>48604.369059786477</v>
      </c>
    </row>
    <row r="21034" spans="1:7">
      <c r="A21034" s="10">
        <v>45876.958333333336</v>
      </c>
      <c r="B21034" s="10">
        <v>45876.96875</v>
      </c>
      <c r="E21034" s="18">
        <v>89059.487216802081</v>
      </c>
      <c r="F21034" s="18">
        <v>47939.836938238761</v>
      </c>
      <c r="G21034" s="18">
        <v>46380.182965210937</v>
      </c>
    </row>
    <row r="21035" spans="1:7">
      <c r="A21035" s="10">
        <v>45876.96875</v>
      </c>
      <c r="B21035" s="10">
        <v>45876.979166666664</v>
      </c>
      <c r="E21035" s="18">
        <v>86973.354686993291</v>
      </c>
      <c r="F21035" s="18">
        <v>46194.017178704955</v>
      </c>
      <c r="G21035" s="18">
        <v>44831.580597920125</v>
      </c>
    </row>
    <row r="21036" spans="1:7">
      <c r="A21036" s="10">
        <v>45876.979166666664</v>
      </c>
      <c r="B21036" s="10">
        <v>45876.989583333336</v>
      </c>
      <c r="E21036" s="18">
        <v>84989.500405843253</v>
      </c>
      <c r="F21036" s="18">
        <v>44718.290039484418</v>
      </c>
      <c r="G21036" s="18">
        <v>43268.600997900168</v>
      </c>
    </row>
    <row r="21037" spans="1:7">
      <c r="A21037" s="10">
        <v>45876.989583333336</v>
      </c>
      <c r="B21037" s="10">
        <v>45877</v>
      </c>
      <c r="E21037" s="18">
        <v>82322.306553730101</v>
      </c>
      <c r="F21037" s="18">
        <v>43216.404733104187</v>
      </c>
      <c r="G21037" s="18">
        <v>41835.751814612959</v>
      </c>
    </row>
    <row r="21038" spans="1:7">
      <c r="A21038" s="10">
        <v>45877</v>
      </c>
      <c r="B21038" s="10">
        <v>45877.010416666664</v>
      </c>
      <c r="E21038" s="18">
        <v>81186.131462222591</v>
      </c>
      <c r="F21038" s="18">
        <v>41915.670807377224</v>
      </c>
      <c r="G21038" s="18">
        <v>40537.559674138829</v>
      </c>
    </row>
    <row r="21039" spans="1:7">
      <c r="A21039" s="10">
        <v>45877.010416666664</v>
      </c>
      <c r="B21039" s="10">
        <v>45877.020833333336</v>
      </c>
      <c r="E21039" s="18">
        <v>79196.58847866657</v>
      </c>
      <c r="F21039" s="18">
        <v>40582.379413152186</v>
      </c>
      <c r="G21039" s="18">
        <v>39244.314218716019</v>
      </c>
    </row>
    <row r="21040" spans="1:7">
      <c r="A21040" s="10">
        <v>45877.020833333336</v>
      </c>
      <c r="B21040" s="10">
        <v>45877.03125</v>
      </c>
      <c r="E21040" s="18">
        <v>78056.225514995866</v>
      </c>
      <c r="F21040" s="18">
        <v>39387.300167522095</v>
      </c>
      <c r="G21040" s="18">
        <v>38250.175326628727</v>
      </c>
    </row>
    <row r="21041" spans="1:7">
      <c r="A21041" s="10">
        <v>45877.03125</v>
      </c>
      <c r="B21041" s="10">
        <v>45877.041666666664</v>
      </c>
      <c r="E21041" s="18">
        <v>76688.878098376154</v>
      </c>
      <c r="F21041" s="18">
        <v>38788.956333086804</v>
      </c>
      <c r="G21041" s="18">
        <v>37627.024422625545</v>
      </c>
    </row>
    <row r="21042" spans="1:7">
      <c r="A21042" s="10">
        <v>45877.041666666664</v>
      </c>
      <c r="B21042" s="10">
        <v>45877.052083333336</v>
      </c>
      <c r="E21042" s="18">
        <v>75739.555297184343</v>
      </c>
      <c r="F21042" s="18">
        <v>37855.907347817134</v>
      </c>
      <c r="G21042" s="18">
        <v>36811.330792876965</v>
      </c>
    </row>
    <row r="21043" spans="1:7">
      <c r="A21043" s="10">
        <v>45877.052083333336</v>
      </c>
      <c r="B21043" s="10">
        <v>45877.0625</v>
      </c>
      <c r="E21043" s="18">
        <v>74447.442396086699</v>
      </c>
      <c r="F21043" s="18">
        <v>37310.865925742692</v>
      </c>
      <c r="G21043" s="18">
        <v>36236.919664131412</v>
      </c>
    </row>
    <row r="21044" spans="1:7">
      <c r="A21044" s="10">
        <v>45877.0625</v>
      </c>
      <c r="B21044" s="10">
        <v>45877.072916666664</v>
      </c>
      <c r="E21044" s="18">
        <v>73407.484960196118</v>
      </c>
      <c r="F21044" s="18">
        <v>36664.235033010737</v>
      </c>
      <c r="G21044" s="18">
        <v>35718.727118747891</v>
      </c>
    </row>
    <row r="21045" spans="1:7">
      <c r="A21045" s="10">
        <v>45877.072916666664</v>
      </c>
      <c r="B21045" s="10">
        <v>45877.083333333336</v>
      </c>
      <c r="E21045" s="18">
        <v>73058.846634408867</v>
      </c>
      <c r="F21045" s="18">
        <v>36137.664875239214</v>
      </c>
      <c r="G21045" s="18">
        <v>35259.382341333869</v>
      </c>
    </row>
    <row r="21046" spans="1:7">
      <c r="A21046" s="10">
        <v>45877.083333333336</v>
      </c>
      <c r="B21046" s="10">
        <v>45877.09375</v>
      </c>
      <c r="E21046" s="18">
        <v>73349.518475128381</v>
      </c>
      <c r="F21046" s="18">
        <v>36232.00386552624</v>
      </c>
      <c r="G21046" s="18">
        <v>35217.697276990373</v>
      </c>
    </row>
    <row r="21047" spans="1:7">
      <c r="A21047" s="10">
        <v>45877.09375</v>
      </c>
      <c r="B21047" s="10">
        <v>45877.104166666664</v>
      </c>
      <c r="E21047" s="18">
        <v>71945.771022654517</v>
      </c>
      <c r="F21047" s="18">
        <v>35338.139194995143</v>
      </c>
      <c r="G21047" s="18">
        <v>34209.141629041653</v>
      </c>
    </row>
    <row r="21048" spans="1:7">
      <c r="A21048" s="10">
        <v>45877.104166666664</v>
      </c>
      <c r="B21048" s="10">
        <v>45877.114583333336</v>
      </c>
      <c r="E21048" s="18">
        <v>71779.452542408908</v>
      </c>
      <c r="F21048" s="18">
        <v>35056.403255661389</v>
      </c>
      <c r="G21048" s="18">
        <v>33836.249624976765</v>
      </c>
    </row>
    <row r="21049" spans="1:7">
      <c r="A21049" s="10">
        <v>45877.114583333336</v>
      </c>
      <c r="B21049" s="10">
        <v>45877.125</v>
      </c>
      <c r="E21049" s="18">
        <v>72489.219209288058</v>
      </c>
      <c r="F21049" s="18">
        <v>34820.480633041552</v>
      </c>
      <c r="G21049" s="18">
        <v>33659.025564386407</v>
      </c>
    </row>
    <row r="21050" spans="1:7">
      <c r="A21050" s="10">
        <v>45877.125</v>
      </c>
      <c r="B21050" s="10">
        <v>45877.135416666664</v>
      </c>
      <c r="E21050" s="18">
        <v>72667.326863588736</v>
      </c>
      <c r="F21050" s="18">
        <v>34983.673605921373</v>
      </c>
      <c r="G21050" s="18">
        <v>33854.557053139375</v>
      </c>
    </row>
    <row r="21051" spans="1:7">
      <c r="A21051" s="10">
        <v>45877.135416666664</v>
      </c>
      <c r="B21051" s="10">
        <v>45877.145833333336</v>
      </c>
      <c r="E21051" s="18">
        <v>72034.797112885077</v>
      </c>
      <c r="F21051" s="18">
        <v>34729.801026895395</v>
      </c>
      <c r="G21051" s="18">
        <v>33722.015306114256</v>
      </c>
    </row>
    <row r="21052" spans="1:7">
      <c r="A21052" s="10">
        <v>45877.145833333336</v>
      </c>
      <c r="B21052" s="10">
        <v>45877.15625</v>
      </c>
      <c r="E21052" s="18">
        <v>72628.149283291554</v>
      </c>
      <c r="F21052" s="18">
        <v>34949.827116646717</v>
      </c>
      <c r="G21052" s="18">
        <v>33932.021074075863</v>
      </c>
    </row>
    <row r="21053" spans="1:7">
      <c r="A21053" s="10">
        <v>45877.15625</v>
      </c>
      <c r="B21053" s="10">
        <v>45877.166666666664</v>
      </c>
      <c r="E21053" s="18">
        <v>72820.932037899183</v>
      </c>
      <c r="F21053" s="18">
        <v>35112.625127386134</v>
      </c>
      <c r="G21053" s="18">
        <v>34097.670358899588</v>
      </c>
    </row>
    <row r="21054" spans="1:7">
      <c r="A21054" s="10">
        <v>45877.166666666664</v>
      </c>
      <c r="B21054" s="10">
        <v>45877.177083333336</v>
      </c>
      <c r="E21054" s="18">
        <v>74276.55089518259</v>
      </c>
      <c r="F21054" s="18">
        <v>35910.110050900737</v>
      </c>
      <c r="G21054" s="18">
        <v>34843.383681474523</v>
      </c>
    </row>
    <row r="21055" spans="1:7">
      <c r="A21055" s="10">
        <v>45877.177083333336</v>
      </c>
      <c r="B21055" s="10">
        <v>45877.1875</v>
      </c>
      <c r="E21055" s="18">
        <v>73681.406844460274</v>
      </c>
      <c r="F21055" s="18">
        <v>36198.116248485378</v>
      </c>
      <c r="G21055" s="18">
        <v>35012.157276180013</v>
      </c>
    </row>
    <row r="21056" spans="1:7">
      <c r="A21056" s="10">
        <v>45877.1875</v>
      </c>
      <c r="B21056" s="10">
        <v>45877.197916666664</v>
      </c>
      <c r="E21056" s="18">
        <v>75906.92444587221</v>
      </c>
      <c r="F21056" s="18">
        <v>37144.780713080705</v>
      </c>
      <c r="G21056" s="18">
        <v>35832.154149214075</v>
      </c>
    </row>
    <row r="21057" spans="1:7">
      <c r="A21057" s="10">
        <v>45877.197916666664</v>
      </c>
      <c r="B21057" s="10">
        <v>45877.208333333336</v>
      </c>
      <c r="E21057" s="18">
        <v>77075.529648461204</v>
      </c>
      <c r="F21057" s="18">
        <v>38338.161116740856</v>
      </c>
      <c r="G21057" s="18">
        <v>36880.14848168617</v>
      </c>
    </row>
    <row r="21058" spans="1:7">
      <c r="A21058" s="10">
        <v>45877.208333333336</v>
      </c>
      <c r="B21058" s="10">
        <v>45877.21875</v>
      </c>
      <c r="E21058" s="18">
        <v>78356.941954807538</v>
      </c>
      <c r="F21058" s="18">
        <v>40550.266920968876</v>
      </c>
      <c r="G21058" s="18">
        <v>38990.499213144605</v>
      </c>
    </row>
    <row r="21059" spans="1:7">
      <c r="A21059" s="10">
        <v>45877.21875</v>
      </c>
      <c r="B21059" s="10">
        <v>45877.229166666664</v>
      </c>
      <c r="E21059" s="18">
        <v>78620.021067273949</v>
      </c>
      <c r="F21059" s="18">
        <v>41391.205498289972</v>
      </c>
      <c r="G21059" s="18">
        <v>39769.57478664146</v>
      </c>
    </row>
    <row r="21060" spans="1:7">
      <c r="A21060" s="10">
        <v>45877.229166666664</v>
      </c>
      <c r="B21060" s="10">
        <v>45877.239583333336</v>
      </c>
      <c r="E21060" s="18">
        <v>80420.325402024537</v>
      </c>
      <c r="F21060" s="18">
        <v>42467.066690837455</v>
      </c>
      <c r="G21060" s="18">
        <v>40758.453551379091</v>
      </c>
    </row>
    <row r="21061" spans="1:7">
      <c r="A21061" s="10">
        <v>45877.239583333336</v>
      </c>
      <c r="B21061" s="10">
        <v>45877.25</v>
      </c>
      <c r="E21061" s="18">
        <v>82847.016740095743</v>
      </c>
      <c r="F21061" s="18">
        <v>43935.270352666128</v>
      </c>
      <c r="G21061" s="18">
        <v>42063.60118128264</v>
      </c>
    </row>
    <row r="21062" spans="1:7">
      <c r="A21062" s="10">
        <v>45877.25</v>
      </c>
      <c r="B21062" s="10">
        <v>45877.260416666664</v>
      </c>
      <c r="E21062" s="18">
        <v>89152.980444533227</v>
      </c>
      <c r="F21062" s="18">
        <v>46271.268466821028</v>
      </c>
      <c r="G21062" s="18">
        <v>44235.516795826079</v>
      </c>
    </row>
    <row r="21063" spans="1:7">
      <c r="A21063" s="10">
        <v>45877.260416666664</v>
      </c>
      <c r="B21063" s="10">
        <v>45877.270833333336</v>
      </c>
      <c r="E21063" s="18">
        <v>90699.447489106562</v>
      </c>
      <c r="F21063" s="18">
        <v>46723.985789047714</v>
      </c>
      <c r="G21063" s="18">
        <v>45322.745111160031</v>
      </c>
    </row>
    <row r="21064" spans="1:7">
      <c r="A21064" s="10">
        <v>45877.270833333336</v>
      </c>
      <c r="B21064" s="10">
        <v>45877.28125</v>
      </c>
      <c r="E21064" s="18">
        <v>92524.934744577011</v>
      </c>
      <c r="F21064" s="18">
        <v>47669.223459131696</v>
      </c>
      <c r="G21064" s="18">
        <v>46921.229979965472</v>
      </c>
    </row>
    <row r="21065" spans="1:7">
      <c r="A21065" s="10">
        <v>45877.28125</v>
      </c>
      <c r="B21065" s="10">
        <v>45877.291666666664</v>
      </c>
      <c r="E21065" s="18">
        <v>93699.316607392277</v>
      </c>
      <c r="F21065" s="18">
        <v>48047.755912374356</v>
      </c>
      <c r="G21065" s="18">
        <v>48074.853703308021</v>
      </c>
    </row>
    <row r="21066" spans="1:7">
      <c r="A21066" s="10">
        <v>45877.291666666664</v>
      </c>
      <c r="B21066" s="10">
        <v>45877.302083333336</v>
      </c>
      <c r="E21066" s="18">
        <v>96297.369109110034</v>
      </c>
      <c r="F21066" s="18">
        <v>49189.500074185344</v>
      </c>
      <c r="G21066" s="18">
        <v>50086.32449903807</v>
      </c>
    </row>
    <row r="21067" spans="1:7">
      <c r="A21067" s="10">
        <v>45877.302083333336</v>
      </c>
      <c r="B21067" s="10">
        <v>45877.3125</v>
      </c>
      <c r="E21067" s="18">
        <v>97283.252629964176</v>
      </c>
      <c r="F21067" s="18">
        <v>50062.846424938085</v>
      </c>
      <c r="G21067" s="18">
        <v>52059.821895332054</v>
      </c>
    </row>
    <row r="21068" spans="1:7">
      <c r="A21068" s="10">
        <v>45877.3125</v>
      </c>
      <c r="B21068" s="10">
        <v>45877.322916666664</v>
      </c>
      <c r="E21068" s="18">
        <v>97315.911583963112</v>
      </c>
      <c r="F21068" s="18">
        <v>50210.157512326346</v>
      </c>
      <c r="G21068" s="18">
        <v>54212.770049128216</v>
      </c>
    </row>
    <row r="21069" spans="1:7">
      <c r="A21069" s="10">
        <v>45877.322916666664</v>
      </c>
      <c r="B21069" s="10">
        <v>45877.333333333336</v>
      </c>
      <c r="E21069" s="18">
        <v>97914.324406024985</v>
      </c>
      <c r="F21069" s="18">
        <v>50586.571075478241</v>
      </c>
      <c r="G21069" s="18">
        <v>56648.337512272272</v>
      </c>
    </row>
    <row r="21070" spans="1:7">
      <c r="A21070" s="10">
        <v>45877.333333333336</v>
      </c>
      <c r="B21070" s="10">
        <v>45877.34375</v>
      </c>
      <c r="E21070" s="18">
        <v>99699.073820045945</v>
      </c>
      <c r="F21070" s="18">
        <v>51367.476157859695</v>
      </c>
      <c r="G21070" s="18">
        <v>58499.950034730995</v>
      </c>
    </row>
    <row r="21071" spans="1:7">
      <c r="A21071" s="10">
        <v>45877.34375</v>
      </c>
      <c r="B21071" s="10">
        <v>45877.354166666664</v>
      </c>
      <c r="E21071" s="18">
        <v>99017.226549935527</v>
      </c>
      <c r="F21071" s="18">
        <v>51068.908572174143</v>
      </c>
      <c r="G21071" s="18">
        <v>60132.639148771137</v>
      </c>
    </row>
    <row r="21072" spans="1:7">
      <c r="A21072" s="10">
        <v>45877.354166666664</v>
      </c>
      <c r="B21072" s="10">
        <v>45877.364583333336</v>
      </c>
      <c r="E21072" s="18">
        <v>99041.667300444315</v>
      </c>
      <c r="F21072" s="18">
        <v>50545.962211212944</v>
      </c>
      <c r="G21072" s="18">
        <v>61106.756257846719</v>
      </c>
    </row>
    <row r="21073" spans="1:7">
      <c r="A21073" s="10">
        <v>45877.364583333336</v>
      </c>
      <c r="B21073" s="10">
        <v>45877.375</v>
      </c>
      <c r="E21073" s="18">
        <v>97339.434251520492</v>
      </c>
      <c r="F21073" s="18">
        <v>49631.074850509525</v>
      </c>
      <c r="G21073" s="18">
        <v>62606.201844527219</v>
      </c>
    </row>
    <row r="21074" spans="1:7">
      <c r="A21074" s="10">
        <v>45877.375</v>
      </c>
      <c r="B21074" s="10">
        <v>45877.385416666664</v>
      </c>
      <c r="E21074" s="18">
        <v>94128.481267796582</v>
      </c>
      <c r="F21074" s="18">
        <v>48081.680547072312</v>
      </c>
      <c r="G21074" s="18">
        <v>63871.895941625364</v>
      </c>
    </row>
    <row r="21075" spans="1:7">
      <c r="A21075" s="10">
        <v>45877.385416666664</v>
      </c>
      <c r="B21075" s="10">
        <v>45877.395833333336</v>
      </c>
      <c r="E21075" s="18">
        <v>88762.381334002494</v>
      </c>
      <c r="F21075" s="18">
        <v>43581.944179872589</v>
      </c>
      <c r="G21075" s="18">
        <v>63725.609184593137</v>
      </c>
    </row>
    <row r="21076" spans="1:7">
      <c r="A21076" s="10">
        <v>45877.395833333336</v>
      </c>
      <c r="B21076" s="10">
        <v>45877.40625</v>
      </c>
      <c r="E21076" s="18">
        <v>87091.342119923676</v>
      </c>
      <c r="F21076" s="18">
        <v>40326.272468928641</v>
      </c>
      <c r="G21076" s="18">
        <v>62230.467067648584</v>
      </c>
    </row>
    <row r="21077" spans="1:7">
      <c r="A21077" s="10">
        <v>45877.40625</v>
      </c>
      <c r="B21077" s="10">
        <v>45877.416666666664</v>
      </c>
      <c r="E21077" s="18">
        <v>86395.258241657546</v>
      </c>
      <c r="F21077" s="18">
        <v>39695.027166085303</v>
      </c>
      <c r="G21077" s="18">
        <v>62629.654630711404</v>
      </c>
    </row>
    <row r="21078" spans="1:7">
      <c r="A21078" s="10">
        <v>45877.416666666664</v>
      </c>
      <c r="B21078" s="10">
        <v>45877.427083333336</v>
      </c>
      <c r="E21078" s="18">
        <v>84666.93156141389</v>
      </c>
      <c r="F21078" s="18">
        <v>38244.480941710935</v>
      </c>
      <c r="G21078" s="18">
        <v>63316.912376216365</v>
      </c>
    </row>
    <row r="21079" spans="1:7">
      <c r="A21079" s="10">
        <v>45877.427083333336</v>
      </c>
      <c r="B21079" s="10">
        <v>45877.4375</v>
      </c>
      <c r="E21079" s="18">
        <v>78052.877756743983</v>
      </c>
      <c r="F21079" s="18">
        <v>32307.787590911354</v>
      </c>
      <c r="G21079" s="18">
        <v>59348.153422742471</v>
      </c>
    </row>
    <row r="21080" spans="1:7">
      <c r="A21080" s="10">
        <v>45877.4375</v>
      </c>
      <c r="B21080" s="10">
        <v>45877.447916666664</v>
      </c>
      <c r="E21080" s="18">
        <v>71617.934505162266</v>
      </c>
      <c r="F21080" s="18">
        <v>26048.668829162369</v>
      </c>
      <c r="G21080" s="18">
        <v>61442.422380464595</v>
      </c>
    </row>
    <row r="21081" spans="1:7">
      <c r="A21081" s="10">
        <v>45877.447916666664</v>
      </c>
      <c r="B21081" s="10">
        <v>45877.458333333336</v>
      </c>
      <c r="E21081" s="18">
        <v>63233.603722481908</v>
      </c>
      <c r="F21081" s="18">
        <v>18629.746134419282</v>
      </c>
      <c r="G21081" s="18">
        <v>62064.751185940477</v>
      </c>
    </row>
    <row r="21082" spans="1:7">
      <c r="A21082" s="10">
        <v>45877.458333333336</v>
      </c>
      <c r="B21082" s="10">
        <v>45877.46875</v>
      </c>
      <c r="E21082" s="18">
        <v>57027.61514971032</v>
      </c>
      <c r="F21082" s="18">
        <v>12695.115601425745</v>
      </c>
      <c r="G21082" s="18">
        <v>58641.064020508857</v>
      </c>
    </row>
    <row r="21083" spans="1:7">
      <c r="A21083" s="10">
        <v>45877.46875</v>
      </c>
      <c r="B21083" s="10">
        <v>45877.479166666664</v>
      </c>
      <c r="E21083" s="18">
        <v>48942.850268204333</v>
      </c>
      <c r="F21083" s="18">
        <v>4871.3229952334186</v>
      </c>
      <c r="G21083" s="18">
        <v>55153.080803095865</v>
      </c>
    </row>
    <row r="21084" spans="1:7">
      <c r="A21084" s="10">
        <v>45877.479166666664</v>
      </c>
      <c r="B21084" s="10">
        <v>45877.489583333336</v>
      </c>
      <c r="E21084" s="18">
        <v>45933.409260337976</v>
      </c>
      <c r="F21084" s="18">
        <v>1980.8006977613975</v>
      </c>
      <c r="G21084" s="18">
        <v>54568.285641285365</v>
      </c>
    </row>
    <row r="21085" spans="1:7">
      <c r="A21085" s="10">
        <v>45877.489583333336</v>
      </c>
      <c r="B21085" s="10">
        <v>45877.5</v>
      </c>
      <c r="E21085" s="18">
        <v>40400.227251859615</v>
      </c>
      <c r="F21085" s="18">
        <v>-2372.5165785746863</v>
      </c>
      <c r="G21085" s="18">
        <v>52365.945582914479</v>
      </c>
    </row>
    <row r="21086" spans="1:7">
      <c r="A21086" s="10">
        <v>45877.5</v>
      </c>
      <c r="B21086" s="10">
        <v>45877.510416666664</v>
      </c>
      <c r="E21086" s="18">
        <v>36300.857666070653</v>
      </c>
      <c r="F21086" s="18">
        <v>-5893.6019531150478</v>
      </c>
      <c r="G21086" s="18">
        <v>48156.64091634647</v>
      </c>
    </row>
    <row r="21087" spans="1:7">
      <c r="A21087" s="10">
        <v>45877.510416666664</v>
      </c>
      <c r="B21087" s="10">
        <v>45877.520833333336</v>
      </c>
      <c r="E21087" s="18">
        <v>40217.955437551114</v>
      </c>
      <c r="F21087" s="18">
        <v>-1551.4764945730553</v>
      </c>
      <c r="G21087" s="18">
        <v>48885.11015415049</v>
      </c>
    </row>
    <row r="21088" spans="1:7">
      <c r="A21088" s="10">
        <v>45877.520833333336</v>
      </c>
      <c r="B21088" s="10">
        <v>45877.53125</v>
      </c>
      <c r="E21088" s="18">
        <v>35773.160023701843</v>
      </c>
      <c r="F21088" s="18">
        <v>-5554.8368350049359</v>
      </c>
      <c r="G21088" s="18">
        <v>45385.442804557446</v>
      </c>
    </row>
    <row r="21089" spans="1:7">
      <c r="A21089" s="10">
        <v>45877.53125</v>
      </c>
      <c r="B21089" s="10">
        <v>45877.541666666664</v>
      </c>
      <c r="E21089" s="18">
        <v>31647.004371106057</v>
      </c>
      <c r="F21089" s="18">
        <v>-9427.3884983844364</v>
      </c>
      <c r="G21089" s="18">
        <v>46039.841200621311</v>
      </c>
    </row>
    <row r="21090" spans="1:7">
      <c r="A21090" s="10">
        <v>45877.541666666664</v>
      </c>
      <c r="B21090" s="10">
        <v>45877.552083333336</v>
      </c>
      <c r="E21090" s="18">
        <v>22102.453678340666</v>
      </c>
      <c r="F21090" s="18">
        <v>-18291.798029448732</v>
      </c>
      <c r="G21090" s="18">
        <v>44755.782816207487</v>
      </c>
    </row>
    <row r="21091" spans="1:7">
      <c r="A21091" s="10">
        <v>45877.552083333336</v>
      </c>
      <c r="B21091" s="10">
        <v>45877.5625</v>
      </c>
      <c r="E21091" s="18">
        <v>17473.605801167585</v>
      </c>
      <c r="F21091" s="18">
        <v>-21920.571130372678</v>
      </c>
      <c r="G21091" s="18">
        <v>43619.350520315602</v>
      </c>
    </row>
    <row r="21092" spans="1:7">
      <c r="A21092" s="10">
        <v>45877.5625</v>
      </c>
      <c r="B21092" s="10">
        <v>45877.572916666664</v>
      </c>
      <c r="E21092" s="18">
        <v>11303.505303323072</v>
      </c>
      <c r="F21092" s="18">
        <v>-27714.630846907839</v>
      </c>
      <c r="G21092" s="18">
        <v>37714.782125449572</v>
      </c>
    </row>
    <row r="21093" spans="1:7">
      <c r="A21093" s="10">
        <v>45877.572916666664</v>
      </c>
      <c r="B21093" s="10">
        <v>45877.583333333336</v>
      </c>
      <c r="E21093" s="18">
        <v>10262.78198718233</v>
      </c>
      <c r="F21093" s="18">
        <v>-28908.45860699593</v>
      </c>
      <c r="G21093" s="18">
        <v>32740.196441253102</v>
      </c>
    </row>
    <row r="21094" spans="1:7">
      <c r="A21094" s="10">
        <v>45877.583333333336</v>
      </c>
      <c r="B21094" s="10">
        <v>45877.59375</v>
      </c>
      <c r="E21094" s="18">
        <v>9513.279501840756</v>
      </c>
      <c r="F21094" s="18">
        <v>-29557.772024071834</v>
      </c>
      <c r="G21094" s="18">
        <v>34630.979614681011</v>
      </c>
    </row>
    <row r="21095" spans="1:7">
      <c r="A21095" s="10">
        <v>45877.59375</v>
      </c>
      <c r="B21095" s="10">
        <v>45877.604166666664</v>
      </c>
      <c r="E21095" s="18">
        <v>10221.792071083801</v>
      </c>
      <c r="F21095" s="18">
        <v>-27851.425721765034</v>
      </c>
      <c r="G21095" s="18">
        <v>39362.908982531422</v>
      </c>
    </row>
    <row r="21096" spans="1:7">
      <c r="A21096" s="10">
        <v>45877.604166666664</v>
      </c>
      <c r="B21096" s="10">
        <v>45877.614583333336</v>
      </c>
      <c r="E21096" s="18">
        <v>11662.193173723761</v>
      </c>
      <c r="F21096" s="18">
        <v>-26416.98564506659</v>
      </c>
      <c r="G21096" s="18">
        <v>35622.603968252704</v>
      </c>
    </row>
    <row r="21097" spans="1:7">
      <c r="A21097" s="10">
        <v>45877.614583333336</v>
      </c>
      <c r="B21097" s="10">
        <v>45877.625</v>
      </c>
      <c r="E21097" s="18">
        <v>15096.847738364595</v>
      </c>
      <c r="F21097" s="18">
        <v>-22871.762940522218</v>
      </c>
      <c r="G21097" s="18">
        <v>38194.491794467984</v>
      </c>
    </row>
    <row r="21098" spans="1:7">
      <c r="A21098" s="10">
        <v>45877.625</v>
      </c>
      <c r="B21098" s="10">
        <v>45877.635416666664</v>
      </c>
      <c r="E21098" s="18">
        <v>15775.353495650277</v>
      </c>
      <c r="F21098" s="18">
        <v>-22400.896149754997</v>
      </c>
      <c r="G21098" s="18">
        <v>41486.939318322686</v>
      </c>
    </row>
    <row r="21099" spans="1:7">
      <c r="A21099" s="10">
        <v>45877.635416666664</v>
      </c>
      <c r="B21099" s="10">
        <v>45877.645833333336</v>
      </c>
      <c r="E21099" s="18">
        <v>19637.132409794795</v>
      </c>
      <c r="F21099" s="18">
        <v>-19055.203949492457</v>
      </c>
      <c r="G21099" s="18">
        <v>41752.435455296305</v>
      </c>
    </row>
    <row r="21100" spans="1:7">
      <c r="A21100" s="10">
        <v>45877.645833333336</v>
      </c>
      <c r="B21100" s="10">
        <v>45877.65625</v>
      </c>
      <c r="E21100" s="18">
        <v>24408.781856249399</v>
      </c>
      <c r="F21100" s="18">
        <v>-13729.249472220823</v>
      </c>
      <c r="G21100" s="18">
        <v>45313.901025054598</v>
      </c>
    </row>
    <row r="21101" spans="1:7">
      <c r="A21101" s="10">
        <v>45877.65625</v>
      </c>
      <c r="B21101" s="10">
        <v>45877.666666666664</v>
      </c>
      <c r="E21101" s="18">
        <v>32490.309844835887</v>
      </c>
      <c r="F21101" s="18">
        <v>-6031.0174583921962</v>
      </c>
      <c r="G21101" s="18">
        <v>46652.723926038139</v>
      </c>
    </row>
    <row r="21102" spans="1:7">
      <c r="A21102" s="10">
        <v>45877.666666666664</v>
      </c>
      <c r="B21102" s="10">
        <v>45877.677083333336</v>
      </c>
      <c r="E21102" s="18">
        <v>34793.032088412925</v>
      </c>
      <c r="F21102" s="18">
        <v>-3694.3630929266192</v>
      </c>
      <c r="G21102" s="18">
        <v>45860.337096465788</v>
      </c>
    </row>
    <row r="21103" spans="1:7">
      <c r="A21103" s="10">
        <v>45877.677083333336</v>
      </c>
      <c r="B21103" s="10">
        <v>45877.6875</v>
      </c>
      <c r="E21103" s="18">
        <v>44414.220283661081</v>
      </c>
      <c r="F21103" s="18">
        <v>6682.9957295020613</v>
      </c>
      <c r="G21103" s="18">
        <v>50660.748995690315</v>
      </c>
    </row>
    <row r="21104" spans="1:7">
      <c r="A21104" s="10">
        <v>45877.6875</v>
      </c>
      <c r="B21104" s="10">
        <v>45877.697916666664</v>
      </c>
      <c r="E21104" s="18">
        <v>46431.458758678964</v>
      </c>
      <c r="F21104" s="18">
        <v>8660.5011803198522</v>
      </c>
      <c r="G21104" s="18">
        <v>49744.919522634853</v>
      </c>
    </row>
    <row r="21105" spans="1:7">
      <c r="A21105" s="10">
        <v>45877.697916666664</v>
      </c>
      <c r="B21105" s="10">
        <v>45877.708333333336</v>
      </c>
      <c r="E21105" s="18">
        <v>49286.747810449575</v>
      </c>
      <c r="F21105" s="18">
        <v>11583.1773660868</v>
      </c>
      <c r="G21105" s="18">
        <v>50417.910146576542</v>
      </c>
    </row>
    <row r="21106" spans="1:7">
      <c r="A21106" s="10">
        <v>45877.708333333336</v>
      </c>
      <c r="B21106" s="10">
        <v>45877.71875</v>
      </c>
      <c r="E21106" s="18">
        <v>54961.593028522628</v>
      </c>
      <c r="F21106" s="18">
        <v>17148.174921318128</v>
      </c>
      <c r="G21106" s="18">
        <v>53153.038574658254</v>
      </c>
    </row>
    <row r="21107" spans="1:7">
      <c r="A21107" s="10">
        <v>45877.71875</v>
      </c>
      <c r="B21107" s="10">
        <v>45877.729166666664</v>
      </c>
      <c r="E21107" s="18">
        <v>57909.618730838985</v>
      </c>
      <c r="F21107" s="18">
        <v>20337.79892448616</v>
      </c>
      <c r="G21107" s="18">
        <v>56481.058038030169</v>
      </c>
    </row>
    <row r="21108" spans="1:7">
      <c r="A21108" s="10">
        <v>45877.729166666664</v>
      </c>
      <c r="B21108" s="10">
        <v>45877.739583333336</v>
      </c>
      <c r="E21108" s="18">
        <v>59435.874142370136</v>
      </c>
      <c r="F21108" s="18">
        <v>21583.523564182549</v>
      </c>
      <c r="G21108" s="18">
        <v>56522.226652411198</v>
      </c>
    </row>
    <row r="21109" spans="1:7">
      <c r="A21109" s="10">
        <v>45877.739583333336</v>
      </c>
      <c r="B21109" s="10">
        <v>45877.75</v>
      </c>
      <c r="E21109" s="18">
        <v>69875.864970772076</v>
      </c>
      <c r="F21109" s="18">
        <v>31417.773359795428</v>
      </c>
      <c r="G21109" s="18">
        <v>60840.098690115614</v>
      </c>
    </row>
    <row r="21110" spans="1:7">
      <c r="A21110" s="10">
        <v>45877.75</v>
      </c>
      <c r="B21110" s="10">
        <v>45877.760416666664</v>
      </c>
      <c r="E21110" s="18">
        <v>78813.666476936662</v>
      </c>
      <c r="F21110" s="18">
        <v>39857.897570170848</v>
      </c>
      <c r="G21110" s="18">
        <v>60618.140648733905</v>
      </c>
    </row>
    <row r="21111" spans="1:7">
      <c r="A21111" s="10">
        <v>45877.760416666664</v>
      </c>
      <c r="B21111" s="10">
        <v>45877.770833333336</v>
      </c>
      <c r="E21111" s="18">
        <v>86499.001297475479</v>
      </c>
      <c r="F21111" s="18">
        <v>47814.579233609984</v>
      </c>
      <c r="G21111" s="18">
        <v>62411.657616537341</v>
      </c>
    </row>
    <row r="21112" spans="1:7">
      <c r="A21112" s="10">
        <v>45877.770833333336</v>
      </c>
      <c r="B21112" s="10">
        <v>45877.78125</v>
      </c>
      <c r="E21112" s="18">
        <v>90420.428511252263</v>
      </c>
      <c r="F21112" s="18">
        <v>50953.86604231887</v>
      </c>
      <c r="G21112" s="18">
        <v>64267.820859464366</v>
      </c>
    </row>
    <row r="21113" spans="1:7">
      <c r="A21113" s="10">
        <v>45877.78125</v>
      </c>
      <c r="B21113" s="10">
        <v>45877.791666666664</v>
      </c>
      <c r="E21113" s="18">
        <v>94299.022661590105</v>
      </c>
      <c r="F21113" s="18">
        <v>55057.051688829655</v>
      </c>
      <c r="G21113" s="18">
        <v>65130.151511083837</v>
      </c>
    </row>
    <row r="21114" spans="1:7">
      <c r="A21114" s="10">
        <v>45877.791666666664</v>
      </c>
      <c r="B21114" s="10">
        <v>45877.802083333336</v>
      </c>
      <c r="E21114" s="18">
        <v>96960.806523448424</v>
      </c>
      <c r="F21114" s="18">
        <v>56651.096189796313</v>
      </c>
      <c r="G21114" s="18">
        <v>64932.588907590267</v>
      </c>
    </row>
    <row r="21115" spans="1:7">
      <c r="A21115" s="10">
        <v>45877.802083333336</v>
      </c>
      <c r="B21115" s="10">
        <v>45877.8125</v>
      </c>
      <c r="E21115" s="18">
        <v>97776.767571545875</v>
      </c>
      <c r="F21115" s="18">
        <v>58486.593992504138</v>
      </c>
      <c r="G21115" s="18">
        <v>66294.320923826075</v>
      </c>
    </row>
    <row r="21116" spans="1:7">
      <c r="A21116" s="10">
        <v>45877.8125</v>
      </c>
      <c r="B21116" s="10">
        <v>45877.822916666664</v>
      </c>
      <c r="E21116" s="18">
        <v>98867.8693384332</v>
      </c>
      <c r="F21116" s="18">
        <v>59735.419125856177</v>
      </c>
      <c r="G21116" s="18">
        <v>66322.883505163671</v>
      </c>
    </row>
    <row r="21117" spans="1:7">
      <c r="A21117" s="10">
        <v>45877.822916666664</v>
      </c>
      <c r="B21117" s="10">
        <v>45877.833333333336</v>
      </c>
      <c r="E21117" s="18">
        <v>98641.248649973757</v>
      </c>
      <c r="F21117" s="18">
        <v>59646.256775482965</v>
      </c>
      <c r="G21117" s="18">
        <v>64625.222853554827</v>
      </c>
    </row>
    <row r="21118" spans="1:7">
      <c r="A21118" s="10">
        <v>45877.833333333336</v>
      </c>
      <c r="B21118" s="10">
        <v>45877.84375</v>
      </c>
      <c r="E21118" s="18">
        <v>101736.70589476512</v>
      </c>
      <c r="F21118" s="18">
        <v>61525.911178128423</v>
      </c>
      <c r="G21118" s="18">
        <v>63721.360701236015</v>
      </c>
    </row>
    <row r="21119" spans="1:7">
      <c r="A21119" s="10">
        <v>45877.84375</v>
      </c>
      <c r="B21119" s="10">
        <v>45877.854166666664</v>
      </c>
      <c r="E21119" s="18">
        <v>102760.17202265697</v>
      </c>
      <c r="F21119" s="18">
        <v>62191.260943352085</v>
      </c>
      <c r="G21119" s="18">
        <v>62667.117827412476</v>
      </c>
    </row>
    <row r="21120" spans="1:7">
      <c r="A21120" s="10">
        <v>45877.854166666664</v>
      </c>
      <c r="B21120" s="10">
        <v>45877.864583333336</v>
      </c>
      <c r="E21120" s="18">
        <v>103811.22276845126</v>
      </c>
      <c r="F21120" s="18">
        <v>62738.858454713889</v>
      </c>
      <c r="G21120" s="18">
        <v>61990.570125132101</v>
      </c>
    </row>
    <row r="21121" spans="1:7">
      <c r="A21121" s="10">
        <v>45877.864583333336</v>
      </c>
      <c r="B21121" s="10">
        <v>45877.875</v>
      </c>
      <c r="E21121" s="18">
        <v>103601.77782791982</v>
      </c>
      <c r="F21121" s="18">
        <v>62593.611478333616</v>
      </c>
      <c r="G21121" s="18">
        <v>60868.560973264335</v>
      </c>
    </row>
    <row r="21122" spans="1:7">
      <c r="A21122" s="10">
        <v>45877.875</v>
      </c>
      <c r="B21122" s="10">
        <v>45877.885416666664</v>
      </c>
      <c r="E21122" s="18">
        <v>103861.36372032404</v>
      </c>
      <c r="F21122" s="18">
        <v>61961.154992313292</v>
      </c>
      <c r="G21122" s="18">
        <v>60449.260812223707</v>
      </c>
    </row>
    <row r="21123" spans="1:7">
      <c r="A21123" s="10">
        <v>45877.885416666664</v>
      </c>
      <c r="B21123" s="10">
        <v>45877.895833333336</v>
      </c>
      <c r="E21123" s="18">
        <v>103318.85934798981</v>
      </c>
      <c r="F21123" s="18">
        <v>62199.352926382235</v>
      </c>
      <c r="G21123" s="18">
        <v>60755.640900843151</v>
      </c>
    </row>
    <row r="21124" spans="1:7">
      <c r="A21124" s="10">
        <v>45877.895833333336</v>
      </c>
      <c r="B21124" s="10">
        <v>45877.90625</v>
      </c>
      <c r="E21124" s="18">
        <v>102899.55883832116</v>
      </c>
      <c r="F21124" s="18">
        <v>62421.287785231048</v>
      </c>
      <c r="G21124" s="18">
        <v>61130.00279732301</v>
      </c>
    </row>
    <row r="21125" spans="1:7">
      <c r="A21125" s="10">
        <v>45877.90625</v>
      </c>
      <c r="B21125" s="10">
        <v>45877.916666666664</v>
      </c>
      <c r="E21125" s="18">
        <v>100917.9499121657</v>
      </c>
      <c r="F21125" s="18">
        <v>61687.857511843868</v>
      </c>
      <c r="G21125" s="18">
        <v>60550.218540562113</v>
      </c>
    </row>
    <row r="21126" spans="1:7">
      <c r="A21126" s="10">
        <v>45877.916666666664</v>
      </c>
      <c r="B21126" s="10">
        <v>45877.927083333336</v>
      </c>
      <c r="E21126" s="18">
        <v>99583.907480441587</v>
      </c>
      <c r="F21126" s="18">
        <v>60496.973671836407</v>
      </c>
      <c r="G21126" s="18">
        <v>59455.965538350894</v>
      </c>
    </row>
    <row r="21127" spans="1:7">
      <c r="A21127" s="10">
        <v>45877.927083333336</v>
      </c>
      <c r="B21127" s="10">
        <v>45877.9375</v>
      </c>
      <c r="E21127" s="18">
        <v>97464.253658241912</v>
      </c>
      <c r="F21127" s="18">
        <v>58020.536667616354</v>
      </c>
      <c r="G21127" s="18">
        <v>57175.916452022328</v>
      </c>
    </row>
    <row r="21128" spans="1:7">
      <c r="A21128" s="10">
        <v>45877.9375</v>
      </c>
      <c r="B21128" s="10">
        <v>45877.947916666664</v>
      </c>
      <c r="E21128" s="18">
        <v>95777.651724201205</v>
      </c>
      <c r="F21128" s="18">
        <v>56116.320447885875</v>
      </c>
      <c r="G21128" s="18">
        <v>55428.834809773391</v>
      </c>
    </row>
    <row r="21129" spans="1:7">
      <c r="A21129" s="10">
        <v>45877.947916666664</v>
      </c>
      <c r="B21129" s="10">
        <v>45877.958333333336</v>
      </c>
      <c r="E21129" s="18">
        <v>93156.644567460899</v>
      </c>
      <c r="F21129" s="18">
        <v>54064.310922682576</v>
      </c>
      <c r="G21129" s="18">
        <v>53481.691282278</v>
      </c>
    </row>
    <row r="21130" spans="1:7">
      <c r="A21130" s="10">
        <v>45877.958333333336</v>
      </c>
      <c r="B21130" s="10">
        <v>45877.96875</v>
      </c>
      <c r="E21130" s="18">
        <v>89989.166452820165</v>
      </c>
      <c r="F21130" s="18">
        <v>51797.932233579711</v>
      </c>
      <c r="G21130" s="18">
        <v>51274.032834519378</v>
      </c>
    </row>
    <row r="21131" spans="1:7">
      <c r="A21131" s="10">
        <v>45877.96875</v>
      </c>
      <c r="B21131" s="10">
        <v>45877.979166666664</v>
      </c>
      <c r="E21131" s="18">
        <v>87684.181059453811</v>
      </c>
      <c r="F21131" s="18">
        <v>50057.473256133453</v>
      </c>
      <c r="G21131" s="18">
        <v>49615.2991101113</v>
      </c>
    </row>
    <row r="21132" spans="1:7">
      <c r="A21132" s="10">
        <v>45877.979166666664</v>
      </c>
      <c r="B21132" s="10">
        <v>45877.989583333336</v>
      </c>
      <c r="E21132" s="18">
        <v>85880.17780682657</v>
      </c>
      <c r="F21132" s="18">
        <v>48466.564552149008</v>
      </c>
      <c r="G21132" s="18">
        <v>48091.180585332622</v>
      </c>
    </row>
    <row r="21133" spans="1:7">
      <c r="A21133" s="10">
        <v>45877.989583333336</v>
      </c>
      <c r="B21133" s="10">
        <v>45878</v>
      </c>
      <c r="E21133" s="18">
        <v>83798.512285369972</v>
      </c>
      <c r="F21133" s="18">
        <v>46890.120190789421</v>
      </c>
      <c r="G21133" s="18">
        <v>46602.581019694546</v>
      </c>
    </row>
    <row r="21134" spans="1:7">
      <c r="A21134" s="10">
        <v>45878</v>
      </c>
      <c r="B21134" s="10">
        <v>45878.010416666664</v>
      </c>
      <c r="E21134" s="18">
        <v>82082.742316101474</v>
      </c>
      <c r="F21134" s="18">
        <v>45347.909443580589</v>
      </c>
      <c r="G21134" s="18">
        <v>45068.989295343126</v>
      </c>
    </row>
    <row r="21135" spans="1:7">
      <c r="A21135" s="10">
        <v>45878.010416666664</v>
      </c>
      <c r="B21135" s="10">
        <v>45878.020833333336</v>
      </c>
      <c r="E21135" s="18">
        <v>80941.886966635822</v>
      </c>
      <c r="F21135" s="18">
        <v>44596.322957679346</v>
      </c>
      <c r="G21135" s="18">
        <v>44214.07508809834</v>
      </c>
    </row>
    <row r="21136" spans="1:7">
      <c r="A21136" s="10">
        <v>45878.020833333336</v>
      </c>
      <c r="B21136" s="10">
        <v>45878.03125</v>
      </c>
      <c r="E21136" s="18">
        <v>79607.533778620855</v>
      </c>
      <c r="F21136" s="18">
        <v>43278.074374257958</v>
      </c>
      <c r="G21136" s="18">
        <v>43029.455145976492</v>
      </c>
    </row>
    <row r="21137" spans="1:7">
      <c r="A21137" s="10">
        <v>45878.03125</v>
      </c>
      <c r="B21137" s="10">
        <v>45878.041666666664</v>
      </c>
      <c r="E21137" s="18">
        <v>77564.048767251894</v>
      </c>
      <c r="F21137" s="18">
        <v>41934.789305675848</v>
      </c>
      <c r="G21137" s="18">
        <v>41664.504474208967</v>
      </c>
    </row>
    <row r="21138" spans="1:7">
      <c r="A21138" s="10">
        <v>45878.041666666664</v>
      </c>
      <c r="B21138" s="10">
        <v>45878.052083333336</v>
      </c>
      <c r="E21138" s="18">
        <v>76297.191184994663</v>
      </c>
      <c r="F21138" s="18">
        <v>40906.677069267716</v>
      </c>
      <c r="G21138" s="18">
        <v>40946.049968614963</v>
      </c>
    </row>
    <row r="21139" spans="1:7">
      <c r="A21139" s="10">
        <v>45878.052083333336</v>
      </c>
      <c r="B21139" s="10">
        <v>45878.0625</v>
      </c>
      <c r="E21139" s="18">
        <v>74635.089796821238</v>
      </c>
      <c r="F21139" s="18">
        <v>40185.861208887392</v>
      </c>
      <c r="G21139" s="18">
        <v>40220.385558224603</v>
      </c>
    </row>
    <row r="21140" spans="1:7">
      <c r="A21140" s="10">
        <v>45878.0625</v>
      </c>
      <c r="B21140" s="10">
        <v>45878.072916666664</v>
      </c>
      <c r="E21140" s="18">
        <v>73490.030359419266</v>
      </c>
      <c r="F21140" s="18">
        <v>39187.46691037748</v>
      </c>
      <c r="G21140" s="18">
        <v>39343.540463908692</v>
      </c>
    </row>
    <row r="21141" spans="1:7">
      <c r="A21141" s="10">
        <v>45878.072916666664</v>
      </c>
      <c r="B21141" s="10">
        <v>45878.083333333336</v>
      </c>
      <c r="E21141" s="18">
        <v>73300.718188869432</v>
      </c>
      <c r="F21141" s="18">
        <v>39064.581902580991</v>
      </c>
      <c r="G21141" s="18">
        <v>39196.271844060408</v>
      </c>
    </row>
    <row r="21142" spans="1:7">
      <c r="A21142" s="10">
        <v>45878.083333333336</v>
      </c>
      <c r="B21142" s="10">
        <v>45878.09375</v>
      </c>
      <c r="E21142" s="18">
        <v>73581.356833912694</v>
      </c>
      <c r="F21142" s="18">
        <v>38667.853263736259</v>
      </c>
      <c r="G21142" s="18">
        <v>38696.502241326292</v>
      </c>
    </row>
    <row r="21143" spans="1:7">
      <c r="A21143" s="10">
        <v>45878.09375</v>
      </c>
      <c r="B21143" s="10">
        <v>45878.104166666664</v>
      </c>
      <c r="E21143" s="18">
        <v>73041.045958633826</v>
      </c>
      <c r="F21143" s="18">
        <v>38473.899628860112</v>
      </c>
      <c r="G21143" s="18">
        <v>38386.118480032426</v>
      </c>
    </row>
    <row r="21144" spans="1:7">
      <c r="A21144" s="10">
        <v>45878.104166666664</v>
      </c>
      <c r="B21144" s="10">
        <v>45878.114583333336</v>
      </c>
      <c r="E21144" s="18">
        <v>73809.797725122451</v>
      </c>
      <c r="F21144" s="18">
        <v>38063.574067363479</v>
      </c>
      <c r="G21144" s="18">
        <v>37869.142133185182</v>
      </c>
    </row>
    <row r="21145" spans="1:7">
      <c r="A21145" s="10">
        <v>45878.114583333336</v>
      </c>
      <c r="B21145" s="10">
        <v>45878.125</v>
      </c>
      <c r="E21145" s="18">
        <v>72947.867522568835</v>
      </c>
      <c r="F21145" s="18">
        <v>37616.821399760658</v>
      </c>
      <c r="G21145" s="18">
        <v>37572.150007509001</v>
      </c>
    </row>
    <row r="21146" spans="1:7">
      <c r="A21146" s="10">
        <v>45878.125</v>
      </c>
      <c r="B21146" s="10">
        <v>45878.135416666664</v>
      </c>
      <c r="E21146" s="18">
        <v>72804.84688620831</v>
      </c>
      <c r="F21146" s="18">
        <v>37765.950020290198</v>
      </c>
      <c r="G21146" s="18">
        <v>37662.385155143937</v>
      </c>
    </row>
    <row r="21147" spans="1:7">
      <c r="A21147" s="10">
        <v>45878.135416666664</v>
      </c>
      <c r="B21147" s="10">
        <v>45878.145833333336</v>
      </c>
      <c r="E21147" s="18">
        <v>71130.175054165986</v>
      </c>
      <c r="F21147" s="18">
        <v>37178.490483373185</v>
      </c>
      <c r="G21147" s="18">
        <v>37212.084440181286</v>
      </c>
    </row>
    <row r="21148" spans="1:7">
      <c r="A21148" s="10">
        <v>45878.145833333336</v>
      </c>
      <c r="B21148" s="10">
        <v>45878.15625</v>
      </c>
      <c r="E21148" s="18">
        <v>71537.509139155212</v>
      </c>
      <c r="F21148" s="18">
        <v>37197.630054670852</v>
      </c>
      <c r="G21148" s="18">
        <v>37225.899912348905</v>
      </c>
    </row>
    <row r="21149" spans="1:7">
      <c r="A21149" s="10">
        <v>45878.15625</v>
      </c>
      <c r="B21149" s="10">
        <v>45878.166666666664</v>
      </c>
      <c r="E21149" s="18">
        <v>71002.891077919339</v>
      </c>
      <c r="F21149" s="18">
        <v>37185.455010021535</v>
      </c>
      <c r="G21149" s="18">
        <v>37179.086131258817</v>
      </c>
    </row>
    <row r="21150" spans="1:7">
      <c r="A21150" s="10">
        <v>45878.166666666664</v>
      </c>
      <c r="B21150" s="10">
        <v>45878.177083333336</v>
      </c>
      <c r="E21150" s="18">
        <v>71787.92933228382</v>
      </c>
      <c r="F21150" s="18">
        <v>37594.395191839401</v>
      </c>
      <c r="G21150" s="18">
        <v>37756.220358685299</v>
      </c>
    </row>
    <row r="21151" spans="1:7">
      <c r="A21151" s="10">
        <v>45878.177083333336</v>
      </c>
      <c r="B21151" s="10">
        <v>45878.1875</v>
      </c>
      <c r="E21151" s="18">
        <v>71915.858370275586</v>
      </c>
      <c r="F21151" s="18">
        <v>37946.112420488913</v>
      </c>
      <c r="G21151" s="18">
        <v>37928.311949415962</v>
      </c>
    </row>
    <row r="21152" spans="1:7">
      <c r="A21152" s="10">
        <v>45878.1875</v>
      </c>
      <c r="B21152" s="10">
        <v>45878.197916666664</v>
      </c>
      <c r="E21152" s="18">
        <v>73327.555769197555</v>
      </c>
      <c r="F21152" s="18">
        <v>38448.204940507399</v>
      </c>
      <c r="G21152" s="18">
        <v>38462.902550839106</v>
      </c>
    </row>
    <row r="21153" spans="1:7">
      <c r="A21153" s="10">
        <v>45878.197916666664</v>
      </c>
      <c r="B21153" s="10">
        <v>45878.208333333336</v>
      </c>
      <c r="E21153" s="18">
        <v>73481.030084483413</v>
      </c>
      <c r="F21153" s="18">
        <v>38860.81961427402</v>
      </c>
      <c r="G21153" s="18">
        <v>38907.839568957774</v>
      </c>
    </row>
    <row r="21154" spans="1:7">
      <c r="A21154" s="10">
        <v>45878.208333333336</v>
      </c>
      <c r="B21154" s="10">
        <v>45878.21875</v>
      </c>
      <c r="E21154" s="18">
        <v>75606.765041143692</v>
      </c>
      <c r="F21154" s="18">
        <v>40216.308118774272</v>
      </c>
      <c r="G21154" s="18">
        <v>40107.344595938703</v>
      </c>
    </row>
    <row r="21155" spans="1:7">
      <c r="A21155" s="10">
        <v>45878.21875</v>
      </c>
      <c r="B21155" s="10">
        <v>45878.229166666664</v>
      </c>
      <c r="E21155" s="18">
        <v>75599.670271615993</v>
      </c>
      <c r="F21155" s="18">
        <v>40455.889738531521</v>
      </c>
      <c r="G21155" s="18">
        <v>40301.928084209248</v>
      </c>
    </row>
    <row r="21156" spans="1:7">
      <c r="A21156" s="10">
        <v>45878.229166666664</v>
      </c>
      <c r="B21156" s="10">
        <v>45878.239583333336</v>
      </c>
      <c r="E21156" s="18">
        <v>75761.313187659471</v>
      </c>
      <c r="F21156" s="18">
        <v>40591.705086943024</v>
      </c>
      <c r="G21156" s="18">
        <v>40442.047501657042</v>
      </c>
    </row>
    <row r="21157" spans="1:7">
      <c r="A21157" s="10">
        <v>45878.239583333336</v>
      </c>
      <c r="B21157" s="10">
        <v>45878.25</v>
      </c>
      <c r="E21157" s="18">
        <v>75842.753086877681</v>
      </c>
      <c r="F21157" s="18">
        <v>41322.189034956231</v>
      </c>
      <c r="G21157" s="18">
        <v>41114.12962055087</v>
      </c>
    </row>
    <row r="21158" spans="1:7">
      <c r="A21158" s="10">
        <v>45878.25</v>
      </c>
      <c r="B21158" s="10">
        <v>45878.260416666664</v>
      </c>
      <c r="E21158" s="18">
        <v>77238.046133126249</v>
      </c>
      <c r="F21158" s="18">
        <v>42692.695091761532</v>
      </c>
      <c r="G21158" s="18">
        <v>42781.063728897818</v>
      </c>
    </row>
    <row r="21159" spans="1:7">
      <c r="A21159" s="10">
        <v>45878.260416666664</v>
      </c>
      <c r="B21159" s="10">
        <v>45878.270833333336</v>
      </c>
      <c r="E21159" s="18">
        <v>76909.339510771315</v>
      </c>
      <c r="F21159" s="18">
        <v>42510.44260062369</v>
      </c>
      <c r="G21159" s="18">
        <v>43584.080657131788</v>
      </c>
    </row>
    <row r="21160" spans="1:7">
      <c r="A21160" s="10">
        <v>45878.270833333336</v>
      </c>
      <c r="B21160" s="10">
        <v>45878.28125</v>
      </c>
      <c r="E21160" s="18">
        <v>76943.883359943575</v>
      </c>
      <c r="F21160" s="18">
        <v>42748.322017246275</v>
      </c>
      <c r="G21160" s="18">
        <v>44732.899120247035</v>
      </c>
    </row>
    <row r="21161" spans="1:7">
      <c r="A21161" s="10">
        <v>45878.28125</v>
      </c>
      <c r="B21161" s="10">
        <v>45878.291666666664</v>
      </c>
      <c r="E21161" s="18">
        <v>75967.840551712405</v>
      </c>
      <c r="F21161" s="18">
        <v>42202.340601119678</v>
      </c>
      <c r="G21161" s="18">
        <v>45882.090216234115</v>
      </c>
    </row>
    <row r="21162" spans="1:7">
      <c r="A21162" s="10">
        <v>45878.291666666664</v>
      </c>
      <c r="B21162" s="10">
        <v>45878.302083333336</v>
      </c>
      <c r="E21162" s="18">
        <v>76337.001621080009</v>
      </c>
      <c r="F21162" s="18">
        <v>42616.861402296701</v>
      </c>
      <c r="G21162" s="18">
        <v>48182.879204075158</v>
      </c>
    </row>
    <row r="21163" spans="1:7">
      <c r="A21163" s="10">
        <v>45878.302083333336</v>
      </c>
      <c r="B21163" s="10">
        <v>45878.3125</v>
      </c>
      <c r="E21163" s="18">
        <v>75792.363251175819</v>
      </c>
      <c r="F21163" s="18">
        <v>42543.647204294852</v>
      </c>
      <c r="G21163" s="18">
        <v>50654.254677051329</v>
      </c>
    </row>
    <row r="21164" spans="1:7">
      <c r="A21164" s="10">
        <v>45878.3125</v>
      </c>
      <c r="B21164" s="10">
        <v>45878.322916666664</v>
      </c>
      <c r="E21164" s="18">
        <v>74741.175134700126</v>
      </c>
      <c r="F21164" s="18">
        <v>41568.209890174679</v>
      </c>
      <c r="G21164" s="18">
        <v>52876.852166379518</v>
      </c>
    </row>
    <row r="21165" spans="1:7">
      <c r="A21165" s="10">
        <v>45878.322916666664</v>
      </c>
      <c r="B21165" s="10">
        <v>45878.333333333336</v>
      </c>
      <c r="E21165" s="18">
        <v>71853.407098142619</v>
      </c>
      <c r="F21165" s="18">
        <v>39934.305914636141</v>
      </c>
      <c r="G21165" s="18">
        <v>54929.435645260732</v>
      </c>
    </row>
    <row r="21166" spans="1:7">
      <c r="A21166" s="10">
        <v>45878.333333333336</v>
      </c>
      <c r="B21166" s="10">
        <v>45878.34375</v>
      </c>
      <c r="E21166" s="18">
        <v>70234.411722817953</v>
      </c>
      <c r="F21166" s="18">
        <v>38603.111385160177</v>
      </c>
      <c r="G21166" s="18">
        <v>56948.383484735052</v>
      </c>
    </row>
    <row r="21167" spans="1:7">
      <c r="A21167" s="10">
        <v>45878.34375</v>
      </c>
      <c r="B21167" s="10">
        <v>45878.354166666664</v>
      </c>
      <c r="E21167" s="18">
        <v>68224.007244800654</v>
      </c>
      <c r="F21167" s="18">
        <v>36851.9557834757</v>
      </c>
      <c r="G21167" s="18">
        <v>58127.008699325175</v>
      </c>
    </row>
    <row r="21168" spans="1:7">
      <c r="A21168" s="10">
        <v>45878.354166666664</v>
      </c>
      <c r="B21168" s="10">
        <v>45878.364583333336</v>
      </c>
      <c r="E21168" s="18">
        <v>64940.304571043423</v>
      </c>
      <c r="F21168" s="18">
        <v>33615.502857105908</v>
      </c>
      <c r="G21168" s="18">
        <v>58665.32558296452</v>
      </c>
    </row>
    <row r="21169" spans="1:7">
      <c r="A21169" s="10">
        <v>45878.364583333336</v>
      </c>
      <c r="B21169" s="10">
        <v>45878.375</v>
      </c>
      <c r="E21169" s="18">
        <v>61871.209274436798</v>
      </c>
      <c r="F21169" s="18">
        <v>30683.079087548278</v>
      </c>
      <c r="G21169" s="18">
        <v>60003.307449073545</v>
      </c>
    </row>
    <row r="21170" spans="1:7">
      <c r="A21170" s="10">
        <v>45878.375</v>
      </c>
      <c r="B21170" s="10">
        <v>45878.385416666664</v>
      </c>
      <c r="E21170" s="18">
        <v>59873.03543337257</v>
      </c>
      <c r="F21170" s="18">
        <v>28380.463855001028</v>
      </c>
      <c r="G21170" s="18">
        <v>59600.790951230134</v>
      </c>
    </row>
    <row r="21171" spans="1:7">
      <c r="A21171" s="10">
        <v>45878.385416666664</v>
      </c>
      <c r="B21171" s="10">
        <v>45878.395833333336</v>
      </c>
      <c r="E21171" s="18">
        <v>55196.336392946818</v>
      </c>
      <c r="F21171" s="18">
        <v>23864.057777992977</v>
      </c>
      <c r="G21171" s="18">
        <v>60527.217225160821</v>
      </c>
    </row>
    <row r="21172" spans="1:7">
      <c r="A21172" s="10">
        <v>45878.395833333336</v>
      </c>
      <c r="B21172" s="10">
        <v>45878.40625</v>
      </c>
      <c r="E21172" s="18">
        <v>53208.752038025355</v>
      </c>
      <c r="F21172" s="18">
        <v>21634.78137718483</v>
      </c>
      <c r="G21172" s="18">
        <v>58538.186689524788</v>
      </c>
    </row>
    <row r="21173" spans="1:7">
      <c r="A21173" s="10">
        <v>45878.40625</v>
      </c>
      <c r="B21173" s="10">
        <v>45878.416666666664</v>
      </c>
      <c r="E21173" s="18">
        <v>45630.903190505676</v>
      </c>
      <c r="F21173" s="18">
        <v>14414.53083913274</v>
      </c>
      <c r="G21173" s="18">
        <v>56210.092228412323</v>
      </c>
    </row>
    <row r="21174" spans="1:7">
      <c r="A21174" s="10">
        <v>45878.416666666664</v>
      </c>
      <c r="B21174" s="10">
        <v>45878.427083333336</v>
      </c>
      <c r="E21174" s="18">
        <v>43239.128877469433</v>
      </c>
      <c r="F21174" s="18">
        <v>11251.330301419803</v>
      </c>
      <c r="G21174" s="18">
        <v>55717.645392790233</v>
      </c>
    </row>
    <row r="21175" spans="1:7">
      <c r="A21175" s="10">
        <v>45878.427083333336</v>
      </c>
      <c r="B21175" s="10">
        <v>45878.4375</v>
      </c>
      <c r="E21175" s="18">
        <v>40511.145313975641</v>
      </c>
      <c r="F21175" s="18">
        <v>8437.2565062867488</v>
      </c>
      <c r="G21175" s="18">
        <v>54732.621096117036</v>
      </c>
    </row>
    <row r="21176" spans="1:7">
      <c r="A21176" s="10">
        <v>45878.4375</v>
      </c>
      <c r="B21176" s="10">
        <v>45878.447916666664</v>
      </c>
      <c r="E21176" s="18">
        <v>35916.034144522389</v>
      </c>
      <c r="F21176" s="18">
        <v>3401.5951276494779</v>
      </c>
      <c r="G21176" s="18">
        <v>52680.686537301299</v>
      </c>
    </row>
    <row r="21177" spans="1:7">
      <c r="A21177" s="10">
        <v>45878.447916666664</v>
      </c>
      <c r="B21177" s="10">
        <v>45878.458333333336</v>
      </c>
      <c r="E21177" s="18">
        <v>34198.353408002658</v>
      </c>
      <c r="F21177" s="18">
        <v>1488.7421334166784</v>
      </c>
      <c r="G21177" s="18">
        <v>53264.148015485771</v>
      </c>
    </row>
    <row r="21178" spans="1:7">
      <c r="A21178" s="10">
        <v>45878.458333333336</v>
      </c>
      <c r="B21178" s="10">
        <v>45878.46875</v>
      </c>
      <c r="E21178" s="18">
        <v>32950.192242294041</v>
      </c>
      <c r="F21178" s="18">
        <v>-294.1572309001524</v>
      </c>
      <c r="G21178" s="18">
        <v>53296.336285156955</v>
      </c>
    </row>
    <row r="21179" spans="1:7">
      <c r="A21179" s="10">
        <v>45878.46875</v>
      </c>
      <c r="B21179" s="10">
        <v>45878.479166666664</v>
      </c>
      <c r="E21179" s="18">
        <v>26814.753939771137</v>
      </c>
      <c r="F21179" s="18">
        <v>-5543.9533150964608</v>
      </c>
      <c r="G21179" s="18">
        <v>51357.161523220144</v>
      </c>
    </row>
    <row r="21180" spans="1:7">
      <c r="A21180" s="10">
        <v>45878.479166666664</v>
      </c>
      <c r="B21180" s="10">
        <v>45878.489583333336</v>
      </c>
      <c r="E21180" s="18">
        <v>28995.95792010166</v>
      </c>
      <c r="F21180" s="18">
        <v>-4082.5053484051223</v>
      </c>
      <c r="G21180" s="18">
        <v>54782.984830803092</v>
      </c>
    </row>
    <row r="21181" spans="1:7">
      <c r="A21181" s="10">
        <v>45878.489583333336</v>
      </c>
      <c r="B21181" s="10">
        <v>45878.5</v>
      </c>
      <c r="E21181" s="18">
        <v>5838.7548709904513</v>
      </c>
      <c r="F21181" s="18">
        <v>-26565.119496755931</v>
      </c>
      <c r="G21181" s="18">
        <v>41755.120888331396</v>
      </c>
    </row>
    <row r="21182" spans="1:7">
      <c r="A21182" s="10">
        <v>45878.5</v>
      </c>
      <c r="B21182" s="10">
        <v>45878.510416666664</v>
      </c>
      <c r="E21182" s="18">
        <v>1748.9483272463476</v>
      </c>
      <c r="F21182" s="18">
        <v>-30831.560037915595</v>
      </c>
      <c r="G21182" s="18">
        <v>44568.866711122115</v>
      </c>
    </row>
    <row r="21183" spans="1:7">
      <c r="A21183" s="10">
        <v>45878.510416666664</v>
      </c>
      <c r="B21183" s="10">
        <v>45878.520833333336</v>
      </c>
      <c r="E21183" s="18">
        <v>-610.39232811602778</v>
      </c>
      <c r="F21183" s="18">
        <v>-33051.312399786046</v>
      </c>
      <c r="G21183" s="18">
        <v>41229.946611450563</v>
      </c>
    </row>
    <row r="21184" spans="1:7">
      <c r="A21184" s="10">
        <v>45878.520833333336</v>
      </c>
      <c r="B21184" s="10">
        <v>45878.53125</v>
      </c>
      <c r="E21184" s="18">
        <v>-1559.8829995869019</v>
      </c>
      <c r="F21184" s="18">
        <v>-34057.890855547441</v>
      </c>
      <c r="G21184" s="18">
        <v>41810.499178669932</v>
      </c>
    </row>
    <row r="21185" spans="1:7">
      <c r="A21185" s="10">
        <v>45878.53125</v>
      </c>
      <c r="B21185" s="10">
        <v>45878.541666666664</v>
      </c>
      <c r="E21185" s="18">
        <v>-4003.9743876775028</v>
      </c>
      <c r="F21185" s="18">
        <v>-36488.358409744302</v>
      </c>
      <c r="G21185" s="18">
        <v>39264.706451059486</v>
      </c>
    </row>
    <row r="21186" spans="1:7">
      <c r="A21186" s="10">
        <v>45878.541666666664</v>
      </c>
      <c r="B21186" s="10">
        <v>45878.552083333336</v>
      </c>
      <c r="E21186" s="18">
        <v>-4858.7480195889366</v>
      </c>
      <c r="F21186" s="18">
        <v>-37225.192408713097</v>
      </c>
      <c r="G21186" s="18">
        <v>38075.996770517711</v>
      </c>
    </row>
    <row r="21187" spans="1:7">
      <c r="A21187" s="10">
        <v>45878.552083333336</v>
      </c>
      <c r="B21187" s="10">
        <v>45878.5625</v>
      </c>
      <c r="E21187" s="18">
        <v>-6727.5974953397163</v>
      </c>
      <c r="F21187" s="18">
        <v>-37985.804879213254</v>
      </c>
      <c r="G21187" s="18">
        <v>35991.835429680577</v>
      </c>
    </row>
    <row r="21188" spans="1:7">
      <c r="A21188" s="10">
        <v>45878.5625</v>
      </c>
      <c r="B21188" s="10">
        <v>45878.572916666664</v>
      </c>
      <c r="E21188" s="18">
        <v>-6478.5315477255972</v>
      </c>
      <c r="F21188" s="18">
        <v>-38104.543447712902</v>
      </c>
      <c r="G21188" s="18">
        <v>36546.924870251867</v>
      </c>
    </row>
    <row r="21189" spans="1:7">
      <c r="A21189" s="10">
        <v>45878.572916666664</v>
      </c>
      <c r="B21189" s="10">
        <v>45878.583333333336</v>
      </c>
      <c r="E21189" s="18">
        <v>-4207.972896195919</v>
      </c>
      <c r="F21189" s="18">
        <v>-35820.601154592936</v>
      </c>
      <c r="G21189" s="18">
        <v>37467.400744462779</v>
      </c>
    </row>
    <row r="21190" spans="1:7">
      <c r="A21190" s="10">
        <v>45878.583333333336</v>
      </c>
      <c r="B21190" s="10">
        <v>45878.59375</v>
      </c>
      <c r="E21190" s="18">
        <v>-2255.54006715996</v>
      </c>
      <c r="F21190" s="18">
        <v>-33425.385951309487</v>
      </c>
      <c r="G21190" s="18">
        <v>37336.930718883348</v>
      </c>
    </row>
    <row r="21191" spans="1:7">
      <c r="A21191" s="10">
        <v>45878.59375</v>
      </c>
      <c r="B21191" s="10">
        <v>45878.604166666664</v>
      </c>
      <c r="E21191" s="18">
        <v>-2360.4224360233384</v>
      </c>
      <c r="F21191" s="18">
        <v>-33341.356929488444</v>
      </c>
      <c r="G21191" s="18">
        <v>35261.235710817557</v>
      </c>
    </row>
    <row r="21192" spans="1:7">
      <c r="A21192" s="10">
        <v>45878.604166666664</v>
      </c>
      <c r="B21192" s="10">
        <v>45878.614583333336</v>
      </c>
      <c r="E21192" s="18">
        <v>-918.84319450901603</v>
      </c>
      <c r="F21192" s="18">
        <v>-32490.836065580115</v>
      </c>
      <c r="G21192" s="18">
        <v>35454.254299861663</v>
      </c>
    </row>
    <row r="21193" spans="1:7">
      <c r="A21193" s="10">
        <v>45878.614583333336</v>
      </c>
      <c r="B21193" s="10">
        <v>45878.625</v>
      </c>
      <c r="E21193" s="18">
        <v>-694.19726099833133</v>
      </c>
      <c r="F21193" s="18">
        <v>-31714.967933201995</v>
      </c>
      <c r="G21193" s="18">
        <v>36218.86368931496</v>
      </c>
    </row>
    <row r="21194" spans="1:7">
      <c r="A21194" s="10">
        <v>45878.625</v>
      </c>
      <c r="B21194" s="10">
        <v>45878.635416666664</v>
      </c>
      <c r="E21194" s="18">
        <v>2113.6287051117688</v>
      </c>
      <c r="F21194" s="18">
        <v>-29270.470587030977</v>
      </c>
      <c r="G21194" s="18">
        <v>36871.897783952598</v>
      </c>
    </row>
    <row r="21195" spans="1:7">
      <c r="A21195" s="10">
        <v>45878.635416666664</v>
      </c>
      <c r="B21195" s="10">
        <v>45878.645833333336</v>
      </c>
      <c r="E21195" s="18">
        <v>4701.4025962915293</v>
      </c>
      <c r="F21195" s="18">
        <v>-25685.859633012049</v>
      </c>
      <c r="G21195" s="18">
        <v>37179.763057721371</v>
      </c>
    </row>
    <row r="21196" spans="1:7">
      <c r="A21196" s="10">
        <v>45878.645833333336</v>
      </c>
      <c r="B21196" s="10">
        <v>45878.65625</v>
      </c>
      <c r="E21196" s="18">
        <v>7901.9159571415839</v>
      </c>
      <c r="F21196" s="18">
        <v>-22634.872041907496</v>
      </c>
      <c r="G21196" s="18">
        <v>37615.017231376085</v>
      </c>
    </row>
    <row r="21197" spans="1:7">
      <c r="A21197" s="10">
        <v>45878.65625</v>
      </c>
      <c r="B21197" s="10">
        <v>45878.666666666664</v>
      </c>
      <c r="E21197" s="18">
        <v>9634.8023885382863</v>
      </c>
      <c r="F21197" s="18">
        <v>-20964.16027865955</v>
      </c>
      <c r="G21197" s="18">
        <v>36692.864077039667</v>
      </c>
    </row>
    <row r="21198" spans="1:7">
      <c r="A21198" s="10">
        <v>45878.666666666664</v>
      </c>
      <c r="B21198" s="10">
        <v>45878.677083333336</v>
      </c>
      <c r="E21198" s="18">
        <v>13648.808873185018</v>
      </c>
      <c r="F21198" s="18">
        <v>-18088.731669384957</v>
      </c>
      <c r="G21198" s="18">
        <v>38837.579328520238</v>
      </c>
    </row>
    <row r="21199" spans="1:7">
      <c r="A21199" s="10">
        <v>45878.677083333336</v>
      </c>
      <c r="B21199" s="10">
        <v>45878.6875</v>
      </c>
      <c r="E21199" s="18">
        <v>16376.221031062956</v>
      </c>
      <c r="F21199" s="18">
        <v>-14580.348285927725</v>
      </c>
      <c r="G21199" s="18">
        <v>38877.736028125684</v>
      </c>
    </row>
    <row r="21200" spans="1:7">
      <c r="A21200" s="10">
        <v>45878.6875</v>
      </c>
      <c r="B21200" s="10">
        <v>45878.697916666664</v>
      </c>
      <c r="E21200" s="18">
        <v>20753.221588491211</v>
      </c>
      <c r="F21200" s="18">
        <v>-10369.938283776706</v>
      </c>
      <c r="G21200" s="18">
        <v>42498.08384641388</v>
      </c>
    </row>
    <row r="21201" spans="1:7">
      <c r="A21201" s="10">
        <v>45878.697916666664</v>
      </c>
      <c r="B21201" s="10">
        <v>45878.708333333336</v>
      </c>
      <c r="E21201" s="18">
        <v>26385.698946998764</v>
      </c>
      <c r="F21201" s="18">
        <v>-4671.4293297689073</v>
      </c>
      <c r="G21201" s="18">
        <v>44341.283925366588</v>
      </c>
    </row>
    <row r="21202" spans="1:7">
      <c r="A21202" s="10">
        <v>45878.708333333336</v>
      </c>
      <c r="B21202" s="10">
        <v>45878.71875</v>
      </c>
      <c r="E21202" s="18">
        <v>34023.596287110166</v>
      </c>
      <c r="F21202" s="18">
        <v>2440.1934568319807</v>
      </c>
      <c r="G21202" s="18">
        <v>46280.898339372092</v>
      </c>
    </row>
    <row r="21203" spans="1:7">
      <c r="A21203" s="10">
        <v>45878.71875</v>
      </c>
      <c r="B21203" s="10">
        <v>45878.729166666664</v>
      </c>
      <c r="E21203" s="18">
        <v>42235.194286740771</v>
      </c>
      <c r="F21203" s="18">
        <v>10423.012465957967</v>
      </c>
      <c r="G21203" s="18">
        <v>50269.386286267996</v>
      </c>
    </row>
    <row r="21204" spans="1:7">
      <c r="A21204" s="10">
        <v>45878.729166666664</v>
      </c>
      <c r="B21204" s="10">
        <v>45878.739583333336</v>
      </c>
      <c r="E21204" s="18">
        <v>45764.034092386493</v>
      </c>
      <c r="F21204" s="18">
        <v>14588.995323910765</v>
      </c>
      <c r="G21204" s="18">
        <v>52784.780576043042</v>
      </c>
    </row>
    <row r="21205" spans="1:7">
      <c r="A21205" s="10">
        <v>45878.739583333336</v>
      </c>
      <c r="B21205" s="10">
        <v>45878.75</v>
      </c>
      <c r="E21205" s="18">
        <v>54691.025426098466</v>
      </c>
      <c r="F21205" s="18">
        <v>23818.5950633641</v>
      </c>
      <c r="G21205" s="18">
        <v>54152.258343820715</v>
      </c>
    </row>
    <row r="21206" spans="1:7">
      <c r="A21206" s="10">
        <v>45878.75</v>
      </c>
      <c r="B21206" s="10">
        <v>45878.760416666664</v>
      </c>
      <c r="E21206" s="18">
        <v>67082.960099195363</v>
      </c>
      <c r="F21206" s="18">
        <v>34861.148080405648</v>
      </c>
      <c r="G21206" s="18">
        <v>58346.884461759415</v>
      </c>
    </row>
    <row r="21207" spans="1:7">
      <c r="A21207" s="10">
        <v>45878.760416666664</v>
      </c>
      <c r="B21207" s="10">
        <v>45878.770833333336</v>
      </c>
      <c r="E21207" s="18">
        <v>76506.775736149182</v>
      </c>
      <c r="F21207" s="18">
        <v>44093.926434154717</v>
      </c>
      <c r="G21207" s="18">
        <v>61796.076346487927</v>
      </c>
    </row>
    <row r="21208" spans="1:7">
      <c r="A21208" s="10">
        <v>45878.770833333336</v>
      </c>
      <c r="B21208" s="10">
        <v>45878.78125</v>
      </c>
      <c r="E21208" s="18">
        <v>82766.047976937276</v>
      </c>
      <c r="F21208" s="18">
        <v>50772.110476162066</v>
      </c>
      <c r="G21208" s="18">
        <v>64167.704979853712</v>
      </c>
    </row>
    <row r="21209" spans="1:7">
      <c r="A21209" s="10">
        <v>45878.78125</v>
      </c>
      <c r="B21209" s="10">
        <v>45878.791666666664</v>
      </c>
      <c r="E21209" s="18">
        <v>83505.921245063539</v>
      </c>
      <c r="F21209" s="18">
        <v>53038.539743117457</v>
      </c>
      <c r="G21209" s="18">
        <v>64553.09116350938</v>
      </c>
    </row>
    <row r="21210" spans="1:7">
      <c r="A21210" s="10">
        <v>45878.791666666664</v>
      </c>
      <c r="B21210" s="10">
        <v>45878.802083333336</v>
      </c>
      <c r="E21210" s="18">
        <v>85260.72978554896</v>
      </c>
      <c r="F21210" s="18">
        <v>54008.401820985971</v>
      </c>
      <c r="G21210" s="18">
        <v>64882.972537333226</v>
      </c>
    </row>
    <row r="21211" spans="1:7">
      <c r="A21211" s="10">
        <v>45878.802083333336</v>
      </c>
      <c r="B21211" s="10">
        <v>45878.8125</v>
      </c>
      <c r="E21211" s="18">
        <v>88236.80979177737</v>
      </c>
      <c r="F21211" s="18">
        <v>57261.693635981384</v>
      </c>
      <c r="G21211" s="18">
        <v>65393.099805341306</v>
      </c>
    </row>
    <row r="21212" spans="1:7">
      <c r="A21212" s="10">
        <v>45878.8125</v>
      </c>
      <c r="B21212" s="10">
        <v>45878.822916666664</v>
      </c>
      <c r="E21212" s="18">
        <v>91567.050793300397</v>
      </c>
      <c r="F21212" s="18">
        <v>60370.537429161013</v>
      </c>
      <c r="G21212" s="18">
        <v>66175.9263803676</v>
      </c>
    </row>
    <row r="21213" spans="1:7">
      <c r="A21213" s="10">
        <v>45878.822916666664</v>
      </c>
      <c r="B21213" s="10">
        <v>45878.833333333336</v>
      </c>
      <c r="E21213" s="18">
        <v>93319.900327869429</v>
      </c>
      <c r="F21213" s="18">
        <v>62315.812712045721</v>
      </c>
      <c r="G21213" s="18">
        <v>66540.866384267472</v>
      </c>
    </row>
    <row r="21214" spans="1:7">
      <c r="A21214" s="10">
        <v>45878.833333333336</v>
      </c>
      <c r="B21214" s="10">
        <v>45878.84375</v>
      </c>
      <c r="E21214" s="18">
        <v>94381.450643995733</v>
      </c>
      <c r="F21214" s="18">
        <v>63699.669462220445</v>
      </c>
      <c r="G21214" s="18">
        <v>66307.571383067261</v>
      </c>
    </row>
    <row r="21215" spans="1:7">
      <c r="A21215" s="10">
        <v>45878.84375</v>
      </c>
      <c r="B21215" s="10">
        <v>45878.854166666664</v>
      </c>
      <c r="E21215" s="18">
        <v>94212.09072766015</v>
      </c>
      <c r="F21215" s="18">
        <v>64334.990977452224</v>
      </c>
      <c r="G21215" s="18">
        <v>65475.405068154127</v>
      </c>
    </row>
    <row r="21216" spans="1:7">
      <c r="A21216" s="10">
        <v>45878.854166666664</v>
      </c>
      <c r="B21216" s="10">
        <v>45878.864583333336</v>
      </c>
      <c r="E21216" s="18">
        <v>93609.768916136265</v>
      </c>
      <c r="F21216" s="18">
        <v>63938.578904884635</v>
      </c>
      <c r="G21216" s="18">
        <v>64465.051958570832</v>
      </c>
    </row>
    <row r="21217" spans="1:7">
      <c r="A21217" s="10">
        <v>45878.864583333336</v>
      </c>
      <c r="B21217" s="10">
        <v>45878.875</v>
      </c>
      <c r="E21217" s="18">
        <v>93451.988859045261</v>
      </c>
      <c r="F21217" s="18">
        <v>63822.350629615641</v>
      </c>
      <c r="G21217" s="18">
        <v>64022.567216996598</v>
      </c>
    </row>
    <row r="21218" spans="1:7">
      <c r="A21218" s="10">
        <v>45878.875</v>
      </c>
      <c r="B21218" s="10">
        <v>45878.885416666664</v>
      </c>
      <c r="E21218" s="18">
        <v>94362.76793554239</v>
      </c>
      <c r="F21218" s="18">
        <v>64153.770398495129</v>
      </c>
      <c r="G21218" s="18">
        <v>64367.676828033756</v>
      </c>
    </row>
    <row r="21219" spans="1:7">
      <c r="A21219" s="10">
        <v>45878.885416666664</v>
      </c>
      <c r="B21219" s="10">
        <v>45878.895833333336</v>
      </c>
      <c r="E21219" s="18">
        <v>94085.575645107034</v>
      </c>
      <c r="F21219" s="18">
        <v>64301.44056362594</v>
      </c>
      <c r="G21219" s="18">
        <v>64524.012070447709</v>
      </c>
    </row>
    <row r="21220" spans="1:7">
      <c r="A21220" s="10">
        <v>45878.895833333336</v>
      </c>
      <c r="B21220" s="10">
        <v>45878.90625</v>
      </c>
      <c r="E21220" s="18">
        <v>94147.136195143335</v>
      </c>
      <c r="F21220" s="18">
        <v>63662.038047908856</v>
      </c>
      <c r="G21220" s="18">
        <v>64069.645568490159</v>
      </c>
    </row>
    <row r="21221" spans="1:7">
      <c r="A21221" s="10">
        <v>45878.90625</v>
      </c>
      <c r="B21221" s="10">
        <v>45878.916666666664</v>
      </c>
      <c r="E21221" s="18">
        <v>93252.721200187691</v>
      </c>
      <c r="F21221" s="18">
        <v>62881.62327715844</v>
      </c>
      <c r="G21221" s="18">
        <v>63282.026762110734</v>
      </c>
    </row>
    <row r="21222" spans="1:7">
      <c r="A21222" s="10">
        <v>45878.916666666664</v>
      </c>
      <c r="B21222" s="10">
        <v>45878.927083333336</v>
      </c>
      <c r="E21222" s="18">
        <v>91583.877015763734</v>
      </c>
      <c r="F21222" s="18">
        <v>62010.459585392098</v>
      </c>
      <c r="G21222" s="18">
        <v>62519.168963594231</v>
      </c>
    </row>
    <row r="21223" spans="1:7">
      <c r="A21223" s="10">
        <v>45878.927083333336</v>
      </c>
      <c r="B21223" s="10">
        <v>45878.9375</v>
      </c>
      <c r="E21223" s="18">
        <v>88519.884726637538</v>
      </c>
      <c r="F21223" s="18">
        <v>59447.278279960905</v>
      </c>
      <c r="G21223" s="18">
        <v>60111.683449717522</v>
      </c>
    </row>
    <row r="21224" spans="1:7">
      <c r="A21224" s="10">
        <v>45878.9375</v>
      </c>
      <c r="B21224" s="10">
        <v>45878.947916666664</v>
      </c>
      <c r="E21224" s="18">
        <v>86799.791941848525</v>
      </c>
      <c r="F21224" s="18">
        <v>57996.268460699059</v>
      </c>
      <c r="G21224" s="18">
        <v>58748.76598631627</v>
      </c>
    </row>
    <row r="21225" spans="1:7">
      <c r="A21225" s="10">
        <v>45878.947916666664</v>
      </c>
      <c r="B21225" s="10">
        <v>45878.958333333336</v>
      </c>
      <c r="E21225" s="18">
        <v>84463.648483939513</v>
      </c>
      <c r="F21225" s="18">
        <v>56039.846324300241</v>
      </c>
      <c r="G21225" s="18">
        <v>57063.221411879407</v>
      </c>
    </row>
    <row r="21226" spans="1:7">
      <c r="A21226" s="10">
        <v>45878.958333333336</v>
      </c>
      <c r="B21226" s="10">
        <v>45878.96875</v>
      </c>
      <c r="E21226" s="18">
        <v>83059.133356269187</v>
      </c>
      <c r="F21226" s="18">
        <v>54534.57704565367</v>
      </c>
      <c r="G21226" s="18">
        <v>55450.558012081514</v>
      </c>
    </row>
    <row r="21227" spans="1:7">
      <c r="A21227" s="10">
        <v>45878.96875</v>
      </c>
      <c r="B21227" s="10">
        <v>45878.979166666664</v>
      </c>
      <c r="E21227" s="18">
        <v>81140.553415735412</v>
      </c>
      <c r="F21227" s="18">
        <v>52957.24072972851</v>
      </c>
      <c r="G21227" s="18">
        <v>53971.363199375526</v>
      </c>
    </row>
    <row r="21228" spans="1:7">
      <c r="A21228" s="10">
        <v>45878.979166666664</v>
      </c>
      <c r="B21228" s="10">
        <v>45878.989583333336</v>
      </c>
      <c r="E21228" s="18">
        <v>78990.03605093206</v>
      </c>
      <c r="F21228" s="18">
        <v>51079.102654600567</v>
      </c>
      <c r="G21228" s="18">
        <v>52015.33043987221</v>
      </c>
    </row>
    <row r="21229" spans="1:7">
      <c r="A21229" s="10">
        <v>45878.989583333336</v>
      </c>
      <c r="B21229" s="10">
        <v>45879</v>
      </c>
      <c r="E21229" s="18">
        <v>77244.891237232354</v>
      </c>
      <c r="F21229" s="18">
        <v>49964.014918064146</v>
      </c>
      <c r="G21229" s="18">
        <v>50954.271082111853</v>
      </c>
    </row>
    <row r="21230" spans="1:7">
      <c r="A21230" s="10">
        <v>45879</v>
      </c>
      <c r="B21230" s="10">
        <v>45879.010416666664</v>
      </c>
      <c r="E21230" s="18">
        <v>76097.955666156166</v>
      </c>
      <c r="F21230" s="18">
        <v>48569.512576001849</v>
      </c>
      <c r="G21230" s="18">
        <v>49704.57288074791</v>
      </c>
    </row>
    <row r="21231" spans="1:7">
      <c r="A21231" s="10">
        <v>45879.010416666664</v>
      </c>
      <c r="B21231" s="10">
        <v>45879.020833333336</v>
      </c>
      <c r="E21231" s="18">
        <v>74695.845832433872</v>
      </c>
      <c r="F21231" s="18">
        <v>47374.405293843934</v>
      </c>
      <c r="G21231" s="18">
        <v>48535.477785411727</v>
      </c>
    </row>
    <row r="21232" spans="1:7">
      <c r="A21232" s="10">
        <v>45879.020833333336</v>
      </c>
      <c r="B21232" s="10">
        <v>45879.03125</v>
      </c>
      <c r="E21232" s="18">
        <v>73012.698724809656</v>
      </c>
      <c r="F21232" s="18">
        <v>46190.663066563873</v>
      </c>
      <c r="G21232" s="18">
        <v>47522.513656776282</v>
      </c>
    </row>
    <row r="21233" spans="1:7">
      <c r="A21233" s="10">
        <v>45879.03125</v>
      </c>
      <c r="B21233" s="10">
        <v>45879.041666666664</v>
      </c>
      <c r="E21233" s="18">
        <v>71555.388611929171</v>
      </c>
      <c r="F21233" s="18">
        <v>45164.685881078723</v>
      </c>
      <c r="G21233" s="18">
        <v>46440.043594775561</v>
      </c>
    </row>
    <row r="21234" spans="1:7">
      <c r="A21234" s="10">
        <v>45879.041666666664</v>
      </c>
      <c r="B21234" s="10">
        <v>45879.052083333336</v>
      </c>
      <c r="E21234" s="18">
        <v>70515.950535033247</v>
      </c>
      <c r="F21234" s="18">
        <v>43776.980361049275</v>
      </c>
      <c r="G21234" s="18">
        <v>45286.875055970253</v>
      </c>
    </row>
    <row r="21235" spans="1:7">
      <c r="A21235" s="10">
        <v>45879.052083333336</v>
      </c>
      <c r="B21235" s="10">
        <v>45879.0625</v>
      </c>
      <c r="E21235" s="18">
        <v>69775.209381744295</v>
      </c>
      <c r="F21235" s="18">
        <v>43126.013252306257</v>
      </c>
      <c r="G21235" s="18">
        <v>44589.303547039381</v>
      </c>
    </row>
    <row r="21236" spans="1:7">
      <c r="A21236" s="10">
        <v>45879.0625</v>
      </c>
      <c r="B21236" s="10">
        <v>45879.072916666664</v>
      </c>
      <c r="E21236" s="18">
        <v>69156.81058981453</v>
      </c>
      <c r="F21236" s="18">
        <v>42203.086429270006</v>
      </c>
      <c r="G21236" s="18">
        <v>43722.77753882698</v>
      </c>
    </row>
    <row r="21237" spans="1:7">
      <c r="A21237" s="10">
        <v>45879.072916666664</v>
      </c>
      <c r="B21237" s="10">
        <v>45879.083333333336</v>
      </c>
      <c r="E21237" s="18">
        <v>67474.018804663647</v>
      </c>
      <c r="F21237" s="18">
        <v>41919.147515216056</v>
      </c>
      <c r="G21237" s="18">
        <v>43409.828959003164</v>
      </c>
    </row>
    <row r="21238" spans="1:7">
      <c r="A21238" s="10">
        <v>45879.083333333336</v>
      </c>
      <c r="B21238" s="10">
        <v>45879.09375</v>
      </c>
      <c r="E21238" s="18">
        <v>67299.94700980722</v>
      </c>
      <c r="F21238" s="18">
        <v>41513.288756478141</v>
      </c>
      <c r="G21238" s="18">
        <v>42955.547099573334</v>
      </c>
    </row>
    <row r="21239" spans="1:7">
      <c r="A21239" s="10">
        <v>45879.09375</v>
      </c>
      <c r="B21239" s="10">
        <v>45879.104166666664</v>
      </c>
      <c r="E21239" s="18">
        <v>66569.574719905489</v>
      </c>
      <c r="F21239" s="18">
        <v>41023.47525510058</v>
      </c>
      <c r="G21239" s="18">
        <v>42461.514740962288</v>
      </c>
    </row>
    <row r="21240" spans="1:7">
      <c r="A21240" s="10">
        <v>45879.104166666664</v>
      </c>
      <c r="B21240" s="10">
        <v>45879.114583333336</v>
      </c>
      <c r="E21240" s="18">
        <v>66003.066321030579</v>
      </c>
      <c r="F21240" s="18">
        <v>40364.07959222397</v>
      </c>
      <c r="G21240" s="18">
        <v>41990.622474901174</v>
      </c>
    </row>
    <row r="21241" spans="1:7">
      <c r="A21241" s="10">
        <v>45879.114583333336</v>
      </c>
      <c r="B21241" s="10">
        <v>45879.125</v>
      </c>
      <c r="E21241" s="18">
        <v>65622.414514485994</v>
      </c>
      <c r="F21241" s="18">
        <v>40025.378019261974</v>
      </c>
      <c r="G21241" s="18">
        <v>41815.064760118679</v>
      </c>
    </row>
    <row r="21242" spans="1:7">
      <c r="A21242" s="10">
        <v>45879.125</v>
      </c>
      <c r="B21242" s="10">
        <v>45879.135416666664</v>
      </c>
      <c r="E21242" s="18">
        <v>65837.573289909036</v>
      </c>
      <c r="F21242" s="18">
        <v>40064.508363728411</v>
      </c>
      <c r="G21242" s="18">
        <v>41866.01048250054</v>
      </c>
    </row>
    <row r="21243" spans="1:7">
      <c r="A21243" s="10">
        <v>45879.135416666664</v>
      </c>
      <c r="B21243" s="10">
        <v>45879.145833333336</v>
      </c>
      <c r="E21243" s="18">
        <v>65183.52373416358</v>
      </c>
      <c r="F21243" s="18">
        <v>39798.15104034511</v>
      </c>
      <c r="G21243" s="18">
        <v>41580.056653550288</v>
      </c>
    </row>
    <row r="21244" spans="1:7">
      <c r="A21244" s="10">
        <v>45879.145833333336</v>
      </c>
      <c r="B21244" s="10">
        <v>45879.15625</v>
      </c>
      <c r="E21244" s="18">
        <v>65019.278641024866</v>
      </c>
      <c r="F21244" s="18">
        <v>39649.185565640466</v>
      </c>
      <c r="G21244" s="18">
        <v>41223.606804632363</v>
      </c>
    </row>
    <row r="21245" spans="1:7">
      <c r="A21245" s="10">
        <v>45879.15625</v>
      </c>
      <c r="B21245" s="10">
        <v>45879.166666666664</v>
      </c>
      <c r="E21245" s="18">
        <v>65095.266900728777</v>
      </c>
      <c r="F21245" s="18">
        <v>39665.736831379683</v>
      </c>
      <c r="G21245" s="18">
        <v>41094.108552913814</v>
      </c>
    </row>
    <row r="21246" spans="1:7">
      <c r="A21246" s="10">
        <v>45879.166666666664</v>
      </c>
      <c r="B21246" s="10">
        <v>45879.177083333336</v>
      </c>
      <c r="E21246" s="18">
        <v>65538.815067381336</v>
      </c>
      <c r="F21246" s="18">
        <v>39961.010126920046</v>
      </c>
      <c r="G21246" s="18">
        <v>41459.839610905292</v>
      </c>
    </row>
    <row r="21247" spans="1:7">
      <c r="A21247" s="10">
        <v>45879.177083333336</v>
      </c>
      <c r="B21247" s="10">
        <v>45879.1875</v>
      </c>
      <c r="E21247" s="18">
        <v>65101.270259696772</v>
      </c>
      <c r="F21247" s="18">
        <v>39934.427567084764</v>
      </c>
      <c r="G21247" s="18">
        <v>41394.49787770211</v>
      </c>
    </row>
    <row r="21248" spans="1:7">
      <c r="A21248" s="10">
        <v>45879.1875</v>
      </c>
      <c r="B21248" s="10">
        <v>45879.197916666664</v>
      </c>
      <c r="E21248" s="18">
        <v>65452.076119828867</v>
      </c>
      <c r="F21248" s="18">
        <v>40087.840092434693</v>
      </c>
      <c r="G21248" s="18">
        <v>41505.798429579132</v>
      </c>
    </row>
    <row r="21249" spans="1:7">
      <c r="A21249" s="10">
        <v>45879.197916666664</v>
      </c>
      <c r="B21249" s="10">
        <v>45879.208333333336</v>
      </c>
      <c r="E21249" s="18">
        <v>65372.048705527821</v>
      </c>
      <c r="F21249" s="18">
        <v>40076.111528897643</v>
      </c>
      <c r="G21249" s="18">
        <v>41536.235315503705</v>
      </c>
    </row>
    <row r="21250" spans="1:7">
      <c r="A21250" s="10">
        <v>45879.208333333336</v>
      </c>
      <c r="B21250" s="10">
        <v>45879.21875</v>
      </c>
      <c r="E21250" s="18">
        <v>66886.95429073213</v>
      </c>
      <c r="F21250" s="18">
        <v>41240.93260190486</v>
      </c>
      <c r="G21250" s="18">
        <v>42635.601671987912</v>
      </c>
    </row>
    <row r="21251" spans="1:7">
      <c r="A21251" s="10">
        <v>45879.21875</v>
      </c>
      <c r="B21251" s="10">
        <v>45879.229166666664</v>
      </c>
      <c r="E21251" s="18">
        <v>66549.891339373426</v>
      </c>
      <c r="F21251" s="18">
        <v>41109.574166024468</v>
      </c>
      <c r="G21251" s="18">
        <v>42440.76953933989</v>
      </c>
    </row>
    <row r="21252" spans="1:7">
      <c r="A21252" s="10">
        <v>45879.229166666664</v>
      </c>
      <c r="B21252" s="10">
        <v>45879.239583333336</v>
      </c>
      <c r="E21252" s="18">
        <v>66269.522643186108</v>
      </c>
      <c r="F21252" s="18">
        <v>41198.611779892082</v>
      </c>
      <c r="G21252" s="18">
        <v>42449.167515003239</v>
      </c>
    </row>
    <row r="21253" spans="1:7">
      <c r="A21253" s="10">
        <v>45879.239583333336</v>
      </c>
      <c r="B21253" s="10">
        <v>45879.25</v>
      </c>
      <c r="E21253" s="18">
        <v>65571.59703695697</v>
      </c>
      <c r="F21253" s="18">
        <v>41180.935681792485</v>
      </c>
      <c r="G21253" s="18">
        <v>42400.293683725438</v>
      </c>
    </row>
    <row r="21254" spans="1:7">
      <c r="A21254" s="10">
        <v>45879.25</v>
      </c>
      <c r="B21254" s="10">
        <v>45879.260416666664</v>
      </c>
      <c r="E21254" s="18">
        <v>65212.637965666654</v>
      </c>
      <c r="F21254" s="18">
        <v>41102.124610659397</v>
      </c>
      <c r="G21254" s="18">
        <v>42593.789331769047</v>
      </c>
    </row>
    <row r="21255" spans="1:7">
      <c r="A21255" s="10">
        <v>45879.260416666664</v>
      </c>
      <c r="B21255" s="10">
        <v>45879.270833333336</v>
      </c>
      <c r="E21255" s="18">
        <v>64780.04434379028</v>
      </c>
      <c r="F21255" s="18">
        <v>40907.931046468009</v>
      </c>
      <c r="G21255" s="18">
        <v>43253.518472175288</v>
      </c>
    </row>
    <row r="21256" spans="1:7">
      <c r="A21256" s="10">
        <v>45879.270833333336</v>
      </c>
      <c r="B21256" s="10">
        <v>45879.28125</v>
      </c>
      <c r="E21256" s="18">
        <v>64262.446112258185</v>
      </c>
      <c r="F21256" s="18">
        <v>40605.212964437873</v>
      </c>
      <c r="G21256" s="18">
        <v>44044.53233723405</v>
      </c>
    </row>
    <row r="21257" spans="1:7">
      <c r="A21257" s="10">
        <v>45879.28125</v>
      </c>
      <c r="B21257" s="10">
        <v>45879.291666666664</v>
      </c>
      <c r="E21257" s="18">
        <v>63722.803726614438</v>
      </c>
      <c r="F21257" s="18">
        <v>40062.417235827786</v>
      </c>
      <c r="G21257" s="18">
        <v>44940.411957959004</v>
      </c>
    </row>
    <row r="21258" spans="1:7">
      <c r="A21258" s="10">
        <v>45879.291666666664</v>
      </c>
      <c r="B21258" s="10">
        <v>45879.302083333336</v>
      </c>
      <c r="E21258" s="18">
        <v>63270.109328774197</v>
      </c>
      <c r="F21258" s="18">
        <v>39780.787612824723</v>
      </c>
      <c r="G21258" s="18">
        <v>46859.485927687827</v>
      </c>
    </row>
    <row r="21259" spans="1:7">
      <c r="A21259" s="10">
        <v>45879.302083333336</v>
      </c>
      <c r="B21259" s="10">
        <v>45879.3125</v>
      </c>
      <c r="E21259" s="18">
        <v>61967.923386300492</v>
      </c>
      <c r="F21259" s="18">
        <v>38934.881510112245</v>
      </c>
      <c r="G21259" s="18">
        <v>48417.701949166192</v>
      </c>
    </row>
    <row r="21260" spans="1:7">
      <c r="A21260" s="10">
        <v>45879.3125</v>
      </c>
      <c r="B21260" s="10">
        <v>45879.322916666664</v>
      </c>
      <c r="E21260" s="18">
        <v>60837.967394335821</v>
      </c>
      <c r="F21260" s="18">
        <v>37757.186827846497</v>
      </c>
      <c r="G21260" s="18">
        <v>50464.278040911071</v>
      </c>
    </row>
    <row r="21261" spans="1:7">
      <c r="A21261" s="10">
        <v>45879.322916666664</v>
      </c>
      <c r="B21261" s="10">
        <v>45879.333333333336</v>
      </c>
      <c r="E21261" s="18">
        <v>58843.091957524717</v>
      </c>
      <c r="F21261" s="18">
        <v>35818.293785518646</v>
      </c>
      <c r="G21261" s="18">
        <v>52326.808703165836</v>
      </c>
    </row>
    <row r="21262" spans="1:7">
      <c r="A21262" s="10">
        <v>45879.333333333336</v>
      </c>
      <c r="B21262" s="10">
        <v>45879.34375</v>
      </c>
      <c r="E21262" s="18">
        <v>56696.841427428844</v>
      </c>
      <c r="F21262" s="18">
        <v>34144.676369733381</v>
      </c>
      <c r="G21262" s="18">
        <v>54674.680831082689</v>
      </c>
    </row>
    <row r="21263" spans="1:7">
      <c r="A21263" s="10">
        <v>45879.34375</v>
      </c>
      <c r="B21263" s="10">
        <v>45879.354166666664</v>
      </c>
      <c r="E21263" s="18">
        <v>54145.788454931608</v>
      </c>
      <c r="F21263" s="18">
        <v>31514.067392317738</v>
      </c>
      <c r="G21263" s="18">
        <v>56179.227139589479</v>
      </c>
    </row>
    <row r="21264" spans="1:7">
      <c r="A21264" s="10">
        <v>45879.354166666664</v>
      </c>
      <c r="B21264" s="10">
        <v>45879.364583333336</v>
      </c>
      <c r="E21264" s="18">
        <v>51272.737585184208</v>
      </c>
      <c r="F21264" s="18">
        <v>28135.021926183279</v>
      </c>
      <c r="G21264" s="18">
        <v>57371.114108061418</v>
      </c>
    </row>
    <row r="21265" spans="1:7">
      <c r="A21265" s="10">
        <v>45879.364583333336</v>
      </c>
      <c r="B21265" s="10">
        <v>45879.375</v>
      </c>
      <c r="E21265" s="18">
        <v>46889.285191217074</v>
      </c>
      <c r="F21265" s="18">
        <v>23880.593283379578</v>
      </c>
      <c r="G21265" s="18">
        <v>57503.043200159511</v>
      </c>
    </row>
    <row r="21266" spans="1:7">
      <c r="A21266" s="10">
        <v>45879.375</v>
      </c>
      <c r="B21266" s="10">
        <v>45879.385416666664</v>
      </c>
      <c r="E21266" s="18">
        <v>42341.392369743982</v>
      </c>
      <c r="F21266" s="18">
        <v>18974.30255165603</v>
      </c>
      <c r="G21266" s="18">
        <v>57011.078546291028</v>
      </c>
    </row>
    <row r="21267" spans="1:7">
      <c r="A21267" s="10">
        <v>45879.385416666664</v>
      </c>
      <c r="B21267" s="10">
        <v>45879.395833333336</v>
      </c>
      <c r="E21267" s="18">
        <v>38279.11149664512</v>
      </c>
      <c r="F21267" s="18">
        <v>14632.700872435067</v>
      </c>
      <c r="G21267" s="18">
        <v>57231.164809156115</v>
      </c>
    </row>
    <row r="21268" spans="1:7">
      <c r="A21268" s="10">
        <v>45879.395833333336</v>
      </c>
      <c r="B21268" s="10">
        <v>45879.40625</v>
      </c>
      <c r="E21268" s="18">
        <v>33436.326836725064</v>
      </c>
      <c r="F21268" s="18">
        <v>9415.5316364358168</v>
      </c>
      <c r="G21268" s="18">
        <v>56226.991192309069</v>
      </c>
    </row>
    <row r="21269" spans="1:7">
      <c r="A21269" s="10">
        <v>45879.40625</v>
      </c>
      <c r="B21269" s="10">
        <v>45879.416666666664</v>
      </c>
      <c r="E21269" s="18">
        <v>28280.190237053779</v>
      </c>
      <c r="F21269" s="18">
        <v>4388.0127728860334</v>
      </c>
      <c r="G21269" s="18">
        <v>54723.88946655266</v>
      </c>
    </row>
    <row r="21270" spans="1:7">
      <c r="A21270" s="10">
        <v>45879.416666666664</v>
      </c>
      <c r="B21270" s="10">
        <v>45879.427083333336</v>
      </c>
      <c r="E21270" s="18">
        <v>23469.661518155128</v>
      </c>
      <c r="F21270" s="18">
        <v>-567.74326872821348</v>
      </c>
      <c r="G21270" s="18">
        <v>53933.997400585715</v>
      </c>
    </row>
    <row r="21271" spans="1:7">
      <c r="A21271" s="10">
        <v>45879.427083333336</v>
      </c>
      <c r="B21271" s="10">
        <v>45879.4375</v>
      </c>
      <c r="E21271" s="18">
        <v>18964.395259565626</v>
      </c>
      <c r="F21271" s="18">
        <v>-4345.580061877291</v>
      </c>
      <c r="G21271" s="18">
        <v>52538.551447241327</v>
      </c>
    </row>
    <row r="21272" spans="1:7">
      <c r="A21272" s="10">
        <v>45879.4375</v>
      </c>
      <c r="B21272" s="10">
        <v>45879.447916666664</v>
      </c>
      <c r="E21272" s="18">
        <v>15246.19724691147</v>
      </c>
      <c r="F21272" s="18">
        <v>-8341.7882607710762</v>
      </c>
      <c r="G21272" s="18">
        <v>51538.336109495969</v>
      </c>
    </row>
    <row r="21273" spans="1:7">
      <c r="A21273" s="10">
        <v>45879.447916666664</v>
      </c>
      <c r="B21273" s="10">
        <v>45879.458333333336</v>
      </c>
      <c r="E21273" s="18">
        <v>13127.82007560393</v>
      </c>
      <c r="F21273" s="18">
        <v>-10613.536640637647</v>
      </c>
      <c r="G21273" s="18">
        <v>49480.800974840393</v>
      </c>
    </row>
    <row r="21274" spans="1:7">
      <c r="A21274" s="10">
        <v>45879.458333333336</v>
      </c>
      <c r="B21274" s="10">
        <v>45879.46875</v>
      </c>
      <c r="E21274" s="18">
        <v>14464.501249950048</v>
      </c>
      <c r="F21274" s="18">
        <v>-9482.7941787192831</v>
      </c>
      <c r="G21274" s="18">
        <v>51146.449414493123</v>
      </c>
    </row>
    <row r="21275" spans="1:7">
      <c r="A21275" s="10">
        <v>45879.46875</v>
      </c>
      <c r="B21275" s="10">
        <v>45879.479166666664</v>
      </c>
      <c r="E21275" s="18">
        <v>19371.351014376716</v>
      </c>
      <c r="F21275" s="18">
        <v>-4311.1358941793624</v>
      </c>
      <c r="G21275" s="18">
        <v>51437.098446739677</v>
      </c>
    </row>
    <row r="21276" spans="1:7">
      <c r="A21276" s="10">
        <v>45879.479166666664</v>
      </c>
      <c r="B21276" s="10">
        <v>45879.489583333336</v>
      </c>
      <c r="E21276" s="18">
        <v>21106.476245852402</v>
      </c>
      <c r="F21276" s="18">
        <v>-2231.516121305905</v>
      </c>
      <c r="G21276" s="18">
        <v>56301.905812508696</v>
      </c>
    </row>
    <row r="21277" spans="1:7">
      <c r="A21277" s="10">
        <v>45879.489583333336</v>
      </c>
      <c r="B21277" s="10">
        <v>45879.5</v>
      </c>
      <c r="E21277" s="18">
        <v>20265.473956866801</v>
      </c>
      <c r="F21277" s="18">
        <v>-2753.7967471133834</v>
      </c>
      <c r="G21277" s="18">
        <v>50576.446115717983</v>
      </c>
    </row>
    <row r="21278" spans="1:7">
      <c r="A21278" s="10">
        <v>45879.5</v>
      </c>
      <c r="B21278" s="10">
        <v>45879.510416666664</v>
      </c>
      <c r="E21278" s="18">
        <v>20364.899965273362</v>
      </c>
      <c r="F21278" s="18">
        <v>-3683.30687950225</v>
      </c>
      <c r="G21278" s="18">
        <v>49797.296653274243</v>
      </c>
    </row>
    <row r="21279" spans="1:7">
      <c r="A21279" s="10">
        <v>45879.510416666664</v>
      </c>
      <c r="B21279" s="10">
        <v>45879.520833333336</v>
      </c>
      <c r="E21279" s="18">
        <v>14889.367706755071</v>
      </c>
      <c r="F21279" s="18">
        <v>-8316.0306190283954</v>
      </c>
      <c r="G21279" s="18">
        <v>50040.213999518812</v>
      </c>
    </row>
    <row r="21280" spans="1:7">
      <c r="A21280" s="10">
        <v>45879.520833333336</v>
      </c>
      <c r="B21280" s="10">
        <v>45879.53125</v>
      </c>
      <c r="E21280" s="18">
        <v>14632.420192171747</v>
      </c>
      <c r="F21280" s="18">
        <v>-8340.0837180530598</v>
      </c>
      <c r="G21280" s="18">
        <v>46112.837649182715</v>
      </c>
    </row>
    <row r="21281" spans="1:7">
      <c r="A21281" s="10">
        <v>45879.53125</v>
      </c>
      <c r="B21281" s="10">
        <v>45879.541666666664</v>
      </c>
      <c r="E21281" s="18">
        <v>11701.621297115016</v>
      </c>
      <c r="F21281" s="18">
        <v>-10799.633962272275</v>
      </c>
      <c r="G21281" s="18">
        <v>53753.996919994861</v>
      </c>
    </row>
    <row r="21282" spans="1:7">
      <c r="A21282" s="10">
        <v>45879.541666666664</v>
      </c>
      <c r="B21282" s="10">
        <v>45879.552083333336</v>
      </c>
      <c r="E21282" s="18">
        <v>7717.7725864915774</v>
      </c>
      <c r="F21282" s="18">
        <v>-14422.956631931629</v>
      </c>
      <c r="G21282" s="18">
        <v>47582.615188594515</v>
      </c>
    </row>
    <row r="21283" spans="1:7">
      <c r="A21283" s="10">
        <v>45879.552083333336</v>
      </c>
      <c r="B21283" s="10">
        <v>45879.5625</v>
      </c>
      <c r="E21283" s="18">
        <v>5068.2039892098474</v>
      </c>
      <c r="F21283" s="18">
        <v>-17934.615842056424</v>
      </c>
      <c r="G21283" s="18">
        <v>40699.258621321474</v>
      </c>
    </row>
    <row r="21284" spans="1:7">
      <c r="A21284" s="10">
        <v>45879.5625</v>
      </c>
      <c r="B21284" s="10">
        <v>45879.572916666664</v>
      </c>
      <c r="E21284" s="18">
        <v>983.31156261519936</v>
      </c>
      <c r="F21284" s="18">
        <v>-22629.219554118219</v>
      </c>
      <c r="G21284" s="18">
        <v>39913.550963570597</v>
      </c>
    </row>
    <row r="21285" spans="1:7">
      <c r="A21285" s="10">
        <v>45879.572916666664</v>
      </c>
      <c r="B21285" s="10">
        <v>45879.583333333336</v>
      </c>
      <c r="E21285" s="18">
        <v>-1552.4942811000437</v>
      </c>
      <c r="F21285" s="18">
        <v>-24137.408501103924</v>
      </c>
      <c r="G21285" s="18">
        <v>34470.07938801196</v>
      </c>
    </row>
    <row r="21286" spans="1:7">
      <c r="A21286" s="10">
        <v>45879.583333333336</v>
      </c>
      <c r="B21286" s="10">
        <v>45879.59375</v>
      </c>
      <c r="E21286" s="18">
        <v>3271.0231633956428</v>
      </c>
      <c r="F21286" s="18">
        <v>-20146.777341481818</v>
      </c>
      <c r="G21286" s="18">
        <v>42598.031446801819</v>
      </c>
    </row>
    <row r="21287" spans="1:7">
      <c r="A21287" s="10">
        <v>45879.59375</v>
      </c>
      <c r="B21287" s="10">
        <v>45879.604166666664</v>
      </c>
      <c r="E21287" s="18">
        <v>-2873.4520208059985</v>
      </c>
      <c r="F21287" s="18">
        <v>-25541.956716428507</v>
      </c>
      <c r="G21287" s="18">
        <v>38880.595094368386</v>
      </c>
    </row>
    <row r="21288" spans="1:7">
      <c r="A21288" s="10">
        <v>45879.604166666664</v>
      </c>
      <c r="B21288" s="10">
        <v>45879.614583333336</v>
      </c>
      <c r="E21288" s="18">
        <v>-905.19398805435776</v>
      </c>
      <c r="F21288" s="18">
        <v>-23672.280489981847</v>
      </c>
      <c r="G21288" s="18">
        <v>38338.491471236252</v>
      </c>
    </row>
    <row r="21289" spans="1:7">
      <c r="A21289" s="10">
        <v>45879.614583333336</v>
      </c>
      <c r="B21289" s="10">
        <v>45879.625</v>
      </c>
      <c r="E21289" s="18">
        <v>-2381.0555813331557</v>
      </c>
      <c r="F21289" s="18">
        <v>-25499.673292563137</v>
      </c>
      <c r="G21289" s="18">
        <v>38543.078810933708</v>
      </c>
    </row>
    <row r="21290" spans="1:7">
      <c r="A21290" s="10">
        <v>45879.625</v>
      </c>
      <c r="B21290" s="10">
        <v>45879.635416666664</v>
      </c>
      <c r="E21290" s="18">
        <v>-1554.7522125407304</v>
      </c>
      <c r="F21290" s="18">
        <v>-25565.435668788043</v>
      </c>
      <c r="G21290" s="18">
        <v>38954.033198722405</v>
      </c>
    </row>
    <row r="21291" spans="1:7">
      <c r="A21291" s="10">
        <v>45879.635416666664</v>
      </c>
      <c r="B21291" s="10">
        <v>45879.645833333336</v>
      </c>
      <c r="E21291" s="18">
        <v>2022.2894865764174</v>
      </c>
      <c r="F21291" s="18">
        <v>-22111.806255502666</v>
      </c>
      <c r="G21291" s="18">
        <v>36638.164158513042</v>
      </c>
    </row>
    <row r="21292" spans="1:7">
      <c r="A21292" s="10">
        <v>45879.645833333336</v>
      </c>
      <c r="B21292" s="10">
        <v>45879.65625</v>
      </c>
      <c r="E21292" s="18">
        <v>-350.3741322974638</v>
      </c>
      <c r="F21292" s="18">
        <v>-24149.646676624729</v>
      </c>
      <c r="G21292" s="18">
        <v>34836.469815998193</v>
      </c>
    </row>
    <row r="21293" spans="1:7">
      <c r="A21293" s="10">
        <v>45879.65625</v>
      </c>
      <c r="B21293" s="10">
        <v>45879.666666666664</v>
      </c>
      <c r="E21293" s="18">
        <v>3059.4828669946291</v>
      </c>
      <c r="F21293" s="18">
        <v>-20744.530935390248</v>
      </c>
      <c r="G21293" s="18">
        <v>38934.224972554221</v>
      </c>
    </row>
    <row r="21294" spans="1:7">
      <c r="A21294" s="10">
        <v>45879.666666666664</v>
      </c>
      <c r="B21294" s="10">
        <v>45879.677083333336</v>
      </c>
      <c r="E21294" s="18">
        <v>5691.4778594937197</v>
      </c>
      <c r="F21294" s="18">
        <v>-17897.454147449636</v>
      </c>
      <c r="G21294" s="18">
        <v>40366.581412648411</v>
      </c>
    </row>
    <row r="21295" spans="1:7">
      <c r="A21295" s="10">
        <v>45879.677083333336</v>
      </c>
      <c r="B21295" s="10">
        <v>45879.6875</v>
      </c>
      <c r="E21295" s="18">
        <v>8340.0145689019591</v>
      </c>
      <c r="F21295" s="18">
        <v>-15407.591019990161</v>
      </c>
      <c r="G21295" s="18">
        <v>38655.899465897026</v>
      </c>
    </row>
    <row r="21296" spans="1:7">
      <c r="A21296" s="10">
        <v>45879.6875</v>
      </c>
      <c r="B21296" s="10">
        <v>45879.697916666664</v>
      </c>
      <c r="E21296" s="18">
        <v>16140.100192876926</v>
      </c>
      <c r="F21296" s="18">
        <v>-8523.1964359324193</v>
      </c>
      <c r="G21296" s="18">
        <v>41579.592662087693</v>
      </c>
    </row>
    <row r="21297" spans="1:7">
      <c r="A21297" s="10">
        <v>45879.697916666664</v>
      </c>
      <c r="B21297" s="10">
        <v>45879.708333333336</v>
      </c>
      <c r="E21297" s="18">
        <v>21833.485011989505</v>
      </c>
      <c r="F21297" s="18">
        <v>-2664.8485158234917</v>
      </c>
      <c r="G21297" s="18">
        <v>41616.829473559897</v>
      </c>
    </row>
    <row r="21298" spans="1:7">
      <c r="A21298" s="10">
        <v>45879.708333333336</v>
      </c>
      <c r="B21298" s="10">
        <v>45879.71875</v>
      </c>
      <c r="E21298" s="18">
        <v>28032.275388467173</v>
      </c>
      <c r="F21298" s="18">
        <v>3577.3573966047052</v>
      </c>
      <c r="G21298" s="18">
        <v>47547.292875707164</v>
      </c>
    </row>
    <row r="21299" spans="1:7">
      <c r="A21299" s="10">
        <v>45879.71875</v>
      </c>
      <c r="B21299" s="10">
        <v>45879.729166666664</v>
      </c>
      <c r="E21299" s="18">
        <v>33436.454294642521</v>
      </c>
      <c r="F21299" s="18">
        <v>8985.3728150807528</v>
      </c>
      <c r="G21299" s="18">
        <v>49292.702811942756</v>
      </c>
    </row>
    <row r="21300" spans="1:7">
      <c r="A21300" s="10">
        <v>45879.729166666664</v>
      </c>
      <c r="B21300" s="10">
        <v>45879.739583333336</v>
      </c>
      <c r="E21300" s="18">
        <v>40791.618015032363</v>
      </c>
      <c r="F21300" s="18">
        <v>17193.225429432212</v>
      </c>
      <c r="G21300" s="18">
        <v>54228.907236615356</v>
      </c>
    </row>
    <row r="21301" spans="1:7">
      <c r="A21301" s="10">
        <v>45879.739583333336</v>
      </c>
      <c r="B21301" s="10">
        <v>45879.75</v>
      </c>
      <c r="E21301" s="18">
        <v>50109.751449861171</v>
      </c>
      <c r="F21301" s="18">
        <v>26350.666239970964</v>
      </c>
      <c r="G21301" s="18">
        <v>57788.586558586409</v>
      </c>
    </row>
    <row r="21302" spans="1:7">
      <c r="A21302" s="10">
        <v>45879.75</v>
      </c>
      <c r="B21302" s="10">
        <v>45879.760416666664</v>
      </c>
      <c r="E21302" s="18">
        <v>56097.44736620492</v>
      </c>
      <c r="F21302" s="18">
        <v>31723.143124336646</v>
      </c>
      <c r="G21302" s="18">
        <v>57613.382462746216</v>
      </c>
    </row>
    <row r="21303" spans="1:7">
      <c r="A21303" s="10">
        <v>45879.760416666664</v>
      </c>
      <c r="B21303" s="10">
        <v>45879.770833333336</v>
      </c>
      <c r="E21303" s="18">
        <v>61230.749369528698</v>
      </c>
      <c r="F21303" s="18">
        <v>36542.776269269176</v>
      </c>
      <c r="G21303" s="18">
        <v>61041.006273055471</v>
      </c>
    </row>
    <row r="21304" spans="1:7">
      <c r="A21304" s="10">
        <v>45879.770833333336</v>
      </c>
      <c r="B21304" s="10">
        <v>45879.78125</v>
      </c>
      <c r="E21304" s="18">
        <v>70104.498239151348</v>
      </c>
      <c r="F21304" s="18">
        <v>43758.010278158668</v>
      </c>
      <c r="G21304" s="18">
        <v>62256.992975225337</v>
      </c>
    </row>
    <row r="21305" spans="1:7">
      <c r="A21305" s="10">
        <v>45879.78125</v>
      </c>
      <c r="B21305" s="10">
        <v>45879.791666666664</v>
      </c>
      <c r="E21305" s="18">
        <v>72377.289644286997</v>
      </c>
      <c r="F21305" s="18">
        <v>46936.2157319744</v>
      </c>
      <c r="G21305" s="18">
        <v>62349.873054969728</v>
      </c>
    </row>
    <row r="21306" spans="1:7">
      <c r="A21306" s="10">
        <v>45879.791666666664</v>
      </c>
      <c r="B21306" s="10">
        <v>45879.802083333336</v>
      </c>
      <c r="E21306" s="18">
        <v>78101.218297825864</v>
      </c>
      <c r="F21306" s="18">
        <v>51845.310488656294</v>
      </c>
      <c r="G21306" s="18">
        <v>63859.495646258576</v>
      </c>
    </row>
    <row r="21307" spans="1:7">
      <c r="A21307" s="10">
        <v>45879.802083333336</v>
      </c>
      <c r="B21307" s="10">
        <v>45879.8125</v>
      </c>
      <c r="E21307" s="18">
        <v>83263.088544808823</v>
      </c>
      <c r="F21307" s="18">
        <v>56853.067853563414</v>
      </c>
      <c r="G21307" s="18">
        <v>65306.572180380172</v>
      </c>
    </row>
    <row r="21308" spans="1:7">
      <c r="A21308" s="10">
        <v>45879.8125</v>
      </c>
      <c r="B21308" s="10">
        <v>45879.822916666664</v>
      </c>
      <c r="E21308" s="18">
        <v>87837.930594708712</v>
      </c>
      <c r="F21308" s="18">
        <v>60790.707215645249</v>
      </c>
      <c r="G21308" s="18">
        <v>66644.834556689748</v>
      </c>
    </row>
    <row r="21309" spans="1:7">
      <c r="A21309" s="10">
        <v>45879.822916666664</v>
      </c>
      <c r="B21309" s="10">
        <v>45879.833333333336</v>
      </c>
      <c r="E21309" s="18">
        <v>90564.568529526558</v>
      </c>
      <c r="F21309" s="18">
        <v>63477.821312067776</v>
      </c>
      <c r="G21309" s="18">
        <v>67338.411243691589</v>
      </c>
    </row>
    <row r="21310" spans="1:7">
      <c r="A21310" s="10">
        <v>45879.833333333336</v>
      </c>
      <c r="B21310" s="10">
        <v>45879.84375</v>
      </c>
      <c r="E21310" s="18">
        <v>93501.577454628088</v>
      </c>
      <c r="F21310" s="18">
        <v>65348.964017768529</v>
      </c>
      <c r="G21310" s="18">
        <v>67709.077960099705</v>
      </c>
    </row>
    <row r="21311" spans="1:7">
      <c r="A21311" s="10">
        <v>45879.84375</v>
      </c>
      <c r="B21311" s="10">
        <v>45879.854166666664</v>
      </c>
      <c r="E21311" s="18">
        <v>93803.263215320098</v>
      </c>
      <c r="F21311" s="18">
        <v>65768.169424343505</v>
      </c>
      <c r="G21311" s="18">
        <v>67309.562700242299</v>
      </c>
    </row>
    <row r="21312" spans="1:7">
      <c r="A21312" s="10">
        <v>45879.854166666664</v>
      </c>
      <c r="B21312" s="10">
        <v>45879.864583333336</v>
      </c>
      <c r="E21312" s="18">
        <v>93771.521244883013</v>
      </c>
      <c r="F21312" s="18">
        <v>65637.788510361861</v>
      </c>
      <c r="G21312" s="18">
        <v>66666.810358005532</v>
      </c>
    </row>
    <row r="21313" spans="1:7">
      <c r="A21313" s="10">
        <v>45879.864583333336</v>
      </c>
      <c r="B21313" s="10">
        <v>45879.875</v>
      </c>
      <c r="E21313" s="18">
        <v>94008.041250288792</v>
      </c>
      <c r="F21313" s="18">
        <v>66031.616311820078</v>
      </c>
      <c r="G21313" s="18">
        <v>66643.833650167391</v>
      </c>
    </row>
    <row r="21314" spans="1:7">
      <c r="A21314" s="10">
        <v>45879.875</v>
      </c>
      <c r="B21314" s="10">
        <v>45879.885416666664</v>
      </c>
      <c r="E21314" s="18">
        <v>94977.422903260143</v>
      </c>
      <c r="F21314" s="18">
        <v>66160.505631442051</v>
      </c>
      <c r="G21314" s="18">
        <v>67115.230473398726</v>
      </c>
    </row>
    <row r="21315" spans="1:7">
      <c r="A21315" s="10">
        <v>45879.885416666664</v>
      </c>
      <c r="B21315" s="10">
        <v>45879.895833333336</v>
      </c>
      <c r="E21315" s="18">
        <v>95662.350058579992</v>
      </c>
      <c r="F21315" s="18">
        <v>66850.486787585673</v>
      </c>
      <c r="G21315" s="18">
        <v>67764.975829435411</v>
      </c>
    </row>
    <row r="21316" spans="1:7">
      <c r="A21316" s="10">
        <v>45879.895833333336</v>
      </c>
      <c r="B21316" s="10">
        <v>45879.90625</v>
      </c>
      <c r="E21316" s="18">
        <v>95110.593411144451</v>
      </c>
      <c r="F21316" s="18">
        <v>66070.500653358307</v>
      </c>
      <c r="G21316" s="18">
        <v>67473.384148883008</v>
      </c>
    </row>
    <row r="21317" spans="1:7">
      <c r="A21317" s="10">
        <v>45879.90625</v>
      </c>
      <c r="B21317" s="10">
        <v>45879.916666666664</v>
      </c>
      <c r="E21317" s="18">
        <v>93145.967195824778</v>
      </c>
      <c r="F21317" s="18">
        <v>64823.136721654228</v>
      </c>
      <c r="G21317" s="18">
        <v>66283.808379060836</v>
      </c>
    </row>
    <row r="21318" spans="1:7">
      <c r="A21318" s="10">
        <v>45879.916666666664</v>
      </c>
      <c r="B21318" s="10">
        <v>45879.927083333336</v>
      </c>
      <c r="E21318" s="18">
        <v>91649.384638577598</v>
      </c>
      <c r="F21318" s="18">
        <v>62986.063577599023</v>
      </c>
      <c r="G21318" s="18">
        <v>64600.934339384621</v>
      </c>
    </row>
    <row r="21319" spans="1:7">
      <c r="A21319" s="10">
        <v>45879.927083333336</v>
      </c>
      <c r="B21319" s="10">
        <v>45879.9375</v>
      </c>
      <c r="E21319" s="18">
        <v>89359.879542604758</v>
      </c>
      <c r="F21319" s="18">
        <v>60642.064011758011</v>
      </c>
      <c r="G21319" s="18">
        <v>62357.28695788706</v>
      </c>
    </row>
    <row r="21320" spans="1:7">
      <c r="A21320" s="10">
        <v>45879.9375</v>
      </c>
      <c r="B21320" s="10">
        <v>45879.947916666664</v>
      </c>
      <c r="E21320" s="18">
        <v>87259.599919901302</v>
      </c>
      <c r="F21320" s="18">
        <v>58516.184478925818</v>
      </c>
      <c r="G21320" s="18">
        <v>60374.161272132966</v>
      </c>
    </row>
    <row r="21321" spans="1:7">
      <c r="A21321" s="10">
        <v>45879.947916666664</v>
      </c>
      <c r="B21321" s="10">
        <v>45879.958333333336</v>
      </c>
      <c r="E21321" s="18">
        <v>84276.895439163723</v>
      </c>
      <c r="F21321" s="18">
        <v>56360.492399483999</v>
      </c>
      <c r="G21321" s="18">
        <v>58374.754284355557</v>
      </c>
    </row>
    <row r="21322" spans="1:7">
      <c r="A21322" s="10">
        <v>45879.958333333336</v>
      </c>
      <c r="B21322" s="10">
        <v>45879.96875</v>
      </c>
      <c r="E21322" s="18">
        <v>81622.193316564473</v>
      </c>
      <c r="F21322" s="18">
        <v>53860.571444879162</v>
      </c>
      <c r="G21322" s="18">
        <v>55998.5640579506</v>
      </c>
    </row>
    <row r="21323" spans="1:7">
      <c r="A21323" s="10">
        <v>45879.96875</v>
      </c>
      <c r="B21323" s="10">
        <v>45879.979166666664</v>
      </c>
      <c r="E21323" s="18">
        <v>79206.786658517376</v>
      </c>
      <c r="F21323" s="18">
        <v>51827.552120195323</v>
      </c>
      <c r="G21323" s="18">
        <v>54053.847080028601</v>
      </c>
    </row>
    <row r="21324" spans="1:7">
      <c r="A21324" s="10">
        <v>45879.979166666664</v>
      </c>
      <c r="B21324" s="10">
        <v>45879.989583333336</v>
      </c>
      <c r="E21324" s="18">
        <v>77600.468976230142</v>
      </c>
      <c r="F21324" s="18">
        <v>49875.343998172983</v>
      </c>
      <c r="G21324" s="18">
        <v>52219.90240202671</v>
      </c>
    </row>
    <row r="21325" spans="1:7">
      <c r="A21325" s="10">
        <v>45879.989583333336</v>
      </c>
      <c r="B21325" s="10">
        <v>45880</v>
      </c>
      <c r="E21325" s="18">
        <v>76221.130670159939</v>
      </c>
      <c r="F21325" s="18">
        <v>48824.162909063954</v>
      </c>
      <c r="G21325" s="18">
        <v>51167.137124960318</v>
      </c>
    </row>
    <row r="21326" spans="1:7">
      <c r="A21326" s="10">
        <v>45880</v>
      </c>
      <c r="B21326" s="10">
        <v>45880.010416666664</v>
      </c>
      <c r="E21326" s="18">
        <v>75079.601130217314</v>
      </c>
      <c r="F21326" s="18">
        <v>46899.845451597561</v>
      </c>
      <c r="G21326" s="18">
        <v>49424.596033426933</v>
      </c>
    </row>
    <row r="21327" spans="1:7">
      <c r="A21327" s="10">
        <v>45880.010416666664</v>
      </c>
      <c r="B21327" s="10">
        <v>45880.020833333336</v>
      </c>
      <c r="E21327" s="18">
        <v>74215.700363977245</v>
      </c>
      <c r="F21327" s="18">
        <v>45943.186672544492</v>
      </c>
      <c r="G21327" s="18">
        <v>48440.585435443005</v>
      </c>
    </row>
    <row r="21328" spans="1:7">
      <c r="A21328" s="10">
        <v>45880.020833333336</v>
      </c>
      <c r="B21328" s="10">
        <v>45880.03125</v>
      </c>
      <c r="E21328" s="18">
        <v>73483.112444416867</v>
      </c>
      <c r="F21328" s="18">
        <v>45137.275670403258</v>
      </c>
      <c r="G21328" s="18">
        <v>47711.41265698296</v>
      </c>
    </row>
    <row r="21329" spans="1:7">
      <c r="A21329" s="10">
        <v>45880.03125</v>
      </c>
      <c r="B21329" s="10">
        <v>45880.041666666664</v>
      </c>
      <c r="E21329" s="18">
        <v>72160.991173979768</v>
      </c>
      <c r="F21329" s="18">
        <v>44245.413589138145</v>
      </c>
      <c r="G21329" s="18">
        <v>46846.803267405456</v>
      </c>
    </row>
    <row r="21330" spans="1:7">
      <c r="A21330" s="10">
        <v>45880.041666666664</v>
      </c>
      <c r="B21330" s="10">
        <v>45880.052083333336</v>
      </c>
      <c r="E21330" s="18">
        <v>71968.124995465128</v>
      </c>
      <c r="F21330" s="18">
        <v>43685.025464502141</v>
      </c>
      <c r="G21330" s="18">
        <v>46267.500585925169</v>
      </c>
    </row>
    <row r="21331" spans="1:7">
      <c r="A21331" s="10">
        <v>45880.052083333336</v>
      </c>
      <c r="B21331" s="10">
        <v>45880.0625</v>
      </c>
      <c r="E21331" s="18">
        <v>71219.494540628119</v>
      </c>
      <c r="F21331" s="18">
        <v>43162.566688558647</v>
      </c>
      <c r="G21331" s="18">
        <v>45968.378602617566</v>
      </c>
    </row>
    <row r="21332" spans="1:7">
      <c r="A21332" s="10">
        <v>45880.0625</v>
      </c>
      <c r="B21332" s="10">
        <v>45880.072916666664</v>
      </c>
      <c r="E21332" s="18">
        <v>71320.144083235646</v>
      </c>
      <c r="F21332" s="18">
        <v>42526.533483009342</v>
      </c>
      <c r="G21332" s="18">
        <v>45274.562751899619</v>
      </c>
    </row>
    <row r="21333" spans="1:7">
      <c r="A21333" s="10">
        <v>45880.072916666664</v>
      </c>
      <c r="B21333" s="10">
        <v>45880.083333333336</v>
      </c>
      <c r="E21333" s="18">
        <v>70546.712603733162</v>
      </c>
      <c r="F21333" s="18">
        <v>41934.013186736505</v>
      </c>
      <c r="G21333" s="18">
        <v>44719.452521854866</v>
      </c>
    </row>
    <row r="21334" spans="1:7">
      <c r="A21334" s="10">
        <v>45880.083333333336</v>
      </c>
      <c r="B21334" s="10">
        <v>45880.09375</v>
      </c>
      <c r="E21334" s="18">
        <v>70783.292651577314</v>
      </c>
      <c r="F21334" s="18">
        <v>41908.503308460131</v>
      </c>
      <c r="G21334" s="18">
        <v>44430.294352477904</v>
      </c>
    </row>
    <row r="21335" spans="1:7">
      <c r="A21335" s="10">
        <v>45880.09375</v>
      </c>
      <c r="B21335" s="10">
        <v>45880.104166666664</v>
      </c>
      <c r="E21335" s="18">
        <v>70913.777468851767</v>
      </c>
      <c r="F21335" s="18">
        <v>41760.705694301942</v>
      </c>
      <c r="G21335" s="18">
        <v>44309.410667220458</v>
      </c>
    </row>
    <row r="21336" spans="1:7">
      <c r="A21336" s="10">
        <v>45880.104166666664</v>
      </c>
      <c r="B21336" s="10">
        <v>45880.114583333336</v>
      </c>
      <c r="E21336" s="18">
        <v>70745.008344448986</v>
      </c>
      <c r="F21336" s="18">
        <v>41364.701398197147</v>
      </c>
      <c r="G21336" s="18">
        <v>43908.98531938783</v>
      </c>
    </row>
    <row r="21337" spans="1:7">
      <c r="A21337" s="10">
        <v>45880.114583333336</v>
      </c>
      <c r="B21337" s="10">
        <v>45880.125</v>
      </c>
      <c r="E21337" s="18">
        <v>70567.683773510522</v>
      </c>
      <c r="F21337" s="18">
        <v>40952.656488360655</v>
      </c>
      <c r="G21337" s="18">
        <v>43561.031397650433</v>
      </c>
    </row>
    <row r="21338" spans="1:7">
      <c r="A21338" s="10">
        <v>45880.125</v>
      </c>
      <c r="B21338" s="10">
        <v>45880.135416666664</v>
      </c>
      <c r="E21338" s="18">
        <v>71788.831072196452</v>
      </c>
      <c r="F21338" s="18">
        <v>41049.244311244795</v>
      </c>
      <c r="G21338" s="18">
        <v>43643.930688940651</v>
      </c>
    </row>
    <row r="21339" spans="1:7">
      <c r="A21339" s="10">
        <v>45880.135416666664</v>
      </c>
      <c r="B21339" s="10">
        <v>45880.145833333336</v>
      </c>
      <c r="E21339" s="18">
        <v>71729.358680157733</v>
      </c>
      <c r="F21339" s="18">
        <v>41343.631077609811</v>
      </c>
      <c r="G21339" s="18">
        <v>43737.889883168813</v>
      </c>
    </row>
    <row r="21340" spans="1:7">
      <c r="A21340" s="10">
        <v>45880.145833333336</v>
      </c>
      <c r="B21340" s="10">
        <v>45880.15625</v>
      </c>
      <c r="E21340" s="18">
        <v>71458.832982020685</v>
      </c>
      <c r="F21340" s="18">
        <v>41142.428352621195</v>
      </c>
      <c r="G21340" s="18">
        <v>43550.876757561695</v>
      </c>
    </row>
    <row r="21341" spans="1:7">
      <c r="A21341" s="10">
        <v>45880.15625</v>
      </c>
      <c r="B21341" s="10">
        <v>45880.166666666664</v>
      </c>
      <c r="E21341" s="18">
        <v>71487.065252299712</v>
      </c>
      <c r="F21341" s="18">
        <v>41616.383644119051</v>
      </c>
      <c r="G21341" s="18">
        <v>43899.157899585451</v>
      </c>
    </row>
    <row r="21342" spans="1:7">
      <c r="A21342" s="10">
        <v>45880.166666666664</v>
      </c>
      <c r="B21342" s="10">
        <v>45880.177083333336</v>
      </c>
      <c r="E21342" s="18">
        <v>72828.152726790606</v>
      </c>
      <c r="F21342" s="18">
        <v>42284.634231401214</v>
      </c>
      <c r="G21342" s="18">
        <v>44696.561106565889</v>
      </c>
    </row>
    <row r="21343" spans="1:7">
      <c r="A21343" s="10">
        <v>45880.177083333336</v>
      </c>
      <c r="B21343" s="10">
        <v>45880.1875</v>
      </c>
      <c r="E21343" s="18">
        <v>73461.470330132637</v>
      </c>
      <c r="F21343" s="18">
        <v>42532.108429825101</v>
      </c>
      <c r="G21343" s="18">
        <v>44906.979118300602</v>
      </c>
    </row>
    <row r="21344" spans="1:7">
      <c r="A21344" s="10">
        <v>45880.1875</v>
      </c>
      <c r="B21344" s="10">
        <v>45880.197916666664</v>
      </c>
      <c r="E21344" s="18">
        <v>76222.976537989452</v>
      </c>
      <c r="F21344" s="18">
        <v>43651.581158765148</v>
      </c>
      <c r="G21344" s="18">
        <v>46029.213551249719</v>
      </c>
    </row>
    <row r="21345" spans="1:7">
      <c r="A21345" s="10">
        <v>45880.197916666664</v>
      </c>
      <c r="B21345" s="10">
        <v>45880.208333333336</v>
      </c>
      <c r="E21345" s="18">
        <v>78271.73243160735</v>
      </c>
      <c r="F21345" s="18">
        <v>44374.366591499136</v>
      </c>
      <c r="G21345" s="18">
        <v>46749.233430413668</v>
      </c>
    </row>
    <row r="21346" spans="1:7">
      <c r="A21346" s="10">
        <v>45880.208333333336</v>
      </c>
      <c r="B21346" s="10">
        <v>45880.21875</v>
      </c>
      <c r="E21346" s="18">
        <v>81950.950504686931</v>
      </c>
      <c r="F21346" s="18">
        <v>47281.45936418754</v>
      </c>
      <c r="G21346" s="18">
        <v>49304.336936786807</v>
      </c>
    </row>
    <row r="21347" spans="1:7">
      <c r="A21347" s="10">
        <v>45880.21875</v>
      </c>
      <c r="B21347" s="10">
        <v>45880.229166666664</v>
      </c>
      <c r="E21347" s="18">
        <v>82858.963546133658</v>
      </c>
      <c r="F21347" s="18">
        <v>47971.481904384062</v>
      </c>
      <c r="G21347" s="18">
        <v>49828.177843601996</v>
      </c>
    </row>
    <row r="21348" spans="1:7">
      <c r="A21348" s="10">
        <v>45880.229166666664</v>
      </c>
      <c r="B21348" s="10">
        <v>45880.239583333336</v>
      </c>
      <c r="E21348" s="18">
        <v>85124.767505149473</v>
      </c>
      <c r="F21348" s="18">
        <v>49344.278648312138</v>
      </c>
      <c r="G21348" s="18">
        <v>51050.267516535008</v>
      </c>
    </row>
    <row r="21349" spans="1:7">
      <c r="A21349" s="10">
        <v>45880.239583333336</v>
      </c>
      <c r="B21349" s="10">
        <v>45880.25</v>
      </c>
      <c r="E21349" s="18">
        <v>86586.798742393235</v>
      </c>
      <c r="F21349" s="18">
        <v>50274.06670674523</v>
      </c>
      <c r="G21349" s="18">
        <v>51842.366427113222</v>
      </c>
    </row>
    <row r="21350" spans="1:7">
      <c r="A21350" s="10">
        <v>45880.25</v>
      </c>
      <c r="B21350" s="10">
        <v>45880.260416666664</v>
      </c>
      <c r="E21350" s="18">
        <v>92019.475145439908</v>
      </c>
      <c r="F21350" s="18">
        <v>53110.343524714328</v>
      </c>
      <c r="G21350" s="18">
        <v>54541.296313996892</v>
      </c>
    </row>
    <row r="21351" spans="1:7">
      <c r="A21351" s="10">
        <v>45880.260416666664</v>
      </c>
      <c r="B21351" s="10">
        <v>45880.270833333336</v>
      </c>
      <c r="E21351" s="18">
        <v>94089.228799285818</v>
      </c>
      <c r="F21351" s="18">
        <v>53900.557760096628</v>
      </c>
      <c r="G21351" s="18">
        <v>55936.657839993015</v>
      </c>
    </row>
    <row r="21352" spans="1:7">
      <c r="A21352" s="10">
        <v>45880.270833333336</v>
      </c>
      <c r="B21352" s="10">
        <v>45880.28125</v>
      </c>
      <c r="E21352" s="18">
        <v>95516.787946872792</v>
      </c>
      <c r="F21352" s="18">
        <v>54193.400917214101</v>
      </c>
      <c r="G21352" s="18">
        <v>57242.01358127968</v>
      </c>
    </row>
    <row r="21353" spans="1:7">
      <c r="A21353" s="10">
        <v>45880.28125</v>
      </c>
      <c r="B21353" s="10">
        <v>45880.291666666664</v>
      </c>
      <c r="E21353" s="18">
        <v>96057.730464993452</v>
      </c>
      <c r="F21353" s="18">
        <v>54242.141618134483</v>
      </c>
      <c r="G21353" s="18">
        <v>58651.026478227082</v>
      </c>
    </row>
    <row r="21354" spans="1:7">
      <c r="A21354" s="10">
        <v>45880.291666666664</v>
      </c>
      <c r="B21354" s="10">
        <v>45880.302083333336</v>
      </c>
      <c r="E21354" s="18">
        <v>97841.76278119687</v>
      </c>
      <c r="F21354" s="18">
        <v>54531.54762068524</v>
      </c>
      <c r="G21354" s="18">
        <v>60803.398939673032</v>
      </c>
    </row>
    <row r="21355" spans="1:7">
      <c r="A21355" s="10">
        <v>45880.302083333336</v>
      </c>
      <c r="B21355" s="10">
        <v>45880.3125</v>
      </c>
      <c r="E21355" s="18">
        <v>96975.515528129094</v>
      </c>
      <c r="F21355" s="18">
        <v>53746.465168102703</v>
      </c>
      <c r="G21355" s="18">
        <v>62349.060542676438</v>
      </c>
    </row>
    <row r="21356" spans="1:7">
      <c r="A21356" s="10">
        <v>45880.3125</v>
      </c>
      <c r="B21356" s="10">
        <v>45880.322916666664</v>
      </c>
      <c r="E21356" s="18">
        <v>95630.883896272397</v>
      </c>
      <c r="F21356" s="18">
        <v>52618.27847850907</v>
      </c>
      <c r="G21356" s="18">
        <v>64175.60760957771</v>
      </c>
    </row>
    <row r="21357" spans="1:7">
      <c r="A21357" s="10">
        <v>45880.322916666664</v>
      </c>
      <c r="B21357" s="10">
        <v>45880.333333333336</v>
      </c>
      <c r="E21357" s="18">
        <v>93878.451713778893</v>
      </c>
      <c r="F21357" s="18">
        <v>50701.918215137754</v>
      </c>
      <c r="G21357" s="18">
        <v>65903.932703199549</v>
      </c>
    </row>
    <row r="21358" spans="1:7">
      <c r="A21358" s="10">
        <v>45880.333333333336</v>
      </c>
      <c r="B21358" s="10">
        <v>45880.34375</v>
      </c>
      <c r="E21358" s="18">
        <v>92630.575031028042</v>
      </c>
      <c r="F21358" s="18">
        <v>48536.530099869582</v>
      </c>
      <c r="G21358" s="18">
        <v>67814.813999974576</v>
      </c>
    </row>
    <row r="21359" spans="1:7">
      <c r="A21359" s="10">
        <v>45880.34375</v>
      </c>
      <c r="B21359" s="10">
        <v>45880.354166666664</v>
      </c>
      <c r="E21359" s="18">
        <v>88283.019282073874</v>
      </c>
      <c r="F21359" s="18">
        <v>44873.846751776713</v>
      </c>
      <c r="G21359" s="18">
        <v>68311.392834130645</v>
      </c>
    </row>
    <row r="21360" spans="1:7">
      <c r="A21360" s="10">
        <v>45880.354166666664</v>
      </c>
      <c r="B21360" s="10">
        <v>45880.364583333336</v>
      </c>
      <c r="E21360" s="18">
        <v>85273.133341229754</v>
      </c>
      <c r="F21360" s="18">
        <v>40874.991263037635</v>
      </c>
      <c r="G21360" s="18">
        <v>68821.924678084994</v>
      </c>
    </row>
    <row r="21361" spans="1:7">
      <c r="A21361" s="10">
        <v>45880.364583333336</v>
      </c>
      <c r="B21361" s="10">
        <v>45880.375</v>
      </c>
      <c r="E21361" s="18">
        <v>80184.704414260705</v>
      </c>
      <c r="F21361" s="18">
        <v>36007.748696144445</v>
      </c>
      <c r="G21361" s="18">
        <v>68598.112107833629</v>
      </c>
    </row>
    <row r="21362" spans="1:7">
      <c r="A21362" s="10">
        <v>45880.375</v>
      </c>
      <c r="B21362" s="10">
        <v>45880.385416666664</v>
      </c>
      <c r="E21362" s="18">
        <v>74852.332892127466</v>
      </c>
      <c r="F21362" s="18">
        <v>31119.98223049529</v>
      </c>
      <c r="G21362" s="18">
        <v>68150.60137469694</v>
      </c>
    </row>
    <row r="21363" spans="1:7">
      <c r="A21363" s="10">
        <v>45880.385416666664</v>
      </c>
      <c r="B21363" s="10">
        <v>45880.395833333336</v>
      </c>
      <c r="E21363" s="18">
        <v>67359.38802861821</v>
      </c>
      <c r="F21363" s="18">
        <v>25223.046589827969</v>
      </c>
      <c r="G21363" s="18">
        <v>67430.888146257319</v>
      </c>
    </row>
    <row r="21364" spans="1:7">
      <c r="A21364" s="10">
        <v>45880.395833333336</v>
      </c>
      <c r="B21364" s="10">
        <v>45880.40625</v>
      </c>
      <c r="E21364" s="18">
        <v>64161.022439582535</v>
      </c>
      <c r="F21364" s="18">
        <v>21067.369447283851</v>
      </c>
      <c r="G21364" s="18">
        <v>65440.900846636767</v>
      </c>
    </row>
    <row r="21365" spans="1:7">
      <c r="A21365" s="10">
        <v>45880.40625</v>
      </c>
      <c r="B21365" s="10">
        <v>45880.416666666664</v>
      </c>
      <c r="E21365" s="18">
        <v>60228.479687193103</v>
      </c>
      <c r="F21365" s="18">
        <v>16836.374355006363</v>
      </c>
      <c r="G21365" s="18">
        <v>64450.806546261927</v>
      </c>
    </row>
    <row r="21366" spans="1:7">
      <c r="A21366" s="10">
        <v>45880.416666666664</v>
      </c>
      <c r="B21366" s="10">
        <v>45880.427083333336</v>
      </c>
      <c r="E21366" s="18">
        <v>53330.910678346052</v>
      </c>
      <c r="F21366" s="18">
        <v>9711.3820748150356</v>
      </c>
      <c r="G21366" s="18">
        <v>61003.516771922375</v>
      </c>
    </row>
    <row r="21367" spans="1:7">
      <c r="A21367" s="10">
        <v>45880.427083333336</v>
      </c>
      <c r="B21367" s="10">
        <v>45880.4375</v>
      </c>
      <c r="E21367" s="18">
        <v>46706.094627233222</v>
      </c>
      <c r="F21367" s="18">
        <v>3173.768488418526</v>
      </c>
      <c r="G21367" s="18">
        <v>59742.059256676948</v>
      </c>
    </row>
    <row r="21368" spans="1:7">
      <c r="A21368" s="10">
        <v>45880.4375</v>
      </c>
      <c r="B21368" s="10">
        <v>45880.447916666664</v>
      </c>
      <c r="E21368" s="18">
        <v>40963.059647964576</v>
      </c>
      <c r="F21368" s="18">
        <v>-2927.4742154525752</v>
      </c>
      <c r="G21368" s="18">
        <v>57418.064622375183</v>
      </c>
    </row>
    <row r="21369" spans="1:7">
      <c r="A21369" s="10">
        <v>45880.447916666664</v>
      </c>
      <c r="B21369" s="10">
        <v>45880.458333333336</v>
      </c>
      <c r="E21369" s="18">
        <v>36401.7012859026</v>
      </c>
      <c r="F21369" s="18">
        <v>-7237.4949401767262</v>
      </c>
      <c r="G21369" s="18">
        <v>56132.605065284224</v>
      </c>
    </row>
    <row r="21370" spans="1:7">
      <c r="A21370" s="10">
        <v>45880.458333333336</v>
      </c>
      <c r="B21370" s="10">
        <v>45880.46875</v>
      </c>
      <c r="E21370" s="18">
        <v>31123.390364645515</v>
      </c>
      <c r="F21370" s="18">
        <v>-12101.997765923974</v>
      </c>
      <c r="G21370" s="18">
        <v>54249.844778747094</v>
      </c>
    </row>
    <row r="21371" spans="1:7">
      <c r="A21371" s="10">
        <v>45880.46875</v>
      </c>
      <c r="B21371" s="10">
        <v>45880.479166666664</v>
      </c>
      <c r="E21371" s="18">
        <v>26925.057118991215</v>
      </c>
      <c r="F21371" s="18">
        <v>-16053.683453323918</v>
      </c>
      <c r="G21371" s="18">
        <v>52634.091316176316</v>
      </c>
    </row>
    <row r="21372" spans="1:7">
      <c r="A21372" s="10">
        <v>45880.479166666664</v>
      </c>
      <c r="B21372" s="10">
        <v>45880.489583333336</v>
      </c>
      <c r="E21372" s="18">
        <v>26291.671578116817</v>
      </c>
      <c r="F21372" s="18">
        <v>-18690.464719706728</v>
      </c>
      <c r="G21372" s="18">
        <v>52131.858300506225</v>
      </c>
    </row>
    <row r="21373" spans="1:7">
      <c r="A21373" s="10">
        <v>45880.489583333336</v>
      </c>
      <c r="B21373" s="10">
        <v>45880.5</v>
      </c>
      <c r="E21373" s="18">
        <v>24041.713738497449</v>
      </c>
      <c r="F21373" s="18">
        <v>-21396.197323204451</v>
      </c>
      <c r="G21373" s="18">
        <v>51185.89634745699</v>
      </c>
    </row>
    <row r="21374" spans="1:7">
      <c r="A21374" s="10">
        <v>45880.5</v>
      </c>
      <c r="B21374" s="10">
        <v>45880.510416666664</v>
      </c>
      <c r="E21374" s="18">
        <v>20735.564856929399</v>
      </c>
      <c r="F21374" s="18">
        <v>-23747.868790806493</v>
      </c>
      <c r="G21374" s="18">
        <v>50096.930652308816</v>
      </c>
    </row>
    <row r="21375" spans="1:7">
      <c r="A21375" s="10">
        <v>45880.510416666664</v>
      </c>
      <c r="B21375" s="10">
        <v>45880.520833333336</v>
      </c>
      <c r="E21375" s="18">
        <v>17616.309172764726</v>
      </c>
      <c r="F21375" s="18">
        <v>-26766.178903091622</v>
      </c>
      <c r="G21375" s="18">
        <v>48303.159257946405</v>
      </c>
    </row>
    <row r="21376" spans="1:7">
      <c r="A21376" s="10">
        <v>45880.520833333336</v>
      </c>
      <c r="B21376" s="10">
        <v>45880.53125</v>
      </c>
      <c r="E21376" s="18">
        <v>15040.362226862504</v>
      </c>
      <c r="F21376" s="18">
        <v>-29506.988246642017</v>
      </c>
      <c r="G21376" s="18">
        <v>46243.08244984402</v>
      </c>
    </row>
    <row r="21377" spans="1:7">
      <c r="A21377" s="10">
        <v>45880.53125</v>
      </c>
      <c r="B21377" s="10">
        <v>45880.541666666664</v>
      </c>
      <c r="E21377" s="18">
        <v>14126.129346886082</v>
      </c>
      <c r="F21377" s="18">
        <v>-30529.906433195116</v>
      </c>
      <c r="G21377" s="18">
        <v>45579.807107341272</v>
      </c>
    </row>
    <row r="21378" spans="1:7">
      <c r="A21378" s="10">
        <v>45880.541666666664</v>
      </c>
      <c r="B21378" s="10">
        <v>45880.552083333336</v>
      </c>
      <c r="E21378" s="18">
        <v>17571.714022803528</v>
      </c>
      <c r="F21378" s="18">
        <v>-27858.800469226109</v>
      </c>
      <c r="G21378" s="18">
        <v>48126.223138163303</v>
      </c>
    </row>
    <row r="21379" spans="1:7">
      <c r="A21379" s="10">
        <v>45880.552083333336</v>
      </c>
      <c r="B21379" s="10">
        <v>45880.5625</v>
      </c>
      <c r="E21379" s="18">
        <v>13234.678884449866</v>
      </c>
      <c r="F21379" s="18">
        <v>-32147.344575153089</v>
      </c>
      <c r="G21379" s="18">
        <v>44911.463657078253</v>
      </c>
    </row>
    <row r="21380" spans="1:7">
      <c r="A21380" s="10">
        <v>45880.5625</v>
      </c>
      <c r="B21380" s="10">
        <v>45880.572916666664</v>
      </c>
      <c r="E21380" s="18">
        <v>11728.880752190948</v>
      </c>
      <c r="F21380" s="18">
        <v>-34006.171846118981</v>
      </c>
      <c r="G21380" s="18">
        <v>41668.016308470374</v>
      </c>
    </row>
    <row r="21381" spans="1:7">
      <c r="A21381" s="10">
        <v>45880.572916666664</v>
      </c>
      <c r="B21381" s="10">
        <v>45880.583333333336</v>
      </c>
      <c r="E21381" s="18">
        <v>10190.923465112312</v>
      </c>
      <c r="F21381" s="18">
        <v>-33897.936376802456</v>
      </c>
      <c r="G21381" s="18">
        <v>41999.505389096536</v>
      </c>
    </row>
    <row r="21382" spans="1:7">
      <c r="A21382" s="10">
        <v>45880.583333333336</v>
      </c>
      <c r="B21382" s="10">
        <v>45880.59375</v>
      </c>
      <c r="E21382" s="18">
        <v>10465.372218861186</v>
      </c>
      <c r="F21382" s="18">
        <v>-34340.451750347827</v>
      </c>
      <c r="G21382" s="18">
        <v>41599.451055282741</v>
      </c>
    </row>
    <row r="21383" spans="1:7">
      <c r="A21383" s="10">
        <v>45880.59375</v>
      </c>
      <c r="B21383" s="10">
        <v>45880.604166666664</v>
      </c>
      <c r="E21383" s="18">
        <v>11416.30223682239</v>
      </c>
      <c r="F21383" s="18">
        <v>-33455.62034508463</v>
      </c>
      <c r="G21383" s="18">
        <v>41544.216263427203</v>
      </c>
    </row>
    <row r="21384" spans="1:7">
      <c r="A21384" s="10">
        <v>45880.604166666664</v>
      </c>
      <c r="B21384" s="10">
        <v>45880.614583333336</v>
      </c>
      <c r="E21384" s="18">
        <v>11564.375264305578</v>
      </c>
      <c r="F21384" s="18">
        <v>-32805.013401513686</v>
      </c>
      <c r="G21384" s="18">
        <v>41246.093493967521</v>
      </c>
    </row>
    <row r="21385" spans="1:7">
      <c r="A21385" s="10">
        <v>45880.614583333336</v>
      </c>
      <c r="B21385" s="10">
        <v>45880.625</v>
      </c>
      <c r="E21385" s="18">
        <v>13235.576341047679</v>
      </c>
      <c r="F21385" s="18">
        <v>-30277.116847341658</v>
      </c>
      <c r="G21385" s="18">
        <v>42842.73178561432</v>
      </c>
    </row>
    <row r="21386" spans="1:7">
      <c r="A21386" s="10">
        <v>45880.625</v>
      </c>
      <c r="B21386" s="10">
        <v>45880.635416666664</v>
      </c>
      <c r="E21386" s="18">
        <v>15446.937036826886</v>
      </c>
      <c r="F21386" s="18">
        <v>-27921.538199251234</v>
      </c>
      <c r="G21386" s="18">
        <v>43371.433642477896</v>
      </c>
    </row>
    <row r="21387" spans="1:7">
      <c r="A21387" s="10">
        <v>45880.635416666664</v>
      </c>
      <c r="B21387" s="10">
        <v>45880.645833333336</v>
      </c>
      <c r="E21387" s="18">
        <v>22269.634327420514</v>
      </c>
      <c r="F21387" s="18">
        <v>-20752.612707481319</v>
      </c>
      <c r="G21387" s="18">
        <v>47368.599132234478</v>
      </c>
    </row>
    <row r="21388" spans="1:7">
      <c r="A21388" s="10">
        <v>45880.645833333336</v>
      </c>
      <c r="B21388" s="10">
        <v>45880.65625</v>
      </c>
      <c r="E21388" s="18">
        <v>26838.57842660007</v>
      </c>
      <c r="F21388" s="18">
        <v>-15149.212667598211</v>
      </c>
      <c r="G21388" s="18">
        <v>50286.036976052026</v>
      </c>
    </row>
    <row r="21389" spans="1:7">
      <c r="A21389" s="10">
        <v>45880.65625</v>
      </c>
      <c r="B21389" s="10">
        <v>45880.666666666664</v>
      </c>
      <c r="E21389" s="18">
        <v>29039.510262129639</v>
      </c>
      <c r="F21389" s="18">
        <v>-13090.094889515647</v>
      </c>
      <c r="G21389" s="18">
        <v>49286.941486747077</v>
      </c>
    </row>
    <row r="21390" spans="1:7">
      <c r="A21390" s="10">
        <v>45880.666666666664</v>
      </c>
      <c r="B21390" s="10">
        <v>45880.677083333336</v>
      </c>
      <c r="E21390" s="18">
        <v>39720.216235666288</v>
      </c>
      <c r="F21390" s="18">
        <v>-2538.8998075906388</v>
      </c>
      <c r="G21390" s="18">
        <v>47396.538276772895</v>
      </c>
    </row>
    <row r="21391" spans="1:7">
      <c r="A21391" s="10">
        <v>45880.677083333336</v>
      </c>
      <c r="B21391" s="10">
        <v>45880.6875</v>
      </c>
      <c r="E21391" s="18">
        <v>45784.611969491794</v>
      </c>
      <c r="F21391" s="18">
        <v>5384.1044299168134</v>
      </c>
      <c r="G21391" s="18">
        <v>51890.107569389416</v>
      </c>
    </row>
    <row r="21392" spans="1:7">
      <c r="A21392" s="10">
        <v>45880.6875</v>
      </c>
      <c r="B21392" s="10">
        <v>45880.697916666664</v>
      </c>
      <c r="E21392" s="18">
        <v>48876.399578497054</v>
      </c>
      <c r="F21392" s="18">
        <v>7380.98902056305</v>
      </c>
      <c r="G21392" s="18">
        <v>56333.898335795238</v>
      </c>
    </row>
    <row r="21393" spans="1:7">
      <c r="A21393" s="10">
        <v>45880.697916666664</v>
      </c>
      <c r="B21393" s="10">
        <v>45880.708333333336</v>
      </c>
      <c r="E21393" s="18">
        <v>53009.576619731466</v>
      </c>
      <c r="F21393" s="18">
        <v>12330.756338248966</v>
      </c>
      <c r="G21393" s="18">
        <v>55893.420262821441</v>
      </c>
    </row>
    <row r="21394" spans="1:7">
      <c r="A21394" s="10">
        <v>45880.708333333336</v>
      </c>
      <c r="B21394" s="10">
        <v>45880.71875</v>
      </c>
      <c r="E21394" s="18">
        <v>61242.091427598301</v>
      </c>
      <c r="F21394" s="18">
        <v>19653.520051464642</v>
      </c>
      <c r="G21394" s="18">
        <v>58149.916038114774</v>
      </c>
    </row>
    <row r="21395" spans="1:7">
      <c r="A21395" s="10">
        <v>45880.71875</v>
      </c>
      <c r="B21395" s="10">
        <v>45880.729166666664</v>
      </c>
      <c r="E21395" s="18">
        <v>69323.558908437844</v>
      </c>
      <c r="F21395" s="18">
        <v>28224.513768960627</v>
      </c>
      <c r="G21395" s="18">
        <v>64272.93300314861</v>
      </c>
    </row>
    <row r="21396" spans="1:7">
      <c r="A21396" s="10">
        <v>45880.729166666664</v>
      </c>
      <c r="B21396" s="10">
        <v>45880.739583333336</v>
      </c>
      <c r="E21396" s="18">
        <v>80342.322879154948</v>
      </c>
      <c r="F21396" s="18">
        <v>39369.837527719508</v>
      </c>
      <c r="G21396" s="18">
        <v>73383.760173904768</v>
      </c>
    </row>
    <row r="21397" spans="1:7">
      <c r="A21397" s="10">
        <v>45880.739583333336</v>
      </c>
      <c r="B21397" s="10">
        <v>45880.75</v>
      </c>
      <c r="E21397" s="18">
        <v>86430.314208106429</v>
      </c>
      <c r="F21397" s="18">
        <v>45036.848022870123</v>
      </c>
      <c r="G21397" s="18">
        <v>78173.521310255019</v>
      </c>
    </row>
    <row r="21398" spans="1:7">
      <c r="A21398" s="10">
        <v>45880.75</v>
      </c>
      <c r="B21398" s="10">
        <v>45880.760416666664</v>
      </c>
      <c r="E21398" s="18">
        <v>86674.955999532249</v>
      </c>
      <c r="F21398" s="18">
        <v>45072.843881805878</v>
      </c>
      <c r="G21398" s="18">
        <v>75458.191230722325</v>
      </c>
    </row>
    <row r="21399" spans="1:7">
      <c r="A21399" s="10">
        <v>45880.760416666664</v>
      </c>
      <c r="B21399" s="10">
        <v>45880.770833333336</v>
      </c>
      <c r="E21399" s="18">
        <v>90622.418937369657</v>
      </c>
      <c r="F21399" s="18">
        <v>49705.116870346508</v>
      </c>
      <c r="G21399" s="18">
        <v>78138.749155951751</v>
      </c>
    </row>
    <row r="21400" spans="1:7">
      <c r="A21400" s="10">
        <v>45880.770833333336</v>
      </c>
      <c r="B21400" s="10">
        <v>45880.78125</v>
      </c>
      <c r="E21400" s="18">
        <v>99976.769967225991</v>
      </c>
      <c r="F21400" s="18">
        <v>59096.473780302047</v>
      </c>
      <c r="G21400" s="18">
        <v>81686.580393618409</v>
      </c>
    </row>
    <row r="21401" spans="1:7">
      <c r="A21401" s="10">
        <v>45880.78125</v>
      </c>
      <c r="B21401" s="10">
        <v>45880.791666666664</v>
      </c>
      <c r="E21401" s="18">
        <v>106399.41843152417</v>
      </c>
      <c r="F21401" s="18">
        <v>65125.543806400739</v>
      </c>
      <c r="G21401" s="18">
        <v>83243.771883538458</v>
      </c>
    </row>
    <row r="21402" spans="1:7">
      <c r="A21402" s="10">
        <v>45880.791666666664</v>
      </c>
      <c r="B21402" s="10">
        <v>45880.802083333336</v>
      </c>
      <c r="E21402" s="18">
        <v>112249.46060809706</v>
      </c>
      <c r="F21402" s="18">
        <v>70279.372836047973</v>
      </c>
      <c r="G21402" s="18">
        <v>85834.73407652005</v>
      </c>
    </row>
    <row r="21403" spans="1:7">
      <c r="A21403" s="10">
        <v>45880.802083333336</v>
      </c>
      <c r="B21403" s="10">
        <v>45880.8125</v>
      </c>
      <c r="E21403" s="18">
        <v>115245.17223378699</v>
      </c>
      <c r="F21403" s="18">
        <v>73608.096081299664</v>
      </c>
      <c r="G21403" s="18">
        <v>87405.638844420624</v>
      </c>
    </row>
    <row r="21404" spans="1:7">
      <c r="A21404" s="10">
        <v>45880.8125</v>
      </c>
      <c r="B21404" s="10">
        <v>45880.822916666664</v>
      </c>
      <c r="E21404" s="18">
        <v>119647.4790596393</v>
      </c>
      <c r="F21404" s="18">
        <v>77432.745790249915</v>
      </c>
      <c r="G21404" s="18">
        <v>88303.427438939529</v>
      </c>
    </row>
    <row r="21405" spans="1:7">
      <c r="A21405" s="10">
        <v>45880.822916666664</v>
      </c>
      <c r="B21405" s="10">
        <v>45880.833333333336</v>
      </c>
      <c r="E21405" s="18">
        <v>122506.64460219382</v>
      </c>
      <c r="F21405" s="18">
        <v>80179.970857781314</v>
      </c>
      <c r="G21405" s="18">
        <v>89314.045686083467</v>
      </c>
    </row>
    <row r="21406" spans="1:7">
      <c r="A21406" s="10">
        <v>45880.833333333336</v>
      </c>
      <c r="B21406" s="10">
        <v>45880.84375</v>
      </c>
      <c r="E21406" s="18">
        <v>124536.9419744547</v>
      </c>
      <c r="F21406" s="18">
        <v>81156.193218505272</v>
      </c>
      <c r="G21406" s="18">
        <v>89235.869780303095</v>
      </c>
    </row>
    <row r="21407" spans="1:7">
      <c r="A21407" s="10">
        <v>45880.84375</v>
      </c>
      <c r="B21407" s="10">
        <v>45880.854166666664</v>
      </c>
      <c r="E21407" s="18">
        <v>124549.10966069449</v>
      </c>
      <c r="F21407" s="18">
        <v>81411.843384590276</v>
      </c>
      <c r="G21407" s="18">
        <v>88379.474902107264</v>
      </c>
    </row>
    <row r="21408" spans="1:7">
      <c r="A21408" s="10">
        <v>45880.854166666664</v>
      </c>
      <c r="B21408" s="10">
        <v>45880.864583333336</v>
      </c>
      <c r="E21408" s="18">
        <v>125781.32093760955</v>
      </c>
      <c r="F21408" s="18">
        <v>82032.235196649228</v>
      </c>
      <c r="G21408" s="18">
        <v>88587.843968321526</v>
      </c>
    </row>
    <row r="21409" spans="1:7">
      <c r="A21409" s="10">
        <v>45880.864583333336</v>
      </c>
      <c r="B21409" s="10">
        <v>45880.875</v>
      </c>
      <c r="E21409" s="18">
        <v>125110.58989559019</v>
      </c>
      <c r="F21409" s="18">
        <v>81598.601157537691</v>
      </c>
      <c r="G21409" s="18">
        <v>88289.320398416749</v>
      </c>
    </row>
    <row r="21410" spans="1:7">
      <c r="A21410" s="10">
        <v>45880.875</v>
      </c>
      <c r="B21410" s="10">
        <v>45880.885416666664</v>
      </c>
      <c r="E21410" s="18">
        <v>125512.89409953539</v>
      </c>
      <c r="F21410" s="18">
        <v>81286.695827121468</v>
      </c>
      <c r="G21410" s="18">
        <v>88349.594128359604</v>
      </c>
    </row>
    <row r="21411" spans="1:7">
      <c r="A21411" s="10">
        <v>45880.885416666664</v>
      </c>
      <c r="B21411" s="10">
        <v>45880.895833333336</v>
      </c>
      <c r="E21411" s="18">
        <v>124501.4316363679</v>
      </c>
      <c r="F21411" s="18">
        <v>81055.709672322395</v>
      </c>
      <c r="G21411" s="18">
        <v>88564.026682754586</v>
      </c>
    </row>
    <row r="21412" spans="1:7">
      <c r="A21412" s="10">
        <v>45880.895833333336</v>
      </c>
      <c r="B21412" s="10">
        <v>45880.90625</v>
      </c>
      <c r="E21412" s="18">
        <v>122988.7715178131</v>
      </c>
      <c r="F21412" s="18">
        <v>79922.456468972945</v>
      </c>
      <c r="G21412" s="18">
        <v>87481.145515523211</v>
      </c>
    </row>
    <row r="21413" spans="1:7">
      <c r="A21413" s="10">
        <v>45880.90625</v>
      </c>
      <c r="B21413" s="10">
        <v>45880.916666666664</v>
      </c>
      <c r="E21413" s="18">
        <v>119757.34848053032</v>
      </c>
      <c r="F21413" s="18">
        <v>78071.213076228683</v>
      </c>
      <c r="G21413" s="18">
        <v>86029.69329581644</v>
      </c>
    </row>
    <row r="21414" spans="1:7">
      <c r="A21414" s="10">
        <v>45880.916666666664</v>
      </c>
      <c r="B21414" s="10">
        <v>45880.927083333336</v>
      </c>
      <c r="E21414" s="18">
        <v>117781.07132528367</v>
      </c>
      <c r="F21414" s="18">
        <v>76692.482270947468</v>
      </c>
      <c r="G21414" s="18">
        <v>84677.188655990947</v>
      </c>
    </row>
    <row r="21415" spans="1:7">
      <c r="A21415" s="10">
        <v>45880.927083333336</v>
      </c>
      <c r="B21415" s="10">
        <v>45880.9375</v>
      </c>
      <c r="E21415" s="18">
        <v>114828.07584438987</v>
      </c>
      <c r="F21415" s="18">
        <v>74030.687635405862</v>
      </c>
      <c r="G21415" s="18">
        <v>82437.638501196416</v>
      </c>
    </row>
    <row r="21416" spans="1:7">
      <c r="A21416" s="10">
        <v>45880.9375</v>
      </c>
      <c r="B21416" s="10">
        <v>45880.947916666664</v>
      </c>
      <c r="E21416" s="18">
        <v>111796.39795150419</v>
      </c>
      <c r="F21416" s="18">
        <v>71455.009030906629</v>
      </c>
      <c r="G21416" s="18">
        <v>80070.296889129997</v>
      </c>
    </row>
    <row r="21417" spans="1:7">
      <c r="A21417" s="10">
        <v>45880.947916666664</v>
      </c>
      <c r="B21417" s="10">
        <v>45880.958333333336</v>
      </c>
      <c r="E21417" s="18">
        <v>108287.4471299657</v>
      </c>
      <c r="F21417" s="18">
        <v>68614.055313435834</v>
      </c>
      <c r="G21417" s="18">
        <v>77461.273073579854</v>
      </c>
    </row>
    <row r="21418" spans="1:7">
      <c r="A21418" s="10">
        <v>45880.958333333336</v>
      </c>
      <c r="B21418" s="10">
        <v>45880.96875</v>
      </c>
      <c r="E21418" s="18">
        <v>105556.24751552139</v>
      </c>
      <c r="F21418" s="18">
        <v>66202.163232562219</v>
      </c>
      <c r="G21418" s="18">
        <v>75286.335389235712</v>
      </c>
    </row>
    <row r="21419" spans="1:7">
      <c r="A21419" s="10">
        <v>45880.96875</v>
      </c>
      <c r="B21419" s="10">
        <v>45880.979166666664</v>
      </c>
      <c r="E21419" s="18">
        <v>103015.45796841057</v>
      </c>
      <c r="F21419" s="18">
        <v>64252.517020814375</v>
      </c>
      <c r="G21419" s="18">
        <v>73283.138125313242</v>
      </c>
    </row>
    <row r="21420" spans="1:7">
      <c r="A21420" s="10">
        <v>45880.979166666664</v>
      </c>
      <c r="B21420" s="10">
        <v>45880.989583333336</v>
      </c>
      <c r="E21420" s="18">
        <v>100670.90444463401</v>
      </c>
      <c r="F21420" s="18">
        <v>62539.231193587875</v>
      </c>
      <c r="G21420" s="18">
        <v>71689.691174369131</v>
      </c>
    </row>
    <row r="21421" spans="1:7">
      <c r="A21421" s="10">
        <v>45880.989583333336</v>
      </c>
      <c r="B21421" s="10">
        <v>45881</v>
      </c>
      <c r="E21421" s="18">
        <v>98639.147710941223</v>
      </c>
      <c r="F21421" s="18">
        <v>61129.665790083331</v>
      </c>
      <c r="G21421" s="18">
        <v>70293.208298624915</v>
      </c>
    </row>
    <row r="21422" spans="1:7">
      <c r="A21422" s="10">
        <v>45881</v>
      </c>
      <c r="B21422" s="10">
        <v>45881.010416666664</v>
      </c>
      <c r="E21422" s="18">
        <v>96696.201674595242</v>
      </c>
      <c r="F21422" s="18">
        <v>59321.32447162945</v>
      </c>
      <c r="G21422" s="18">
        <v>68685.19899914437</v>
      </c>
    </row>
    <row r="21423" spans="1:7">
      <c r="A21423" s="10">
        <v>45881.010416666664</v>
      </c>
      <c r="B21423" s="10">
        <v>45881.020833333336</v>
      </c>
      <c r="E21423" s="18">
        <v>94729.325222581087</v>
      </c>
      <c r="F21423" s="18">
        <v>58020.874949481251</v>
      </c>
      <c r="G21423" s="18">
        <v>67468.576774911809</v>
      </c>
    </row>
    <row r="21424" spans="1:7">
      <c r="A21424" s="10">
        <v>45881.020833333336</v>
      </c>
      <c r="B21424" s="10">
        <v>45881.03125</v>
      </c>
      <c r="E21424" s="18">
        <v>93412.129909781448</v>
      </c>
      <c r="F21424" s="18">
        <v>57044.686702332001</v>
      </c>
      <c r="G21424" s="18">
        <v>66541.091771998297</v>
      </c>
    </row>
    <row r="21425" spans="1:7">
      <c r="A21425" s="10">
        <v>45881.03125</v>
      </c>
      <c r="B21425" s="10">
        <v>45881.041666666664</v>
      </c>
      <c r="E21425" s="18">
        <v>92250.505863867525</v>
      </c>
      <c r="F21425" s="18">
        <v>56096.309615562073</v>
      </c>
      <c r="G21425" s="18">
        <v>65654.700953457141</v>
      </c>
    </row>
    <row r="21426" spans="1:7">
      <c r="A21426" s="10">
        <v>45881.041666666664</v>
      </c>
      <c r="B21426" s="10">
        <v>45881.052083333336</v>
      </c>
      <c r="E21426" s="18">
        <v>91330.096969980223</v>
      </c>
      <c r="F21426" s="18">
        <v>55567.157842271386</v>
      </c>
      <c r="G21426" s="18">
        <v>65039.065793359478</v>
      </c>
    </row>
    <row r="21427" spans="1:7">
      <c r="A21427" s="10">
        <v>45881.052083333336</v>
      </c>
      <c r="B21427" s="10">
        <v>45881.0625</v>
      </c>
      <c r="E21427" s="18">
        <v>90412.05183431576</v>
      </c>
      <c r="F21427" s="18">
        <v>54988.154436354482</v>
      </c>
      <c r="G21427" s="18">
        <v>64592.714294310361</v>
      </c>
    </row>
    <row r="21428" spans="1:7">
      <c r="A21428" s="10">
        <v>45881.0625</v>
      </c>
      <c r="B21428" s="10">
        <v>45881.072916666664</v>
      </c>
      <c r="E21428" s="18">
        <v>89710.274812527001</v>
      </c>
      <c r="F21428" s="18">
        <v>54421.818199613488</v>
      </c>
      <c r="G21428" s="18">
        <v>63991.510116688725</v>
      </c>
    </row>
    <row r="21429" spans="1:7">
      <c r="A21429" s="10">
        <v>45881.072916666664</v>
      </c>
      <c r="B21429" s="10">
        <v>45881.083333333336</v>
      </c>
      <c r="E21429" s="18">
        <v>88428.736516061603</v>
      </c>
      <c r="F21429" s="18">
        <v>54100.127042872678</v>
      </c>
      <c r="G21429" s="18">
        <v>63666.116489648542</v>
      </c>
    </row>
    <row r="21430" spans="1:7">
      <c r="A21430" s="10">
        <v>45881.083333333336</v>
      </c>
      <c r="B21430" s="10">
        <v>45881.09375</v>
      </c>
      <c r="E21430" s="18">
        <v>88468.01654545145</v>
      </c>
      <c r="F21430" s="18">
        <v>53688.41095033742</v>
      </c>
      <c r="G21430" s="18">
        <v>63314.586634143838</v>
      </c>
    </row>
    <row r="21431" spans="1:7">
      <c r="A21431" s="10">
        <v>45881.09375</v>
      </c>
      <c r="B21431" s="10">
        <v>45881.104166666664</v>
      </c>
      <c r="E21431" s="18">
        <v>88029.757432718878</v>
      </c>
      <c r="F21431" s="18">
        <v>53479.108635428143</v>
      </c>
      <c r="G21431" s="18">
        <v>63003.757399410664</v>
      </c>
    </row>
    <row r="21432" spans="1:7">
      <c r="A21432" s="10">
        <v>45881.104166666664</v>
      </c>
      <c r="B21432" s="10">
        <v>45881.114583333336</v>
      </c>
      <c r="E21432" s="18">
        <v>88696.255774789868</v>
      </c>
      <c r="F21432" s="18">
        <v>53001.491139801321</v>
      </c>
      <c r="G21432" s="18">
        <v>62470.575564583793</v>
      </c>
    </row>
    <row r="21433" spans="1:7">
      <c r="A21433" s="10">
        <v>45881.114583333336</v>
      </c>
      <c r="B21433" s="10">
        <v>45881.125</v>
      </c>
      <c r="E21433" s="18">
        <v>88127.959692906443</v>
      </c>
      <c r="F21433" s="18">
        <v>52863.142007328861</v>
      </c>
      <c r="G21433" s="18">
        <v>62314.470808889448</v>
      </c>
    </row>
    <row r="21434" spans="1:7">
      <c r="A21434" s="10">
        <v>45881.125</v>
      </c>
      <c r="B21434" s="10">
        <v>45881.135416666664</v>
      </c>
      <c r="E21434" s="18">
        <v>88126.059535203065</v>
      </c>
      <c r="F21434" s="18">
        <v>52920.903519945423</v>
      </c>
      <c r="G21434" s="18">
        <v>62438.624550294284</v>
      </c>
    </row>
    <row r="21435" spans="1:7">
      <c r="A21435" s="10">
        <v>45881.135416666664</v>
      </c>
      <c r="B21435" s="10">
        <v>45881.145833333336</v>
      </c>
      <c r="E21435" s="18">
        <v>88313.078583164286</v>
      </c>
      <c r="F21435" s="18">
        <v>52640.112559061265</v>
      </c>
      <c r="G21435" s="18">
        <v>62171.005856304691</v>
      </c>
    </row>
    <row r="21436" spans="1:7">
      <c r="A21436" s="10">
        <v>45881.145833333336</v>
      </c>
      <c r="B21436" s="10">
        <v>45881.15625</v>
      </c>
      <c r="E21436" s="18">
        <v>88432.763095460279</v>
      </c>
      <c r="F21436" s="18">
        <v>52464.450597558338</v>
      </c>
      <c r="G21436" s="18">
        <v>61859.928049407536</v>
      </c>
    </row>
    <row r="21437" spans="1:7">
      <c r="A21437" s="10">
        <v>45881.15625</v>
      </c>
      <c r="B21437" s="10">
        <v>45881.166666666664</v>
      </c>
      <c r="E21437" s="18">
        <v>88352.507931276719</v>
      </c>
      <c r="F21437" s="18">
        <v>52584.170315044918</v>
      </c>
      <c r="G21437" s="18">
        <v>61908.324230531289</v>
      </c>
    </row>
    <row r="21438" spans="1:7">
      <c r="A21438" s="10">
        <v>45881.166666666664</v>
      </c>
      <c r="B21438" s="10">
        <v>45881.177083333336</v>
      </c>
      <c r="E21438" s="18">
        <v>89411.913626711801</v>
      </c>
      <c r="F21438" s="18">
        <v>53118.508045513903</v>
      </c>
      <c r="G21438" s="18">
        <v>62239.843707423184</v>
      </c>
    </row>
    <row r="21439" spans="1:7">
      <c r="A21439" s="10">
        <v>45881.177083333336</v>
      </c>
      <c r="B21439" s="10">
        <v>45881.1875</v>
      </c>
      <c r="E21439" s="18">
        <v>88853.270992973121</v>
      </c>
      <c r="F21439" s="18">
        <v>53170.071078425877</v>
      </c>
      <c r="G21439" s="18">
        <v>62225.142612540192</v>
      </c>
    </row>
    <row r="21440" spans="1:7">
      <c r="A21440" s="10">
        <v>45881.1875</v>
      </c>
      <c r="B21440" s="10">
        <v>45881.197916666664</v>
      </c>
      <c r="E21440" s="18">
        <v>89466.087875612662</v>
      </c>
      <c r="F21440" s="18">
        <v>54207.390475996661</v>
      </c>
      <c r="G21440" s="18">
        <v>63046.156394241953</v>
      </c>
    </row>
    <row r="21441" spans="1:7">
      <c r="A21441" s="10">
        <v>45881.197916666664</v>
      </c>
      <c r="B21441" s="10">
        <v>45881.208333333336</v>
      </c>
      <c r="E21441" s="18">
        <v>90148.091385041756</v>
      </c>
      <c r="F21441" s="18">
        <v>54791.743984818655</v>
      </c>
      <c r="G21441" s="18">
        <v>63559.373536592895</v>
      </c>
    </row>
    <row r="21442" spans="1:7">
      <c r="A21442" s="10">
        <v>45881.208333333336</v>
      </c>
      <c r="B21442" s="10">
        <v>45881.21875</v>
      </c>
      <c r="E21442" s="18">
        <v>93965.148066682363</v>
      </c>
      <c r="F21442" s="18">
        <v>57497.35198118163</v>
      </c>
      <c r="G21442" s="18">
        <v>65905.193276261896</v>
      </c>
    </row>
    <row r="21443" spans="1:7">
      <c r="A21443" s="10">
        <v>45881.21875</v>
      </c>
      <c r="B21443" s="10">
        <v>45881.229166666664</v>
      </c>
      <c r="E21443" s="18">
        <v>95281.259570331662</v>
      </c>
      <c r="F21443" s="18">
        <v>58040.164704242736</v>
      </c>
      <c r="G21443" s="18">
        <v>66383.267076796052</v>
      </c>
    </row>
    <row r="21444" spans="1:7">
      <c r="A21444" s="10">
        <v>45881.229166666664</v>
      </c>
      <c r="B21444" s="10">
        <v>45881.239583333336</v>
      </c>
      <c r="E21444" s="18">
        <v>98110.676190153899</v>
      </c>
      <c r="F21444" s="18">
        <v>59501.548577338159</v>
      </c>
      <c r="G21444" s="18">
        <v>67369.821129222939</v>
      </c>
    </row>
    <row r="21445" spans="1:7">
      <c r="A21445" s="10">
        <v>45881.239583333336</v>
      </c>
      <c r="B21445" s="10">
        <v>45881.25</v>
      </c>
      <c r="E21445" s="18">
        <v>100416.20812591765</v>
      </c>
      <c r="F21445" s="18">
        <v>61084.148513551896</v>
      </c>
      <c r="G21445" s="18">
        <v>68578.817742110186</v>
      </c>
    </row>
    <row r="21446" spans="1:7">
      <c r="A21446" s="10">
        <v>45881.25</v>
      </c>
      <c r="B21446" s="10">
        <v>45881.260416666664</v>
      </c>
      <c r="E21446" s="18">
        <v>105088.73294244897</v>
      </c>
      <c r="F21446" s="18">
        <v>62857.412542720987</v>
      </c>
      <c r="G21446" s="18">
        <v>70246.580340918867</v>
      </c>
    </row>
    <row r="21447" spans="1:7">
      <c r="A21447" s="10">
        <v>45881.260416666664</v>
      </c>
      <c r="B21447" s="10">
        <v>45881.270833333336</v>
      </c>
      <c r="E21447" s="18">
        <v>105994.27673279902</v>
      </c>
      <c r="F21447" s="18">
        <v>63388.33100648535</v>
      </c>
      <c r="G21447" s="18">
        <v>71428.223633658432</v>
      </c>
    </row>
    <row r="21448" spans="1:7">
      <c r="A21448" s="10">
        <v>45881.270833333336</v>
      </c>
      <c r="B21448" s="10">
        <v>45881.28125</v>
      </c>
      <c r="E21448" s="18">
        <v>106714.3883245758</v>
      </c>
      <c r="F21448" s="18">
        <v>63185.093732527966</v>
      </c>
      <c r="G21448" s="18">
        <v>72335.926058689161</v>
      </c>
    </row>
    <row r="21449" spans="1:7">
      <c r="A21449" s="10">
        <v>45881.28125</v>
      </c>
      <c r="B21449" s="10">
        <v>45881.291666666664</v>
      </c>
      <c r="E21449" s="18">
        <v>106295.27076947028</v>
      </c>
      <c r="F21449" s="18">
        <v>62783.873538984401</v>
      </c>
      <c r="G21449" s="18">
        <v>73197.682419988429</v>
      </c>
    </row>
    <row r="21450" spans="1:7">
      <c r="A21450" s="10">
        <v>45881.291666666664</v>
      </c>
      <c r="B21450" s="10">
        <v>45881.302083333336</v>
      </c>
      <c r="E21450" s="18">
        <v>108788.36696496134</v>
      </c>
      <c r="F21450" s="18">
        <v>63713.694779594924</v>
      </c>
      <c r="G21450" s="18">
        <v>74995.815952265853</v>
      </c>
    </row>
    <row r="21451" spans="1:7">
      <c r="A21451" s="10">
        <v>45881.302083333336</v>
      </c>
      <c r="B21451" s="10">
        <v>45881.3125</v>
      </c>
      <c r="E21451" s="18">
        <v>109892.05102036765</v>
      </c>
      <c r="F21451" s="18">
        <v>63985.6674129577</v>
      </c>
      <c r="G21451" s="18">
        <v>76365.825377218076</v>
      </c>
    </row>
    <row r="21452" spans="1:7">
      <c r="A21452" s="10">
        <v>45881.3125</v>
      </c>
      <c r="B21452" s="10">
        <v>45881.322916666664</v>
      </c>
      <c r="E21452" s="18">
        <v>109904.08996137264</v>
      </c>
      <c r="F21452" s="18">
        <v>62662.177709207564</v>
      </c>
      <c r="G21452" s="18">
        <v>77708.368626698037</v>
      </c>
    </row>
    <row r="21453" spans="1:7">
      <c r="A21453" s="10">
        <v>45881.322916666664</v>
      </c>
      <c r="B21453" s="10">
        <v>45881.333333333336</v>
      </c>
      <c r="E21453" s="18">
        <v>108068.43197283489</v>
      </c>
      <c r="F21453" s="18">
        <v>60559.759669115287</v>
      </c>
      <c r="G21453" s="18">
        <v>78581.245972940902</v>
      </c>
    </row>
    <row r="21454" spans="1:7">
      <c r="A21454" s="10">
        <v>45881.333333333336</v>
      </c>
      <c r="B21454" s="10">
        <v>45881.34375</v>
      </c>
      <c r="E21454" s="18">
        <v>104040.98053163831</v>
      </c>
      <c r="F21454" s="18">
        <v>57488.840984402275</v>
      </c>
      <c r="G21454" s="18">
        <v>79776.905307537047</v>
      </c>
    </row>
    <row r="21455" spans="1:7">
      <c r="A21455" s="10">
        <v>45881.34375</v>
      </c>
      <c r="B21455" s="10">
        <v>45881.354166666664</v>
      </c>
      <c r="E21455" s="18">
        <v>97972.635102904271</v>
      </c>
      <c r="F21455" s="18">
        <v>52494.062000772166</v>
      </c>
      <c r="G21455" s="18">
        <v>81276.176553344922</v>
      </c>
    </row>
    <row r="21456" spans="1:7">
      <c r="A21456" s="10">
        <v>45881.354166666664</v>
      </c>
      <c r="B21456" s="10">
        <v>45881.364583333336</v>
      </c>
      <c r="E21456" s="18">
        <v>94618.059627197057</v>
      </c>
      <c r="F21456" s="18">
        <v>49338.269253545601</v>
      </c>
      <c r="G21456" s="18">
        <v>80029.637266190941</v>
      </c>
    </row>
    <row r="21457" spans="1:7">
      <c r="A21457" s="10">
        <v>45881.364583333336</v>
      </c>
      <c r="B21457" s="10">
        <v>45881.375</v>
      </c>
      <c r="E21457" s="18">
        <v>91431.197670457157</v>
      </c>
      <c r="F21457" s="18">
        <v>46570.144945984852</v>
      </c>
      <c r="G21457" s="18">
        <v>79696.729886061396</v>
      </c>
    </row>
    <row r="21458" spans="1:7">
      <c r="A21458" s="10">
        <v>45881.375</v>
      </c>
      <c r="B21458" s="10">
        <v>45881.385416666664</v>
      </c>
      <c r="E21458" s="18">
        <v>88183.88362469757</v>
      </c>
      <c r="F21458" s="18">
        <v>44329.72703704187</v>
      </c>
      <c r="G21458" s="18">
        <v>79928.991402822518</v>
      </c>
    </row>
    <row r="21459" spans="1:7">
      <c r="A21459" s="10">
        <v>45881.385416666664</v>
      </c>
      <c r="B21459" s="10">
        <v>45881.395833333336</v>
      </c>
      <c r="E21459" s="18">
        <v>84936.930452770554</v>
      </c>
      <c r="F21459" s="18">
        <v>41222.606001173452</v>
      </c>
      <c r="G21459" s="18">
        <v>78305.033570650034</v>
      </c>
    </row>
    <row r="21460" spans="1:7">
      <c r="A21460" s="10">
        <v>45881.395833333336</v>
      </c>
      <c r="B21460" s="10">
        <v>45881.40625</v>
      </c>
      <c r="E21460" s="18">
        <v>79593.16136300037</v>
      </c>
      <c r="F21460" s="18">
        <v>35050.847383918961</v>
      </c>
      <c r="G21460" s="18">
        <v>72589.535829662782</v>
      </c>
    </row>
    <row r="21461" spans="1:7">
      <c r="A21461" s="10">
        <v>45881.40625</v>
      </c>
      <c r="B21461" s="10">
        <v>45881.416666666664</v>
      </c>
      <c r="E21461" s="18">
        <v>76057.246576773541</v>
      </c>
      <c r="F21461" s="18">
        <v>32381.589369700694</v>
      </c>
      <c r="G21461" s="18">
        <v>73029.306336088164</v>
      </c>
    </row>
    <row r="21462" spans="1:7">
      <c r="A21462" s="10">
        <v>45881.416666666664</v>
      </c>
      <c r="B21462" s="10">
        <v>45881.427083333336</v>
      </c>
      <c r="E21462" s="18">
        <v>69123.246866134315</v>
      </c>
      <c r="F21462" s="18">
        <v>24278.370285406767</v>
      </c>
      <c r="G21462" s="18">
        <v>70374.114396368663</v>
      </c>
    </row>
    <row r="21463" spans="1:7">
      <c r="A21463" s="10">
        <v>45881.427083333336</v>
      </c>
      <c r="B21463" s="10">
        <v>45881.4375</v>
      </c>
      <c r="E21463" s="18">
        <v>59369.179325273944</v>
      </c>
      <c r="F21463" s="18">
        <v>14924.604000805692</v>
      </c>
      <c r="G21463" s="18">
        <v>68152.593495709414</v>
      </c>
    </row>
    <row r="21464" spans="1:7">
      <c r="A21464" s="10">
        <v>45881.4375</v>
      </c>
      <c r="B21464" s="10">
        <v>45881.447916666664</v>
      </c>
      <c r="E21464" s="18">
        <v>53716.139733214652</v>
      </c>
      <c r="F21464" s="18">
        <v>8965.5390227780445</v>
      </c>
      <c r="G21464" s="18">
        <v>66079.957193735201</v>
      </c>
    </row>
    <row r="21465" spans="1:7">
      <c r="A21465" s="10">
        <v>45881.447916666664</v>
      </c>
      <c r="B21465" s="10">
        <v>45881.458333333336</v>
      </c>
      <c r="E21465" s="18">
        <v>55402.094224235749</v>
      </c>
      <c r="F21465" s="18">
        <v>10133.099253981482</v>
      </c>
      <c r="G21465" s="18">
        <v>64494.670004433181</v>
      </c>
    </row>
    <row r="21466" spans="1:7">
      <c r="A21466" s="10">
        <v>45881.458333333336</v>
      </c>
      <c r="B21466" s="10">
        <v>45881.46875</v>
      </c>
      <c r="E21466" s="18">
        <v>56633.153358941505</v>
      </c>
      <c r="F21466" s="18">
        <v>11252.648067726725</v>
      </c>
      <c r="G21466" s="18">
        <v>64467.167943728549</v>
      </c>
    </row>
    <row r="21467" spans="1:7">
      <c r="A21467" s="10">
        <v>45881.46875</v>
      </c>
      <c r="B21467" s="10">
        <v>45881.479166666664</v>
      </c>
      <c r="E21467" s="18">
        <v>52457.591802615352</v>
      </c>
      <c r="F21467" s="18">
        <v>7099.115558054159</v>
      </c>
      <c r="G21467" s="18">
        <v>62727.281363935959</v>
      </c>
    </row>
    <row r="21468" spans="1:7">
      <c r="A21468" s="10">
        <v>45881.479166666664</v>
      </c>
      <c r="B21468" s="10">
        <v>45881.489583333336</v>
      </c>
      <c r="E21468" s="18">
        <v>50206.506991131319</v>
      </c>
      <c r="F21468" s="18">
        <v>3808.5064451115163</v>
      </c>
      <c r="G21468" s="18">
        <v>62560.685480902685</v>
      </c>
    </row>
    <row r="21469" spans="1:7">
      <c r="A21469" s="10">
        <v>45881.489583333336</v>
      </c>
      <c r="B21469" s="10">
        <v>45881.5</v>
      </c>
      <c r="E21469" s="18">
        <v>44054.432863217291</v>
      </c>
      <c r="F21469" s="18">
        <v>-2371.1025117998015</v>
      </c>
      <c r="G21469" s="18">
        <v>64696.672611128924</v>
      </c>
    </row>
    <row r="21470" spans="1:7">
      <c r="A21470" s="10">
        <v>45881.5</v>
      </c>
      <c r="B21470" s="10">
        <v>45881.510416666664</v>
      </c>
      <c r="E21470" s="18">
        <v>37899.031653254933</v>
      </c>
      <c r="F21470" s="18">
        <v>-7758.5378131170137</v>
      </c>
      <c r="G21470" s="18">
        <v>58477.499024259116</v>
      </c>
    </row>
    <row r="21471" spans="1:7">
      <c r="A21471" s="10">
        <v>45881.510416666664</v>
      </c>
      <c r="B21471" s="10">
        <v>45881.520833333336</v>
      </c>
      <c r="E21471" s="18">
        <v>29250.648469783933</v>
      </c>
      <c r="F21471" s="18">
        <v>-15718.600379264499</v>
      </c>
      <c r="G21471" s="18">
        <v>56215.261953751848</v>
      </c>
    </row>
    <row r="21472" spans="1:7">
      <c r="A21472" s="10">
        <v>45881.520833333336</v>
      </c>
      <c r="B21472" s="10">
        <v>45881.53125</v>
      </c>
      <c r="E21472" s="18">
        <v>22940.648910536613</v>
      </c>
      <c r="F21472" s="18">
        <v>-22916.520738867926</v>
      </c>
      <c r="G21472" s="18">
        <v>53184.344891754437</v>
      </c>
    </row>
    <row r="21473" spans="1:7">
      <c r="A21473" s="10">
        <v>45881.53125</v>
      </c>
      <c r="B21473" s="10">
        <v>45881.541666666664</v>
      </c>
      <c r="E21473" s="18">
        <v>20154.195449695399</v>
      </c>
      <c r="F21473" s="18">
        <v>-25856.357412193378</v>
      </c>
      <c r="G21473" s="18">
        <v>51257.769528940058</v>
      </c>
    </row>
    <row r="21474" spans="1:7">
      <c r="A21474" s="10">
        <v>45881.541666666664</v>
      </c>
      <c r="B21474" s="10">
        <v>45881.552083333336</v>
      </c>
      <c r="E21474" s="18">
        <v>19748.274171204408</v>
      </c>
      <c r="F21474" s="18">
        <v>-27676.552420619024</v>
      </c>
      <c r="G21474" s="18">
        <v>49529.760229616819</v>
      </c>
    </row>
    <row r="21475" spans="1:7">
      <c r="A21475" s="10">
        <v>45881.552083333336</v>
      </c>
      <c r="B21475" s="10">
        <v>45881.5625</v>
      </c>
      <c r="E21475" s="18">
        <v>18604.452572218761</v>
      </c>
      <c r="F21475" s="18">
        <v>-29259.15655763488</v>
      </c>
      <c r="G21475" s="18">
        <v>47225.266225940031</v>
      </c>
    </row>
    <row r="21476" spans="1:7">
      <c r="A21476" s="10">
        <v>45881.5625</v>
      </c>
      <c r="B21476" s="10">
        <v>45881.572916666664</v>
      </c>
      <c r="E21476" s="18">
        <v>16958.072007737603</v>
      </c>
      <c r="F21476" s="18">
        <v>-29639.562694197564</v>
      </c>
      <c r="G21476" s="18">
        <v>47341.013218596738</v>
      </c>
    </row>
    <row r="21477" spans="1:7">
      <c r="A21477" s="10">
        <v>45881.572916666664</v>
      </c>
      <c r="B21477" s="10">
        <v>45881.583333333336</v>
      </c>
      <c r="E21477" s="18">
        <v>17083.208672805289</v>
      </c>
      <c r="F21477" s="18">
        <v>-28994.752310215939</v>
      </c>
      <c r="G21477" s="18">
        <v>47109.317462291474</v>
      </c>
    </row>
    <row r="21478" spans="1:7">
      <c r="A21478" s="10">
        <v>45881.583333333336</v>
      </c>
      <c r="B21478" s="10">
        <v>45881.59375</v>
      </c>
      <c r="E21478" s="18">
        <v>17967.261666663129</v>
      </c>
      <c r="F21478" s="18">
        <v>-28567.510681007625</v>
      </c>
      <c r="G21478" s="18">
        <v>46895.221884248007</v>
      </c>
    </row>
    <row r="21479" spans="1:7">
      <c r="A21479" s="10">
        <v>45881.59375</v>
      </c>
      <c r="B21479" s="10">
        <v>45881.604166666664</v>
      </c>
      <c r="E21479" s="18">
        <v>17349.159287395087</v>
      </c>
      <c r="F21479" s="18">
        <v>-28090.23333534654</v>
      </c>
      <c r="G21479" s="18">
        <v>46608.496909350666</v>
      </c>
    </row>
    <row r="21480" spans="1:7">
      <c r="A21480" s="10">
        <v>45881.604166666664</v>
      </c>
      <c r="B21480" s="10">
        <v>45881.614583333336</v>
      </c>
      <c r="E21480" s="18">
        <v>18052.113079729177</v>
      </c>
      <c r="F21480" s="18">
        <v>-27018.315567666657</v>
      </c>
      <c r="G21480" s="18">
        <v>46331.123461660834</v>
      </c>
    </row>
    <row r="21481" spans="1:7">
      <c r="A21481" s="10">
        <v>45881.614583333336</v>
      </c>
      <c r="B21481" s="10">
        <v>45881.625</v>
      </c>
      <c r="E21481" s="18">
        <v>18766.131051831129</v>
      </c>
      <c r="F21481" s="18">
        <v>-25367.528282280273</v>
      </c>
      <c r="G21481" s="18">
        <v>46959.411950574817</v>
      </c>
    </row>
    <row r="21482" spans="1:7">
      <c r="A21482" s="10">
        <v>45881.625</v>
      </c>
      <c r="B21482" s="10">
        <v>45881.635416666664</v>
      </c>
      <c r="E21482" s="18">
        <v>21816.92194732443</v>
      </c>
      <c r="F21482" s="18">
        <v>-23096.76672823057</v>
      </c>
      <c r="G21482" s="18">
        <v>47616.687637110255</v>
      </c>
    </row>
    <row r="21483" spans="1:7">
      <c r="A21483" s="10">
        <v>45881.635416666664</v>
      </c>
      <c r="B21483" s="10">
        <v>45881.645833333336</v>
      </c>
      <c r="E21483" s="18">
        <v>23799.382180663582</v>
      </c>
      <c r="F21483" s="18">
        <v>-20773.102257725939</v>
      </c>
      <c r="G21483" s="18">
        <v>48286.627337188569</v>
      </c>
    </row>
    <row r="21484" spans="1:7">
      <c r="A21484" s="10">
        <v>45881.645833333336</v>
      </c>
      <c r="B21484" s="10">
        <v>45881.65625</v>
      </c>
      <c r="E21484" s="18">
        <v>30547.620636013591</v>
      </c>
      <c r="F21484" s="18">
        <v>-14595.827680668157</v>
      </c>
      <c r="G21484" s="18">
        <v>50397.207056385247</v>
      </c>
    </row>
    <row r="21485" spans="1:7">
      <c r="A21485" s="10">
        <v>45881.65625</v>
      </c>
      <c r="B21485" s="10">
        <v>45881.666666666664</v>
      </c>
      <c r="E21485" s="18">
        <v>38488.502800849921</v>
      </c>
      <c r="F21485" s="18">
        <v>-6195.0681855270359</v>
      </c>
      <c r="G21485" s="18">
        <v>50064.49180961067</v>
      </c>
    </row>
    <row r="21486" spans="1:7">
      <c r="A21486" s="10">
        <v>45881.666666666664</v>
      </c>
      <c r="B21486" s="10">
        <v>45881.677083333336</v>
      </c>
      <c r="E21486" s="18">
        <v>51584.267395073621</v>
      </c>
      <c r="F21486" s="18">
        <v>6958.6898956465284</v>
      </c>
      <c r="G21486" s="18">
        <v>57678.545413054002</v>
      </c>
    </row>
    <row r="21487" spans="1:7">
      <c r="A21487" s="10">
        <v>45881.677083333336</v>
      </c>
      <c r="B21487" s="10">
        <v>45881.6875</v>
      </c>
      <c r="E21487" s="18">
        <v>55507.763337017379</v>
      </c>
      <c r="F21487" s="18">
        <v>11857.376485851666</v>
      </c>
      <c r="G21487" s="18">
        <v>64544.549875086472</v>
      </c>
    </row>
    <row r="21488" spans="1:7">
      <c r="A21488" s="10">
        <v>45881.6875</v>
      </c>
      <c r="B21488" s="10">
        <v>45881.697916666664</v>
      </c>
      <c r="E21488" s="18">
        <v>55919.954698400492</v>
      </c>
      <c r="F21488" s="18">
        <v>12939.336624353886</v>
      </c>
      <c r="G21488" s="18">
        <v>60462.031446456407</v>
      </c>
    </row>
    <row r="21489" spans="1:7">
      <c r="A21489" s="10">
        <v>45881.697916666664</v>
      </c>
      <c r="B21489" s="10">
        <v>45881.708333333336</v>
      </c>
      <c r="E21489" s="18">
        <v>68694.646636722173</v>
      </c>
      <c r="F21489" s="18">
        <v>25918.334559538678</v>
      </c>
      <c r="G21489" s="18">
        <v>64708.315096016478</v>
      </c>
    </row>
    <row r="21490" spans="1:7">
      <c r="A21490" s="10">
        <v>45881.708333333336</v>
      </c>
      <c r="B21490" s="10">
        <v>45881.71875</v>
      </c>
      <c r="E21490" s="18">
        <v>83308.580310165591</v>
      </c>
      <c r="F21490" s="18">
        <v>39040.489438207609</v>
      </c>
      <c r="G21490" s="18">
        <v>69752.279976378777</v>
      </c>
    </row>
    <row r="21491" spans="1:7">
      <c r="A21491" s="10">
        <v>45881.71875</v>
      </c>
      <c r="B21491" s="10">
        <v>45881.729166666664</v>
      </c>
      <c r="E21491" s="18">
        <v>84697.03074290324</v>
      </c>
      <c r="F21491" s="18">
        <v>40527.83845060601</v>
      </c>
      <c r="G21491" s="18">
        <v>77727.717384935531</v>
      </c>
    </row>
    <row r="21492" spans="1:7">
      <c r="A21492" s="10">
        <v>45881.729166666664</v>
      </c>
      <c r="B21492" s="10">
        <v>45881.739583333336</v>
      </c>
      <c r="E21492" s="18">
        <v>86546.402774712958</v>
      </c>
      <c r="F21492" s="18">
        <v>42617.329102531919</v>
      </c>
      <c r="G21492" s="18">
        <v>69381.9627717556</v>
      </c>
    </row>
    <row r="21493" spans="1:7">
      <c r="A21493" s="10">
        <v>45881.739583333336</v>
      </c>
      <c r="B21493" s="10">
        <v>45881.75</v>
      </c>
      <c r="E21493" s="18">
        <v>100146.60557729748</v>
      </c>
      <c r="F21493" s="18">
        <v>56249.347967710492</v>
      </c>
      <c r="G21493" s="18">
        <v>81369.192026770092</v>
      </c>
    </row>
    <row r="21494" spans="1:7">
      <c r="A21494" s="10">
        <v>45881.75</v>
      </c>
      <c r="B21494" s="10">
        <v>45881.760416666664</v>
      </c>
      <c r="E21494" s="18">
        <v>108292.25692505951</v>
      </c>
      <c r="F21494" s="18">
        <v>62998.977022269137</v>
      </c>
      <c r="G21494" s="18">
        <v>84999.916514471814</v>
      </c>
    </row>
    <row r="21495" spans="1:7">
      <c r="A21495" s="10">
        <v>45881.760416666664</v>
      </c>
      <c r="B21495" s="10">
        <v>45881.770833333336</v>
      </c>
      <c r="E21495" s="18">
        <v>113362.36852600417</v>
      </c>
      <c r="F21495" s="18">
        <v>67517.845432623435</v>
      </c>
      <c r="G21495" s="18">
        <v>89273.65376001902</v>
      </c>
    </row>
    <row r="21496" spans="1:7">
      <c r="A21496" s="10">
        <v>45881.770833333336</v>
      </c>
      <c r="B21496" s="10">
        <v>45881.78125</v>
      </c>
      <c r="E21496" s="18">
        <v>117518.2703379725</v>
      </c>
      <c r="F21496" s="18">
        <v>72272.37102803454</v>
      </c>
      <c r="G21496" s="18">
        <v>90206.890703631594</v>
      </c>
    </row>
    <row r="21497" spans="1:7">
      <c r="A21497" s="10">
        <v>45881.78125</v>
      </c>
      <c r="B21497" s="10">
        <v>45881.791666666664</v>
      </c>
      <c r="E21497" s="18">
        <v>118916.97855415984</v>
      </c>
      <c r="F21497" s="18">
        <v>75156.331640899778</v>
      </c>
      <c r="G21497" s="18">
        <v>93194.341662385821</v>
      </c>
    </row>
    <row r="21498" spans="1:7">
      <c r="A21498" s="10">
        <v>45881.791666666664</v>
      </c>
      <c r="B21498" s="10">
        <v>45881.802083333336</v>
      </c>
      <c r="E21498" s="18">
        <v>119751.32305097833</v>
      </c>
      <c r="F21498" s="18">
        <v>75676.943360970356</v>
      </c>
      <c r="G21498" s="18">
        <v>93289.552502428574</v>
      </c>
    </row>
    <row r="21499" spans="1:7">
      <c r="A21499" s="10">
        <v>45881.802083333336</v>
      </c>
      <c r="B21499" s="10">
        <v>45881.8125</v>
      </c>
      <c r="E21499" s="18">
        <v>123109.1089538736</v>
      </c>
      <c r="F21499" s="18">
        <v>79729.83826081967</v>
      </c>
      <c r="G21499" s="18">
        <v>95713.264413972254</v>
      </c>
    </row>
    <row r="21500" spans="1:7">
      <c r="A21500" s="10">
        <v>45881.8125</v>
      </c>
      <c r="B21500" s="10">
        <v>45881.822916666664</v>
      </c>
      <c r="E21500" s="18">
        <v>129104.9476599941</v>
      </c>
      <c r="F21500" s="18">
        <v>84911.182243457151</v>
      </c>
      <c r="G21500" s="18">
        <v>97970.825334937195</v>
      </c>
    </row>
    <row r="21501" spans="1:7">
      <c r="A21501" s="10">
        <v>45881.822916666664</v>
      </c>
      <c r="B21501" s="10">
        <v>45881.833333333336</v>
      </c>
      <c r="E21501" s="18">
        <v>132715.72647184352</v>
      </c>
      <c r="F21501" s="18">
        <v>87988.930704353494</v>
      </c>
      <c r="G21501" s="18">
        <v>99301.923116580991</v>
      </c>
    </row>
    <row r="21502" spans="1:7">
      <c r="A21502" s="10">
        <v>45881.833333333336</v>
      </c>
      <c r="B21502" s="10">
        <v>45881.84375</v>
      </c>
      <c r="E21502" s="18">
        <v>136067.2701294735</v>
      </c>
      <c r="F21502" s="18">
        <v>89061.434253158208</v>
      </c>
      <c r="G21502" s="18">
        <v>99456.283951820078</v>
      </c>
    </row>
    <row r="21503" spans="1:7">
      <c r="A21503" s="10">
        <v>45881.84375</v>
      </c>
      <c r="B21503" s="10">
        <v>45881.854166666664</v>
      </c>
      <c r="E21503" s="18">
        <v>136713.88389118764</v>
      </c>
      <c r="F21503" s="18">
        <v>88599.066671520515</v>
      </c>
      <c r="G21503" s="18">
        <v>98287.113983870979</v>
      </c>
    </row>
    <row r="21504" spans="1:7">
      <c r="A21504" s="10">
        <v>45881.854166666664</v>
      </c>
      <c r="B21504" s="10">
        <v>45881.864583333336</v>
      </c>
      <c r="E21504" s="18">
        <v>137060.42463252568</v>
      </c>
      <c r="F21504" s="18">
        <v>89076.155306159751</v>
      </c>
      <c r="G21504" s="18">
        <v>98274.2198051546</v>
      </c>
    </row>
    <row r="21505" spans="1:7">
      <c r="A21505" s="10">
        <v>45881.864583333336</v>
      </c>
      <c r="B21505" s="10">
        <v>45881.875</v>
      </c>
      <c r="E21505" s="18">
        <v>136479.34668387586</v>
      </c>
      <c r="F21505" s="18">
        <v>88648.869213979706</v>
      </c>
      <c r="G21505" s="18">
        <v>97937.416911712091</v>
      </c>
    </row>
    <row r="21506" spans="1:7">
      <c r="A21506" s="10">
        <v>45881.875</v>
      </c>
      <c r="B21506" s="10">
        <v>45881.885416666664</v>
      </c>
      <c r="E21506" s="18">
        <v>136999.65283471291</v>
      </c>
      <c r="F21506" s="18">
        <v>88912.082245641592</v>
      </c>
      <c r="G21506" s="18">
        <v>98593.352909907058</v>
      </c>
    </row>
    <row r="21507" spans="1:7">
      <c r="A21507" s="10">
        <v>45881.885416666664</v>
      </c>
      <c r="B21507" s="10">
        <v>45881.895833333336</v>
      </c>
      <c r="E21507" s="18">
        <v>135723.43610333547</v>
      </c>
      <c r="F21507" s="18">
        <v>88474.578861515678</v>
      </c>
      <c r="G21507" s="18">
        <v>98730.071591837288</v>
      </c>
    </row>
    <row r="21508" spans="1:7">
      <c r="A21508" s="10">
        <v>45881.895833333336</v>
      </c>
      <c r="B21508" s="10">
        <v>45881.90625</v>
      </c>
      <c r="E21508" s="18">
        <v>133375.48434338588</v>
      </c>
      <c r="F21508" s="18">
        <v>86755.912969430152</v>
      </c>
      <c r="G21508" s="18">
        <v>97174.450496134479</v>
      </c>
    </row>
    <row r="21509" spans="1:7">
      <c r="A21509" s="10">
        <v>45881.90625</v>
      </c>
      <c r="B21509" s="10">
        <v>45881.916666666664</v>
      </c>
      <c r="E21509" s="18">
        <v>130670.29060718538</v>
      </c>
      <c r="F21509" s="18">
        <v>85093.422035365686</v>
      </c>
      <c r="G21509" s="18">
        <v>95954.913273080456</v>
      </c>
    </row>
    <row r="21510" spans="1:7">
      <c r="A21510" s="10">
        <v>45881.916666666664</v>
      </c>
      <c r="B21510" s="10">
        <v>45881.927083333336</v>
      </c>
      <c r="E21510" s="18">
        <v>129429.04323961906</v>
      </c>
      <c r="F21510" s="18">
        <v>83465.807583673508</v>
      </c>
      <c r="G21510" s="18">
        <v>94449.89730292013</v>
      </c>
    </row>
    <row r="21511" spans="1:7">
      <c r="A21511" s="10">
        <v>45881.927083333336</v>
      </c>
      <c r="B21511" s="10">
        <v>45881.9375</v>
      </c>
      <c r="E21511" s="18">
        <v>126330.81889062239</v>
      </c>
      <c r="F21511" s="18">
        <v>80459.552702881847</v>
      </c>
      <c r="G21511" s="18">
        <v>91858.384175774961</v>
      </c>
    </row>
    <row r="21512" spans="1:7">
      <c r="A21512" s="10">
        <v>45881.9375</v>
      </c>
      <c r="B21512" s="10">
        <v>45881.947916666664</v>
      </c>
      <c r="E21512" s="18">
        <v>123485.97252145212</v>
      </c>
      <c r="F21512" s="18">
        <v>77760.718709834473</v>
      </c>
      <c r="G21512" s="18">
        <v>89495.566046563734</v>
      </c>
    </row>
    <row r="21513" spans="1:7">
      <c r="A21513" s="10">
        <v>45881.947916666664</v>
      </c>
      <c r="B21513" s="10">
        <v>45881.958333333336</v>
      </c>
      <c r="E21513" s="18">
        <v>120158.09952155635</v>
      </c>
      <c r="F21513" s="18">
        <v>75628.391000913922</v>
      </c>
      <c r="G21513" s="18">
        <v>87554.127261693095</v>
      </c>
    </row>
    <row r="21514" spans="1:7">
      <c r="A21514" s="10">
        <v>45881.958333333336</v>
      </c>
      <c r="B21514" s="10">
        <v>45881.96875</v>
      </c>
      <c r="E21514" s="18">
        <v>118194.04274246011</v>
      </c>
      <c r="F21514" s="18">
        <v>73330.662928856807</v>
      </c>
      <c r="G21514" s="18">
        <v>85595.347052721103</v>
      </c>
    </row>
    <row r="21515" spans="1:7">
      <c r="A21515" s="10">
        <v>45881.96875</v>
      </c>
      <c r="B21515" s="10">
        <v>45881.979166666664</v>
      </c>
      <c r="E21515" s="18">
        <v>115344.69159211149</v>
      </c>
      <c r="F21515" s="18">
        <v>71472.582850524865</v>
      </c>
      <c r="G21515" s="18">
        <v>83618.567799020806</v>
      </c>
    </row>
    <row r="21516" spans="1:7">
      <c r="A21516" s="10">
        <v>45881.979166666664</v>
      </c>
      <c r="B21516" s="10">
        <v>45881.989583333336</v>
      </c>
      <c r="E21516" s="18">
        <v>112672.91413412383</v>
      </c>
      <c r="F21516" s="18">
        <v>69321.918821386673</v>
      </c>
      <c r="G21516" s="18">
        <v>81663.290751208959</v>
      </c>
    </row>
    <row r="21517" spans="1:7">
      <c r="A21517" s="10">
        <v>45881.989583333336</v>
      </c>
      <c r="B21517" s="10">
        <v>45882</v>
      </c>
      <c r="E21517" s="18">
        <v>111150.69505768084</v>
      </c>
      <c r="F21517" s="18">
        <v>67876.693065054787</v>
      </c>
      <c r="G21517" s="18">
        <v>80335.778595299606</v>
      </c>
    </row>
    <row r="21518" spans="1:7">
      <c r="A21518" s="10">
        <v>45882</v>
      </c>
      <c r="B21518" s="10">
        <v>45882.010416666664</v>
      </c>
      <c r="E21518" s="18">
        <v>109769.44530545737</v>
      </c>
      <c r="F21518" s="18">
        <v>66465.466449043772</v>
      </c>
      <c r="G21518" s="18">
        <v>79058.591216588015</v>
      </c>
    </row>
    <row r="21519" spans="1:7">
      <c r="A21519" s="10">
        <v>45882.010416666664</v>
      </c>
      <c r="B21519" s="10">
        <v>45882.020833333336</v>
      </c>
      <c r="E21519" s="18">
        <v>108390.97374621194</v>
      </c>
      <c r="F21519" s="18">
        <v>65271.796370176839</v>
      </c>
      <c r="G21519" s="18">
        <v>77884.790146756961</v>
      </c>
    </row>
    <row r="21520" spans="1:7">
      <c r="A21520" s="10">
        <v>45882.020833333336</v>
      </c>
      <c r="B21520" s="10">
        <v>45882.03125</v>
      </c>
      <c r="E21520" s="18">
        <v>107290.57206481314</v>
      </c>
      <c r="F21520" s="18">
        <v>64494.532362458202</v>
      </c>
      <c r="G21520" s="18">
        <v>77016.085554382822</v>
      </c>
    </row>
    <row r="21521" spans="1:7">
      <c r="A21521" s="10">
        <v>45882.03125</v>
      </c>
      <c r="B21521" s="10">
        <v>45882.041666666664</v>
      </c>
      <c r="E21521" s="18">
        <v>105289.42918210941</v>
      </c>
      <c r="F21521" s="18">
        <v>63515.21489627858</v>
      </c>
      <c r="G21521" s="18">
        <v>76095.18451843076</v>
      </c>
    </row>
    <row r="21522" spans="1:7">
      <c r="A21522" s="10">
        <v>45882.041666666664</v>
      </c>
      <c r="B21522" s="10">
        <v>45882.052083333336</v>
      </c>
      <c r="E21522" s="18">
        <v>104998.98789714288</v>
      </c>
      <c r="F21522" s="18">
        <v>62826.75425165151</v>
      </c>
      <c r="G21522" s="18">
        <v>75437.663127931388</v>
      </c>
    </row>
    <row r="21523" spans="1:7">
      <c r="A21523" s="10">
        <v>45882.052083333336</v>
      </c>
      <c r="B21523" s="10">
        <v>45882.0625</v>
      </c>
      <c r="E21523" s="18">
        <v>103781.26278569305</v>
      </c>
      <c r="F21523" s="18">
        <v>62415.041102400413</v>
      </c>
      <c r="G21523" s="18">
        <v>75095.83552392709</v>
      </c>
    </row>
    <row r="21524" spans="1:7">
      <c r="A21524" s="10">
        <v>45882.0625</v>
      </c>
      <c r="B21524" s="10">
        <v>45882.072916666664</v>
      </c>
      <c r="E21524" s="18">
        <v>103042.04732324593</v>
      </c>
      <c r="F21524" s="18">
        <v>61442.422753844199</v>
      </c>
      <c r="G21524" s="18">
        <v>74115.576406373541</v>
      </c>
    </row>
    <row r="21525" spans="1:7">
      <c r="A21525" s="10">
        <v>45882.072916666664</v>
      </c>
      <c r="B21525" s="10">
        <v>45882.083333333336</v>
      </c>
      <c r="E21525" s="18">
        <v>102392.72002115563</v>
      </c>
      <c r="F21525" s="18">
        <v>60756.091464615165</v>
      </c>
      <c r="G21525" s="18">
        <v>73340.607667609991</v>
      </c>
    </row>
    <row r="21526" spans="1:7">
      <c r="A21526" s="10">
        <v>45882.083333333336</v>
      </c>
      <c r="B21526" s="10">
        <v>45882.09375</v>
      </c>
      <c r="E21526" s="18">
        <v>102434.98895269926</v>
      </c>
      <c r="F21526" s="18">
        <v>60419.045004985834</v>
      </c>
      <c r="G21526" s="18">
        <v>73019.599745576765</v>
      </c>
    </row>
    <row r="21527" spans="1:7">
      <c r="A21527" s="10">
        <v>45882.09375</v>
      </c>
      <c r="B21527" s="10">
        <v>45882.104166666664</v>
      </c>
      <c r="E21527" s="18">
        <v>101863.17857925329</v>
      </c>
      <c r="F21527" s="18">
        <v>60349.233210846192</v>
      </c>
      <c r="G21527" s="18">
        <v>72738.909585816698</v>
      </c>
    </row>
    <row r="21528" spans="1:7">
      <c r="A21528" s="10">
        <v>45882.104166666664</v>
      </c>
      <c r="B21528" s="10">
        <v>45882.114583333336</v>
      </c>
      <c r="E21528" s="18">
        <v>101442.00415419391</v>
      </c>
      <c r="F21528" s="18">
        <v>59768.469150963727</v>
      </c>
      <c r="G21528" s="18">
        <v>72264.744375000126</v>
      </c>
    </row>
    <row r="21529" spans="1:7">
      <c r="A21529" s="10">
        <v>45882.114583333336</v>
      </c>
      <c r="B21529" s="10">
        <v>45882.125</v>
      </c>
      <c r="E21529" s="18">
        <v>102156.46372953775</v>
      </c>
      <c r="F21529" s="18">
        <v>59643.970215239897</v>
      </c>
      <c r="G21529" s="18">
        <v>71954.31811376859</v>
      </c>
    </row>
    <row r="21530" spans="1:7">
      <c r="A21530" s="10">
        <v>45882.125</v>
      </c>
      <c r="B21530" s="10">
        <v>45882.135416666664</v>
      </c>
      <c r="E21530" s="18">
        <v>102623.42222515729</v>
      </c>
      <c r="F21530" s="18">
        <v>59426.752753611298</v>
      </c>
      <c r="G21530" s="18">
        <v>71666.635446356478</v>
      </c>
    </row>
    <row r="21531" spans="1:7">
      <c r="A21531" s="10">
        <v>45882.135416666664</v>
      </c>
      <c r="B21531" s="10">
        <v>45882.145833333336</v>
      </c>
      <c r="E21531" s="18">
        <v>101878.08917646247</v>
      </c>
      <c r="F21531" s="18">
        <v>59048.22576656974</v>
      </c>
      <c r="G21531" s="18">
        <v>71298.525406284578</v>
      </c>
    </row>
    <row r="21532" spans="1:7">
      <c r="A21532" s="10">
        <v>45882.145833333336</v>
      </c>
      <c r="B21532" s="10">
        <v>45882.15625</v>
      </c>
      <c r="E21532" s="18">
        <v>101258.64219070438</v>
      </c>
      <c r="F21532" s="18">
        <v>59337.069527409098</v>
      </c>
      <c r="G21532" s="18">
        <v>71381.421256002417</v>
      </c>
    </row>
    <row r="21533" spans="1:7">
      <c r="A21533" s="10">
        <v>45882.15625</v>
      </c>
      <c r="B21533" s="10">
        <v>45882.166666666664</v>
      </c>
      <c r="E21533" s="18">
        <v>100539.76625876516</v>
      </c>
      <c r="F21533" s="18">
        <v>59179.914097015426</v>
      </c>
      <c r="G21533" s="18">
        <v>71078.666574496412</v>
      </c>
    </row>
    <row r="21534" spans="1:7">
      <c r="A21534" s="10">
        <v>45882.166666666664</v>
      </c>
      <c r="B21534" s="10">
        <v>45882.177083333336</v>
      </c>
      <c r="E21534" s="18">
        <v>102604.86962141993</v>
      </c>
      <c r="F21534" s="18">
        <v>60223.735040556894</v>
      </c>
      <c r="G21534" s="18">
        <v>71914.140937857868</v>
      </c>
    </row>
    <row r="21535" spans="1:7">
      <c r="A21535" s="10">
        <v>45882.177083333336</v>
      </c>
      <c r="B21535" s="10">
        <v>45882.1875</v>
      </c>
      <c r="E21535" s="18">
        <v>102756.2407436319</v>
      </c>
      <c r="F21535" s="18">
        <v>59882.843215111767</v>
      </c>
      <c r="G21535" s="18">
        <v>71647.780227614145</v>
      </c>
    </row>
    <row r="21536" spans="1:7">
      <c r="A21536" s="10">
        <v>45882.1875</v>
      </c>
      <c r="B21536" s="10">
        <v>45882.197916666664</v>
      </c>
      <c r="E21536" s="18">
        <v>104062.96782439966</v>
      </c>
      <c r="F21536" s="18">
        <v>60763.028808020994</v>
      </c>
      <c r="G21536" s="18">
        <v>72436.632495389727</v>
      </c>
    </row>
    <row r="21537" spans="1:7">
      <c r="A21537" s="10">
        <v>45882.197916666664</v>
      </c>
      <c r="B21537" s="10">
        <v>45882.208333333336</v>
      </c>
      <c r="E21537" s="18">
        <v>104932.85029552469</v>
      </c>
      <c r="F21537" s="18">
        <v>61546.228665769275</v>
      </c>
      <c r="G21537" s="18">
        <v>73294.141327451944</v>
      </c>
    </row>
    <row r="21538" spans="1:7">
      <c r="A21538" s="10">
        <v>45882.208333333336</v>
      </c>
      <c r="B21538" s="10">
        <v>45882.21875</v>
      </c>
      <c r="E21538" s="18">
        <v>108920.71319753776</v>
      </c>
      <c r="F21538" s="18">
        <v>63910.855594640976</v>
      </c>
      <c r="G21538" s="18">
        <v>75345.283099151624</v>
      </c>
    </row>
    <row r="21539" spans="1:7">
      <c r="A21539" s="10">
        <v>45882.21875</v>
      </c>
      <c r="B21539" s="10">
        <v>45882.229166666664</v>
      </c>
      <c r="E21539" s="18">
        <v>110601.66210756899</v>
      </c>
      <c r="F21539" s="18">
        <v>65273.055525034484</v>
      </c>
      <c r="G21539" s="18">
        <v>76382.974545562989</v>
      </c>
    </row>
    <row r="21540" spans="1:7">
      <c r="A21540" s="10">
        <v>45882.229166666664</v>
      </c>
      <c r="B21540" s="10">
        <v>45882.239583333336</v>
      </c>
      <c r="E21540" s="18">
        <v>112910.34570976673</v>
      </c>
      <c r="F21540" s="18">
        <v>66344.564759201457</v>
      </c>
      <c r="G21540" s="18">
        <v>76889.779207205356</v>
      </c>
    </row>
    <row r="21541" spans="1:7">
      <c r="A21541" s="10">
        <v>45882.239583333336</v>
      </c>
      <c r="B21541" s="10">
        <v>45882.25</v>
      </c>
      <c r="E21541" s="18">
        <v>115303.23564354675</v>
      </c>
      <c r="F21541" s="18">
        <v>67798.49410066042</v>
      </c>
      <c r="G21541" s="18">
        <v>77797.514857968272</v>
      </c>
    </row>
    <row r="21542" spans="1:7">
      <c r="A21542" s="10">
        <v>45882.25</v>
      </c>
      <c r="B21542" s="10">
        <v>45882.260416666664</v>
      </c>
      <c r="E21542" s="18">
        <v>118567.46396453682</v>
      </c>
      <c r="F21542" s="18">
        <v>69948.578601757341</v>
      </c>
      <c r="G21542" s="18">
        <v>79488.704931404849</v>
      </c>
    </row>
    <row r="21543" spans="1:7">
      <c r="A21543" s="10">
        <v>45882.260416666664</v>
      </c>
      <c r="B21543" s="10">
        <v>45882.270833333336</v>
      </c>
      <c r="E21543" s="18">
        <v>118335.5881399972</v>
      </c>
      <c r="F21543" s="18">
        <v>70571.825222827742</v>
      </c>
      <c r="G21543" s="18">
        <v>80043.892043020605</v>
      </c>
    </row>
    <row r="21544" spans="1:7">
      <c r="A21544" s="10">
        <v>45882.270833333336</v>
      </c>
      <c r="B21544" s="10">
        <v>45882.28125</v>
      </c>
      <c r="E21544" s="18">
        <v>118837.89108008239</v>
      </c>
      <c r="F21544" s="18">
        <v>70965.603811703884</v>
      </c>
      <c r="G21544" s="18">
        <v>81049.880840460537</v>
      </c>
    </row>
    <row r="21545" spans="1:7">
      <c r="A21545" s="10">
        <v>45882.28125</v>
      </c>
      <c r="B21545" s="10">
        <v>45882.291666666664</v>
      </c>
      <c r="E21545" s="18">
        <v>119105.98319888843</v>
      </c>
      <c r="F21545" s="18">
        <v>70184.426911017319</v>
      </c>
      <c r="G21545" s="18">
        <v>81510.616962254862</v>
      </c>
    </row>
    <row r="21546" spans="1:7">
      <c r="A21546" s="10">
        <v>45882.291666666664</v>
      </c>
      <c r="B21546" s="10">
        <v>45882.302083333336</v>
      </c>
      <c r="E21546" s="18">
        <v>121143.90175862794</v>
      </c>
      <c r="F21546" s="18">
        <v>70553.677198100733</v>
      </c>
      <c r="G21546" s="18">
        <v>82815.770703771821</v>
      </c>
    </row>
    <row r="21547" spans="1:7">
      <c r="A21547" s="10">
        <v>45882.302083333336</v>
      </c>
      <c r="B21547" s="10">
        <v>45882.3125</v>
      </c>
      <c r="E21547" s="18">
        <v>120988.29741135458</v>
      </c>
      <c r="F21547" s="18">
        <v>70090.220788332372</v>
      </c>
      <c r="G21547" s="18">
        <v>84302.052632969877</v>
      </c>
    </row>
    <row r="21548" spans="1:7">
      <c r="A21548" s="10">
        <v>45882.3125</v>
      </c>
      <c r="B21548" s="10">
        <v>45882.322916666664</v>
      </c>
      <c r="E21548" s="18">
        <v>120095.39236630853</v>
      </c>
      <c r="F21548" s="18">
        <v>69062.069794625466</v>
      </c>
      <c r="G21548" s="18">
        <v>85456.717556264426</v>
      </c>
    </row>
    <row r="21549" spans="1:7">
      <c r="A21549" s="10">
        <v>45882.322916666664</v>
      </c>
      <c r="B21549" s="10">
        <v>45882.333333333336</v>
      </c>
      <c r="E21549" s="18">
        <v>118038.63124090817</v>
      </c>
      <c r="F21549" s="18">
        <v>67175.570727100581</v>
      </c>
      <c r="G21549" s="18">
        <v>86820.92883302577</v>
      </c>
    </row>
    <row r="21550" spans="1:7">
      <c r="A21550" s="10">
        <v>45882.333333333336</v>
      </c>
      <c r="B21550" s="10">
        <v>45882.34375</v>
      </c>
      <c r="E21550" s="18">
        <v>115186.29450765335</v>
      </c>
      <c r="F21550" s="18">
        <v>64736.982241403675</v>
      </c>
      <c r="G21550" s="18">
        <v>87819.934895733735</v>
      </c>
    </row>
    <row r="21551" spans="1:7">
      <c r="A21551" s="10">
        <v>45882.34375</v>
      </c>
      <c r="B21551" s="10">
        <v>45882.354166666664</v>
      </c>
      <c r="E21551" s="18">
        <v>111628.02998157579</v>
      </c>
      <c r="F21551" s="18">
        <v>61054.137058422653</v>
      </c>
      <c r="G21551" s="18">
        <v>88186.250133353955</v>
      </c>
    </row>
    <row r="21552" spans="1:7">
      <c r="A21552" s="10">
        <v>45882.354166666664</v>
      </c>
      <c r="B21552" s="10">
        <v>45882.364583333336</v>
      </c>
      <c r="E21552" s="18">
        <v>107693.39088062721</v>
      </c>
      <c r="F21552" s="18">
        <v>56721.254696074597</v>
      </c>
      <c r="G21552" s="18">
        <v>87746.380869718152</v>
      </c>
    </row>
    <row r="21553" spans="1:7">
      <c r="A21553" s="10">
        <v>45882.364583333336</v>
      </c>
      <c r="B21553" s="10">
        <v>45882.375</v>
      </c>
      <c r="E21553" s="18">
        <v>102734.3131877797</v>
      </c>
      <c r="F21553" s="18">
        <v>51925.968415014184</v>
      </c>
      <c r="G21553" s="18">
        <v>87380.605233047594</v>
      </c>
    </row>
    <row r="21554" spans="1:7">
      <c r="A21554" s="10">
        <v>45882.375</v>
      </c>
      <c r="B21554" s="10">
        <v>45882.385416666664</v>
      </c>
      <c r="E21554" s="18">
        <v>95460.920954907662</v>
      </c>
      <c r="F21554" s="18">
        <v>46470.684881875641</v>
      </c>
      <c r="G21554" s="18">
        <v>86124.609143791735</v>
      </c>
    </row>
    <row r="21555" spans="1:7">
      <c r="A21555" s="10">
        <v>45882.385416666664</v>
      </c>
      <c r="B21555" s="10">
        <v>45882.395833333336</v>
      </c>
      <c r="E21555" s="18">
        <v>89855.601812742505</v>
      </c>
      <c r="F21555" s="18">
        <v>41246.109274685186</v>
      </c>
      <c r="G21555" s="18">
        <v>84648.422224845766</v>
      </c>
    </row>
    <row r="21556" spans="1:7">
      <c r="A21556" s="10">
        <v>45882.395833333336</v>
      </c>
      <c r="B21556" s="10">
        <v>45882.40625</v>
      </c>
      <c r="E21556" s="18">
        <v>86525.963224924315</v>
      </c>
      <c r="F21556" s="18">
        <v>36187.244857871592</v>
      </c>
      <c r="G21556" s="18">
        <v>83568.980177737627</v>
      </c>
    </row>
    <row r="21557" spans="1:7">
      <c r="A21557" s="10">
        <v>45882.40625</v>
      </c>
      <c r="B21557" s="10">
        <v>45882.416666666664</v>
      </c>
      <c r="E21557" s="18">
        <v>80851.448814894829</v>
      </c>
      <c r="F21557" s="18">
        <v>29775.605020497449</v>
      </c>
      <c r="G21557" s="18">
        <v>80925.122451640753</v>
      </c>
    </row>
    <row r="21558" spans="1:7">
      <c r="A21558" s="10">
        <v>45882.416666666664</v>
      </c>
      <c r="B21558" s="10">
        <v>45882.427083333336</v>
      </c>
      <c r="E21558" s="18">
        <v>75427.125134320813</v>
      </c>
      <c r="F21558" s="18">
        <v>23938.400176946288</v>
      </c>
      <c r="G21558" s="18">
        <v>78447.799570742442</v>
      </c>
    </row>
    <row r="21559" spans="1:7">
      <c r="A21559" s="10">
        <v>45882.427083333336</v>
      </c>
      <c r="B21559" s="10">
        <v>45882.4375</v>
      </c>
      <c r="E21559" s="18">
        <v>68073.532383028025</v>
      </c>
      <c r="F21559" s="18">
        <v>17361.429254381183</v>
      </c>
      <c r="G21559" s="18">
        <v>75090.115821152183</v>
      </c>
    </row>
    <row r="21560" spans="1:7">
      <c r="A21560" s="10">
        <v>45882.4375</v>
      </c>
      <c r="B21560" s="10">
        <v>45882.447916666664</v>
      </c>
      <c r="E21560" s="18">
        <v>63363.198294204289</v>
      </c>
      <c r="F21560" s="18">
        <v>11909.26748944989</v>
      </c>
      <c r="G21560" s="18">
        <v>72784.018223606545</v>
      </c>
    </row>
    <row r="21561" spans="1:7">
      <c r="A21561" s="10">
        <v>45882.447916666664</v>
      </c>
      <c r="B21561" s="10">
        <v>45882.458333333336</v>
      </c>
      <c r="E21561" s="18">
        <v>57198.462032300777</v>
      </c>
      <c r="F21561" s="18">
        <v>6521.9397251460932</v>
      </c>
      <c r="G21561" s="18">
        <v>70068.965573386959</v>
      </c>
    </row>
    <row r="21562" spans="1:7">
      <c r="A21562" s="10">
        <v>45882.458333333336</v>
      </c>
      <c r="B21562" s="10">
        <v>45882.46875</v>
      </c>
      <c r="E21562" s="18">
        <v>51908.196271578054</v>
      </c>
      <c r="F21562" s="18">
        <v>1831.7489086248622</v>
      </c>
      <c r="G21562" s="18">
        <v>67920.830316764332</v>
      </c>
    </row>
    <row r="21563" spans="1:7">
      <c r="A21563" s="10">
        <v>45882.46875</v>
      </c>
      <c r="B21563" s="10">
        <v>45882.479166666664</v>
      </c>
      <c r="E21563" s="18">
        <v>46824.240515283251</v>
      </c>
      <c r="F21563" s="18">
        <v>-2868.5194817436227</v>
      </c>
      <c r="G21563" s="18">
        <v>65512.051322052037</v>
      </c>
    </row>
    <row r="21564" spans="1:7">
      <c r="A21564" s="10">
        <v>45882.479166666664</v>
      </c>
      <c r="B21564" s="10">
        <v>45882.489583333336</v>
      </c>
      <c r="E21564" s="18">
        <v>43659.321381474634</v>
      </c>
      <c r="F21564" s="18">
        <v>-6787.903276393019</v>
      </c>
      <c r="G21564" s="18">
        <v>63467.934046257134</v>
      </c>
    </row>
    <row r="21565" spans="1:7">
      <c r="A21565" s="10">
        <v>45882.489583333336</v>
      </c>
      <c r="B21565" s="10">
        <v>45882.5</v>
      </c>
      <c r="E21565" s="18">
        <v>38829.768402656933</v>
      </c>
      <c r="F21565" s="18">
        <v>-10283.253331401393</v>
      </c>
      <c r="G21565" s="18">
        <v>61828.41577879111</v>
      </c>
    </row>
    <row r="21566" spans="1:7">
      <c r="A21566" s="10">
        <v>45882.5</v>
      </c>
      <c r="B21566" s="10">
        <v>45882.510416666664</v>
      </c>
      <c r="E21566" s="18">
        <v>34029.005214355988</v>
      </c>
      <c r="F21566" s="18">
        <v>-14082.316172676683</v>
      </c>
      <c r="G21566" s="18">
        <v>59254.458916518117</v>
      </c>
    </row>
    <row r="21567" spans="1:7">
      <c r="A21567" s="10">
        <v>45882.510416666664</v>
      </c>
      <c r="B21567" s="10">
        <v>45882.520833333336</v>
      </c>
      <c r="E21567" s="18">
        <v>31986.97300909608</v>
      </c>
      <c r="F21567" s="18">
        <v>-17162.945659181245</v>
      </c>
      <c r="G21567" s="18">
        <v>56945.376934311804</v>
      </c>
    </row>
    <row r="21568" spans="1:7">
      <c r="A21568" s="10">
        <v>45882.520833333336</v>
      </c>
      <c r="B21568" s="10">
        <v>45882.53125</v>
      </c>
      <c r="E21568" s="18">
        <v>30008.630447192991</v>
      </c>
      <c r="F21568" s="18">
        <v>-19910.587969754808</v>
      </c>
      <c r="G21568" s="18">
        <v>54945.634868756752</v>
      </c>
    </row>
    <row r="21569" spans="1:7">
      <c r="A21569" s="10">
        <v>45882.53125</v>
      </c>
      <c r="B21569" s="10">
        <v>45882.541666666664</v>
      </c>
      <c r="E21569" s="18">
        <v>28171.251079153721</v>
      </c>
      <c r="F21569" s="18">
        <v>-22522.339504906678</v>
      </c>
      <c r="G21569" s="18">
        <v>52969.247673692633</v>
      </c>
    </row>
    <row r="21570" spans="1:7">
      <c r="A21570" s="10">
        <v>45882.541666666664</v>
      </c>
      <c r="B21570" s="10">
        <v>45882.552083333336</v>
      </c>
      <c r="E21570" s="18">
        <v>27887.487267962293</v>
      </c>
      <c r="F21570" s="18">
        <v>-23673.307949550923</v>
      </c>
      <c r="G21570" s="18">
        <v>52087.141138716652</v>
      </c>
    </row>
    <row r="21571" spans="1:7">
      <c r="A21571" s="10">
        <v>45882.552083333336</v>
      </c>
      <c r="B21571" s="10">
        <v>45882.5625</v>
      </c>
      <c r="E21571" s="18">
        <v>26734.052714069869</v>
      </c>
      <c r="F21571" s="18">
        <v>-24711.811997035635</v>
      </c>
      <c r="G21571" s="18">
        <v>50795.26281580051</v>
      </c>
    </row>
    <row r="21572" spans="1:7">
      <c r="A21572" s="10">
        <v>45882.5625</v>
      </c>
      <c r="B21572" s="10">
        <v>45882.572916666664</v>
      </c>
      <c r="E21572" s="18">
        <v>25560.896980392514</v>
      </c>
      <c r="F21572" s="18">
        <v>-25729.408662330876</v>
      </c>
      <c r="G21572" s="18">
        <v>49676.694765347063</v>
      </c>
    </row>
    <row r="21573" spans="1:7">
      <c r="A21573" s="10">
        <v>45882.572916666664</v>
      </c>
      <c r="B21573" s="10">
        <v>45882.583333333336</v>
      </c>
      <c r="E21573" s="18">
        <v>24184.767550358898</v>
      </c>
      <c r="F21573" s="18">
        <v>-26056.214735124908</v>
      </c>
      <c r="G21573" s="18">
        <v>48796.406630007099</v>
      </c>
    </row>
    <row r="21574" spans="1:7">
      <c r="A21574" s="10">
        <v>45882.583333333336</v>
      </c>
      <c r="B21574" s="10">
        <v>45882.59375</v>
      </c>
      <c r="E21574" s="18">
        <v>24692.393838992328</v>
      </c>
      <c r="F21574" s="18">
        <v>-25434.61166335133</v>
      </c>
      <c r="G21574" s="18">
        <v>48505.018961675589</v>
      </c>
    </row>
    <row r="21575" spans="1:7">
      <c r="A21575" s="10">
        <v>45882.59375</v>
      </c>
      <c r="B21575" s="10">
        <v>45882.604166666664</v>
      </c>
      <c r="E21575" s="18">
        <v>24342.886015513141</v>
      </c>
      <c r="F21575" s="18">
        <v>-24687.663702703339</v>
      </c>
      <c r="G21575" s="18">
        <v>48088.68082124283</v>
      </c>
    </row>
    <row r="21576" spans="1:7">
      <c r="A21576" s="10">
        <v>45882.604166666664</v>
      </c>
      <c r="B21576" s="10">
        <v>45882.614583333336</v>
      </c>
      <c r="E21576" s="18">
        <v>25900.564610641653</v>
      </c>
      <c r="F21576" s="18">
        <v>-23350.915971317663</v>
      </c>
      <c r="G21576" s="18">
        <v>48191.363229264476</v>
      </c>
    </row>
    <row r="21577" spans="1:7">
      <c r="A21577" s="10">
        <v>45882.614583333336</v>
      </c>
      <c r="B21577" s="10">
        <v>45882.625</v>
      </c>
      <c r="E21577" s="18">
        <v>27066.459606289602</v>
      </c>
      <c r="F21577" s="18">
        <v>-21774.810538873677</v>
      </c>
      <c r="G21577" s="18">
        <v>48116.017719639312</v>
      </c>
    </row>
    <row r="21578" spans="1:7">
      <c r="A21578" s="10">
        <v>45882.625</v>
      </c>
      <c r="B21578" s="10">
        <v>45882.635416666664</v>
      </c>
      <c r="E21578" s="18">
        <v>29384.325541336904</v>
      </c>
      <c r="F21578" s="18">
        <v>-19391.062627498868</v>
      </c>
      <c r="G21578" s="18">
        <v>48717.113197958934</v>
      </c>
    </row>
    <row r="21579" spans="1:7">
      <c r="A21579" s="10">
        <v>45882.635416666664</v>
      </c>
      <c r="B21579" s="10">
        <v>45882.645833333336</v>
      </c>
      <c r="E21579" s="18">
        <v>31515.710649827524</v>
      </c>
      <c r="F21579" s="18">
        <v>-16400.782482672988</v>
      </c>
      <c r="G21579" s="18">
        <v>49770.329198439351</v>
      </c>
    </row>
    <row r="21580" spans="1:7">
      <c r="A21580" s="10">
        <v>45882.645833333336</v>
      </c>
      <c r="B21580" s="10">
        <v>45882.65625</v>
      </c>
      <c r="E21580" s="18">
        <v>33838.346514184348</v>
      </c>
      <c r="F21580" s="18">
        <v>-12806.652014479301</v>
      </c>
      <c r="G21580" s="18">
        <v>51102.222648710762</v>
      </c>
    </row>
    <row r="21581" spans="1:7">
      <c r="A21581" s="10">
        <v>45882.65625</v>
      </c>
      <c r="B21581" s="10">
        <v>45882.666666666664</v>
      </c>
      <c r="E21581" s="18">
        <v>36079.626442379216</v>
      </c>
      <c r="F21581" s="18">
        <v>-9452.9159907275825</v>
      </c>
      <c r="G21581" s="18">
        <v>51880.51803532723</v>
      </c>
    </row>
    <row r="21582" spans="1:7">
      <c r="A21582" s="10">
        <v>45882.666666666664</v>
      </c>
      <c r="B21582" s="10">
        <v>45882.677083333336</v>
      </c>
      <c r="E21582" s="18">
        <v>41543.363784873029</v>
      </c>
      <c r="F21582" s="18">
        <v>-4207.1355264569447</v>
      </c>
      <c r="G21582" s="18">
        <v>54377.111906167513</v>
      </c>
    </row>
    <row r="21583" spans="1:7">
      <c r="A21583" s="10">
        <v>45882.677083333336</v>
      </c>
      <c r="B21583" s="10">
        <v>45882.6875</v>
      </c>
      <c r="E21583" s="18">
        <v>46250.728095424391</v>
      </c>
      <c r="F21583" s="18">
        <v>873.64377234167387</v>
      </c>
      <c r="G21583" s="18">
        <v>56218.509497011953</v>
      </c>
    </row>
    <row r="21584" spans="1:7">
      <c r="A21584" s="10">
        <v>45882.6875</v>
      </c>
      <c r="B21584" s="10">
        <v>45882.697916666664</v>
      </c>
      <c r="E21584" s="18">
        <v>51315.401420322116</v>
      </c>
      <c r="F21584" s="18">
        <v>6317.6516732979144</v>
      </c>
      <c r="G21584" s="18">
        <v>58466.712277511098</v>
      </c>
    </row>
    <row r="21585" spans="1:7">
      <c r="A21585" s="10">
        <v>45882.697916666664</v>
      </c>
      <c r="B21585" s="10">
        <v>45882.708333333336</v>
      </c>
      <c r="E21585" s="18">
        <v>58536.297698061324</v>
      </c>
      <c r="F21585" s="18">
        <v>13520.727196898288</v>
      </c>
      <c r="G21585" s="18">
        <v>61772.417318403524</v>
      </c>
    </row>
    <row r="21586" spans="1:7">
      <c r="A21586" s="10">
        <v>45882.708333333336</v>
      </c>
      <c r="B21586" s="10">
        <v>45882.71875</v>
      </c>
      <c r="E21586" s="18">
        <v>66044.185250545939</v>
      </c>
      <c r="F21586" s="18">
        <v>20635.268999817788</v>
      </c>
      <c r="G21586" s="18">
        <v>65569.51020747007</v>
      </c>
    </row>
    <row r="21587" spans="1:7">
      <c r="A21587" s="10">
        <v>45882.71875</v>
      </c>
      <c r="B21587" s="10">
        <v>45882.729166666664</v>
      </c>
      <c r="E21587" s="18">
        <v>74277.357169613286</v>
      </c>
      <c r="F21587" s="18">
        <v>28264.849716362747</v>
      </c>
      <c r="G21587" s="18">
        <v>69141.153524452486</v>
      </c>
    </row>
    <row r="21588" spans="1:7">
      <c r="A21588" s="10">
        <v>45882.729166666664</v>
      </c>
      <c r="B21588" s="10">
        <v>45882.739583333336</v>
      </c>
      <c r="E21588" s="18">
        <v>83037.184285782947</v>
      </c>
      <c r="F21588" s="18">
        <v>36856.277048550503</v>
      </c>
      <c r="G21588" s="18">
        <v>73749.575969037673</v>
      </c>
    </row>
    <row r="21589" spans="1:7">
      <c r="A21589" s="10">
        <v>45882.739583333336</v>
      </c>
      <c r="B21589" s="10">
        <v>45882.75</v>
      </c>
      <c r="E21589" s="18">
        <v>90513.996956273579</v>
      </c>
      <c r="F21589" s="18">
        <v>44912.323943174473</v>
      </c>
      <c r="G21589" s="18">
        <v>77719.82365835103</v>
      </c>
    </row>
    <row r="21590" spans="1:7">
      <c r="A21590" s="10">
        <v>45882.75</v>
      </c>
      <c r="B21590" s="10">
        <v>45882.760416666664</v>
      </c>
      <c r="E21590" s="18">
        <v>99681.685576101416</v>
      </c>
      <c r="F21590" s="18">
        <v>53783.72070213782</v>
      </c>
      <c r="G21590" s="18">
        <v>82380.581158180721</v>
      </c>
    </row>
    <row r="21591" spans="1:7">
      <c r="A21591" s="10">
        <v>45882.760416666664</v>
      </c>
      <c r="B21591" s="10">
        <v>45882.770833333336</v>
      </c>
      <c r="E21591" s="18">
        <v>107053.32290464477</v>
      </c>
      <c r="F21591" s="18">
        <v>61553.435656836111</v>
      </c>
      <c r="G21591" s="18">
        <v>86636.068547113289</v>
      </c>
    </row>
    <row r="21592" spans="1:7">
      <c r="A21592" s="10">
        <v>45882.770833333336</v>
      </c>
      <c r="B21592" s="10">
        <v>45882.78125</v>
      </c>
      <c r="E21592" s="18">
        <v>114869.23485958361</v>
      </c>
      <c r="F21592" s="18">
        <v>68983.565820613105</v>
      </c>
      <c r="G21592" s="18">
        <v>90420.921868206759</v>
      </c>
    </row>
    <row r="21593" spans="1:7">
      <c r="A21593" s="10">
        <v>45882.78125</v>
      </c>
      <c r="B21593" s="10">
        <v>45882.791666666664</v>
      </c>
      <c r="E21593" s="18">
        <v>121061.87893309596</v>
      </c>
      <c r="F21593" s="18">
        <v>75006.708784690112</v>
      </c>
      <c r="G21593" s="18">
        <v>93376.340633321757</v>
      </c>
    </row>
    <row r="21594" spans="1:7">
      <c r="A21594" s="10">
        <v>45882.791666666664</v>
      </c>
      <c r="B21594" s="10">
        <v>45882.802083333336</v>
      </c>
      <c r="E21594" s="18">
        <v>128313.86444516052</v>
      </c>
      <c r="F21594" s="18">
        <v>81413.527702522566</v>
      </c>
      <c r="G21594" s="18">
        <v>97116.342340415285</v>
      </c>
    </row>
    <row r="21595" spans="1:7">
      <c r="A21595" s="10">
        <v>45882.802083333336</v>
      </c>
      <c r="B21595" s="10">
        <v>45882.8125</v>
      </c>
      <c r="E21595" s="18">
        <v>133204.21864412856</v>
      </c>
      <c r="F21595" s="18">
        <v>86529.07365671749</v>
      </c>
      <c r="G21595" s="18">
        <v>100449.06767913586</v>
      </c>
    </row>
    <row r="21596" spans="1:7">
      <c r="A21596" s="10">
        <v>45882.8125</v>
      </c>
      <c r="B21596" s="10">
        <v>45882.822916666664</v>
      </c>
      <c r="E21596" s="18">
        <v>137962.37343720743</v>
      </c>
      <c r="F21596" s="18">
        <v>90146.197068555557</v>
      </c>
      <c r="G21596" s="18">
        <v>102493.69651531489</v>
      </c>
    </row>
    <row r="21597" spans="1:7">
      <c r="A21597" s="10">
        <v>45882.822916666664</v>
      </c>
      <c r="B21597" s="10">
        <v>45882.833333333336</v>
      </c>
      <c r="E21597" s="18">
        <v>140865.00397965076</v>
      </c>
      <c r="F21597" s="18">
        <v>93520.583566461879</v>
      </c>
      <c r="G21597" s="18">
        <v>104781.75939929186</v>
      </c>
    </row>
    <row r="21598" spans="1:7">
      <c r="A21598" s="10">
        <v>45882.833333333336</v>
      </c>
      <c r="B21598" s="10">
        <v>45882.84375</v>
      </c>
      <c r="E21598" s="18">
        <v>144272.13778833317</v>
      </c>
      <c r="F21598" s="18">
        <v>95385.03198305695</v>
      </c>
      <c r="G21598" s="18">
        <v>106360.09645220646</v>
      </c>
    </row>
    <row r="21599" spans="1:7">
      <c r="A21599" s="10">
        <v>45882.84375</v>
      </c>
      <c r="B21599" s="10">
        <v>45882.854166666664</v>
      </c>
      <c r="E21599" s="18">
        <v>146133.1225385502</v>
      </c>
      <c r="F21599" s="18">
        <v>95799.455136256161</v>
      </c>
      <c r="G21599" s="18">
        <v>106232.37798324245</v>
      </c>
    </row>
    <row r="21600" spans="1:7">
      <c r="A21600" s="10">
        <v>45882.854166666664</v>
      </c>
      <c r="B21600" s="10">
        <v>45882.864583333336</v>
      </c>
      <c r="E21600" s="18">
        <v>147007.08980620519</v>
      </c>
      <c r="F21600" s="18">
        <v>96075.030484740113</v>
      </c>
      <c r="G21600" s="18">
        <v>106627.15357792994</v>
      </c>
    </row>
    <row r="21601" spans="1:7">
      <c r="A21601" s="10">
        <v>45882.864583333336</v>
      </c>
      <c r="B21601" s="10">
        <v>45882.875</v>
      </c>
      <c r="E21601" s="18">
        <v>147600.60731533938</v>
      </c>
      <c r="F21601" s="18">
        <v>95882.868657399391</v>
      </c>
      <c r="G21601" s="18">
        <v>106656.01203365314</v>
      </c>
    </row>
    <row r="21602" spans="1:7">
      <c r="A21602" s="10">
        <v>45882.875</v>
      </c>
      <c r="B21602" s="10">
        <v>45882.885416666664</v>
      </c>
      <c r="E21602" s="18">
        <v>147668.23906029249</v>
      </c>
      <c r="F21602" s="18">
        <v>96356.278882871673</v>
      </c>
      <c r="G21602" s="18">
        <v>107400.61570224343</v>
      </c>
    </row>
    <row r="21603" spans="1:7">
      <c r="A21603" s="10">
        <v>45882.885416666664</v>
      </c>
      <c r="B21603" s="10">
        <v>45882.895833333336</v>
      </c>
      <c r="E21603" s="18">
        <v>146959.38363667025</v>
      </c>
      <c r="F21603" s="18">
        <v>95982.292930645766</v>
      </c>
      <c r="G21603" s="18">
        <v>107622.25513084607</v>
      </c>
    </row>
    <row r="21604" spans="1:7">
      <c r="A21604" s="10">
        <v>45882.895833333336</v>
      </c>
      <c r="B21604" s="10">
        <v>45882.90625</v>
      </c>
      <c r="E21604" s="18">
        <v>145434.67326414899</v>
      </c>
      <c r="F21604" s="18">
        <v>94462.859720247259</v>
      </c>
      <c r="G21604" s="18">
        <v>106602.85948926954</v>
      </c>
    </row>
    <row r="21605" spans="1:7">
      <c r="A21605" s="10">
        <v>45882.90625</v>
      </c>
      <c r="B21605" s="10">
        <v>45882.916666666664</v>
      </c>
      <c r="E21605" s="18">
        <v>141839.13929651468</v>
      </c>
      <c r="F21605" s="18">
        <v>91978.179256350501</v>
      </c>
      <c r="G21605" s="18">
        <v>104581.22747485692</v>
      </c>
    </row>
    <row r="21606" spans="1:7">
      <c r="A21606" s="10">
        <v>45882.916666666664</v>
      </c>
      <c r="B21606" s="10">
        <v>45882.927083333336</v>
      </c>
      <c r="E21606" s="18">
        <v>139329.90203987795</v>
      </c>
      <c r="F21606" s="18">
        <v>90058.658755301309</v>
      </c>
      <c r="G21606" s="18">
        <v>102667.40779422905</v>
      </c>
    </row>
    <row r="21607" spans="1:7">
      <c r="A21607" s="10">
        <v>45882.927083333336</v>
      </c>
      <c r="B21607" s="10">
        <v>45882.9375</v>
      </c>
      <c r="E21607" s="18">
        <v>136173.50261819895</v>
      </c>
      <c r="F21607" s="18">
        <v>87542.953187160063</v>
      </c>
      <c r="G21607" s="18">
        <v>100648.39169296171</v>
      </c>
    </row>
    <row r="21608" spans="1:7">
      <c r="A21608" s="10">
        <v>45882.9375</v>
      </c>
      <c r="B21608" s="10">
        <v>45882.947916666664</v>
      </c>
      <c r="E21608" s="18">
        <v>133560.29495919307</v>
      </c>
      <c r="F21608" s="18">
        <v>84662.422359508157</v>
      </c>
      <c r="G21608" s="18">
        <v>97913.754847683871</v>
      </c>
    </row>
    <row r="21609" spans="1:7">
      <c r="A21609" s="10">
        <v>45882.947916666664</v>
      </c>
      <c r="B21609" s="10">
        <v>45882.958333333336</v>
      </c>
      <c r="E21609" s="18">
        <v>130411.10604044396</v>
      </c>
      <c r="F21609" s="18">
        <v>82007.519586059949</v>
      </c>
      <c r="G21609" s="18">
        <v>95568.0641898248</v>
      </c>
    </row>
    <row r="21610" spans="1:7">
      <c r="A21610" s="10">
        <v>45882.958333333336</v>
      </c>
      <c r="B21610" s="10">
        <v>45882.96875</v>
      </c>
      <c r="E21610" s="18">
        <v>126975.21525927214</v>
      </c>
      <c r="F21610" s="18">
        <v>78949.708131638065</v>
      </c>
      <c r="G21610" s="18">
        <v>92790.028114233122</v>
      </c>
    </row>
    <row r="21611" spans="1:7">
      <c r="A21611" s="10">
        <v>45882.96875</v>
      </c>
      <c r="B21611" s="10">
        <v>45882.979166666664</v>
      </c>
      <c r="E21611" s="18">
        <v>124848.09588173599</v>
      </c>
      <c r="F21611" s="18">
        <v>77327.891131674507</v>
      </c>
      <c r="G21611" s="18">
        <v>91128.842953457759</v>
      </c>
    </row>
    <row r="21612" spans="1:7">
      <c r="A21612" s="10">
        <v>45882.979166666664</v>
      </c>
      <c r="B21612" s="10">
        <v>45882.989583333336</v>
      </c>
      <c r="E21612" s="18">
        <v>122638.28210616793</v>
      </c>
      <c r="F21612" s="18">
        <v>75074.03071166022</v>
      </c>
      <c r="G21612" s="18">
        <v>88920.337416445778</v>
      </c>
    </row>
    <row r="21613" spans="1:7">
      <c r="A21613" s="10">
        <v>45882.989583333336</v>
      </c>
      <c r="B21613" s="10">
        <v>45883</v>
      </c>
      <c r="E21613" s="18">
        <v>120084.84804003607</v>
      </c>
      <c r="F21613" s="18">
        <v>73706.241924724949</v>
      </c>
      <c r="G21613" s="18">
        <v>87497.781688101924</v>
      </c>
    </row>
    <row r="21614" spans="1:7">
      <c r="A21614" s="10">
        <v>45883</v>
      </c>
      <c r="B21614" s="10">
        <v>45883.010416666664</v>
      </c>
      <c r="E21614" s="18">
        <v>117673.44359378595</v>
      </c>
      <c r="F21614" s="18">
        <v>71746.079815594378</v>
      </c>
      <c r="G21614" s="18">
        <v>85557.317606953686</v>
      </c>
    </row>
    <row r="21615" spans="1:7">
      <c r="A21615" s="10">
        <v>45883.010416666664</v>
      </c>
      <c r="B21615" s="10">
        <v>45883.020833333336</v>
      </c>
      <c r="E21615" s="18">
        <v>116188.72211713696</v>
      </c>
      <c r="F21615" s="18">
        <v>70358.267507706565</v>
      </c>
      <c r="G21615" s="18">
        <v>84302.762362809939</v>
      </c>
    </row>
    <row r="21616" spans="1:7">
      <c r="A21616" s="10">
        <v>45883.020833333336</v>
      </c>
      <c r="B21616" s="10">
        <v>45883.03125</v>
      </c>
      <c r="E21616" s="18">
        <v>115119.1731438907</v>
      </c>
      <c r="F21616" s="18">
        <v>69301.544816357302</v>
      </c>
      <c r="G21616" s="18">
        <v>83275.453978708378</v>
      </c>
    </row>
    <row r="21617" spans="1:7">
      <c r="A21617" s="10">
        <v>45883.03125</v>
      </c>
      <c r="B21617" s="10">
        <v>45883.041666666664</v>
      </c>
      <c r="E21617" s="18">
        <v>113597.6673414082</v>
      </c>
      <c r="F21617" s="18">
        <v>68112.450138942237</v>
      </c>
      <c r="G21617" s="18">
        <v>82279.339494298649</v>
      </c>
    </row>
    <row r="21618" spans="1:7">
      <c r="A21618" s="10">
        <v>45883.041666666664</v>
      </c>
      <c r="B21618" s="10">
        <v>45883.052083333336</v>
      </c>
      <c r="E21618" s="18">
        <v>113138.55384786346</v>
      </c>
      <c r="F21618" s="18">
        <v>67528.532275634963</v>
      </c>
      <c r="G21618" s="18">
        <v>81570.19519435949</v>
      </c>
    </row>
    <row r="21619" spans="1:7">
      <c r="A21619" s="10">
        <v>45883.052083333336</v>
      </c>
      <c r="B21619" s="10">
        <v>45883.0625</v>
      </c>
      <c r="E21619" s="18">
        <v>112230.28756380617</v>
      </c>
      <c r="F21619" s="18">
        <v>66578.450194552235</v>
      </c>
      <c r="G21619" s="18">
        <v>80763.721302382633</v>
      </c>
    </row>
    <row r="21620" spans="1:7">
      <c r="A21620" s="10">
        <v>45883.0625</v>
      </c>
      <c r="B21620" s="10">
        <v>45883.072916666664</v>
      </c>
      <c r="E21620" s="18">
        <v>112308.48438593984</v>
      </c>
      <c r="F21620" s="18">
        <v>66525.303583893852</v>
      </c>
      <c r="G21620" s="18">
        <v>80510.693058204342</v>
      </c>
    </row>
    <row r="21621" spans="1:7">
      <c r="A21621" s="10">
        <v>45883.072916666664</v>
      </c>
      <c r="B21621" s="10">
        <v>45883.083333333336</v>
      </c>
      <c r="E21621" s="18">
        <v>110654.82559437983</v>
      </c>
      <c r="F21621" s="18">
        <v>65522.759301164733</v>
      </c>
      <c r="G21621" s="18">
        <v>79748.481451236483</v>
      </c>
    </row>
    <row r="21622" spans="1:7">
      <c r="A21622" s="10">
        <v>45883.083333333336</v>
      </c>
      <c r="B21622" s="10">
        <v>45883.09375</v>
      </c>
      <c r="E21622" s="18">
        <v>110804.48831198506</v>
      </c>
      <c r="F21622" s="18">
        <v>65423.11983030149</v>
      </c>
      <c r="G21622" s="18">
        <v>79506.268701247682</v>
      </c>
    </row>
    <row r="21623" spans="1:7">
      <c r="A21623" s="10">
        <v>45883.09375</v>
      </c>
      <c r="B21623" s="10">
        <v>45883.104166666664</v>
      </c>
      <c r="E21623" s="18">
        <v>110625.22933048508</v>
      </c>
      <c r="F21623" s="18">
        <v>64953.343775795052</v>
      </c>
      <c r="G21623" s="18">
        <v>79097.220621041197</v>
      </c>
    </row>
    <row r="21624" spans="1:7">
      <c r="A21624" s="10">
        <v>45883.104166666664</v>
      </c>
      <c r="B21624" s="10">
        <v>45883.114583333336</v>
      </c>
      <c r="E21624" s="18">
        <v>110226.03341680781</v>
      </c>
      <c r="F21624" s="18">
        <v>64165.677502916835</v>
      </c>
      <c r="G21624" s="18">
        <v>78397.797383117213</v>
      </c>
    </row>
    <row r="21625" spans="1:7">
      <c r="A21625" s="10">
        <v>45883.114583333336</v>
      </c>
      <c r="B21625" s="10">
        <v>45883.125</v>
      </c>
      <c r="E21625" s="18">
        <v>109462.88220781318</v>
      </c>
      <c r="F21625" s="18">
        <v>63767.911482599018</v>
      </c>
      <c r="G21625" s="18">
        <v>77915.218666376051</v>
      </c>
    </row>
    <row r="21626" spans="1:7">
      <c r="A21626" s="10">
        <v>45883.125</v>
      </c>
      <c r="B21626" s="10">
        <v>45883.135416666664</v>
      </c>
      <c r="E21626" s="18">
        <v>108961.41155978211</v>
      </c>
      <c r="F21626" s="18">
        <v>63897.52595960781</v>
      </c>
      <c r="G21626" s="18">
        <v>77834.397478762141</v>
      </c>
    </row>
    <row r="21627" spans="1:7">
      <c r="A21627" s="10">
        <v>45883.135416666664</v>
      </c>
      <c r="B21627" s="10">
        <v>45883.145833333336</v>
      </c>
      <c r="E21627" s="18">
        <v>108667.66883934365</v>
      </c>
      <c r="F21627" s="18">
        <v>63835.15846869829</v>
      </c>
      <c r="G21627" s="18">
        <v>77621.372561228127</v>
      </c>
    </row>
    <row r="21628" spans="1:7">
      <c r="A21628" s="10">
        <v>45883.145833333336</v>
      </c>
      <c r="B21628" s="10">
        <v>45883.15625</v>
      </c>
      <c r="E21628" s="18">
        <v>109280.73024913159</v>
      </c>
      <c r="F21628" s="18">
        <v>64015.282764876836</v>
      </c>
      <c r="G21628" s="18">
        <v>77667.712508307828</v>
      </c>
    </row>
    <row r="21629" spans="1:7">
      <c r="A21629" s="10">
        <v>45883.15625</v>
      </c>
      <c r="B21629" s="10">
        <v>45883.166666666664</v>
      </c>
      <c r="E21629" s="18">
        <v>108526.43242025703</v>
      </c>
      <c r="F21629" s="18">
        <v>63463.515776881475</v>
      </c>
      <c r="G21629" s="18">
        <v>77086.950604950267</v>
      </c>
    </row>
    <row r="21630" spans="1:7">
      <c r="A21630" s="10">
        <v>45883.166666666664</v>
      </c>
      <c r="B21630" s="10">
        <v>45883.177083333336</v>
      </c>
      <c r="E21630" s="18">
        <v>109194.51913897516</v>
      </c>
      <c r="F21630" s="18">
        <v>64176.311500039905</v>
      </c>
      <c r="G21630" s="18">
        <v>77590.249752537493</v>
      </c>
    </row>
    <row r="21631" spans="1:7">
      <c r="A21631" s="10">
        <v>45883.177083333336</v>
      </c>
      <c r="B21631" s="10">
        <v>45883.1875</v>
      </c>
      <c r="E21631" s="18">
        <v>108683.3186940162</v>
      </c>
      <c r="F21631" s="18">
        <v>64236.402728502202</v>
      </c>
      <c r="G21631" s="18">
        <v>77539.539340986492</v>
      </c>
    </row>
    <row r="21632" spans="1:7">
      <c r="A21632" s="10">
        <v>45883.1875</v>
      </c>
      <c r="B21632" s="10">
        <v>45883.197916666664</v>
      </c>
      <c r="E21632" s="18">
        <v>109400.09120551011</v>
      </c>
      <c r="F21632" s="18">
        <v>64881.128626254824</v>
      </c>
      <c r="G21632" s="18">
        <v>77933.759104469354</v>
      </c>
    </row>
    <row r="21633" spans="1:7">
      <c r="A21633" s="10">
        <v>45883.197916666664</v>
      </c>
      <c r="B21633" s="10">
        <v>45883.208333333336</v>
      </c>
      <c r="E21633" s="18">
        <v>110426.70979508295</v>
      </c>
      <c r="F21633" s="18">
        <v>65484.623507236509</v>
      </c>
      <c r="G21633" s="18">
        <v>78513.662412273858</v>
      </c>
    </row>
    <row r="21634" spans="1:7">
      <c r="A21634" s="10">
        <v>45883.208333333336</v>
      </c>
      <c r="B21634" s="10">
        <v>45883.21875</v>
      </c>
      <c r="E21634" s="18">
        <v>114857.55146421696</v>
      </c>
      <c r="F21634" s="18">
        <v>68022.240936090107</v>
      </c>
      <c r="G21634" s="18">
        <v>80609.433821521758</v>
      </c>
    </row>
    <row r="21635" spans="1:7">
      <c r="A21635" s="10">
        <v>45883.21875</v>
      </c>
      <c r="B21635" s="10">
        <v>45883.229166666664</v>
      </c>
      <c r="E21635" s="18">
        <v>116314.49053670964</v>
      </c>
      <c r="F21635" s="18">
        <v>68702.989838273861</v>
      </c>
      <c r="G21635" s="18">
        <v>80986.025389733113</v>
      </c>
    </row>
    <row r="21636" spans="1:7">
      <c r="A21636" s="10">
        <v>45883.229166666664</v>
      </c>
      <c r="B21636" s="10">
        <v>45883.239583333336</v>
      </c>
      <c r="E21636" s="18">
        <v>119016.90728636589</v>
      </c>
      <c r="F21636" s="18">
        <v>70539.253056047528</v>
      </c>
      <c r="G21636" s="18">
        <v>82254.949522095994</v>
      </c>
    </row>
    <row r="21637" spans="1:7">
      <c r="A21637" s="10">
        <v>45883.239583333336</v>
      </c>
      <c r="B21637" s="10">
        <v>45883.25</v>
      </c>
      <c r="E21637" s="18">
        <v>122050.5539565233</v>
      </c>
      <c r="F21637" s="18">
        <v>72680.797697691378</v>
      </c>
      <c r="G21637" s="18">
        <v>83908.060229292081</v>
      </c>
    </row>
    <row r="21638" spans="1:7">
      <c r="A21638" s="10">
        <v>45883.25</v>
      </c>
      <c r="B21638" s="10">
        <v>45883.260416666664</v>
      </c>
      <c r="E21638" s="18">
        <v>127653.42151276785</v>
      </c>
      <c r="F21638" s="18">
        <v>75492.906241270277</v>
      </c>
      <c r="G21638" s="18">
        <v>86302.874395282168</v>
      </c>
    </row>
    <row r="21639" spans="1:7">
      <c r="A21639" s="10">
        <v>45883.260416666664</v>
      </c>
      <c r="B21639" s="10">
        <v>45883.270833333336</v>
      </c>
      <c r="E21639" s="18">
        <v>129448.72569790519</v>
      </c>
      <c r="F21639" s="18">
        <v>75755.012001559793</v>
      </c>
      <c r="G21639" s="18">
        <v>87201.757900755038</v>
      </c>
    </row>
    <row r="21640" spans="1:7">
      <c r="A21640" s="10">
        <v>45883.270833333336</v>
      </c>
      <c r="B21640" s="10">
        <v>45883.28125</v>
      </c>
      <c r="E21640" s="18">
        <v>130602.16268970013</v>
      </c>
      <c r="F21640" s="18">
        <v>75637.50845584448</v>
      </c>
      <c r="G21640" s="18">
        <v>87802.380524348773</v>
      </c>
    </row>
    <row r="21641" spans="1:7">
      <c r="A21641" s="10">
        <v>45883.28125</v>
      </c>
      <c r="B21641" s="10">
        <v>45883.291666666664</v>
      </c>
      <c r="E21641" s="18">
        <v>131105.95117986464</v>
      </c>
      <c r="F21641" s="18">
        <v>75704.174423680743</v>
      </c>
      <c r="G21641" s="18">
        <v>88162.326576257576</v>
      </c>
    </row>
    <row r="21642" spans="1:7">
      <c r="A21642" s="10">
        <v>45883.291666666664</v>
      </c>
      <c r="B21642" s="10">
        <v>45883.302083333336</v>
      </c>
      <c r="E21642" s="18">
        <v>132572.84216748457</v>
      </c>
      <c r="F21642" s="18">
        <v>76131.641095465122</v>
      </c>
      <c r="G21642" s="18">
        <v>89642.495946448471</v>
      </c>
    </row>
    <row r="21643" spans="1:7">
      <c r="A21643" s="10">
        <v>45883.302083333336</v>
      </c>
      <c r="B21643" s="10">
        <v>45883.3125</v>
      </c>
      <c r="E21643" s="18">
        <v>131333.48574913049</v>
      </c>
      <c r="F21643" s="18">
        <v>74934.740166942269</v>
      </c>
      <c r="G21643" s="18">
        <v>89704.656155093224</v>
      </c>
    </row>
    <row r="21644" spans="1:7">
      <c r="A21644" s="10">
        <v>45883.3125</v>
      </c>
      <c r="B21644" s="10">
        <v>45883.322916666664</v>
      </c>
      <c r="E21644" s="18">
        <v>129965.42778263499</v>
      </c>
      <c r="F21644" s="18">
        <v>73831.700931425745</v>
      </c>
      <c r="G21644" s="18">
        <v>90832.278638977921</v>
      </c>
    </row>
    <row r="21645" spans="1:7">
      <c r="A21645" s="10">
        <v>45883.322916666664</v>
      </c>
      <c r="B21645" s="10">
        <v>45883.333333333336</v>
      </c>
      <c r="E21645" s="18">
        <v>127054.26940035468</v>
      </c>
      <c r="F21645" s="18">
        <v>71188.857119914275</v>
      </c>
      <c r="G21645" s="18">
        <v>90808.236939328315</v>
      </c>
    </row>
    <row r="21646" spans="1:7">
      <c r="A21646" s="10">
        <v>45883.333333333336</v>
      </c>
      <c r="B21646" s="10">
        <v>45883.34375</v>
      </c>
      <c r="E21646" s="18">
        <v>125662.87454371131</v>
      </c>
      <c r="F21646" s="18">
        <v>68854.705659889631</v>
      </c>
      <c r="G21646" s="18">
        <v>91325.869281903811</v>
      </c>
    </row>
    <row r="21647" spans="1:7">
      <c r="A21647" s="10">
        <v>45883.34375</v>
      </c>
      <c r="B21647" s="10">
        <v>45883.354166666664</v>
      </c>
      <c r="E21647" s="18">
        <v>122969.69480340896</v>
      </c>
      <c r="F21647" s="18">
        <v>66475.061608985474</v>
      </c>
      <c r="G21647" s="18">
        <v>92084.802914278393</v>
      </c>
    </row>
    <row r="21648" spans="1:7">
      <c r="A21648" s="10">
        <v>45883.354166666664</v>
      </c>
      <c r="B21648" s="10">
        <v>45883.364583333336</v>
      </c>
      <c r="E21648" s="18">
        <v>119323.02557057713</v>
      </c>
      <c r="F21648" s="18">
        <v>63274.435279793855</v>
      </c>
      <c r="G21648" s="18">
        <v>92244.711292238469</v>
      </c>
    </row>
    <row r="21649" spans="1:7">
      <c r="A21649" s="10">
        <v>45883.364583333336</v>
      </c>
      <c r="B21649" s="10">
        <v>45883.375</v>
      </c>
      <c r="E21649" s="18">
        <v>115133.51211010704</v>
      </c>
      <c r="F21649" s="18">
        <v>59611.412635456676</v>
      </c>
      <c r="G21649" s="18">
        <v>91829.402720934944</v>
      </c>
    </row>
    <row r="21650" spans="1:7">
      <c r="A21650" s="10">
        <v>45883.375</v>
      </c>
      <c r="B21650" s="10">
        <v>45883.385416666664</v>
      </c>
      <c r="E21650" s="18">
        <v>109142.3607708044</v>
      </c>
      <c r="F21650" s="18">
        <v>54667.639161291459</v>
      </c>
      <c r="G21650" s="18">
        <v>91236.411959031306</v>
      </c>
    </row>
    <row r="21651" spans="1:7">
      <c r="A21651" s="10">
        <v>45883.385416666664</v>
      </c>
      <c r="B21651" s="10">
        <v>45883.395833333336</v>
      </c>
      <c r="E21651" s="18">
        <v>104201.94912150069</v>
      </c>
      <c r="F21651" s="18">
        <v>50003.855431662618</v>
      </c>
      <c r="G21651" s="18">
        <v>89844.423444157976</v>
      </c>
    </row>
    <row r="21652" spans="1:7">
      <c r="A21652" s="10">
        <v>45883.395833333336</v>
      </c>
      <c r="B21652" s="10">
        <v>45883.40625</v>
      </c>
      <c r="E21652" s="18">
        <v>99322.581405377481</v>
      </c>
      <c r="F21652" s="18">
        <v>45039.82680644661</v>
      </c>
      <c r="G21652" s="18">
        <v>87421.663177191949</v>
      </c>
    </row>
    <row r="21653" spans="1:7">
      <c r="A21653" s="10">
        <v>45883.40625</v>
      </c>
      <c r="B21653" s="10">
        <v>45883.416666666664</v>
      </c>
      <c r="E21653" s="18">
        <v>93514.118662933673</v>
      </c>
      <c r="F21653" s="18">
        <v>39536.383774584749</v>
      </c>
      <c r="G21653" s="18">
        <v>85903.621385876206</v>
      </c>
    </row>
    <row r="21654" spans="1:7">
      <c r="A21654" s="10">
        <v>45883.416666666664</v>
      </c>
      <c r="B21654" s="10">
        <v>45883.427083333336</v>
      </c>
      <c r="E21654" s="18">
        <v>88347.531099387124</v>
      </c>
      <c r="F21654" s="18">
        <v>33652.924264681416</v>
      </c>
      <c r="G21654" s="18">
        <v>83205.509365054808</v>
      </c>
    </row>
    <row r="21655" spans="1:7">
      <c r="A21655" s="10">
        <v>45883.427083333336</v>
      </c>
      <c r="B21655" s="10">
        <v>45883.4375</v>
      </c>
      <c r="E21655" s="18">
        <v>82051.012047744633</v>
      </c>
      <c r="F21655" s="18">
        <v>28032.176866264006</v>
      </c>
      <c r="G21655" s="18">
        <v>80959.447820018599</v>
      </c>
    </row>
    <row r="21656" spans="1:7">
      <c r="A21656" s="10">
        <v>45883.4375</v>
      </c>
      <c r="B21656" s="10">
        <v>45883.447916666664</v>
      </c>
      <c r="E21656" s="18">
        <v>77183.094202104854</v>
      </c>
      <c r="F21656" s="18">
        <v>22253.868026953522</v>
      </c>
      <c r="G21656" s="18">
        <v>78302.884685922982</v>
      </c>
    </row>
    <row r="21657" spans="1:7">
      <c r="A21657" s="10">
        <v>45883.447916666664</v>
      </c>
      <c r="B21657" s="10">
        <v>45883.458333333336</v>
      </c>
      <c r="E21657" s="18">
        <v>71649.10296397694</v>
      </c>
      <c r="F21657" s="18">
        <v>16783.902143515636</v>
      </c>
      <c r="G21657" s="18">
        <v>75933.023301849942</v>
      </c>
    </row>
    <row r="21658" spans="1:7">
      <c r="A21658" s="10">
        <v>45883.458333333336</v>
      </c>
      <c r="B21658" s="10">
        <v>45883.46875</v>
      </c>
      <c r="E21658" s="18">
        <v>65861.215021675249</v>
      </c>
      <c r="F21658" s="18">
        <v>11456.335087709975</v>
      </c>
      <c r="G21658" s="18">
        <v>73104.294572903018</v>
      </c>
    </row>
    <row r="21659" spans="1:7">
      <c r="A21659" s="10">
        <v>45883.46875</v>
      </c>
      <c r="B21659" s="10">
        <v>45883.479166666664</v>
      </c>
      <c r="E21659" s="18">
        <v>60813.926256147177</v>
      </c>
      <c r="F21659" s="18">
        <v>6584.9070623437929</v>
      </c>
      <c r="G21659" s="18">
        <v>70487.536735098489</v>
      </c>
    </row>
    <row r="21660" spans="1:7">
      <c r="A21660" s="10">
        <v>45883.479166666664</v>
      </c>
      <c r="B21660" s="10">
        <v>45883.489583333336</v>
      </c>
      <c r="E21660" s="18">
        <v>56485.167590356046</v>
      </c>
      <c r="F21660" s="18">
        <v>2258.7087343727053</v>
      </c>
      <c r="G21660" s="18">
        <v>67887.662079428483</v>
      </c>
    </row>
    <row r="21661" spans="1:7">
      <c r="A21661" s="10">
        <v>45883.489583333336</v>
      </c>
      <c r="B21661" s="10">
        <v>45883.5</v>
      </c>
      <c r="E21661" s="18">
        <v>51878.615929930565</v>
      </c>
      <c r="F21661" s="18">
        <v>-1892.5437942359472</v>
      </c>
      <c r="G21661" s="18">
        <v>65227.456403834149</v>
      </c>
    </row>
    <row r="21662" spans="1:7">
      <c r="A21662" s="10">
        <v>45883.5</v>
      </c>
      <c r="B21662" s="10">
        <v>45883.510416666664</v>
      </c>
      <c r="E21662" s="18">
        <v>46906.765900213555</v>
      </c>
      <c r="F21662" s="18">
        <v>-5771.4400155416433</v>
      </c>
      <c r="G21662" s="18">
        <v>62331.61166533186</v>
      </c>
    </row>
    <row r="21663" spans="1:7">
      <c r="A21663" s="10">
        <v>45883.510416666664</v>
      </c>
      <c r="B21663" s="10">
        <v>45883.520833333336</v>
      </c>
      <c r="E21663" s="18">
        <v>42282.795718783629</v>
      </c>
      <c r="F21663" s="18">
        <v>-8993.2330403361048</v>
      </c>
      <c r="G21663" s="18">
        <v>60055.541405658776</v>
      </c>
    </row>
    <row r="21664" spans="1:7">
      <c r="A21664" s="10">
        <v>45883.520833333336</v>
      </c>
      <c r="B21664" s="10">
        <v>45883.53125</v>
      </c>
      <c r="E21664" s="18">
        <v>40708.616949839045</v>
      </c>
      <c r="F21664" s="18">
        <v>-11768.01399572158</v>
      </c>
      <c r="G21664" s="18">
        <v>58000.410896524147</v>
      </c>
    </row>
    <row r="21665" spans="1:7">
      <c r="A21665" s="10">
        <v>45883.53125</v>
      </c>
      <c r="B21665" s="10">
        <v>45883.541666666664</v>
      </c>
      <c r="E21665" s="18">
        <v>39525.113070985157</v>
      </c>
      <c r="F21665" s="18">
        <v>-13975.361232898464</v>
      </c>
      <c r="G21665" s="18">
        <v>56292.688862851312</v>
      </c>
    </row>
    <row r="21666" spans="1:7">
      <c r="A21666" s="10">
        <v>45883.541666666664</v>
      </c>
      <c r="B21666" s="10">
        <v>45883.552083333336</v>
      </c>
      <c r="E21666" s="18">
        <v>38646.620393102297</v>
      </c>
      <c r="F21666" s="18">
        <v>-15651.810231140124</v>
      </c>
      <c r="G21666" s="18">
        <v>54828.5968862476</v>
      </c>
    </row>
    <row r="21667" spans="1:7">
      <c r="A21667" s="10">
        <v>45883.552083333336</v>
      </c>
      <c r="B21667" s="10">
        <v>45883.5625</v>
      </c>
      <c r="E21667" s="18">
        <v>36925.07120209487</v>
      </c>
      <c r="F21667" s="18">
        <v>-16896.108535501426</v>
      </c>
      <c r="G21667" s="18">
        <v>53472.99071595812</v>
      </c>
    </row>
    <row r="21668" spans="1:7">
      <c r="A21668" s="10">
        <v>45883.5625</v>
      </c>
      <c r="B21668" s="10">
        <v>45883.572916666664</v>
      </c>
      <c r="E21668" s="18">
        <v>36025.135736817654</v>
      </c>
      <c r="F21668" s="18">
        <v>-17523.225995167308</v>
      </c>
      <c r="G21668" s="18">
        <v>52468.433232770738</v>
      </c>
    </row>
    <row r="21669" spans="1:7">
      <c r="A21669" s="10">
        <v>45883.572916666664</v>
      </c>
      <c r="B21669" s="10">
        <v>45883.583333333336</v>
      </c>
      <c r="E21669" s="18">
        <v>35458.149069279156</v>
      </c>
      <c r="F21669" s="18">
        <v>-17868.264172813997</v>
      </c>
      <c r="G21669" s="18">
        <v>50992.765767327393</v>
      </c>
    </row>
    <row r="21670" spans="1:7">
      <c r="A21670" s="10">
        <v>45883.583333333336</v>
      </c>
      <c r="B21670" s="10">
        <v>45883.59375</v>
      </c>
      <c r="E21670" s="18">
        <v>36040.182212527914</v>
      </c>
      <c r="F21670" s="18">
        <v>-17070.985183575991</v>
      </c>
      <c r="G21670" s="18">
        <v>51130.78552629234</v>
      </c>
    </row>
    <row r="21671" spans="1:7">
      <c r="A21671" s="10">
        <v>45883.59375</v>
      </c>
      <c r="B21671" s="10">
        <v>45883.604166666664</v>
      </c>
      <c r="E21671" s="18">
        <v>38489.616441651589</v>
      </c>
      <c r="F21671" s="18">
        <v>-14645.225171194041</v>
      </c>
      <c r="G21671" s="18">
        <v>52199.60371041164</v>
      </c>
    </row>
    <row r="21672" spans="1:7">
      <c r="A21672" s="10">
        <v>45883.604166666664</v>
      </c>
      <c r="B21672" s="10">
        <v>45883.614583333336</v>
      </c>
      <c r="E21672" s="18">
        <v>41010.48453077158</v>
      </c>
      <c r="F21672" s="18">
        <v>-11566.78729165402</v>
      </c>
      <c r="G21672" s="18">
        <v>52095.950735038408</v>
      </c>
    </row>
    <row r="21673" spans="1:7">
      <c r="A21673" s="10">
        <v>45883.614583333336</v>
      </c>
      <c r="B21673" s="10">
        <v>45883.625</v>
      </c>
      <c r="E21673" s="18">
        <v>44412.890972654655</v>
      </c>
      <c r="F21673" s="18">
        <v>-8095.9507807717946</v>
      </c>
      <c r="G21673" s="18">
        <v>54060.559620936459</v>
      </c>
    </row>
    <row r="21674" spans="1:7">
      <c r="A21674" s="10">
        <v>45883.625</v>
      </c>
      <c r="B21674" s="10">
        <v>45883.635416666664</v>
      </c>
      <c r="E21674" s="18">
        <v>48103.030519304404</v>
      </c>
      <c r="F21674" s="18">
        <v>-3856.9103079573606</v>
      </c>
      <c r="G21674" s="18">
        <v>53802.234591914879</v>
      </c>
    </row>
    <row r="21675" spans="1:7">
      <c r="A21675" s="10">
        <v>45883.635416666664</v>
      </c>
      <c r="B21675" s="10">
        <v>45883.645833333336</v>
      </c>
      <c r="E21675" s="18">
        <v>54918.99678330632</v>
      </c>
      <c r="F21675" s="18">
        <v>3902.8505418358691</v>
      </c>
      <c r="G21675" s="18">
        <v>52515.294856466266</v>
      </c>
    </row>
    <row r="21676" spans="1:7">
      <c r="A21676" s="10">
        <v>45883.645833333336</v>
      </c>
      <c r="B21676" s="10">
        <v>45883.65625</v>
      </c>
      <c r="E21676" s="18">
        <v>63002.050920475449</v>
      </c>
      <c r="F21676" s="18">
        <v>12305.861965197024</v>
      </c>
      <c r="G21676" s="18">
        <v>60975.202725098992</v>
      </c>
    </row>
    <row r="21677" spans="1:7">
      <c r="A21677" s="10">
        <v>45883.65625</v>
      </c>
      <c r="B21677" s="10">
        <v>45883.666666666664</v>
      </c>
      <c r="E21677" s="18">
        <v>69425.795828143047</v>
      </c>
      <c r="F21677" s="18">
        <v>19061.776203720947</v>
      </c>
      <c r="G21677" s="18">
        <v>63701.73216196413</v>
      </c>
    </row>
    <row r="21678" spans="1:7">
      <c r="A21678" s="10">
        <v>45883.666666666664</v>
      </c>
      <c r="B21678" s="10">
        <v>45883.677083333336</v>
      </c>
      <c r="E21678" s="18">
        <v>73870.198751594755</v>
      </c>
      <c r="F21678" s="18">
        <v>23791.975805027734</v>
      </c>
      <c r="G21678" s="18">
        <v>64605.745824382328</v>
      </c>
    </row>
    <row r="21679" spans="1:7">
      <c r="A21679" s="10">
        <v>45883.677083333336</v>
      </c>
      <c r="B21679" s="10">
        <v>45883.6875</v>
      </c>
      <c r="E21679" s="18">
        <v>74795.732259011129</v>
      </c>
      <c r="F21679" s="18">
        <v>25199.329118119374</v>
      </c>
      <c r="G21679" s="18">
        <v>64641.565023152856</v>
      </c>
    </row>
    <row r="21680" spans="1:7">
      <c r="A21680" s="10">
        <v>45883.6875</v>
      </c>
      <c r="B21680" s="10">
        <v>45883.697916666664</v>
      </c>
      <c r="E21680" s="18">
        <v>76463.411965758889</v>
      </c>
      <c r="F21680" s="18">
        <v>27317.278637700783</v>
      </c>
      <c r="G21680" s="18">
        <v>63895.884579448291</v>
      </c>
    </row>
    <row r="21681" spans="1:7">
      <c r="A21681" s="10">
        <v>45883.697916666664</v>
      </c>
      <c r="B21681" s="10">
        <v>45883.708333333336</v>
      </c>
      <c r="E21681" s="18">
        <v>78993.023679750157</v>
      </c>
      <c r="F21681" s="18">
        <v>30492.378817331159</v>
      </c>
      <c r="G21681" s="18">
        <v>64472.628300177232</v>
      </c>
    </row>
    <row r="21682" spans="1:7">
      <c r="A21682" s="10">
        <v>45883.708333333336</v>
      </c>
      <c r="B21682" s="10">
        <v>45883.71875</v>
      </c>
      <c r="E21682" s="18">
        <v>83288.530544949695</v>
      </c>
      <c r="F21682" s="18">
        <v>34871.561380835949</v>
      </c>
      <c r="G21682" s="18">
        <v>66043.647479972744</v>
      </c>
    </row>
    <row r="21683" spans="1:7">
      <c r="A21683" s="10">
        <v>45883.71875</v>
      </c>
      <c r="B21683" s="10">
        <v>45883.729166666664</v>
      </c>
      <c r="E21683" s="18">
        <v>90713.04524982319</v>
      </c>
      <c r="F21683" s="18">
        <v>42690.756589386583</v>
      </c>
      <c r="G21683" s="18">
        <v>71940.749115633094</v>
      </c>
    </row>
    <row r="21684" spans="1:7">
      <c r="A21684" s="10">
        <v>45883.729166666664</v>
      </c>
      <c r="B21684" s="10">
        <v>45883.739583333336</v>
      </c>
      <c r="E21684" s="18">
        <v>97561.456023976221</v>
      </c>
      <c r="F21684" s="18">
        <v>49101.653415939545</v>
      </c>
      <c r="G21684" s="18">
        <v>79168.309996738826</v>
      </c>
    </row>
    <row r="21685" spans="1:7">
      <c r="A21685" s="10">
        <v>45883.739583333336</v>
      </c>
      <c r="B21685" s="10">
        <v>45883.75</v>
      </c>
      <c r="E21685" s="18">
        <v>106026.48654966935</v>
      </c>
      <c r="F21685" s="18">
        <v>57748.22839260129</v>
      </c>
      <c r="G21685" s="18">
        <v>82543.540833304345</v>
      </c>
    </row>
    <row r="21686" spans="1:7">
      <c r="A21686" s="10">
        <v>45883.75</v>
      </c>
      <c r="B21686" s="10">
        <v>45883.760416666664</v>
      </c>
      <c r="E21686" s="18">
        <v>117446.50410224873</v>
      </c>
      <c r="F21686" s="18">
        <v>66977.215205755972</v>
      </c>
      <c r="G21686" s="18">
        <v>87451.33726074209</v>
      </c>
    </row>
    <row r="21687" spans="1:7">
      <c r="A21687" s="10">
        <v>45883.760416666664</v>
      </c>
      <c r="B21687" s="10">
        <v>45883.770833333336</v>
      </c>
      <c r="E21687" s="18">
        <v>125426.45364880667</v>
      </c>
      <c r="F21687" s="18">
        <v>75189.14688692792</v>
      </c>
      <c r="G21687" s="18">
        <v>93204.719259037054</v>
      </c>
    </row>
    <row r="21688" spans="1:7">
      <c r="A21688" s="10">
        <v>45883.770833333336</v>
      </c>
      <c r="B21688" s="10">
        <v>45883.78125</v>
      </c>
      <c r="E21688" s="18">
        <v>132600.43836498767</v>
      </c>
      <c r="F21688" s="18">
        <v>81162.994435119399</v>
      </c>
      <c r="G21688" s="18">
        <v>96942.834490943875</v>
      </c>
    </row>
    <row r="21689" spans="1:7">
      <c r="A21689" s="10">
        <v>45883.78125</v>
      </c>
      <c r="B21689" s="10">
        <v>45883.791666666664</v>
      </c>
      <c r="E21689" s="18">
        <v>136799.40381894351</v>
      </c>
      <c r="F21689" s="18">
        <v>85328.533263350648</v>
      </c>
      <c r="G21689" s="18">
        <v>100083.44896790053</v>
      </c>
    </row>
    <row r="21690" spans="1:7">
      <c r="A21690" s="10">
        <v>45883.791666666664</v>
      </c>
      <c r="B21690" s="10">
        <v>45883.802083333336</v>
      </c>
      <c r="E21690" s="18">
        <v>141648.29829910499</v>
      </c>
      <c r="F21690" s="18">
        <v>89543.805686958716</v>
      </c>
      <c r="G21690" s="18">
        <v>102866.20972028386</v>
      </c>
    </row>
    <row r="21691" spans="1:7">
      <c r="A21691" s="10">
        <v>45883.802083333336</v>
      </c>
      <c r="B21691" s="10">
        <v>45883.8125</v>
      </c>
      <c r="E21691" s="18">
        <v>146040.0920906199</v>
      </c>
      <c r="F21691" s="18">
        <v>93719.242088966639</v>
      </c>
      <c r="G21691" s="18">
        <v>104715.22021891025</v>
      </c>
    </row>
    <row r="21692" spans="1:7">
      <c r="A21692" s="10">
        <v>45883.8125</v>
      </c>
      <c r="B21692" s="10">
        <v>45883.822916666664</v>
      </c>
      <c r="E21692" s="18">
        <v>149130.58613361782</v>
      </c>
      <c r="F21692" s="18">
        <v>96545.91632367899</v>
      </c>
      <c r="G21692" s="18">
        <v>106675.6284876125</v>
      </c>
    </row>
    <row r="21693" spans="1:7">
      <c r="A21693" s="10">
        <v>45883.822916666664</v>
      </c>
      <c r="B21693" s="10">
        <v>45883.833333333336</v>
      </c>
      <c r="E21693" s="18">
        <v>150530.22838755208</v>
      </c>
      <c r="F21693" s="18">
        <v>97956.291543505373</v>
      </c>
      <c r="G21693" s="18">
        <v>107750.47807579502</v>
      </c>
    </row>
    <row r="21694" spans="1:7">
      <c r="A21694" s="10">
        <v>45883.833333333336</v>
      </c>
      <c r="B21694" s="10">
        <v>45883.84375</v>
      </c>
      <c r="E21694" s="18">
        <v>153525.92679459654</v>
      </c>
      <c r="F21694" s="18">
        <v>99385.027749458488</v>
      </c>
      <c r="G21694" s="18">
        <v>109297.84695109012</v>
      </c>
    </row>
    <row r="21695" spans="1:7">
      <c r="A21695" s="10">
        <v>45883.84375</v>
      </c>
      <c r="B21695" s="10">
        <v>45883.854166666664</v>
      </c>
      <c r="E21695" s="18">
        <v>153065.30994670518</v>
      </c>
      <c r="F21695" s="18">
        <v>99225.193075283183</v>
      </c>
      <c r="G21695" s="18">
        <v>109213.39941098996</v>
      </c>
    </row>
    <row r="21696" spans="1:7">
      <c r="A21696" s="10">
        <v>45883.854166666664</v>
      </c>
      <c r="B21696" s="10">
        <v>45883.864583333336</v>
      </c>
      <c r="E21696" s="18">
        <v>153153.45369304201</v>
      </c>
      <c r="F21696" s="18">
        <v>99493.752688509921</v>
      </c>
      <c r="G21696" s="18">
        <v>109746.30928750099</v>
      </c>
    </row>
    <row r="21697" spans="1:7">
      <c r="A21697" s="10">
        <v>45883.864583333336</v>
      </c>
      <c r="B21697" s="10">
        <v>45883.875</v>
      </c>
      <c r="E21697" s="18">
        <v>153359.65794495321</v>
      </c>
      <c r="F21697" s="18">
        <v>99662.1098257454</v>
      </c>
      <c r="G21697" s="18">
        <v>110416.36368370862</v>
      </c>
    </row>
    <row r="21698" spans="1:7">
      <c r="A21698" s="10">
        <v>45883.875</v>
      </c>
      <c r="B21698" s="10">
        <v>45883.885416666664</v>
      </c>
      <c r="E21698" s="18">
        <v>153356.74366283423</v>
      </c>
      <c r="F21698" s="18">
        <v>99100.884860384467</v>
      </c>
      <c r="G21698" s="18">
        <v>110344.90074132457</v>
      </c>
    </row>
    <row r="21699" spans="1:7">
      <c r="A21699" s="10">
        <v>45883.885416666664</v>
      </c>
      <c r="B21699" s="10">
        <v>45883.895833333336</v>
      </c>
      <c r="E21699" s="18">
        <v>151357.03082445008</v>
      </c>
      <c r="F21699" s="18">
        <v>98556.727617360739</v>
      </c>
      <c r="G21699" s="18">
        <v>110165.2839549597</v>
      </c>
    </row>
    <row r="21700" spans="1:7">
      <c r="A21700" s="10">
        <v>45883.895833333336</v>
      </c>
      <c r="B21700" s="10">
        <v>45883.90625</v>
      </c>
      <c r="E21700" s="18">
        <v>149265.43355203408</v>
      </c>
      <c r="F21700" s="18">
        <v>97045.465579658834</v>
      </c>
      <c r="G21700" s="18">
        <v>108981.60274286949</v>
      </c>
    </row>
    <row r="21701" spans="1:7">
      <c r="A21701" s="10">
        <v>45883.90625</v>
      </c>
      <c r="B21701" s="10">
        <v>45883.916666666664</v>
      </c>
      <c r="E21701" s="18">
        <v>146224.54515400197</v>
      </c>
      <c r="F21701" s="18">
        <v>94787.887392680583</v>
      </c>
      <c r="G21701" s="18">
        <v>107035.69553124416</v>
      </c>
    </row>
    <row r="21702" spans="1:7">
      <c r="A21702" s="10">
        <v>45883.916666666664</v>
      </c>
      <c r="B21702" s="10">
        <v>45883.927083333336</v>
      </c>
      <c r="E21702" s="18">
        <v>143649.08309461249</v>
      </c>
      <c r="F21702" s="18">
        <v>92703.719967037323</v>
      </c>
      <c r="G21702" s="18">
        <v>104954.42030050489</v>
      </c>
    </row>
    <row r="21703" spans="1:7">
      <c r="A21703" s="10">
        <v>45883.927083333336</v>
      </c>
      <c r="B21703" s="10">
        <v>45883.9375</v>
      </c>
      <c r="E21703" s="18">
        <v>141274.32458780191</v>
      </c>
      <c r="F21703" s="18">
        <v>90432.474318113673</v>
      </c>
      <c r="G21703" s="18">
        <v>103102.67409068558</v>
      </c>
    </row>
    <row r="21704" spans="1:7">
      <c r="A21704" s="10">
        <v>45883.9375</v>
      </c>
      <c r="B21704" s="10">
        <v>45883.947916666664</v>
      </c>
      <c r="E21704" s="18">
        <v>137851.34783068273</v>
      </c>
      <c r="F21704" s="18">
        <v>87707.210526121009</v>
      </c>
      <c r="G21704" s="18">
        <v>100833.73012560798</v>
      </c>
    </row>
    <row r="21705" spans="1:7">
      <c r="A21705" s="10">
        <v>45883.947916666664</v>
      </c>
      <c r="B21705" s="10">
        <v>45883.958333333336</v>
      </c>
      <c r="E21705" s="18">
        <v>133853.84454303747</v>
      </c>
      <c r="F21705" s="18">
        <v>84824.701555724008</v>
      </c>
      <c r="G21705" s="18">
        <v>98287.599350099947</v>
      </c>
    </row>
    <row r="21706" spans="1:7">
      <c r="A21706" s="10">
        <v>45883.958333333336</v>
      </c>
      <c r="B21706" s="10">
        <v>45883.96875</v>
      </c>
      <c r="E21706" s="18">
        <v>130702.92163783999</v>
      </c>
      <c r="F21706" s="18">
        <v>81748.593715365874</v>
      </c>
      <c r="G21706" s="18">
        <v>95395.212056824676</v>
      </c>
    </row>
    <row r="21707" spans="1:7">
      <c r="A21707" s="10">
        <v>45883.96875</v>
      </c>
      <c r="B21707" s="10">
        <v>45883.979166666664</v>
      </c>
      <c r="E21707" s="18">
        <v>127958.8859511069</v>
      </c>
      <c r="F21707" s="18">
        <v>80116.194719628736</v>
      </c>
      <c r="G21707" s="18">
        <v>93812.027903586917</v>
      </c>
    </row>
    <row r="21708" spans="1:7">
      <c r="A21708" s="10">
        <v>45883.979166666664</v>
      </c>
      <c r="B21708" s="10">
        <v>45883.989583333336</v>
      </c>
      <c r="E21708" s="18">
        <v>125902.78596576382</v>
      </c>
      <c r="F21708" s="18">
        <v>78186.546421452775</v>
      </c>
      <c r="G21708" s="18">
        <v>92119.804931428022</v>
      </c>
    </row>
    <row r="21709" spans="1:7">
      <c r="A21709" s="10">
        <v>45883.989583333336</v>
      </c>
      <c r="B21709" s="10">
        <v>45884</v>
      </c>
      <c r="E21709" s="18">
        <v>123505.61294665752</v>
      </c>
      <c r="F21709" s="18">
        <v>76807.261842491949</v>
      </c>
      <c r="G21709" s="18">
        <v>90573.124814195267</v>
      </c>
    </row>
    <row r="21710" spans="1:7">
      <c r="A21710" s="10">
        <v>45884</v>
      </c>
      <c r="B21710" s="10">
        <v>45884.010416666664</v>
      </c>
      <c r="E21710" s="18">
        <v>122521.36598396249</v>
      </c>
      <c r="F21710" s="18">
        <v>75137.306949533115</v>
      </c>
      <c r="G21710" s="18">
        <v>89254.842352909793</v>
      </c>
    </row>
    <row r="21711" spans="1:7">
      <c r="A21711" s="10">
        <v>45884.010416666664</v>
      </c>
      <c r="B21711" s="10">
        <v>45884.020833333336</v>
      </c>
      <c r="E21711" s="18">
        <v>121210.20366747532</v>
      </c>
      <c r="F21711" s="18">
        <v>74047.497502093756</v>
      </c>
      <c r="G21711" s="18">
        <v>88110.111799533479</v>
      </c>
    </row>
    <row r="21712" spans="1:7">
      <c r="A21712" s="10">
        <v>45884.020833333336</v>
      </c>
      <c r="B21712" s="10">
        <v>45884.03125</v>
      </c>
      <c r="E21712" s="18">
        <v>119644.04957374724</v>
      </c>
      <c r="F21712" s="18">
        <v>72916.512806125014</v>
      </c>
      <c r="G21712" s="18">
        <v>87092.022070622392</v>
      </c>
    </row>
    <row r="21713" spans="1:7">
      <c r="A21713" s="10">
        <v>45884.03125</v>
      </c>
      <c r="B21713" s="10">
        <v>45884.041666666664</v>
      </c>
      <c r="E21713" s="18">
        <v>118768.98886343979</v>
      </c>
      <c r="F21713" s="18">
        <v>71845.948629215549</v>
      </c>
      <c r="G21713" s="18">
        <v>86114.598864866857</v>
      </c>
    </row>
    <row r="21714" spans="1:7">
      <c r="A21714" s="10">
        <v>45884.041666666664</v>
      </c>
      <c r="B21714" s="10">
        <v>45884.052083333336</v>
      </c>
      <c r="E21714" s="18">
        <v>117879.11712098338</v>
      </c>
      <c r="F21714" s="18">
        <v>70835.773433604976</v>
      </c>
      <c r="G21714" s="18">
        <v>85216.342591649009</v>
      </c>
    </row>
    <row r="21715" spans="1:7">
      <c r="A21715" s="10">
        <v>45884.052083333336</v>
      </c>
      <c r="B21715" s="10">
        <v>45884.0625</v>
      </c>
      <c r="E21715" s="18">
        <v>115931.02321447126</v>
      </c>
      <c r="F21715" s="18">
        <v>69966.565369774646</v>
      </c>
      <c r="G21715" s="18">
        <v>84500.202004554667</v>
      </c>
    </row>
    <row r="21716" spans="1:7">
      <c r="A21716" s="10">
        <v>45884.0625</v>
      </c>
      <c r="B21716" s="10">
        <v>45884.072916666664</v>
      </c>
      <c r="E21716" s="18">
        <v>115066.90613063234</v>
      </c>
      <c r="F21716" s="18">
        <v>69426.766542989819</v>
      </c>
      <c r="G21716" s="18">
        <v>83884.89101285013</v>
      </c>
    </row>
    <row r="21717" spans="1:7">
      <c r="A21717" s="10">
        <v>45884.072916666664</v>
      </c>
      <c r="B21717" s="10">
        <v>45884.083333333336</v>
      </c>
      <c r="E21717" s="18">
        <v>114376.90874815173</v>
      </c>
      <c r="F21717" s="18">
        <v>68759.755913821835</v>
      </c>
      <c r="G21717" s="18">
        <v>83117.916275468611</v>
      </c>
    </row>
    <row r="21718" spans="1:7">
      <c r="A21718" s="10">
        <v>45884.083333333336</v>
      </c>
      <c r="B21718" s="10">
        <v>45884.09375</v>
      </c>
      <c r="E21718" s="18">
        <v>114931.95927695194</v>
      </c>
      <c r="F21718" s="18">
        <v>68650.128802380641</v>
      </c>
      <c r="G21718" s="18">
        <v>82822.937054184542</v>
      </c>
    </row>
    <row r="21719" spans="1:7">
      <c r="A21719" s="10">
        <v>45884.09375</v>
      </c>
      <c r="B21719" s="10">
        <v>45884.104166666664</v>
      </c>
      <c r="E21719" s="18">
        <v>114293.19780694295</v>
      </c>
      <c r="F21719" s="18">
        <v>68177.848237844752</v>
      </c>
      <c r="G21719" s="18">
        <v>82400.113977960224</v>
      </c>
    </row>
    <row r="21720" spans="1:7">
      <c r="A21720" s="10">
        <v>45884.104166666664</v>
      </c>
      <c r="B21720" s="10">
        <v>45884.114583333336</v>
      </c>
      <c r="E21720" s="18">
        <v>114065.39188516661</v>
      </c>
      <c r="F21720" s="18">
        <v>67617.624889735598</v>
      </c>
      <c r="G21720" s="18">
        <v>82065.864939435196</v>
      </c>
    </row>
    <row r="21721" spans="1:7">
      <c r="A21721" s="10">
        <v>45884.114583333336</v>
      </c>
      <c r="B21721" s="10">
        <v>45884.125</v>
      </c>
      <c r="E21721" s="18">
        <v>112897.36159680405</v>
      </c>
      <c r="F21721" s="18">
        <v>67252.082163501604</v>
      </c>
      <c r="G21721" s="18">
        <v>81579.929914970839</v>
      </c>
    </row>
    <row r="21722" spans="1:7">
      <c r="A21722" s="10">
        <v>45884.125</v>
      </c>
      <c r="B21722" s="10">
        <v>45884.135416666664</v>
      </c>
      <c r="E21722" s="18">
        <v>112794.51743806142</v>
      </c>
      <c r="F21722" s="18">
        <v>67290.942705549372</v>
      </c>
      <c r="G21722" s="18">
        <v>81695.347124062318</v>
      </c>
    </row>
    <row r="21723" spans="1:7">
      <c r="A21723" s="10">
        <v>45884.135416666664</v>
      </c>
      <c r="B21723" s="10">
        <v>45884.145833333336</v>
      </c>
      <c r="E21723" s="18">
        <v>112302.10604986004</v>
      </c>
      <c r="F21723" s="18">
        <v>66866.962763868753</v>
      </c>
      <c r="G21723" s="18">
        <v>81269.366937178376</v>
      </c>
    </row>
    <row r="21724" spans="1:7">
      <c r="A21724" s="10">
        <v>45884.145833333336</v>
      </c>
      <c r="B21724" s="10">
        <v>45884.15625</v>
      </c>
      <c r="E21724" s="18">
        <v>112640.22424088826</v>
      </c>
      <c r="F21724" s="18">
        <v>66923.406698995415</v>
      </c>
      <c r="G21724" s="18">
        <v>81269.468575458741</v>
      </c>
    </row>
    <row r="21725" spans="1:7">
      <c r="A21725" s="10">
        <v>45884.15625</v>
      </c>
      <c r="B21725" s="10">
        <v>45884.166666666664</v>
      </c>
      <c r="E21725" s="18">
        <v>112654.48885909643</v>
      </c>
      <c r="F21725" s="18">
        <v>66878.275296544947</v>
      </c>
      <c r="G21725" s="18">
        <v>81133.94906425479</v>
      </c>
    </row>
    <row r="21726" spans="1:7">
      <c r="A21726" s="10">
        <v>45884.166666666664</v>
      </c>
      <c r="B21726" s="10">
        <v>45884.177083333336</v>
      </c>
      <c r="E21726" s="18">
        <v>113331.26148204462</v>
      </c>
      <c r="F21726" s="18">
        <v>67011.657603290558</v>
      </c>
      <c r="G21726" s="18">
        <v>81039.79477462238</v>
      </c>
    </row>
    <row r="21727" spans="1:7">
      <c r="A21727" s="10">
        <v>45884.177083333336</v>
      </c>
      <c r="B21727" s="10">
        <v>45884.1875</v>
      </c>
      <c r="E21727" s="18">
        <v>113610.16876923334</v>
      </c>
      <c r="F21727" s="18">
        <v>67188.116660103173</v>
      </c>
      <c r="G21727" s="18">
        <v>81076.410640254122</v>
      </c>
    </row>
    <row r="21728" spans="1:7">
      <c r="A21728" s="10">
        <v>45884.1875</v>
      </c>
      <c r="B21728" s="10">
        <v>45884.197916666664</v>
      </c>
      <c r="E21728" s="18">
        <v>115410.21254574199</v>
      </c>
      <c r="F21728" s="18">
        <v>67951.245301697621</v>
      </c>
      <c r="G21728" s="18">
        <v>81493.579170918238</v>
      </c>
    </row>
    <row r="21729" spans="1:7">
      <c r="A21729" s="10">
        <v>45884.197916666664</v>
      </c>
      <c r="B21729" s="10">
        <v>45884.208333333336</v>
      </c>
      <c r="E21729" s="18">
        <v>116277.18220384666</v>
      </c>
      <c r="F21729" s="18">
        <v>68470.216204445896</v>
      </c>
      <c r="G21729" s="18">
        <v>81780.080978802987</v>
      </c>
    </row>
    <row r="21730" spans="1:7">
      <c r="A21730" s="10">
        <v>45884.208333333336</v>
      </c>
      <c r="B21730" s="10">
        <v>45884.21875</v>
      </c>
      <c r="E21730" s="18">
        <v>120378.17312350345</v>
      </c>
      <c r="F21730" s="18">
        <v>71127.981165021702</v>
      </c>
      <c r="G21730" s="18">
        <v>83880.752079928207</v>
      </c>
    </row>
    <row r="21731" spans="1:7">
      <c r="A21731" s="10">
        <v>45884.21875</v>
      </c>
      <c r="B21731" s="10">
        <v>45884.229166666664</v>
      </c>
      <c r="E21731" s="18">
        <v>122013.13709403167</v>
      </c>
      <c r="F21731" s="18">
        <v>71493.688557366317</v>
      </c>
      <c r="G21731" s="18">
        <v>83909.197603570865</v>
      </c>
    </row>
    <row r="21732" spans="1:7">
      <c r="A21732" s="10">
        <v>45884.229166666664</v>
      </c>
      <c r="B21732" s="10">
        <v>45884.239583333336</v>
      </c>
      <c r="E21732" s="18">
        <v>124919.29646028356</v>
      </c>
      <c r="F21732" s="18">
        <v>72973.7947098226</v>
      </c>
      <c r="G21732" s="18">
        <v>84932.53605756734</v>
      </c>
    </row>
    <row r="21733" spans="1:7">
      <c r="A21733" s="10">
        <v>45884.239583333336</v>
      </c>
      <c r="B21733" s="10">
        <v>45884.25</v>
      </c>
      <c r="E21733" s="18">
        <v>126513.69990449505</v>
      </c>
      <c r="F21733" s="18">
        <v>74664.042483655474</v>
      </c>
      <c r="G21733" s="18">
        <v>86165.482458064347</v>
      </c>
    </row>
    <row r="21734" spans="1:7">
      <c r="A21734" s="10">
        <v>45884.25</v>
      </c>
      <c r="B21734" s="10">
        <v>45884.260416666664</v>
      </c>
      <c r="E21734" s="18">
        <v>129949.04544539898</v>
      </c>
      <c r="F21734" s="18">
        <v>76921.912607583115</v>
      </c>
      <c r="G21734" s="18">
        <v>87696.616467458254</v>
      </c>
    </row>
    <row r="21735" spans="1:7">
      <c r="A21735" s="10">
        <v>45884.260416666664</v>
      </c>
      <c r="B21735" s="10">
        <v>45884.270833333336</v>
      </c>
      <c r="E21735" s="18">
        <v>131876.83743642503</v>
      </c>
      <c r="F21735" s="18">
        <v>78318.066064530052</v>
      </c>
      <c r="G21735" s="18">
        <v>88673.489103717642</v>
      </c>
    </row>
    <row r="21736" spans="1:7">
      <c r="A21736" s="10">
        <v>45884.270833333336</v>
      </c>
      <c r="B21736" s="10">
        <v>45884.28125</v>
      </c>
      <c r="E21736" s="18">
        <v>133944.5162102959</v>
      </c>
      <c r="F21736" s="18">
        <v>79487.071126942494</v>
      </c>
      <c r="G21736" s="18">
        <v>89800.800188251262</v>
      </c>
    </row>
    <row r="21737" spans="1:7">
      <c r="A21737" s="10">
        <v>45884.28125</v>
      </c>
      <c r="B21737" s="10">
        <v>45884.291666666664</v>
      </c>
      <c r="E21737" s="18">
        <v>133274.00867466215</v>
      </c>
      <c r="F21737" s="18">
        <v>79567.486949527534</v>
      </c>
      <c r="G21737" s="18">
        <v>90464.126077077948</v>
      </c>
    </row>
    <row r="21738" spans="1:7">
      <c r="A21738" s="10">
        <v>45884.291666666664</v>
      </c>
      <c r="B21738" s="10">
        <v>45884.302083333336</v>
      </c>
      <c r="E21738" s="18">
        <v>134097.7060941715</v>
      </c>
      <c r="F21738" s="18">
        <v>79978.449374409509</v>
      </c>
      <c r="G21738" s="18">
        <v>92150.650991199407</v>
      </c>
    </row>
    <row r="21739" spans="1:7">
      <c r="A21739" s="10">
        <v>45884.302083333336</v>
      </c>
      <c r="B21739" s="10">
        <v>45884.3125</v>
      </c>
      <c r="E21739" s="18">
        <v>134150.91948970349</v>
      </c>
      <c r="F21739" s="18">
        <v>79109.557903596695</v>
      </c>
      <c r="G21739" s="18">
        <v>92544.607943196985</v>
      </c>
    </row>
    <row r="21740" spans="1:7">
      <c r="A21740" s="10">
        <v>45884.3125</v>
      </c>
      <c r="B21740" s="10">
        <v>45884.322916666664</v>
      </c>
      <c r="E21740" s="18">
        <v>133318.16066570376</v>
      </c>
      <c r="F21740" s="18">
        <v>78234.782688581938</v>
      </c>
      <c r="G21740" s="18">
        <v>93494.97694925293</v>
      </c>
    </row>
    <row r="21741" spans="1:7">
      <c r="A21741" s="10">
        <v>45884.322916666664</v>
      </c>
      <c r="B21741" s="10">
        <v>45884.333333333336</v>
      </c>
      <c r="E21741" s="18">
        <v>131370.60020280309</v>
      </c>
      <c r="F21741" s="18">
        <v>76313.888045640997</v>
      </c>
      <c r="G21741" s="18">
        <v>94116.002826128184</v>
      </c>
    </row>
    <row r="21742" spans="1:7">
      <c r="A21742" s="10">
        <v>45884.333333333336</v>
      </c>
      <c r="B21742" s="10">
        <v>45884.34375</v>
      </c>
      <c r="E21742" s="18">
        <v>130436.13347233151</v>
      </c>
      <c r="F21742" s="18">
        <v>75670.512757839198</v>
      </c>
      <c r="G21742" s="18">
        <v>94996.855658862827</v>
      </c>
    </row>
    <row r="21743" spans="1:7">
      <c r="A21743" s="10">
        <v>45884.34375</v>
      </c>
      <c r="B21743" s="10">
        <v>45884.354166666664</v>
      </c>
      <c r="E21743" s="18">
        <v>127597.83779540015</v>
      </c>
      <c r="F21743" s="18">
        <v>73005.821547925676</v>
      </c>
      <c r="G21743" s="18">
        <v>95961.886579645958</v>
      </c>
    </row>
    <row r="21744" spans="1:7">
      <c r="A21744" s="10">
        <v>45884.354166666664</v>
      </c>
      <c r="B21744" s="10">
        <v>45884.364583333336</v>
      </c>
      <c r="E21744" s="18">
        <v>124310.48550325584</v>
      </c>
      <c r="F21744" s="18">
        <v>69352.574433887232</v>
      </c>
      <c r="G21744" s="18">
        <v>96049.117267152164</v>
      </c>
    </row>
    <row r="21745" spans="1:7">
      <c r="A21745" s="10">
        <v>45884.364583333336</v>
      </c>
      <c r="B21745" s="10">
        <v>45884.375</v>
      </c>
      <c r="E21745" s="18">
        <v>120016.96874393459</v>
      </c>
      <c r="F21745" s="18">
        <v>66380.052420535809</v>
      </c>
      <c r="G21745" s="18">
        <v>95558.676363617822</v>
      </c>
    </row>
    <row r="21746" spans="1:7">
      <c r="A21746" s="10">
        <v>45884.375</v>
      </c>
      <c r="B21746" s="10">
        <v>45884.385416666664</v>
      </c>
      <c r="E21746" s="18">
        <v>115432.72508602626</v>
      </c>
      <c r="F21746" s="18">
        <v>62914.743897963963</v>
      </c>
      <c r="G21746" s="18">
        <v>94028.817850308027</v>
      </c>
    </row>
    <row r="21747" spans="1:7">
      <c r="A21747" s="10">
        <v>45884.385416666664</v>
      </c>
      <c r="B21747" s="10">
        <v>45884.395833333336</v>
      </c>
      <c r="E21747" s="18">
        <v>111785.97223177503</v>
      </c>
      <c r="F21747" s="18">
        <v>59566.866087560891</v>
      </c>
      <c r="G21747" s="18">
        <v>93477.19018120665</v>
      </c>
    </row>
    <row r="21748" spans="1:7">
      <c r="A21748" s="10">
        <v>45884.395833333336</v>
      </c>
      <c r="B21748" s="10">
        <v>45884.40625</v>
      </c>
      <c r="E21748" s="18">
        <v>110788.68637180352</v>
      </c>
      <c r="F21748" s="18">
        <v>57262.719774720266</v>
      </c>
      <c r="G21748" s="18">
        <v>93223.655968362582</v>
      </c>
    </row>
    <row r="21749" spans="1:7">
      <c r="A21749" s="10">
        <v>45884.40625</v>
      </c>
      <c r="B21749" s="10">
        <v>45884.416666666664</v>
      </c>
      <c r="E21749" s="18">
        <v>108268.12805414561</v>
      </c>
      <c r="F21749" s="18">
        <v>54247.030108932784</v>
      </c>
      <c r="G21749" s="18">
        <v>90612.101918470275</v>
      </c>
    </row>
    <row r="21750" spans="1:7">
      <c r="A21750" s="10">
        <v>45884.416666666664</v>
      </c>
      <c r="B21750" s="10">
        <v>45884.427083333336</v>
      </c>
      <c r="E21750" s="18">
        <v>101258.0950952612</v>
      </c>
      <c r="F21750" s="18">
        <v>48250.340594085246</v>
      </c>
      <c r="G21750" s="18">
        <v>90217.262525541373</v>
      </c>
    </row>
    <row r="21751" spans="1:7">
      <c r="A21751" s="10">
        <v>45884.427083333336</v>
      </c>
      <c r="B21751" s="10">
        <v>45884.4375</v>
      </c>
      <c r="E21751" s="18">
        <v>91702.023535432847</v>
      </c>
      <c r="F21751" s="18">
        <v>39350.368227625935</v>
      </c>
      <c r="G21751" s="18">
        <v>87737.768855817194</v>
      </c>
    </row>
    <row r="21752" spans="1:7">
      <c r="A21752" s="10">
        <v>45884.4375</v>
      </c>
      <c r="B21752" s="10">
        <v>45884.447916666664</v>
      </c>
      <c r="E21752" s="18">
        <v>82884.564922044665</v>
      </c>
      <c r="F21752" s="18">
        <v>29990.713909443955</v>
      </c>
      <c r="G21752" s="18">
        <v>85529.870011544815</v>
      </c>
    </row>
    <row r="21753" spans="1:7">
      <c r="A21753" s="10">
        <v>45884.447916666664</v>
      </c>
      <c r="B21753" s="10">
        <v>45884.458333333336</v>
      </c>
      <c r="E21753" s="18">
        <v>72492.840236369899</v>
      </c>
      <c r="F21753" s="18">
        <v>21482.177574883463</v>
      </c>
      <c r="G21753" s="18">
        <v>80563.967474753968</v>
      </c>
    </row>
    <row r="21754" spans="1:7">
      <c r="A21754" s="10">
        <v>45884.458333333336</v>
      </c>
      <c r="B21754" s="10">
        <v>45884.46875</v>
      </c>
      <c r="E21754" s="18">
        <v>64697.507121958304</v>
      </c>
      <c r="F21754" s="18">
        <v>14104.10925008196</v>
      </c>
      <c r="G21754" s="18">
        <v>76995.290467574916</v>
      </c>
    </row>
    <row r="21755" spans="1:7">
      <c r="A21755" s="10">
        <v>45884.46875</v>
      </c>
      <c r="B21755" s="10">
        <v>45884.479166666664</v>
      </c>
      <c r="E21755" s="18">
        <v>59289.962348619054</v>
      </c>
      <c r="F21755" s="18">
        <v>8282.2894908431099</v>
      </c>
      <c r="G21755" s="18">
        <v>73600.997708755283</v>
      </c>
    </row>
    <row r="21756" spans="1:7">
      <c r="A21756" s="10">
        <v>45884.479166666664</v>
      </c>
      <c r="B21756" s="10">
        <v>45884.489583333336</v>
      </c>
      <c r="E21756" s="18">
        <v>54503.117672491324</v>
      </c>
      <c r="F21756" s="18">
        <v>4037.9601126875523</v>
      </c>
      <c r="G21756" s="18">
        <v>71614.406955678685</v>
      </c>
    </row>
    <row r="21757" spans="1:7">
      <c r="A21757" s="10">
        <v>45884.489583333336</v>
      </c>
      <c r="B21757" s="10">
        <v>45884.5</v>
      </c>
      <c r="E21757" s="18">
        <v>48173.487546695884</v>
      </c>
      <c r="F21757" s="18">
        <v>-1184.5984570219157</v>
      </c>
      <c r="G21757" s="18">
        <v>68157.239373460645</v>
      </c>
    </row>
    <row r="21758" spans="1:7">
      <c r="A21758" s="10">
        <v>45884.5</v>
      </c>
      <c r="B21758" s="10">
        <v>45884.510416666664</v>
      </c>
      <c r="E21758" s="18">
        <v>42973.289170755394</v>
      </c>
      <c r="F21758" s="18">
        <v>-5553.3329343779396</v>
      </c>
      <c r="G21758" s="18">
        <v>65310.638055047784</v>
      </c>
    </row>
    <row r="21759" spans="1:7">
      <c r="A21759" s="10">
        <v>45884.510416666664</v>
      </c>
      <c r="B21759" s="10">
        <v>45884.520833333336</v>
      </c>
      <c r="E21759" s="18">
        <v>39989.806159382482</v>
      </c>
      <c r="F21759" s="18">
        <v>-8271.2885158332792</v>
      </c>
      <c r="G21759" s="18">
        <v>63712.111603037491</v>
      </c>
    </row>
    <row r="21760" spans="1:7">
      <c r="A21760" s="10">
        <v>45884.520833333336</v>
      </c>
      <c r="B21760" s="10">
        <v>45884.53125</v>
      </c>
      <c r="E21760" s="18">
        <v>37599.812430073871</v>
      </c>
      <c r="F21760" s="18">
        <v>-11029.841209246464</v>
      </c>
      <c r="G21760" s="18">
        <v>61963.061157678429</v>
      </c>
    </row>
    <row r="21761" spans="1:7">
      <c r="A21761" s="10">
        <v>45884.53125</v>
      </c>
      <c r="B21761" s="10">
        <v>45884.541666666664</v>
      </c>
      <c r="E21761" s="18">
        <v>34522.395985283743</v>
      </c>
      <c r="F21761" s="18">
        <v>-14557.35186109069</v>
      </c>
      <c r="G21761" s="18">
        <v>59284.808437557222</v>
      </c>
    </row>
    <row r="21762" spans="1:7">
      <c r="A21762" s="10">
        <v>45884.541666666664</v>
      </c>
      <c r="B21762" s="10">
        <v>45884.552083333336</v>
      </c>
      <c r="E21762" s="18">
        <v>30359.018075131695</v>
      </c>
      <c r="F21762" s="18">
        <v>-17613.919967959817</v>
      </c>
      <c r="G21762" s="18">
        <v>57056.493488233791</v>
      </c>
    </row>
    <row r="21763" spans="1:7">
      <c r="A21763" s="10">
        <v>45884.552083333336</v>
      </c>
      <c r="B21763" s="10">
        <v>45884.5625</v>
      </c>
      <c r="E21763" s="18">
        <v>27500.360042953296</v>
      </c>
      <c r="F21763" s="18">
        <v>-19755.750086907858</v>
      </c>
      <c r="G21763" s="18">
        <v>55095.995763026702</v>
      </c>
    </row>
    <row r="21764" spans="1:7">
      <c r="A21764" s="10">
        <v>45884.5625</v>
      </c>
      <c r="B21764" s="10">
        <v>45884.572916666664</v>
      </c>
      <c r="E21764" s="18">
        <v>25211.336287112521</v>
      </c>
      <c r="F21764" s="18">
        <v>-21467.731258560463</v>
      </c>
      <c r="G21764" s="18">
        <v>53546.083220848224</v>
      </c>
    </row>
    <row r="21765" spans="1:7">
      <c r="A21765" s="10">
        <v>45884.572916666664</v>
      </c>
      <c r="B21765" s="10">
        <v>45884.583333333336</v>
      </c>
      <c r="E21765" s="18">
        <v>23732.581415412256</v>
      </c>
      <c r="F21765" s="18">
        <v>-22007.136474497725</v>
      </c>
      <c r="G21765" s="18">
        <v>52814.356537381682</v>
      </c>
    </row>
    <row r="21766" spans="1:7">
      <c r="A21766" s="10">
        <v>45884.583333333336</v>
      </c>
      <c r="B21766" s="10">
        <v>45884.59375</v>
      </c>
      <c r="E21766" s="18">
        <v>22982.471935818838</v>
      </c>
      <c r="F21766" s="18">
        <v>-22654.726281120671</v>
      </c>
      <c r="G21766" s="18">
        <v>51845.340701220659</v>
      </c>
    </row>
    <row r="21767" spans="1:7">
      <c r="A21767" s="10">
        <v>45884.59375</v>
      </c>
      <c r="B21767" s="10">
        <v>45884.604166666664</v>
      </c>
      <c r="E21767" s="18">
        <v>23477.199065756628</v>
      </c>
      <c r="F21767" s="18">
        <v>-21488.237932107997</v>
      </c>
      <c r="G21767" s="18">
        <v>52130.057254376406</v>
      </c>
    </row>
    <row r="21768" spans="1:7">
      <c r="A21768" s="10">
        <v>45884.604166666664</v>
      </c>
      <c r="B21768" s="10">
        <v>45884.614583333336</v>
      </c>
      <c r="E21768" s="18">
        <v>24000.905693946639</v>
      </c>
      <c r="F21768" s="18">
        <v>-21032.131535680757</v>
      </c>
      <c r="G21768" s="18">
        <v>51820.411676863368</v>
      </c>
    </row>
    <row r="21769" spans="1:7">
      <c r="A21769" s="10">
        <v>45884.614583333336</v>
      </c>
      <c r="B21769" s="10">
        <v>45884.625</v>
      </c>
      <c r="E21769" s="18">
        <v>24948.765643340659</v>
      </c>
      <c r="F21769" s="18">
        <v>-19501.176572772729</v>
      </c>
      <c r="G21769" s="18">
        <v>52442.617649520376</v>
      </c>
    </row>
    <row r="21770" spans="1:7">
      <c r="A21770" s="10">
        <v>45884.625</v>
      </c>
      <c r="B21770" s="10">
        <v>45884.635416666664</v>
      </c>
      <c r="E21770" s="18">
        <v>28587.370163356361</v>
      </c>
      <c r="F21770" s="18">
        <v>-16867.388926924446</v>
      </c>
      <c r="G21770" s="18">
        <v>53408.954208818715</v>
      </c>
    </row>
    <row r="21771" spans="1:7">
      <c r="A21771" s="10">
        <v>45884.635416666664</v>
      </c>
      <c r="B21771" s="10">
        <v>45884.645833333336</v>
      </c>
      <c r="E21771" s="18">
        <v>30549.956004725485</v>
      </c>
      <c r="F21771" s="18">
        <v>-14637.437344928392</v>
      </c>
      <c r="G21771" s="18">
        <v>53443.029882860297</v>
      </c>
    </row>
    <row r="21772" spans="1:7">
      <c r="A21772" s="10">
        <v>45884.645833333336</v>
      </c>
      <c r="B21772" s="10">
        <v>45884.65625</v>
      </c>
      <c r="E21772" s="18">
        <v>33722.410391149526</v>
      </c>
      <c r="F21772" s="18">
        <v>-11712.210648278568</v>
      </c>
      <c r="G21772" s="18">
        <v>53947.460942688907</v>
      </c>
    </row>
    <row r="21773" spans="1:7">
      <c r="A21773" s="10">
        <v>45884.65625</v>
      </c>
      <c r="B21773" s="10">
        <v>45884.666666666664</v>
      </c>
      <c r="E21773" s="18">
        <v>36845.921486546322</v>
      </c>
      <c r="F21773" s="18">
        <v>-8149.031320942021</v>
      </c>
      <c r="G21773" s="18">
        <v>54787.043974529952</v>
      </c>
    </row>
    <row r="21774" spans="1:7">
      <c r="A21774" s="10">
        <v>45884.666666666664</v>
      </c>
      <c r="B21774" s="10">
        <v>45884.677083333336</v>
      </c>
      <c r="E21774" s="18">
        <v>41718.36694276856</v>
      </c>
      <c r="F21774" s="18">
        <v>-3178.1631849402233</v>
      </c>
      <c r="G21774" s="18">
        <v>56601.509241244043</v>
      </c>
    </row>
    <row r="21775" spans="1:7">
      <c r="A21775" s="10">
        <v>45884.677083333336</v>
      </c>
      <c r="B21775" s="10">
        <v>45884.6875</v>
      </c>
      <c r="E21775" s="18">
        <v>46056.78288957871</v>
      </c>
      <c r="F21775" s="18">
        <v>2026.6593415847256</v>
      </c>
      <c r="G21775" s="18">
        <v>58503.664227816953</v>
      </c>
    </row>
    <row r="21776" spans="1:7">
      <c r="A21776" s="10">
        <v>45884.6875</v>
      </c>
      <c r="B21776" s="10">
        <v>45884.697916666664</v>
      </c>
      <c r="E21776" s="18">
        <v>51413.063792644585</v>
      </c>
      <c r="F21776" s="18">
        <v>7282.98429695715</v>
      </c>
      <c r="G21776" s="18">
        <v>60786.752606276183</v>
      </c>
    </row>
    <row r="21777" spans="1:7">
      <c r="A21777" s="10">
        <v>45884.697916666664</v>
      </c>
      <c r="B21777" s="10">
        <v>45884.708333333336</v>
      </c>
      <c r="E21777" s="18">
        <v>58446.25019454</v>
      </c>
      <c r="F21777" s="18">
        <v>14439.881143057954</v>
      </c>
      <c r="G21777" s="18">
        <v>63712.485046272486</v>
      </c>
    </row>
    <row r="21778" spans="1:7">
      <c r="A21778" s="10">
        <v>45884.708333333336</v>
      </c>
      <c r="B21778" s="10">
        <v>45884.71875</v>
      </c>
      <c r="E21778" s="18">
        <v>66094.2795179471</v>
      </c>
      <c r="F21778" s="18">
        <v>21477.174124947964</v>
      </c>
      <c r="G21778" s="18">
        <v>67078.92417731852</v>
      </c>
    </row>
    <row r="21779" spans="1:7">
      <c r="A21779" s="10">
        <v>45884.71875</v>
      </c>
      <c r="B21779" s="10">
        <v>45884.729166666664</v>
      </c>
      <c r="E21779" s="18">
        <v>74665.399596309609</v>
      </c>
      <c r="F21779" s="18">
        <v>29434.323071466948</v>
      </c>
      <c r="G21779" s="18">
        <v>70277.611986240299</v>
      </c>
    </row>
    <row r="21780" spans="1:7">
      <c r="A21780" s="10">
        <v>45884.729166666664</v>
      </c>
      <c r="B21780" s="10">
        <v>45884.739583333336</v>
      </c>
      <c r="E21780" s="18">
        <v>83121.988594946903</v>
      </c>
      <c r="F21780" s="18">
        <v>36673.300325091732</v>
      </c>
      <c r="G21780" s="18">
        <v>74617.592279408113</v>
      </c>
    </row>
    <row r="21781" spans="1:7">
      <c r="A21781" s="10">
        <v>45884.739583333336</v>
      </c>
      <c r="B21781" s="10">
        <v>45884.75</v>
      </c>
      <c r="E21781" s="18">
        <v>90414.544287424957</v>
      </c>
      <c r="F21781" s="18">
        <v>44354.433924927209</v>
      </c>
      <c r="G21781" s="18">
        <v>77868.899741856643</v>
      </c>
    </row>
    <row r="21782" spans="1:7">
      <c r="A21782" s="10">
        <v>45884.75</v>
      </c>
      <c r="B21782" s="10">
        <v>45884.760416666664</v>
      </c>
      <c r="E21782" s="18">
        <v>99858.44173328871</v>
      </c>
      <c r="F21782" s="18">
        <v>52969.99465418356</v>
      </c>
      <c r="G21782" s="18">
        <v>81605.493651028955</v>
      </c>
    </row>
    <row r="21783" spans="1:7">
      <c r="A21783" s="10">
        <v>45884.760416666664</v>
      </c>
      <c r="B21783" s="10">
        <v>45884.770833333336</v>
      </c>
      <c r="E21783" s="18">
        <v>106922.35057551647</v>
      </c>
      <c r="F21783" s="18">
        <v>59460.866779406948</v>
      </c>
      <c r="G21783" s="18">
        <v>84373.77867703895</v>
      </c>
    </row>
    <row r="21784" spans="1:7">
      <c r="A21784" s="10">
        <v>45884.770833333336</v>
      </c>
      <c r="B21784" s="10">
        <v>45884.78125</v>
      </c>
      <c r="E21784" s="18">
        <v>116300.05077181457</v>
      </c>
      <c r="F21784" s="18">
        <v>68221.413679588601</v>
      </c>
      <c r="G21784" s="18">
        <v>87958.828125895103</v>
      </c>
    </row>
    <row r="21785" spans="1:7">
      <c r="A21785" s="10">
        <v>45884.78125</v>
      </c>
      <c r="B21785" s="10">
        <v>45884.791666666664</v>
      </c>
      <c r="E21785" s="18">
        <v>124305.53393682971</v>
      </c>
      <c r="F21785" s="18">
        <v>76047.989596779589</v>
      </c>
      <c r="G21785" s="18">
        <v>91819.690045587893</v>
      </c>
    </row>
    <row r="21786" spans="1:7">
      <c r="A21786" s="10">
        <v>45884.791666666664</v>
      </c>
      <c r="B21786" s="10">
        <v>45884.802083333336</v>
      </c>
      <c r="E21786" s="18">
        <v>128525.59242979604</v>
      </c>
      <c r="F21786" s="18">
        <v>79826.934289201439</v>
      </c>
      <c r="G21786" s="18">
        <v>93709.636227027091</v>
      </c>
    </row>
    <row r="21787" spans="1:7">
      <c r="A21787" s="10">
        <v>45884.802083333336</v>
      </c>
      <c r="B21787" s="10">
        <v>45884.8125</v>
      </c>
      <c r="E21787" s="18">
        <v>130292.97939844514</v>
      </c>
      <c r="F21787" s="18">
        <v>81679.723242730834</v>
      </c>
      <c r="G21787" s="18">
        <v>94496.790905612084</v>
      </c>
    </row>
    <row r="21788" spans="1:7">
      <c r="A21788" s="10">
        <v>45884.8125</v>
      </c>
      <c r="B21788" s="10">
        <v>45884.822916666664</v>
      </c>
      <c r="E21788" s="18">
        <v>133283.91331239231</v>
      </c>
      <c r="F21788" s="18">
        <v>85087.082394253855</v>
      </c>
      <c r="G21788" s="18">
        <v>96469.062950569292</v>
      </c>
    </row>
    <row r="21789" spans="1:7">
      <c r="A21789" s="10">
        <v>45884.822916666664</v>
      </c>
      <c r="B21789" s="10">
        <v>45884.833333333336</v>
      </c>
      <c r="E21789" s="18">
        <v>136773.15375717488</v>
      </c>
      <c r="F21789" s="18">
        <v>88288.238899713106</v>
      </c>
      <c r="G21789" s="18">
        <v>98096.279679228726</v>
      </c>
    </row>
    <row r="21790" spans="1:7">
      <c r="A21790" s="10">
        <v>45884.833333333336</v>
      </c>
      <c r="B21790" s="10">
        <v>45884.84375</v>
      </c>
      <c r="E21790" s="18">
        <v>138954.10785763394</v>
      </c>
      <c r="F21790" s="18">
        <v>90356.899298868171</v>
      </c>
      <c r="G21790" s="18">
        <v>99395.128388734054</v>
      </c>
    </row>
    <row r="21791" spans="1:7">
      <c r="A21791" s="10">
        <v>45884.84375</v>
      </c>
      <c r="B21791" s="10">
        <v>45884.854166666664</v>
      </c>
      <c r="E21791" s="18">
        <v>138392.03478403029</v>
      </c>
      <c r="F21791" s="18">
        <v>90450.531806932762</v>
      </c>
      <c r="G21791" s="18">
        <v>99292.058493519115</v>
      </c>
    </row>
    <row r="21792" spans="1:7">
      <c r="A21792" s="10">
        <v>45884.854166666664</v>
      </c>
      <c r="B21792" s="10">
        <v>45884.864583333336</v>
      </c>
      <c r="E21792" s="18">
        <v>139653.0818758418</v>
      </c>
      <c r="F21792" s="18">
        <v>91509.606749334111</v>
      </c>
      <c r="G21792" s="18">
        <v>100178.99914014101</v>
      </c>
    </row>
    <row r="21793" spans="1:7">
      <c r="A21793" s="10">
        <v>45884.864583333336</v>
      </c>
      <c r="B21793" s="10">
        <v>45884.875</v>
      </c>
      <c r="E21793" s="18">
        <v>141023.06063431851</v>
      </c>
      <c r="F21793" s="18">
        <v>92646.296307715384</v>
      </c>
      <c r="G21793" s="18">
        <v>101932.16580197134</v>
      </c>
    </row>
    <row r="21794" spans="1:7">
      <c r="A21794" s="10">
        <v>45884.875</v>
      </c>
      <c r="B21794" s="10">
        <v>45884.885416666664</v>
      </c>
      <c r="E21794" s="18">
        <v>141925.18639863573</v>
      </c>
      <c r="F21794" s="18">
        <v>93228.257291851012</v>
      </c>
      <c r="G21794" s="18">
        <v>102997.30508281379</v>
      </c>
    </row>
    <row r="21795" spans="1:7">
      <c r="A21795" s="10">
        <v>45884.885416666664</v>
      </c>
      <c r="B21795" s="10">
        <v>45884.895833333336</v>
      </c>
      <c r="E21795" s="18">
        <v>141524.39344788404</v>
      </c>
      <c r="F21795" s="18">
        <v>93467.437605344108</v>
      </c>
      <c r="G21795" s="18">
        <v>103667.19034213014</v>
      </c>
    </row>
    <row r="21796" spans="1:7">
      <c r="A21796" s="10">
        <v>45884.895833333336</v>
      </c>
      <c r="B21796" s="10">
        <v>45884.90625</v>
      </c>
      <c r="E21796" s="18">
        <v>140070.93621902863</v>
      </c>
      <c r="F21796" s="18">
        <v>92290.573923128555</v>
      </c>
      <c r="G21796" s="18">
        <v>103106.79001388222</v>
      </c>
    </row>
    <row r="21797" spans="1:7">
      <c r="A21797" s="10">
        <v>45884.90625</v>
      </c>
      <c r="B21797" s="10">
        <v>45884.916666666664</v>
      </c>
      <c r="E21797" s="18">
        <v>138602.49336526621</v>
      </c>
      <c r="F21797" s="18">
        <v>90643.788015136961</v>
      </c>
      <c r="G21797" s="18">
        <v>102021.05887450144</v>
      </c>
    </row>
    <row r="21798" spans="1:7">
      <c r="A21798" s="10">
        <v>45884.916666666664</v>
      </c>
      <c r="B21798" s="10">
        <v>45884.927083333336</v>
      </c>
      <c r="E21798" s="18">
        <v>136929.87940675224</v>
      </c>
      <c r="F21798" s="18">
        <v>89291.805672771414</v>
      </c>
      <c r="G21798" s="18">
        <v>100640.16141728772</v>
      </c>
    </row>
    <row r="21799" spans="1:7">
      <c r="A21799" s="10">
        <v>45884.927083333336</v>
      </c>
      <c r="B21799" s="10">
        <v>45884.9375</v>
      </c>
      <c r="E21799" s="18">
        <v>133905.28169714089</v>
      </c>
      <c r="F21799" s="18">
        <v>86880.622216168282</v>
      </c>
      <c r="G21799" s="18">
        <v>98725.362965124834</v>
      </c>
    </row>
    <row r="21800" spans="1:7">
      <c r="A21800" s="10">
        <v>45884.9375</v>
      </c>
      <c r="B21800" s="10">
        <v>45884.947916666664</v>
      </c>
      <c r="E21800" s="18">
        <v>131618.11423528777</v>
      </c>
      <c r="F21800" s="18">
        <v>84674.975877778474</v>
      </c>
      <c r="G21800" s="18">
        <v>96912.049946422485</v>
      </c>
    </row>
    <row r="21801" spans="1:7">
      <c r="A21801" s="10">
        <v>45884.947916666664</v>
      </c>
      <c r="B21801" s="10">
        <v>45884.958333333336</v>
      </c>
      <c r="E21801" s="18">
        <v>128938.4991158646</v>
      </c>
      <c r="F21801" s="18">
        <v>82472.369479138957</v>
      </c>
      <c r="G21801" s="18">
        <v>94747.76263082854</v>
      </c>
    </row>
    <row r="21802" spans="1:7">
      <c r="A21802" s="10">
        <v>45884.958333333336</v>
      </c>
      <c r="B21802" s="10">
        <v>45884.96875</v>
      </c>
      <c r="E21802" s="18">
        <v>126705.55305042156</v>
      </c>
      <c r="F21802" s="18">
        <v>80320.489027978343</v>
      </c>
      <c r="G21802" s="18">
        <v>92981.865127901954</v>
      </c>
    </row>
    <row r="21803" spans="1:7">
      <c r="A21803" s="10">
        <v>45884.96875</v>
      </c>
      <c r="B21803" s="10">
        <v>45884.979166666664</v>
      </c>
      <c r="E21803" s="18">
        <v>123574.74356596581</v>
      </c>
      <c r="F21803" s="18">
        <v>78476.913512662126</v>
      </c>
      <c r="G21803" s="18">
        <v>91165.785245483159</v>
      </c>
    </row>
    <row r="21804" spans="1:7">
      <c r="A21804" s="10">
        <v>45884.979166666664</v>
      </c>
      <c r="B21804" s="10">
        <v>45884.989583333336</v>
      </c>
      <c r="E21804" s="18">
        <v>121551.0796463041</v>
      </c>
      <c r="F21804" s="18">
        <v>76464.883578831825</v>
      </c>
      <c r="G21804" s="18">
        <v>89233.906141608415</v>
      </c>
    </row>
    <row r="21805" spans="1:7">
      <c r="A21805" s="10">
        <v>45884.989583333336</v>
      </c>
      <c r="B21805" s="10">
        <v>45885</v>
      </c>
      <c r="E21805" s="18">
        <v>119446.99579507302</v>
      </c>
      <c r="F21805" s="18">
        <v>74678.423329613986</v>
      </c>
      <c r="G21805" s="18">
        <v>87620.807141904457</v>
      </c>
    </row>
    <row r="21806" spans="1:7">
      <c r="A21806" s="10">
        <v>45885</v>
      </c>
      <c r="B21806" s="10">
        <v>45885.010416666664</v>
      </c>
      <c r="E21806" s="18">
        <v>118294.88377853821</v>
      </c>
      <c r="F21806" s="18">
        <v>73349.229655377101</v>
      </c>
      <c r="G21806" s="18">
        <v>86397.181131585763</v>
      </c>
    </row>
    <row r="21807" spans="1:7">
      <c r="A21807" s="10">
        <v>45885.010416666664</v>
      </c>
      <c r="B21807" s="10">
        <v>45885.020833333336</v>
      </c>
      <c r="E21807" s="18">
        <v>116280.29326683408</v>
      </c>
      <c r="F21807" s="18">
        <v>71789.851624214731</v>
      </c>
      <c r="G21807" s="18">
        <v>85067.130300091696</v>
      </c>
    </row>
    <row r="21808" spans="1:7">
      <c r="A21808" s="10">
        <v>45885.020833333336</v>
      </c>
      <c r="B21808" s="10">
        <v>45885.03125</v>
      </c>
      <c r="E21808" s="18">
        <v>114123.72655461036</v>
      </c>
      <c r="F21808" s="18">
        <v>70474.282563568035</v>
      </c>
      <c r="G21808" s="18">
        <v>83744.24424080833</v>
      </c>
    </row>
    <row r="21809" spans="1:7">
      <c r="A21809" s="10">
        <v>45885.03125</v>
      </c>
      <c r="B21809" s="10">
        <v>45885.041666666664</v>
      </c>
      <c r="E21809" s="18">
        <v>112096.34640620307</v>
      </c>
      <c r="F21809" s="18">
        <v>69427.648542787239</v>
      </c>
      <c r="G21809" s="18">
        <v>82657.111715228995</v>
      </c>
    </row>
    <row r="21810" spans="1:7">
      <c r="A21810" s="10">
        <v>45885.041666666664</v>
      </c>
      <c r="B21810" s="10">
        <v>45885.052083333336</v>
      </c>
      <c r="E21810" s="18">
        <v>110691.9115143783</v>
      </c>
      <c r="F21810" s="18">
        <v>68429.315201681311</v>
      </c>
      <c r="G21810" s="18">
        <v>81622.061920006498</v>
      </c>
    </row>
    <row r="21811" spans="1:7">
      <c r="A21811" s="10">
        <v>45885.052083333336</v>
      </c>
      <c r="B21811" s="10">
        <v>45885.0625</v>
      </c>
      <c r="E21811" s="18">
        <v>109675.71179420569</v>
      </c>
      <c r="F21811" s="18">
        <v>67589.237162403952</v>
      </c>
      <c r="G21811" s="18">
        <v>81163.670459305722</v>
      </c>
    </row>
    <row r="21812" spans="1:7">
      <c r="A21812" s="10">
        <v>45885.0625</v>
      </c>
      <c r="B21812" s="10">
        <v>45885.072916666664</v>
      </c>
      <c r="E21812" s="18">
        <v>108391.30094118562</v>
      </c>
      <c r="F21812" s="18">
        <v>66760.855125629358</v>
      </c>
      <c r="G21812" s="18">
        <v>80303.057180448508</v>
      </c>
    </row>
    <row r="21813" spans="1:7">
      <c r="A21813" s="10">
        <v>45885.072916666664</v>
      </c>
      <c r="B21813" s="10">
        <v>45885.083333333336</v>
      </c>
      <c r="E21813" s="18">
        <v>107693.45002346839</v>
      </c>
      <c r="F21813" s="18">
        <v>66245.45149994173</v>
      </c>
      <c r="G21813" s="18">
        <v>79759.290821027447</v>
      </c>
    </row>
    <row r="21814" spans="1:7">
      <c r="A21814" s="10">
        <v>45885.083333333336</v>
      </c>
      <c r="B21814" s="10">
        <v>45885.09375</v>
      </c>
      <c r="E21814" s="18">
        <v>107822.80489039895</v>
      </c>
      <c r="F21814" s="18">
        <v>65944.549497570319</v>
      </c>
      <c r="G21814" s="18">
        <v>79382.625611663214</v>
      </c>
    </row>
    <row r="21815" spans="1:7">
      <c r="A21815" s="10">
        <v>45885.09375</v>
      </c>
      <c r="B21815" s="10">
        <v>45885.104166666664</v>
      </c>
      <c r="E21815" s="18">
        <v>106432.40755444484</v>
      </c>
      <c r="F21815" s="18">
        <v>65322.168266504596</v>
      </c>
      <c r="G21815" s="18">
        <v>78753.107015158908</v>
      </c>
    </row>
    <row r="21816" spans="1:7">
      <c r="A21816" s="10">
        <v>45885.104166666664</v>
      </c>
      <c r="B21816" s="10">
        <v>45885.114583333336</v>
      </c>
      <c r="E21816" s="18">
        <v>106165.5013237315</v>
      </c>
      <c r="F21816" s="18">
        <v>64862.004610336378</v>
      </c>
      <c r="G21816" s="18">
        <v>78256.170853828575</v>
      </c>
    </row>
    <row r="21817" spans="1:7">
      <c r="A21817" s="10">
        <v>45885.114583333336</v>
      </c>
      <c r="B21817" s="10">
        <v>45885.125</v>
      </c>
      <c r="E21817" s="18">
        <v>105485.2345331386</v>
      </c>
      <c r="F21817" s="18">
        <v>64512.524331523789</v>
      </c>
      <c r="G21817" s="18">
        <v>77834.139760829159</v>
      </c>
    </row>
    <row r="21818" spans="1:7">
      <c r="A21818" s="10">
        <v>45885.125</v>
      </c>
      <c r="B21818" s="10">
        <v>45885.135416666664</v>
      </c>
      <c r="E21818" s="18">
        <v>105721.38517350428</v>
      </c>
      <c r="F21818" s="18">
        <v>64279.435213310935</v>
      </c>
      <c r="G21818" s="18">
        <v>77610.320041267783</v>
      </c>
    </row>
    <row r="21819" spans="1:7">
      <c r="A21819" s="10">
        <v>45885.135416666664</v>
      </c>
      <c r="B21819" s="10">
        <v>45885.145833333336</v>
      </c>
      <c r="E21819" s="18">
        <v>105083.44013684263</v>
      </c>
      <c r="F21819" s="18">
        <v>63894.67168514902</v>
      </c>
      <c r="G21819" s="18">
        <v>77207.504761644828</v>
      </c>
    </row>
    <row r="21820" spans="1:7">
      <c r="A21820" s="10">
        <v>45885.145833333336</v>
      </c>
      <c r="B21820" s="10">
        <v>45885.15625</v>
      </c>
      <c r="E21820" s="18">
        <v>104327.7547428603</v>
      </c>
      <c r="F21820" s="18">
        <v>63664.956452169892</v>
      </c>
      <c r="G21820" s="18">
        <v>76981.243791731773</v>
      </c>
    </row>
    <row r="21821" spans="1:7">
      <c r="A21821" s="10">
        <v>45885.15625</v>
      </c>
      <c r="B21821" s="10">
        <v>45885.166666666664</v>
      </c>
      <c r="E21821" s="18">
        <v>103159.85500751302</v>
      </c>
      <c r="F21821" s="18">
        <v>63222.075976298533</v>
      </c>
      <c r="G21821" s="18">
        <v>76454.902830104693</v>
      </c>
    </row>
    <row r="21822" spans="1:7">
      <c r="A21822" s="10">
        <v>45885.166666666664</v>
      </c>
      <c r="B21822" s="10">
        <v>45885.177083333336</v>
      </c>
      <c r="E21822" s="18">
        <v>103720.86977370232</v>
      </c>
      <c r="F21822" s="18">
        <v>63666.265900617924</v>
      </c>
      <c r="G21822" s="18">
        <v>76614.894068041802</v>
      </c>
    </row>
    <row r="21823" spans="1:7">
      <c r="A21823" s="10">
        <v>45885.177083333336</v>
      </c>
      <c r="B21823" s="10">
        <v>45885.1875</v>
      </c>
      <c r="E21823" s="18">
        <v>104015.05609305683</v>
      </c>
      <c r="F21823" s="18">
        <v>63084.153908326982</v>
      </c>
      <c r="G21823" s="18">
        <v>76144.794833280233</v>
      </c>
    </row>
    <row r="21824" spans="1:7">
      <c r="A21824" s="10">
        <v>45885.1875</v>
      </c>
      <c r="B21824" s="10">
        <v>45885.197916666664</v>
      </c>
      <c r="E21824" s="18">
        <v>105298.74630406953</v>
      </c>
      <c r="F21824" s="18">
        <v>63802.202204755726</v>
      </c>
      <c r="G21824" s="18">
        <v>76518.019525417854</v>
      </c>
    </row>
    <row r="21825" spans="1:7">
      <c r="A21825" s="10">
        <v>45885.197916666664</v>
      </c>
      <c r="B21825" s="10">
        <v>45885.208333333336</v>
      </c>
      <c r="E21825" s="18">
        <v>104951.11027121481</v>
      </c>
      <c r="F21825" s="18">
        <v>63779.793020371551</v>
      </c>
      <c r="G21825" s="18">
        <v>76219.307565896277</v>
      </c>
    </row>
    <row r="21826" spans="1:7">
      <c r="A21826" s="10">
        <v>45885.208333333336</v>
      </c>
      <c r="B21826" s="10">
        <v>45885.21875</v>
      </c>
      <c r="E21826" s="18">
        <v>106894.17666531335</v>
      </c>
      <c r="F21826" s="18">
        <v>65281.616995255885</v>
      </c>
      <c r="G21826" s="18">
        <v>77366.649096737412</v>
      </c>
    </row>
    <row r="21827" spans="1:7">
      <c r="A21827" s="10">
        <v>45885.21875</v>
      </c>
      <c r="B21827" s="10">
        <v>45885.229166666664</v>
      </c>
      <c r="E21827" s="18">
        <v>107218.25354320364</v>
      </c>
      <c r="F21827" s="18">
        <v>65625.750095137075</v>
      </c>
      <c r="G21827" s="18">
        <v>77389.158179618535</v>
      </c>
    </row>
    <row r="21828" spans="1:7">
      <c r="A21828" s="10">
        <v>45885.229166666664</v>
      </c>
      <c r="B21828" s="10">
        <v>45885.239583333336</v>
      </c>
      <c r="E21828" s="18">
        <v>108163.82967803176</v>
      </c>
      <c r="F21828" s="18">
        <v>66158.00460650379</v>
      </c>
      <c r="G21828" s="18">
        <v>77600.817521168457</v>
      </c>
    </row>
    <row r="21829" spans="1:7">
      <c r="A21829" s="10">
        <v>45885.239583333336</v>
      </c>
      <c r="B21829" s="10">
        <v>45885.25</v>
      </c>
      <c r="E21829" s="18">
        <v>108738.80573885154</v>
      </c>
      <c r="F21829" s="18">
        <v>67415.286708465661</v>
      </c>
      <c r="G21829" s="18">
        <v>78659.56197736082</v>
      </c>
    </row>
    <row r="21830" spans="1:7">
      <c r="A21830" s="10">
        <v>45885.25</v>
      </c>
      <c r="B21830" s="10">
        <v>45885.260416666664</v>
      </c>
      <c r="E21830" s="18">
        <v>109817.56521736782</v>
      </c>
      <c r="F21830" s="18">
        <v>68141.779741042672</v>
      </c>
      <c r="G21830" s="18">
        <v>79233.950368016842</v>
      </c>
    </row>
    <row r="21831" spans="1:7">
      <c r="A21831" s="10">
        <v>45885.260416666664</v>
      </c>
      <c r="B21831" s="10">
        <v>45885.270833333336</v>
      </c>
      <c r="E21831" s="18">
        <v>109475.56974758729</v>
      </c>
      <c r="F21831" s="18">
        <v>68275.7618045774</v>
      </c>
      <c r="G21831" s="18">
        <v>79096.398526504025</v>
      </c>
    </row>
    <row r="21832" spans="1:7">
      <c r="A21832" s="10">
        <v>45885.270833333336</v>
      </c>
      <c r="B21832" s="10">
        <v>45885.28125</v>
      </c>
      <c r="E21832" s="18">
        <v>109667.15939754454</v>
      </c>
      <c r="F21832" s="18">
        <v>68349.410210872869</v>
      </c>
      <c r="G21832" s="18">
        <v>79335.048945918097</v>
      </c>
    </row>
    <row r="21833" spans="1:7">
      <c r="A21833" s="10">
        <v>45885.28125</v>
      </c>
      <c r="B21833" s="10">
        <v>45885.291666666664</v>
      </c>
      <c r="E21833" s="18">
        <v>110370.89346546293</v>
      </c>
      <c r="F21833" s="18">
        <v>68718.506721739919</v>
      </c>
      <c r="G21833" s="18">
        <v>79537.88965653746</v>
      </c>
    </row>
    <row r="21834" spans="1:7">
      <c r="A21834" s="10">
        <v>45885.291666666664</v>
      </c>
      <c r="B21834" s="10">
        <v>45885.302083333336</v>
      </c>
      <c r="E21834" s="18">
        <v>112787.16992339725</v>
      </c>
      <c r="F21834" s="18">
        <v>70178.160630998434</v>
      </c>
      <c r="G21834" s="18">
        <v>81046.6747511211</v>
      </c>
    </row>
    <row r="21835" spans="1:7">
      <c r="A21835" s="10">
        <v>45885.302083333336</v>
      </c>
      <c r="B21835" s="10">
        <v>45885.3125</v>
      </c>
      <c r="E21835" s="18">
        <v>112447.15364844375</v>
      </c>
      <c r="F21835" s="18">
        <v>70620.403415445064</v>
      </c>
      <c r="G21835" s="18">
        <v>81478.014927032433</v>
      </c>
    </row>
    <row r="21836" spans="1:7">
      <c r="A21836" s="10">
        <v>45885.3125</v>
      </c>
      <c r="B21836" s="10">
        <v>45885.322916666664</v>
      </c>
      <c r="E21836" s="18">
        <v>113392.80503311896</v>
      </c>
      <c r="F21836" s="18">
        <v>71219.242176698666</v>
      </c>
      <c r="G21836" s="18">
        <v>82273.473974182634</v>
      </c>
    </row>
    <row r="21837" spans="1:7">
      <c r="A21837" s="10">
        <v>45885.322916666664</v>
      </c>
      <c r="B21837" s="10">
        <v>45885.333333333336</v>
      </c>
      <c r="E21837" s="18">
        <v>113815.46211990017</v>
      </c>
      <c r="F21837" s="18">
        <v>71966.623262483889</v>
      </c>
      <c r="G21837" s="18">
        <v>83220.192998284678</v>
      </c>
    </row>
    <row r="21838" spans="1:7">
      <c r="A21838" s="10">
        <v>45885.333333333336</v>
      </c>
      <c r="B21838" s="10">
        <v>45885.34375</v>
      </c>
      <c r="E21838" s="18">
        <v>115069.44557742271</v>
      </c>
      <c r="F21838" s="18">
        <v>72733.347423746658</v>
      </c>
      <c r="G21838" s="18">
        <v>84881.134460280824</v>
      </c>
    </row>
    <row r="21839" spans="1:7">
      <c r="A21839" s="10">
        <v>45885.34375</v>
      </c>
      <c r="B21839" s="10">
        <v>45885.354166666664</v>
      </c>
      <c r="E21839" s="18">
        <v>114225.49034159849</v>
      </c>
      <c r="F21839" s="18">
        <v>72502.182767499864</v>
      </c>
      <c r="G21839" s="18">
        <v>85192.464142056793</v>
      </c>
    </row>
    <row r="21840" spans="1:7">
      <c r="A21840" s="10">
        <v>45885.354166666664</v>
      </c>
      <c r="B21840" s="10">
        <v>45885.364583333336</v>
      </c>
      <c r="E21840" s="18">
        <v>114076.87316046932</v>
      </c>
      <c r="F21840" s="18">
        <v>72127.979873999517</v>
      </c>
      <c r="G21840" s="18">
        <v>85084.367454642124</v>
      </c>
    </row>
    <row r="21841" spans="1:7">
      <c r="A21841" s="10">
        <v>45885.364583333336</v>
      </c>
      <c r="B21841" s="10">
        <v>45885.375</v>
      </c>
      <c r="E21841" s="18">
        <v>111979.366669258</v>
      </c>
      <c r="F21841" s="18">
        <v>71494.667236542984</v>
      </c>
      <c r="G21841" s="18">
        <v>84831.194332001527</v>
      </c>
    </row>
    <row r="21842" spans="1:7">
      <c r="A21842" s="10">
        <v>45885.375</v>
      </c>
      <c r="B21842" s="10">
        <v>45885.385416666664</v>
      </c>
      <c r="E21842" s="18">
        <v>111125.84246925195</v>
      </c>
      <c r="F21842" s="18">
        <v>70529.829234926758</v>
      </c>
      <c r="G21842" s="18">
        <v>84546.108277741121</v>
      </c>
    </row>
    <row r="21843" spans="1:7">
      <c r="A21843" s="10">
        <v>45885.385416666664</v>
      </c>
      <c r="B21843" s="10">
        <v>45885.395833333336</v>
      </c>
      <c r="E21843" s="18">
        <v>108948.23206887326</v>
      </c>
      <c r="F21843" s="18">
        <v>68459.914265253712</v>
      </c>
      <c r="G21843" s="18">
        <v>84017.646072686068</v>
      </c>
    </row>
    <row r="21844" spans="1:7">
      <c r="A21844" s="10">
        <v>45885.395833333336</v>
      </c>
      <c r="B21844" s="10">
        <v>45885.40625</v>
      </c>
      <c r="E21844" s="18">
        <v>107663.26631359535</v>
      </c>
      <c r="F21844" s="18">
        <v>66770.935892471345</v>
      </c>
      <c r="G21844" s="18">
        <v>84239.409121982462</v>
      </c>
    </row>
    <row r="21845" spans="1:7">
      <c r="A21845" s="10">
        <v>45885.40625</v>
      </c>
      <c r="B21845" s="10">
        <v>45885.416666666664</v>
      </c>
      <c r="E21845" s="18">
        <v>105127.53203151538</v>
      </c>
      <c r="F21845" s="18">
        <v>65077.305263781898</v>
      </c>
      <c r="G21845" s="18">
        <v>85591.182929635179</v>
      </c>
    </row>
    <row r="21846" spans="1:7">
      <c r="A21846" s="10">
        <v>45885.416666666664</v>
      </c>
      <c r="B21846" s="10">
        <v>45885.427083333336</v>
      </c>
      <c r="E21846" s="18">
        <v>103495.32138560739</v>
      </c>
      <c r="F21846" s="18">
        <v>63256.786129242639</v>
      </c>
      <c r="G21846" s="18">
        <v>85954.045248825496</v>
      </c>
    </row>
    <row r="21847" spans="1:7">
      <c r="A21847" s="10">
        <v>45885.427083333336</v>
      </c>
      <c r="B21847" s="10">
        <v>45885.4375</v>
      </c>
      <c r="E21847" s="18">
        <v>101000.96534134619</v>
      </c>
      <c r="F21847" s="18">
        <v>61099.965907737766</v>
      </c>
      <c r="G21847" s="18">
        <v>85446.400769379732</v>
      </c>
    </row>
    <row r="21848" spans="1:7">
      <c r="A21848" s="10">
        <v>45885.4375</v>
      </c>
      <c r="B21848" s="10">
        <v>45885.447916666664</v>
      </c>
      <c r="E21848" s="18">
        <v>97541.72469321925</v>
      </c>
      <c r="F21848" s="18">
        <v>57670.1920443571</v>
      </c>
      <c r="G21848" s="18">
        <v>85128.443356590054</v>
      </c>
    </row>
    <row r="21849" spans="1:7">
      <c r="A21849" s="10">
        <v>45885.447916666664</v>
      </c>
      <c r="B21849" s="10">
        <v>45885.458333333336</v>
      </c>
      <c r="E21849" s="18">
        <v>93225.476842892851</v>
      </c>
      <c r="F21849" s="18">
        <v>53800.534387295833</v>
      </c>
      <c r="G21849" s="18">
        <v>84203.166984000592</v>
      </c>
    </row>
    <row r="21850" spans="1:7">
      <c r="A21850" s="10">
        <v>45885.458333333336</v>
      </c>
      <c r="B21850" s="10">
        <v>45885.46875</v>
      </c>
      <c r="E21850" s="18">
        <v>89486.196818073222</v>
      </c>
      <c r="F21850" s="18">
        <v>49303.527703693704</v>
      </c>
      <c r="G21850" s="18">
        <v>82641.330049824392</v>
      </c>
    </row>
    <row r="21851" spans="1:7">
      <c r="A21851" s="10">
        <v>45885.46875</v>
      </c>
      <c r="B21851" s="10">
        <v>45885.479166666664</v>
      </c>
      <c r="E21851" s="18">
        <v>81778.074575189006</v>
      </c>
      <c r="F21851" s="18">
        <v>43049.271258796194</v>
      </c>
      <c r="G21851" s="18">
        <v>81289.899888018437</v>
      </c>
    </row>
    <row r="21852" spans="1:7">
      <c r="A21852" s="10">
        <v>45885.479166666664</v>
      </c>
      <c r="B21852" s="10">
        <v>45885.489583333336</v>
      </c>
      <c r="E21852" s="18">
        <v>75303.92081508314</v>
      </c>
      <c r="F21852" s="18">
        <v>37217.200475776233</v>
      </c>
      <c r="G21852" s="18">
        <v>82546.261846072564</v>
      </c>
    </row>
    <row r="21853" spans="1:7">
      <c r="A21853" s="10">
        <v>45885.489583333336</v>
      </c>
      <c r="B21853" s="10">
        <v>45885.5</v>
      </c>
      <c r="E21853" s="18">
        <v>69271.550299938186</v>
      </c>
      <c r="F21853" s="18">
        <v>31124.394882117958</v>
      </c>
      <c r="G21853" s="18">
        <v>80514.45335541002</v>
      </c>
    </row>
    <row r="21854" spans="1:7">
      <c r="A21854" s="10">
        <v>45885.5</v>
      </c>
      <c r="B21854" s="10">
        <v>45885.510416666664</v>
      </c>
      <c r="E21854" s="18">
        <v>61173.500235081345</v>
      </c>
      <c r="F21854" s="18">
        <v>23027.53936332967</v>
      </c>
      <c r="G21854" s="18">
        <v>80035.80996743383</v>
      </c>
    </row>
    <row r="21855" spans="1:7">
      <c r="A21855" s="10">
        <v>45885.510416666664</v>
      </c>
      <c r="B21855" s="10">
        <v>45885.520833333336</v>
      </c>
      <c r="E21855" s="18">
        <v>51498.632790537114</v>
      </c>
      <c r="F21855" s="18">
        <v>13923.590081094211</v>
      </c>
      <c r="G21855" s="18">
        <v>73417.049076066309</v>
      </c>
    </row>
    <row r="21856" spans="1:7">
      <c r="A21856" s="10">
        <v>45885.520833333336</v>
      </c>
      <c r="B21856" s="10">
        <v>45885.53125</v>
      </c>
      <c r="E21856" s="18">
        <v>41495.667076289712</v>
      </c>
      <c r="F21856" s="18">
        <v>4143.6383392960443</v>
      </c>
      <c r="G21856" s="18">
        <v>65766.12930619088</v>
      </c>
    </row>
    <row r="21857" spans="1:7">
      <c r="A21857" s="10">
        <v>45885.53125</v>
      </c>
      <c r="B21857" s="10">
        <v>45885.541666666664</v>
      </c>
      <c r="E21857" s="18">
        <v>33818.133366370574</v>
      </c>
      <c r="F21857" s="18">
        <v>-3021.8981856150235</v>
      </c>
      <c r="G21857" s="18">
        <v>66089.981254307728</v>
      </c>
    </row>
    <row r="21858" spans="1:7">
      <c r="A21858" s="10">
        <v>45885.541666666664</v>
      </c>
      <c r="B21858" s="10">
        <v>45885.552083333336</v>
      </c>
      <c r="E21858" s="18">
        <v>27062.287274779163</v>
      </c>
      <c r="F21858" s="18">
        <v>-10467.812984804781</v>
      </c>
      <c r="G21858" s="18">
        <v>62617.301586225811</v>
      </c>
    </row>
    <row r="21859" spans="1:7">
      <c r="A21859" s="10">
        <v>45885.552083333336</v>
      </c>
      <c r="B21859" s="10">
        <v>45885.5625</v>
      </c>
      <c r="E21859" s="18">
        <v>20411.763087258034</v>
      </c>
      <c r="F21859" s="18">
        <v>-16649.320184937267</v>
      </c>
      <c r="G21859" s="18">
        <v>57604.994857400467</v>
      </c>
    </row>
    <row r="21860" spans="1:7">
      <c r="A21860" s="10">
        <v>45885.5625</v>
      </c>
      <c r="B21860" s="10">
        <v>45885.572916666664</v>
      </c>
      <c r="E21860" s="18">
        <v>16076.085602861225</v>
      </c>
      <c r="F21860" s="18">
        <v>-20280.894060804017</v>
      </c>
      <c r="G21860" s="18">
        <v>56347.55067633724</v>
      </c>
    </row>
    <row r="21861" spans="1:7">
      <c r="A21861" s="10">
        <v>45885.572916666664</v>
      </c>
      <c r="B21861" s="10">
        <v>45885.583333333336</v>
      </c>
      <c r="E21861" s="18">
        <v>14269.408846536637</v>
      </c>
      <c r="F21861" s="18">
        <v>-21939.841192965614</v>
      </c>
      <c r="G21861" s="18">
        <v>54411.037742642999</v>
      </c>
    </row>
    <row r="21862" spans="1:7">
      <c r="A21862" s="10">
        <v>45885.583333333336</v>
      </c>
      <c r="B21862" s="10">
        <v>45885.59375</v>
      </c>
      <c r="E21862" s="18">
        <v>9641.2085956822921</v>
      </c>
      <c r="F21862" s="18">
        <v>-26439.350336721454</v>
      </c>
      <c r="G21862" s="18">
        <v>49603.315507669133</v>
      </c>
    </row>
    <row r="21863" spans="1:7">
      <c r="A21863" s="10">
        <v>45885.59375</v>
      </c>
      <c r="B21863" s="10">
        <v>45885.604166666664</v>
      </c>
      <c r="E21863" s="18">
        <v>6909.755859735691</v>
      </c>
      <c r="F21863" s="18">
        <v>-28413.419300845544</v>
      </c>
      <c r="G21863" s="18">
        <v>50466.723563996908</v>
      </c>
    </row>
    <row r="21864" spans="1:7">
      <c r="A21864" s="10">
        <v>45885.604166666664</v>
      </c>
      <c r="B21864" s="10">
        <v>45885.614583333336</v>
      </c>
      <c r="E21864" s="18">
        <v>6813.7841254316954</v>
      </c>
      <c r="F21864" s="18">
        <v>-28796.385543654622</v>
      </c>
      <c r="G21864" s="18">
        <v>48623.568519737048</v>
      </c>
    </row>
    <row r="21865" spans="1:7">
      <c r="A21865" s="10">
        <v>45885.614583333336</v>
      </c>
      <c r="B21865" s="10">
        <v>45885.625</v>
      </c>
      <c r="E21865" s="18">
        <v>8064.5502402099519</v>
      </c>
      <c r="F21865" s="18">
        <v>-26896.782829777414</v>
      </c>
      <c r="G21865" s="18">
        <v>47747.689499028376</v>
      </c>
    </row>
    <row r="21866" spans="1:7">
      <c r="A21866" s="10">
        <v>45885.625</v>
      </c>
      <c r="B21866" s="10">
        <v>45885.635416666664</v>
      </c>
      <c r="E21866" s="18">
        <v>10270.094788650917</v>
      </c>
      <c r="F21866" s="18">
        <v>-25287.719219333161</v>
      </c>
      <c r="G21866" s="18">
        <v>47692.399516257181</v>
      </c>
    </row>
    <row r="21867" spans="1:7">
      <c r="A21867" s="10">
        <v>45885.635416666664</v>
      </c>
      <c r="B21867" s="10">
        <v>45885.645833333336</v>
      </c>
      <c r="E21867" s="18">
        <v>10967.709174447467</v>
      </c>
      <c r="F21867" s="18">
        <v>-23868.2563369413</v>
      </c>
      <c r="G21867" s="18">
        <v>46763.171334834944</v>
      </c>
    </row>
    <row r="21868" spans="1:7">
      <c r="A21868" s="10">
        <v>45885.645833333336</v>
      </c>
      <c r="B21868" s="10">
        <v>45885.65625</v>
      </c>
      <c r="E21868" s="18">
        <v>13261.985263706214</v>
      </c>
      <c r="F21868" s="18">
        <v>-21851.745204484345</v>
      </c>
      <c r="G21868" s="18">
        <v>47229.392153466033</v>
      </c>
    </row>
    <row r="21869" spans="1:7">
      <c r="A21869" s="10">
        <v>45885.65625</v>
      </c>
      <c r="B21869" s="10">
        <v>45885.666666666664</v>
      </c>
      <c r="E21869" s="18">
        <v>15107.725211917706</v>
      </c>
      <c r="F21869" s="18">
        <v>-19685.016784431595</v>
      </c>
      <c r="G21869" s="18">
        <v>47429.980123840476</v>
      </c>
    </row>
    <row r="21870" spans="1:7">
      <c r="A21870" s="10">
        <v>45885.666666666664</v>
      </c>
      <c r="B21870" s="10">
        <v>45885.677083333336</v>
      </c>
      <c r="E21870" s="18">
        <v>19020.859894077854</v>
      </c>
      <c r="F21870" s="18">
        <v>-15708.672933376438</v>
      </c>
      <c r="G21870" s="18">
        <v>48945.354403133482</v>
      </c>
    </row>
    <row r="21871" spans="1:7">
      <c r="A21871" s="10">
        <v>45885.677083333336</v>
      </c>
      <c r="B21871" s="10">
        <v>45885.6875</v>
      </c>
      <c r="E21871" s="18">
        <v>22972.34912215751</v>
      </c>
      <c r="F21871" s="18">
        <v>-11166.565962791728</v>
      </c>
      <c r="G21871" s="18">
        <v>50025.63785443535</v>
      </c>
    </row>
    <row r="21872" spans="1:7">
      <c r="A21872" s="10">
        <v>45885.6875</v>
      </c>
      <c r="B21872" s="10">
        <v>45885.697916666664</v>
      </c>
      <c r="E21872" s="18">
        <v>27328.044301146503</v>
      </c>
      <c r="F21872" s="18">
        <v>-6021.6447654188451</v>
      </c>
      <c r="G21872" s="18">
        <v>51522.446772423238</v>
      </c>
    </row>
    <row r="21873" spans="1:7">
      <c r="A21873" s="10">
        <v>45885.697916666664</v>
      </c>
      <c r="B21873" s="10">
        <v>45885.708333333336</v>
      </c>
      <c r="E21873" s="18">
        <v>32566.492085361348</v>
      </c>
      <c r="F21873" s="18">
        <v>10.228507579897041</v>
      </c>
      <c r="G21873" s="18">
        <v>53673.238012326212</v>
      </c>
    </row>
    <row r="21874" spans="1:7">
      <c r="A21874" s="10">
        <v>45885.708333333336</v>
      </c>
      <c r="B21874" s="10">
        <v>45885.71875</v>
      </c>
      <c r="E21874" s="18">
        <v>38659.347008499513</v>
      </c>
      <c r="F21874" s="18">
        <v>5702.8951319333119</v>
      </c>
      <c r="G21874" s="18">
        <v>54693.350620250501</v>
      </c>
    </row>
    <row r="21875" spans="1:7">
      <c r="A21875" s="10">
        <v>45885.71875</v>
      </c>
      <c r="B21875" s="10">
        <v>45885.729166666664</v>
      </c>
      <c r="E21875" s="18">
        <v>45486.095195938178</v>
      </c>
      <c r="F21875" s="18">
        <v>13002.80261613911</v>
      </c>
      <c r="G21875" s="18">
        <v>57945.015165079676</v>
      </c>
    </row>
    <row r="21876" spans="1:7">
      <c r="A21876" s="10">
        <v>45885.729166666664</v>
      </c>
      <c r="B21876" s="10">
        <v>45885.739583333336</v>
      </c>
      <c r="E21876" s="18">
        <v>52907.615588820248</v>
      </c>
      <c r="F21876" s="18">
        <v>20673.380632899291</v>
      </c>
      <c r="G21876" s="18">
        <v>60738.876107365031</v>
      </c>
    </row>
    <row r="21877" spans="1:7">
      <c r="A21877" s="10">
        <v>45885.739583333336</v>
      </c>
      <c r="B21877" s="10">
        <v>45885.75</v>
      </c>
      <c r="E21877" s="18">
        <v>61690.696650581434</v>
      </c>
      <c r="F21877" s="18">
        <v>29082.618459903748</v>
      </c>
      <c r="G21877" s="18">
        <v>64229.748919480451</v>
      </c>
    </row>
    <row r="21878" spans="1:7">
      <c r="A21878" s="10">
        <v>45885.75</v>
      </c>
      <c r="B21878" s="10">
        <v>45885.760416666664</v>
      </c>
      <c r="E21878" s="18">
        <v>70242.749714173173</v>
      </c>
      <c r="F21878" s="18">
        <v>36678.460015428085</v>
      </c>
      <c r="G21878" s="18">
        <v>66999.159650513728</v>
      </c>
    </row>
    <row r="21879" spans="1:7">
      <c r="A21879" s="10">
        <v>45885.760416666664</v>
      </c>
      <c r="B21879" s="10">
        <v>45885.770833333336</v>
      </c>
      <c r="E21879" s="18">
        <v>77242.23618411753</v>
      </c>
      <c r="F21879" s="18">
        <v>43911.04932654975</v>
      </c>
      <c r="G21879" s="18">
        <v>68745.199121561382</v>
      </c>
    </row>
    <row r="21880" spans="1:7">
      <c r="A21880" s="10">
        <v>45885.770833333336</v>
      </c>
      <c r="B21880" s="10">
        <v>45885.78125</v>
      </c>
      <c r="E21880" s="18">
        <v>83752.506660630228</v>
      </c>
      <c r="F21880" s="18">
        <v>50084.446262732774</v>
      </c>
      <c r="G21880" s="18">
        <v>70153.749709051976</v>
      </c>
    </row>
    <row r="21881" spans="1:7">
      <c r="A21881" s="10">
        <v>45885.78125</v>
      </c>
      <c r="B21881" s="10">
        <v>45885.791666666664</v>
      </c>
      <c r="E21881" s="18">
        <v>90292.305181401927</v>
      </c>
      <c r="F21881" s="18">
        <v>56866.461304614859</v>
      </c>
      <c r="G21881" s="18">
        <v>73311.181574960356</v>
      </c>
    </row>
    <row r="21882" spans="1:7">
      <c r="A21882" s="10">
        <v>45885.791666666664</v>
      </c>
      <c r="B21882" s="10">
        <v>45885.802083333336</v>
      </c>
      <c r="E21882" s="18">
        <v>96737.92214005877</v>
      </c>
      <c r="F21882" s="18">
        <v>62148.50412557424</v>
      </c>
      <c r="G21882" s="18">
        <v>75200.713554991511</v>
      </c>
    </row>
    <row r="21883" spans="1:7">
      <c r="A21883" s="10">
        <v>45885.802083333336</v>
      </c>
      <c r="B21883" s="10">
        <v>45885.8125</v>
      </c>
      <c r="E21883" s="18">
        <v>100781.57186293528</v>
      </c>
      <c r="F21883" s="18">
        <v>67119.517706747647</v>
      </c>
      <c r="G21883" s="18">
        <v>77411.588493187621</v>
      </c>
    </row>
    <row r="21884" spans="1:7">
      <c r="A21884" s="10">
        <v>45885.8125</v>
      </c>
      <c r="B21884" s="10">
        <v>45885.822916666664</v>
      </c>
      <c r="E21884" s="18">
        <v>104928.05605926453</v>
      </c>
      <c r="F21884" s="18">
        <v>70388.053852162266</v>
      </c>
      <c r="G21884" s="18">
        <v>78166.433891575245</v>
      </c>
    </row>
    <row r="21885" spans="1:7">
      <c r="A21885" s="10">
        <v>45885.822916666664</v>
      </c>
      <c r="B21885" s="10">
        <v>45885.833333333336</v>
      </c>
      <c r="E21885" s="18">
        <v>107696.20200442566</v>
      </c>
      <c r="F21885" s="18">
        <v>72621.310971288796</v>
      </c>
      <c r="G21885" s="18">
        <v>78701.654380889639</v>
      </c>
    </row>
    <row r="21886" spans="1:7">
      <c r="A21886" s="10">
        <v>45885.833333333336</v>
      </c>
      <c r="B21886" s="10">
        <v>45885.84375</v>
      </c>
      <c r="E21886" s="18">
        <v>110396.9440932313</v>
      </c>
      <c r="F21886" s="18">
        <v>75077.977665119673</v>
      </c>
      <c r="G21886" s="18">
        <v>79961.58754727857</v>
      </c>
    </row>
    <row r="21887" spans="1:7">
      <c r="A21887" s="10">
        <v>45885.84375</v>
      </c>
      <c r="B21887" s="10">
        <v>45885.854166666664</v>
      </c>
      <c r="E21887" s="18">
        <v>110876.56365482901</v>
      </c>
      <c r="F21887" s="18">
        <v>75970.327573455463</v>
      </c>
      <c r="G21887" s="18">
        <v>80259.431773766963</v>
      </c>
    </row>
    <row r="21888" spans="1:7">
      <c r="A21888" s="10">
        <v>45885.854166666664</v>
      </c>
      <c r="B21888" s="10">
        <v>45885.864583333336</v>
      </c>
      <c r="E21888" s="18">
        <v>111474.37866956624</v>
      </c>
      <c r="F21888" s="18">
        <v>76446.646334908437</v>
      </c>
      <c r="G21888" s="18">
        <v>81098.459417920312</v>
      </c>
    </row>
    <row r="21889" spans="1:7">
      <c r="A21889" s="10">
        <v>45885.864583333336</v>
      </c>
      <c r="B21889" s="10">
        <v>45885.875</v>
      </c>
      <c r="E21889" s="18">
        <v>112128.11629033544</v>
      </c>
      <c r="F21889" s="18">
        <v>77381.461169090442</v>
      </c>
      <c r="G21889" s="18">
        <v>82512.822474880551</v>
      </c>
    </row>
    <row r="21890" spans="1:7">
      <c r="A21890" s="10">
        <v>45885.875</v>
      </c>
      <c r="B21890" s="10">
        <v>45885.885416666664</v>
      </c>
      <c r="E21890" s="18">
        <v>113674.55113092872</v>
      </c>
      <c r="F21890" s="18">
        <v>78547.093510392879</v>
      </c>
      <c r="G21890" s="18">
        <v>84354.725543708249</v>
      </c>
    </row>
    <row r="21891" spans="1:7">
      <c r="A21891" s="10">
        <v>45885.885416666664</v>
      </c>
      <c r="B21891" s="10">
        <v>45885.895833333336</v>
      </c>
      <c r="E21891" s="18">
        <v>113733.99764227087</v>
      </c>
      <c r="F21891" s="18">
        <v>78763.418263273983</v>
      </c>
      <c r="G21891" s="18">
        <v>85129.100618111115</v>
      </c>
    </row>
    <row r="21892" spans="1:7">
      <c r="A21892" s="10">
        <v>45885.895833333336</v>
      </c>
      <c r="B21892" s="10">
        <v>45885.90625</v>
      </c>
      <c r="E21892" s="18">
        <v>113578.0724905368</v>
      </c>
      <c r="F21892" s="18">
        <v>78624.56274727016</v>
      </c>
      <c r="G21892" s="18">
        <v>85256.834824587073</v>
      </c>
    </row>
    <row r="21893" spans="1:7">
      <c r="A21893" s="10">
        <v>45885.90625</v>
      </c>
      <c r="B21893" s="10">
        <v>45885.916666666664</v>
      </c>
      <c r="E21893" s="18">
        <v>111720.72899232329</v>
      </c>
      <c r="F21893" s="18">
        <v>77342.29248645695</v>
      </c>
      <c r="G21893" s="18">
        <v>84363.261772098544</v>
      </c>
    </row>
    <row r="21894" spans="1:7">
      <c r="A21894" s="10">
        <v>45885.916666666664</v>
      </c>
      <c r="B21894" s="10">
        <v>45885.927083333336</v>
      </c>
      <c r="E21894" s="18">
        <v>109237.53012288059</v>
      </c>
      <c r="F21894" s="18">
        <v>76504.555899996543</v>
      </c>
      <c r="G21894" s="18">
        <v>83654.733639937098</v>
      </c>
    </row>
    <row r="21895" spans="1:7">
      <c r="A21895" s="10">
        <v>45885.927083333336</v>
      </c>
      <c r="B21895" s="10">
        <v>45885.9375</v>
      </c>
      <c r="E21895" s="18">
        <v>106472.35699550129</v>
      </c>
      <c r="F21895" s="18">
        <v>74771.646564712632</v>
      </c>
      <c r="G21895" s="18">
        <v>82378.742004828426</v>
      </c>
    </row>
    <row r="21896" spans="1:7">
      <c r="A21896" s="10">
        <v>45885.9375</v>
      </c>
      <c r="B21896" s="10">
        <v>45885.947916666664</v>
      </c>
      <c r="E21896" s="18">
        <v>104387.99000838007</v>
      </c>
      <c r="F21896" s="18">
        <v>72923.369103455741</v>
      </c>
      <c r="G21896" s="18">
        <v>80667.938462756661</v>
      </c>
    </row>
    <row r="21897" spans="1:7">
      <c r="A21897" s="10">
        <v>45885.947916666664</v>
      </c>
      <c r="B21897" s="10">
        <v>45885.958333333336</v>
      </c>
      <c r="E21897" s="18">
        <v>102403.33872546648</v>
      </c>
      <c r="F21897" s="18">
        <v>71310.917742869991</v>
      </c>
      <c r="G21897" s="18">
        <v>79318.27045700328</v>
      </c>
    </row>
    <row r="21898" spans="1:7">
      <c r="A21898" s="10">
        <v>45885.958333333336</v>
      </c>
      <c r="B21898" s="10">
        <v>45885.96875</v>
      </c>
      <c r="E21898" s="18">
        <v>100182.7751312257</v>
      </c>
      <c r="F21898" s="18">
        <v>69304.695840042434</v>
      </c>
      <c r="G21898" s="18">
        <v>77566.350101395918</v>
      </c>
    </row>
    <row r="21899" spans="1:7">
      <c r="A21899" s="10">
        <v>45885.96875</v>
      </c>
      <c r="B21899" s="10">
        <v>45885.979166666664</v>
      </c>
      <c r="E21899" s="18">
        <v>98722.463137027749</v>
      </c>
      <c r="F21899" s="18">
        <v>67813.523112801849</v>
      </c>
      <c r="G21899" s="18">
        <v>76169.543010593188</v>
      </c>
    </row>
    <row r="21900" spans="1:7">
      <c r="A21900" s="10">
        <v>45885.979166666664</v>
      </c>
      <c r="B21900" s="10">
        <v>45885.989583333336</v>
      </c>
      <c r="E21900" s="18">
        <v>96770.102131812091</v>
      </c>
      <c r="F21900" s="18">
        <v>66126.589974093673</v>
      </c>
      <c r="G21900" s="18">
        <v>74791.112201835102</v>
      </c>
    </row>
    <row r="21901" spans="1:7">
      <c r="A21901" s="10">
        <v>45885.989583333336</v>
      </c>
      <c r="B21901" s="10">
        <v>45886</v>
      </c>
      <c r="E21901" s="18">
        <v>94828.460863300235</v>
      </c>
      <c r="F21901" s="18">
        <v>64642.895033618996</v>
      </c>
      <c r="G21901" s="18">
        <v>73398.545848017224</v>
      </c>
    </row>
    <row r="21902" spans="1:7">
      <c r="A21902" s="10">
        <v>45886</v>
      </c>
      <c r="B21902" s="10">
        <v>45886.010416666664</v>
      </c>
      <c r="E21902" s="18">
        <v>93735.177999965206</v>
      </c>
      <c r="F21902" s="18">
        <v>63391.437574145588</v>
      </c>
      <c r="G21902" s="18">
        <v>72394.463143327594</v>
      </c>
    </row>
    <row r="21903" spans="1:7">
      <c r="A21903" s="10">
        <v>45886.010416666664</v>
      </c>
      <c r="B21903" s="10">
        <v>45886.020833333336</v>
      </c>
      <c r="E21903" s="18">
        <v>91571.225076077943</v>
      </c>
      <c r="F21903" s="18">
        <v>62206.278026272361</v>
      </c>
      <c r="G21903" s="18">
        <v>71182.550094573846</v>
      </c>
    </row>
    <row r="21904" spans="1:7">
      <c r="A21904" s="10">
        <v>45886.020833333336</v>
      </c>
      <c r="B21904" s="10">
        <v>45886.03125</v>
      </c>
      <c r="E21904" s="18">
        <v>90261.831059295073</v>
      </c>
      <c r="F21904" s="18">
        <v>61084.784615765595</v>
      </c>
      <c r="G21904" s="18">
        <v>70008.199538948713</v>
      </c>
    </row>
    <row r="21905" spans="1:7">
      <c r="A21905" s="10">
        <v>45886.03125</v>
      </c>
      <c r="B21905" s="10">
        <v>45886.041666666664</v>
      </c>
      <c r="E21905" s="18">
        <v>88677.698605377795</v>
      </c>
      <c r="F21905" s="18">
        <v>60001.86280707769</v>
      </c>
      <c r="G21905" s="18">
        <v>68969.957213602</v>
      </c>
    </row>
    <row r="21906" spans="1:7">
      <c r="A21906" s="10">
        <v>45886.041666666664</v>
      </c>
      <c r="B21906" s="10">
        <v>45886.052083333336</v>
      </c>
      <c r="E21906" s="18">
        <v>87749.493103473316</v>
      </c>
      <c r="F21906" s="18">
        <v>58927.215316065878</v>
      </c>
      <c r="G21906" s="18">
        <v>68177.382019812256</v>
      </c>
    </row>
    <row r="21907" spans="1:7">
      <c r="A21907" s="10">
        <v>45886.052083333336</v>
      </c>
      <c r="B21907" s="10">
        <v>45886.0625</v>
      </c>
      <c r="E21907" s="18">
        <v>86550.472743614839</v>
      </c>
      <c r="F21907" s="18">
        <v>58134.824156026698</v>
      </c>
      <c r="G21907" s="18">
        <v>67616.298757091456</v>
      </c>
    </row>
    <row r="21908" spans="1:7">
      <c r="A21908" s="10">
        <v>45886.0625</v>
      </c>
      <c r="B21908" s="10">
        <v>45886.072916666664</v>
      </c>
      <c r="E21908" s="18">
        <v>85970.188354282043</v>
      </c>
      <c r="F21908" s="18">
        <v>57496.665185027414</v>
      </c>
      <c r="G21908" s="18">
        <v>66898.879272979539</v>
      </c>
    </row>
    <row r="21909" spans="1:7">
      <c r="A21909" s="10">
        <v>45886.072916666664</v>
      </c>
      <c r="B21909" s="10">
        <v>45886.083333333336</v>
      </c>
      <c r="E21909" s="18">
        <v>85219.554866209946</v>
      </c>
      <c r="F21909" s="18">
        <v>56944.277788483931</v>
      </c>
      <c r="G21909" s="18">
        <v>66271.930361638573</v>
      </c>
    </row>
    <row r="21910" spans="1:7">
      <c r="A21910" s="10">
        <v>45886.083333333336</v>
      </c>
      <c r="B21910" s="10">
        <v>45886.09375</v>
      </c>
      <c r="E21910" s="18">
        <v>85114.307699280893</v>
      </c>
      <c r="F21910" s="18">
        <v>56329.430489736042</v>
      </c>
      <c r="G21910" s="18">
        <v>65548.056339024639</v>
      </c>
    </row>
    <row r="21911" spans="1:7">
      <c r="A21911" s="10">
        <v>45886.09375</v>
      </c>
      <c r="B21911" s="10">
        <v>45886.104166666664</v>
      </c>
      <c r="E21911" s="18">
        <v>84013.189819199673</v>
      </c>
      <c r="F21911" s="18">
        <v>55796.809315634637</v>
      </c>
      <c r="G21911" s="18">
        <v>64976.000717094917</v>
      </c>
    </row>
    <row r="21912" spans="1:7">
      <c r="A21912" s="10">
        <v>45886.104166666664</v>
      </c>
      <c r="B21912" s="10">
        <v>45886.114583333336</v>
      </c>
      <c r="E21912" s="18">
        <v>83813.367850279552</v>
      </c>
      <c r="F21912" s="18">
        <v>55427.418777440296</v>
      </c>
      <c r="G21912" s="18">
        <v>64590.289470199707</v>
      </c>
    </row>
    <row r="21913" spans="1:7">
      <c r="A21913" s="10">
        <v>45886.114583333336</v>
      </c>
      <c r="B21913" s="10">
        <v>45886.125</v>
      </c>
      <c r="E21913" s="18">
        <v>83410.319941257723</v>
      </c>
      <c r="F21913" s="18">
        <v>54944.243279602822</v>
      </c>
      <c r="G21913" s="18">
        <v>64090.080097771628</v>
      </c>
    </row>
    <row r="21914" spans="1:7">
      <c r="A21914" s="10">
        <v>45886.125</v>
      </c>
      <c r="B21914" s="10">
        <v>45886.135416666664</v>
      </c>
      <c r="E21914" s="18">
        <v>83422.872909568003</v>
      </c>
      <c r="F21914" s="18">
        <v>54755.610076007681</v>
      </c>
      <c r="G21914" s="18">
        <v>64110.34300004274</v>
      </c>
    </row>
    <row r="21915" spans="1:7">
      <c r="A21915" s="10">
        <v>45886.135416666664</v>
      </c>
      <c r="B21915" s="10">
        <v>45886.145833333336</v>
      </c>
      <c r="E21915" s="18">
        <v>83071.006851256563</v>
      </c>
      <c r="F21915" s="18">
        <v>54590.102392587156</v>
      </c>
      <c r="G21915" s="18">
        <v>63800.508230912848</v>
      </c>
    </row>
    <row r="21916" spans="1:7">
      <c r="A21916" s="10">
        <v>45886.145833333336</v>
      </c>
      <c r="B21916" s="10">
        <v>45886.15625</v>
      </c>
      <c r="E21916" s="18">
        <v>82616.396175688235</v>
      </c>
      <c r="F21916" s="18">
        <v>54244.587479154892</v>
      </c>
      <c r="G21916" s="18">
        <v>63510.825900473494</v>
      </c>
    </row>
    <row r="21917" spans="1:7">
      <c r="A21917" s="10">
        <v>45886.15625</v>
      </c>
      <c r="B21917" s="10">
        <v>45886.166666666664</v>
      </c>
      <c r="E21917" s="18">
        <v>82153.593206259262</v>
      </c>
      <c r="F21917" s="18">
        <v>54033.663344909866</v>
      </c>
      <c r="G21917" s="18">
        <v>63023.928948803288</v>
      </c>
    </row>
    <row r="21918" spans="1:7">
      <c r="A21918" s="10">
        <v>45886.166666666664</v>
      </c>
      <c r="B21918" s="10">
        <v>45886.177083333336</v>
      </c>
      <c r="E21918" s="18">
        <v>83121.529297369038</v>
      </c>
      <c r="F21918" s="18">
        <v>54304.751038124537</v>
      </c>
      <c r="G21918" s="18">
        <v>63054.991327890042</v>
      </c>
    </row>
    <row r="21919" spans="1:7">
      <c r="A21919" s="10">
        <v>45886.177083333336</v>
      </c>
      <c r="B21919" s="10">
        <v>45886.1875</v>
      </c>
      <c r="E21919" s="18">
        <v>83281.243804858736</v>
      </c>
      <c r="F21919" s="18">
        <v>54423.227674818932</v>
      </c>
      <c r="G21919" s="18">
        <v>63046.47610169481</v>
      </c>
    </row>
    <row r="21920" spans="1:7">
      <c r="A21920" s="10">
        <v>45886.1875</v>
      </c>
      <c r="B21920" s="10">
        <v>45886.197916666664</v>
      </c>
      <c r="E21920" s="18">
        <v>84022.484209266448</v>
      </c>
      <c r="F21920" s="18">
        <v>54687.44813053745</v>
      </c>
      <c r="G21920" s="18">
        <v>63292.684863897208</v>
      </c>
    </row>
    <row r="21921" spans="1:7">
      <c r="A21921" s="10">
        <v>45886.197916666664</v>
      </c>
      <c r="B21921" s="10">
        <v>45886.208333333336</v>
      </c>
      <c r="E21921" s="18">
        <v>83958.298809432745</v>
      </c>
      <c r="F21921" s="18">
        <v>54650.932786974576</v>
      </c>
      <c r="G21921" s="18">
        <v>63335.370055392275</v>
      </c>
    </row>
    <row r="21922" spans="1:7">
      <c r="A21922" s="10">
        <v>45886.208333333336</v>
      </c>
      <c r="B21922" s="10">
        <v>45886.21875</v>
      </c>
      <c r="E21922" s="18">
        <v>85347.636725689881</v>
      </c>
      <c r="F21922" s="18">
        <v>55579.790428063861</v>
      </c>
      <c r="G21922" s="18">
        <v>64080.982500509963</v>
      </c>
    </row>
    <row r="21923" spans="1:7">
      <c r="A21923" s="10">
        <v>45886.21875</v>
      </c>
      <c r="B21923" s="10">
        <v>45886.229166666664</v>
      </c>
      <c r="E21923" s="18">
        <v>85162.357822088408</v>
      </c>
      <c r="F21923" s="18">
        <v>55604.612510796112</v>
      </c>
      <c r="G21923" s="18">
        <v>64148.564174160179</v>
      </c>
    </row>
    <row r="21924" spans="1:7">
      <c r="A21924" s="10">
        <v>45886.229166666664</v>
      </c>
      <c r="B21924" s="10">
        <v>45886.239583333336</v>
      </c>
      <c r="E21924" s="18">
        <v>85985.956740264213</v>
      </c>
      <c r="F21924" s="18">
        <v>55982.77871430049</v>
      </c>
      <c r="G21924" s="18">
        <v>64410.775725560743</v>
      </c>
    </row>
    <row r="21925" spans="1:7">
      <c r="A21925" s="10">
        <v>45886.239583333336</v>
      </c>
      <c r="B21925" s="10">
        <v>45886.25</v>
      </c>
      <c r="E21925" s="18">
        <v>86233.247181307437</v>
      </c>
      <c r="F21925" s="18">
        <v>56433.727167042161</v>
      </c>
      <c r="G21925" s="18">
        <v>64556.973603703926</v>
      </c>
    </row>
    <row r="21926" spans="1:7">
      <c r="A21926" s="10">
        <v>45886.25</v>
      </c>
      <c r="B21926" s="10">
        <v>45886.260416666664</v>
      </c>
      <c r="E21926" s="18">
        <v>86372.281051477825</v>
      </c>
      <c r="F21926" s="18">
        <v>56140.057919439787</v>
      </c>
      <c r="G21926" s="18">
        <v>63950.479044719104</v>
      </c>
    </row>
    <row r="21927" spans="1:7">
      <c r="A21927" s="10">
        <v>45886.260416666664</v>
      </c>
      <c r="B21927" s="10">
        <v>45886.270833333336</v>
      </c>
      <c r="E21927" s="18">
        <v>85798.73222873357</v>
      </c>
      <c r="F21927" s="18">
        <v>55630.260905695846</v>
      </c>
      <c r="G21927" s="18">
        <v>63408.053213006649</v>
      </c>
    </row>
    <row r="21928" spans="1:7">
      <c r="A21928" s="10">
        <v>45886.270833333336</v>
      </c>
      <c r="B21928" s="10">
        <v>45886.28125</v>
      </c>
      <c r="E21928" s="18">
        <v>85902.249755364435</v>
      </c>
      <c r="F21928" s="18">
        <v>55513.539095510583</v>
      </c>
      <c r="G21928" s="18">
        <v>63308.56428530204</v>
      </c>
    </row>
    <row r="21929" spans="1:7">
      <c r="A21929" s="10">
        <v>45886.28125</v>
      </c>
      <c r="B21929" s="10">
        <v>45886.291666666664</v>
      </c>
      <c r="E21929" s="18">
        <v>85369.798450985982</v>
      </c>
      <c r="F21929" s="18">
        <v>55342.582385605099</v>
      </c>
      <c r="G21929" s="18">
        <v>63331.902057896972</v>
      </c>
    </row>
    <row r="21930" spans="1:7">
      <c r="A21930" s="10">
        <v>45886.291666666664</v>
      </c>
      <c r="B21930" s="10">
        <v>45886.302083333336</v>
      </c>
      <c r="E21930" s="18">
        <v>86244.142674869887</v>
      </c>
      <c r="F21930" s="18">
        <v>56113.227537604929</v>
      </c>
      <c r="G21930" s="18">
        <v>64839.36010722768</v>
      </c>
    </row>
    <row r="21931" spans="1:7">
      <c r="A21931" s="10">
        <v>45886.302083333336</v>
      </c>
      <c r="B21931" s="10">
        <v>45886.3125</v>
      </c>
      <c r="E21931" s="18">
        <v>85707.534372497757</v>
      </c>
      <c r="F21931" s="18">
        <v>56075.915858001645</v>
      </c>
      <c r="G21931" s="18">
        <v>66197.661918638856</v>
      </c>
    </row>
    <row r="21932" spans="1:7">
      <c r="A21932" s="10">
        <v>45886.3125</v>
      </c>
      <c r="B21932" s="10">
        <v>45886.322916666664</v>
      </c>
      <c r="E21932" s="18">
        <v>85044.222949353469</v>
      </c>
      <c r="F21932" s="18">
        <v>55873.215313871508</v>
      </c>
      <c r="G21932" s="18">
        <v>67373.438100426778</v>
      </c>
    </row>
    <row r="21933" spans="1:7">
      <c r="A21933" s="10">
        <v>45886.322916666664</v>
      </c>
      <c r="B21933" s="10">
        <v>45886.333333333336</v>
      </c>
      <c r="E21933" s="18">
        <v>84253.661440963289</v>
      </c>
      <c r="F21933" s="18">
        <v>55270.757204511436</v>
      </c>
      <c r="G21933" s="18">
        <v>68969.314112503198</v>
      </c>
    </row>
    <row r="21934" spans="1:7">
      <c r="A21934" s="10">
        <v>45886.333333333336</v>
      </c>
      <c r="B21934" s="10">
        <v>45886.34375</v>
      </c>
      <c r="E21934" s="18">
        <v>83141.102390433458</v>
      </c>
      <c r="F21934" s="18">
        <v>54299.889013061264</v>
      </c>
      <c r="G21934" s="18">
        <v>70285.033482227314</v>
      </c>
    </row>
    <row r="21935" spans="1:7">
      <c r="A21935" s="10">
        <v>45886.34375</v>
      </c>
      <c r="B21935" s="10">
        <v>45886.354166666664</v>
      </c>
      <c r="E21935" s="18">
        <v>80382.687494654674</v>
      </c>
      <c r="F21935" s="18">
        <v>52450.950605932325</v>
      </c>
      <c r="G21935" s="18">
        <v>71838.616483881342</v>
      </c>
    </row>
    <row r="21936" spans="1:7">
      <c r="A21936" s="10">
        <v>45886.354166666664</v>
      </c>
      <c r="B21936" s="10">
        <v>45886.364583333336</v>
      </c>
      <c r="E21936" s="18">
        <v>79624.331954389083</v>
      </c>
      <c r="F21936" s="18">
        <v>51610.763393166977</v>
      </c>
      <c r="G21936" s="18">
        <v>73520.278985272438</v>
      </c>
    </row>
    <row r="21937" spans="1:7">
      <c r="A21937" s="10">
        <v>45886.364583333336</v>
      </c>
      <c r="B21937" s="10">
        <v>45886.375</v>
      </c>
      <c r="E21937" s="18">
        <v>80806.614388059505</v>
      </c>
      <c r="F21937" s="18">
        <v>52619.392100571182</v>
      </c>
      <c r="G21937" s="18">
        <v>74555.648478595569</v>
      </c>
    </row>
    <row r="21938" spans="1:7">
      <c r="A21938" s="10">
        <v>45886.375</v>
      </c>
      <c r="B21938" s="10">
        <v>45886.385416666664</v>
      </c>
      <c r="E21938" s="18">
        <v>82260.378213706164</v>
      </c>
      <c r="F21938" s="18">
        <v>54208.466180998141</v>
      </c>
      <c r="G21938" s="18">
        <v>76925.688969007795</v>
      </c>
    </row>
    <row r="21939" spans="1:7">
      <c r="A21939" s="10">
        <v>45886.385416666664</v>
      </c>
      <c r="B21939" s="10">
        <v>45886.395833333336</v>
      </c>
      <c r="E21939" s="18">
        <v>79862.321918649453</v>
      </c>
      <c r="F21939" s="18">
        <v>52322.808489423995</v>
      </c>
      <c r="G21939" s="18">
        <v>77971.335798868648</v>
      </c>
    </row>
    <row r="21940" spans="1:7">
      <c r="A21940" s="10">
        <v>45886.395833333336</v>
      </c>
      <c r="B21940" s="10">
        <v>45886.40625</v>
      </c>
      <c r="E21940" s="18">
        <v>77374.272545221058</v>
      </c>
      <c r="F21940" s="18">
        <v>49465.49389340233</v>
      </c>
      <c r="G21940" s="18">
        <v>76800.07740510143</v>
      </c>
    </row>
    <row r="21941" spans="1:7">
      <c r="A21941" s="10">
        <v>45886.40625</v>
      </c>
      <c r="B21941" s="10">
        <v>45886.416666666664</v>
      </c>
      <c r="E21941" s="18">
        <v>74589.418738450666</v>
      </c>
      <c r="F21941" s="18">
        <v>46624.446179391482</v>
      </c>
      <c r="G21941" s="18">
        <v>78458.693518809916</v>
      </c>
    </row>
    <row r="21942" spans="1:7">
      <c r="A21942" s="10">
        <v>45886.416666666664</v>
      </c>
      <c r="B21942" s="10">
        <v>45886.427083333336</v>
      </c>
      <c r="E21942" s="18">
        <v>71536.616730668815</v>
      </c>
      <c r="F21942" s="18">
        <v>43072.759812550707</v>
      </c>
      <c r="G21942" s="18">
        <v>73734.731393633585</v>
      </c>
    </row>
    <row r="21943" spans="1:7">
      <c r="A21943" s="10">
        <v>45886.427083333336</v>
      </c>
      <c r="B21943" s="10">
        <v>45886.4375</v>
      </c>
      <c r="E21943" s="18">
        <v>65522.245082118359</v>
      </c>
      <c r="F21943" s="18">
        <v>37453.031959427666</v>
      </c>
      <c r="G21943" s="18">
        <v>72739.710872075608</v>
      </c>
    </row>
    <row r="21944" spans="1:7">
      <c r="A21944" s="10">
        <v>45886.4375</v>
      </c>
      <c r="B21944" s="10">
        <v>45886.447916666664</v>
      </c>
      <c r="E21944" s="18">
        <v>61924.336252237496</v>
      </c>
      <c r="F21944" s="18">
        <v>34169.044443516199</v>
      </c>
      <c r="G21944" s="18">
        <v>72918.337413069356</v>
      </c>
    </row>
    <row r="21945" spans="1:7">
      <c r="A21945" s="10">
        <v>45886.447916666664</v>
      </c>
      <c r="B21945" s="10">
        <v>45886.458333333336</v>
      </c>
      <c r="E21945" s="18">
        <v>58452.37152411334</v>
      </c>
      <c r="F21945" s="18">
        <v>30724.951105466371</v>
      </c>
      <c r="G21945" s="18">
        <v>75151.149955894376</v>
      </c>
    </row>
    <row r="21946" spans="1:7">
      <c r="A21946" s="10">
        <v>45886.458333333336</v>
      </c>
      <c r="B21946" s="10">
        <v>45886.46875</v>
      </c>
      <c r="E21946" s="18">
        <v>51758.05089263324</v>
      </c>
      <c r="F21946" s="18">
        <v>24192.941894888267</v>
      </c>
      <c r="G21946" s="18">
        <v>77991.291851321977</v>
      </c>
    </row>
    <row r="21947" spans="1:7">
      <c r="A21947" s="10">
        <v>45886.46875</v>
      </c>
      <c r="B21947" s="10">
        <v>45886.479166666664</v>
      </c>
      <c r="E21947" s="18">
        <v>46322.941278094775</v>
      </c>
      <c r="F21947" s="18">
        <v>18937.889865692359</v>
      </c>
      <c r="G21947" s="18">
        <v>76171.0025960481</v>
      </c>
    </row>
    <row r="21948" spans="1:7">
      <c r="A21948" s="10">
        <v>45886.479166666664</v>
      </c>
      <c r="B21948" s="10">
        <v>45886.489583333336</v>
      </c>
      <c r="E21948" s="18">
        <v>40763.174589774906</v>
      </c>
      <c r="F21948" s="18">
        <v>13367.617069428794</v>
      </c>
      <c r="G21948" s="18">
        <v>69382.017484484284</v>
      </c>
    </row>
    <row r="21949" spans="1:7">
      <c r="A21949" s="10">
        <v>45886.489583333336</v>
      </c>
      <c r="B21949" s="10">
        <v>45886.5</v>
      </c>
      <c r="E21949" s="18">
        <v>27934.605311520787</v>
      </c>
      <c r="F21949" s="18">
        <v>809.40528606396401</v>
      </c>
      <c r="G21949" s="18">
        <v>69915.145162506989</v>
      </c>
    </row>
    <row r="21950" spans="1:7">
      <c r="A21950" s="10">
        <v>45886.5</v>
      </c>
      <c r="B21950" s="10">
        <v>45886.510416666664</v>
      </c>
      <c r="E21950" s="18">
        <v>18850.561119284022</v>
      </c>
      <c r="F21950" s="18">
        <v>-8090.6807807726609</v>
      </c>
      <c r="G21950" s="18">
        <v>59597.381361535568</v>
      </c>
    </row>
    <row r="21951" spans="1:7">
      <c r="A21951" s="10">
        <v>45886.510416666664</v>
      </c>
      <c r="B21951" s="10">
        <v>45886.520833333336</v>
      </c>
      <c r="E21951" s="18">
        <v>14549.859066244637</v>
      </c>
      <c r="F21951" s="18">
        <v>-12722.557497087684</v>
      </c>
      <c r="G21951" s="18">
        <v>57638.362897005747</v>
      </c>
    </row>
    <row r="21952" spans="1:7">
      <c r="A21952" s="10">
        <v>45886.520833333336</v>
      </c>
      <c r="B21952" s="10">
        <v>45886.53125</v>
      </c>
      <c r="E21952" s="18">
        <v>12044.910107586009</v>
      </c>
      <c r="F21952" s="18">
        <v>-15061.958808059208</v>
      </c>
      <c r="G21952" s="18">
        <v>56737.953327160008</v>
      </c>
    </row>
    <row r="21953" spans="1:7">
      <c r="A21953" s="10">
        <v>45886.53125</v>
      </c>
      <c r="B21953" s="10">
        <v>45886.541666666664</v>
      </c>
      <c r="E21953" s="18">
        <v>10155.088817739004</v>
      </c>
      <c r="F21953" s="18">
        <v>-17243.319283978319</v>
      </c>
      <c r="G21953" s="18">
        <v>57013.042798852352</v>
      </c>
    </row>
    <row r="21954" spans="1:7">
      <c r="A21954" s="10">
        <v>45886.541666666664</v>
      </c>
      <c r="B21954" s="10">
        <v>45886.552083333336</v>
      </c>
      <c r="E21954" s="18">
        <v>7001.4951252959218</v>
      </c>
      <c r="F21954" s="18">
        <v>-20250.550134194946</v>
      </c>
      <c r="G21954" s="18">
        <v>55411.608905915738</v>
      </c>
    </row>
    <row r="21955" spans="1:7">
      <c r="A21955" s="10">
        <v>45886.552083333336</v>
      </c>
      <c r="B21955" s="10">
        <v>45886.5625</v>
      </c>
      <c r="E21955" s="18">
        <v>2042.0168827165835</v>
      </c>
      <c r="F21955" s="18">
        <v>-25330.773833661046</v>
      </c>
      <c r="G21955" s="18">
        <v>53031.403742113485</v>
      </c>
    </row>
    <row r="21956" spans="1:7">
      <c r="A21956" s="10">
        <v>45886.5625</v>
      </c>
      <c r="B21956" s="10">
        <v>45886.572916666664</v>
      </c>
      <c r="E21956" s="18">
        <v>-1853.9748407619991</v>
      </c>
      <c r="F21956" s="18">
        <v>-28393.786523826315</v>
      </c>
      <c r="G21956" s="18">
        <v>48976.629304542934</v>
      </c>
    </row>
    <row r="21957" spans="1:7">
      <c r="A21957" s="10">
        <v>45886.572916666664</v>
      </c>
      <c r="B21957" s="10">
        <v>45886.583333333336</v>
      </c>
      <c r="E21957" s="18">
        <v>-4503.4415203214594</v>
      </c>
      <c r="F21957" s="18">
        <v>-29505.903440208465</v>
      </c>
      <c r="G21957" s="18">
        <v>48313.98763894428</v>
      </c>
    </row>
    <row r="21958" spans="1:7">
      <c r="A21958" s="10">
        <v>45886.583333333336</v>
      </c>
      <c r="B21958" s="10">
        <v>45886.59375</v>
      </c>
      <c r="E21958" s="18">
        <v>-2891.1823647137862</v>
      </c>
      <c r="F21958" s="18">
        <v>-28226.713559853113</v>
      </c>
      <c r="G21958" s="18">
        <v>50075.670193214828</v>
      </c>
    </row>
    <row r="21959" spans="1:7">
      <c r="A21959" s="10">
        <v>45886.59375</v>
      </c>
      <c r="B21959" s="10">
        <v>45886.604166666664</v>
      </c>
      <c r="E21959" s="18">
        <v>-4219.7364079249965</v>
      </c>
      <c r="F21959" s="18">
        <v>-29548.657665110666</v>
      </c>
      <c r="G21959" s="18">
        <v>44259.786164242949</v>
      </c>
    </row>
    <row r="21960" spans="1:7">
      <c r="A21960" s="10">
        <v>45886.604166666664</v>
      </c>
      <c r="B21960" s="10">
        <v>45886.614583333336</v>
      </c>
      <c r="E21960" s="18">
        <v>-5644.8103261593205</v>
      </c>
      <c r="F21960" s="18">
        <v>-31102.385488673837</v>
      </c>
      <c r="G21960" s="18">
        <v>45380.395678986017</v>
      </c>
    </row>
    <row r="21961" spans="1:7">
      <c r="A21961" s="10">
        <v>45886.614583333336</v>
      </c>
      <c r="B21961" s="10">
        <v>45886.625</v>
      </c>
      <c r="E21961" s="18">
        <v>-4457.2823371901068</v>
      </c>
      <c r="F21961" s="18">
        <v>-29749.984311378328</v>
      </c>
      <c r="G21961" s="18">
        <v>46026.58181227943</v>
      </c>
    </row>
    <row r="21962" spans="1:7">
      <c r="A21962" s="10">
        <v>45886.625</v>
      </c>
      <c r="B21962" s="10">
        <v>45886.635416666664</v>
      </c>
      <c r="E21962" s="18">
        <v>-1979.6196727686875</v>
      </c>
      <c r="F21962" s="18">
        <v>-27635.54042239585</v>
      </c>
      <c r="G21962" s="18">
        <v>44634.66356189215</v>
      </c>
    </row>
    <row r="21963" spans="1:7">
      <c r="A21963" s="10">
        <v>45886.635416666664</v>
      </c>
      <c r="B21963" s="10">
        <v>45886.645833333336</v>
      </c>
      <c r="E21963" s="18">
        <v>499.88691607388319</v>
      </c>
      <c r="F21963" s="18">
        <v>-24780.872878105023</v>
      </c>
      <c r="G21963" s="18">
        <v>46865.503133513324</v>
      </c>
    </row>
    <row r="21964" spans="1:7">
      <c r="A21964" s="10">
        <v>45886.645833333336</v>
      </c>
      <c r="B21964" s="10">
        <v>45886.65625</v>
      </c>
      <c r="E21964" s="18">
        <v>5066.7339587600582</v>
      </c>
      <c r="F21964" s="18">
        <v>-19965.080806711499</v>
      </c>
      <c r="G21964" s="18">
        <v>46630.933377349873</v>
      </c>
    </row>
    <row r="21965" spans="1:7">
      <c r="A21965" s="10">
        <v>45886.65625</v>
      </c>
      <c r="B21965" s="10">
        <v>45886.666666666664</v>
      </c>
      <c r="E21965" s="18">
        <v>6696.8766854097958</v>
      </c>
      <c r="F21965" s="18">
        <v>-18415.25918691637</v>
      </c>
      <c r="G21965" s="18">
        <v>47177.361937558788</v>
      </c>
    </row>
    <row r="21966" spans="1:7">
      <c r="A21966" s="10">
        <v>45886.666666666664</v>
      </c>
      <c r="B21966" s="10">
        <v>45886.677083333336</v>
      </c>
      <c r="E21966" s="18">
        <v>10949.892100633995</v>
      </c>
      <c r="F21966" s="18">
        <v>-15248.826469992739</v>
      </c>
      <c r="G21966" s="18">
        <v>48487.615301497659</v>
      </c>
    </row>
    <row r="21967" spans="1:7">
      <c r="A21967" s="10">
        <v>45886.677083333336</v>
      </c>
      <c r="B21967" s="10">
        <v>45886.6875</v>
      </c>
      <c r="E21967" s="18">
        <v>13901.037813998028</v>
      </c>
      <c r="F21967" s="18">
        <v>-11729.187776610132</v>
      </c>
      <c r="G21967" s="18">
        <v>46754.624553611495</v>
      </c>
    </row>
    <row r="21968" spans="1:7">
      <c r="A21968" s="10">
        <v>45886.6875</v>
      </c>
      <c r="B21968" s="10">
        <v>45886.697916666664</v>
      </c>
      <c r="E21968" s="18">
        <v>19381.838185258937</v>
      </c>
      <c r="F21968" s="18">
        <v>-6203.904214308408</v>
      </c>
      <c r="G21968" s="18">
        <v>47426.671377076964</v>
      </c>
    </row>
    <row r="21969" spans="1:7">
      <c r="A21969" s="10">
        <v>45886.697916666664</v>
      </c>
      <c r="B21969" s="10">
        <v>45886.708333333336</v>
      </c>
      <c r="E21969" s="18">
        <v>25841.818849232666</v>
      </c>
      <c r="F21969" s="18">
        <v>397.79389615558898</v>
      </c>
      <c r="G21969" s="18">
        <v>53123.37865384535</v>
      </c>
    </row>
    <row r="21970" spans="1:7">
      <c r="A21970" s="10">
        <v>45886.708333333336</v>
      </c>
      <c r="B21970" s="10">
        <v>45886.71875</v>
      </c>
      <c r="E21970" s="18">
        <v>32803.654516536175</v>
      </c>
      <c r="F21970" s="18">
        <v>6976.020241233542</v>
      </c>
      <c r="G21970" s="18">
        <v>54560.924348053864</v>
      </c>
    </row>
    <row r="21971" spans="1:7">
      <c r="A21971" s="10">
        <v>45886.71875</v>
      </c>
      <c r="B21971" s="10">
        <v>45886.729166666664</v>
      </c>
      <c r="E21971" s="18">
        <v>39279.922793036589</v>
      </c>
      <c r="F21971" s="18">
        <v>13505.422016551825</v>
      </c>
      <c r="G21971" s="18">
        <v>58241.709063703049</v>
      </c>
    </row>
    <row r="21972" spans="1:7">
      <c r="A21972" s="10">
        <v>45886.729166666664</v>
      </c>
      <c r="B21972" s="10">
        <v>45886.739583333336</v>
      </c>
      <c r="E21972" s="18">
        <v>46926.939178506182</v>
      </c>
      <c r="F21972" s="18">
        <v>21346.517843066853</v>
      </c>
      <c r="G21972" s="18">
        <v>61299.975040948841</v>
      </c>
    </row>
    <row r="21973" spans="1:7">
      <c r="A21973" s="10">
        <v>45886.739583333336</v>
      </c>
      <c r="B21973" s="10">
        <v>45886.75</v>
      </c>
      <c r="E21973" s="18">
        <v>55243.244523698464</v>
      </c>
      <c r="F21973" s="18">
        <v>29727.353977037485</v>
      </c>
      <c r="G21973" s="18">
        <v>64038.090096590204</v>
      </c>
    </row>
    <row r="21974" spans="1:7">
      <c r="A21974" s="10">
        <v>45886.75</v>
      </c>
      <c r="B21974" s="10">
        <v>45886.760416666664</v>
      </c>
      <c r="E21974" s="18">
        <v>64917.906729807175</v>
      </c>
      <c r="F21974" s="18">
        <v>38578.335476637381</v>
      </c>
      <c r="G21974" s="18">
        <v>68760.23355225315</v>
      </c>
    </row>
    <row r="21975" spans="1:7">
      <c r="A21975" s="10">
        <v>45886.760416666664</v>
      </c>
      <c r="B21975" s="10">
        <v>45886.770833333336</v>
      </c>
      <c r="E21975" s="18">
        <v>74204.954118352398</v>
      </c>
      <c r="F21975" s="18">
        <v>47555.998391912886</v>
      </c>
      <c r="G21975" s="18">
        <v>72965.809610415832</v>
      </c>
    </row>
    <row r="21976" spans="1:7">
      <c r="A21976" s="10">
        <v>45886.770833333336</v>
      </c>
      <c r="B21976" s="10">
        <v>45886.78125</v>
      </c>
      <c r="E21976" s="18">
        <v>80338.7518372841</v>
      </c>
      <c r="F21976" s="18">
        <v>53368.68398267767</v>
      </c>
      <c r="G21976" s="18">
        <v>74483.347197174517</v>
      </c>
    </row>
    <row r="21977" spans="1:7">
      <c r="A21977" s="10">
        <v>45886.78125</v>
      </c>
      <c r="B21977" s="10">
        <v>45886.791666666664</v>
      </c>
      <c r="E21977" s="18">
        <v>86602.250177732873</v>
      </c>
      <c r="F21977" s="18">
        <v>59540.565609560297</v>
      </c>
      <c r="G21977" s="18">
        <v>76427.525709840789</v>
      </c>
    </row>
    <row r="21978" spans="1:7">
      <c r="A21978" s="10">
        <v>45886.791666666664</v>
      </c>
      <c r="B21978" s="10">
        <v>45886.802083333336</v>
      </c>
      <c r="E21978" s="18">
        <v>93346.350396080161</v>
      </c>
      <c r="F21978" s="18">
        <v>65039.970485420425</v>
      </c>
      <c r="G21978" s="18">
        <v>78308.973749801982</v>
      </c>
    </row>
    <row r="21979" spans="1:7">
      <c r="A21979" s="10">
        <v>45886.802083333336</v>
      </c>
      <c r="B21979" s="10">
        <v>45886.8125</v>
      </c>
      <c r="E21979" s="18">
        <v>97834.801823645175</v>
      </c>
      <c r="F21979" s="18">
        <v>69265.265364750536</v>
      </c>
      <c r="G21979" s="18">
        <v>80132.242528114628</v>
      </c>
    </row>
    <row r="21980" spans="1:7">
      <c r="A21980" s="10">
        <v>45886.8125</v>
      </c>
      <c r="B21980" s="10">
        <v>45886.822916666664</v>
      </c>
      <c r="E21980" s="18">
        <v>101270.76889012769</v>
      </c>
      <c r="F21980" s="18">
        <v>72713.196442828703</v>
      </c>
      <c r="G21980" s="18">
        <v>81196.058860986115</v>
      </c>
    </row>
    <row r="21981" spans="1:7">
      <c r="A21981" s="10">
        <v>45886.822916666664</v>
      </c>
      <c r="B21981" s="10">
        <v>45886.833333333336</v>
      </c>
      <c r="E21981" s="18">
        <v>103814.04791697349</v>
      </c>
      <c r="F21981" s="18">
        <v>75172.543030561414</v>
      </c>
      <c r="G21981" s="18">
        <v>82111.426214726598</v>
      </c>
    </row>
    <row r="21982" spans="1:7">
      <c r="A21982" s="10">
        <v>45886.833333333336</v>
      </c>
      <c r="B21982" s="10">
        <v>45886.84375</v>
      </c>
      <c r="E21982" s="18">
        <v>107260.43901407193</v>
      </c>
      <c r="F21982" s="18">
        <v>76813.096176774197</v>
      </c>
      <c r="G21982" s="18">
        <v>82411.252006943047</v>
      </c>
    </row>
    <row r="21983" spans="1:7">
      <c r="A21983" s="10">
        <v>45886.84375</v>
      </c>
      <c r="B21983" s="10">
        <v>45886.854166666664</v>
      </c>
      <c r="E21983" s="18">
        <v>108524.02122107777</v>
      </c>
      <c r="F21983" s="18">
        <v>76905.245481907914</v>
      </c>
      <c r="G21983" s="18">
        <v>82148.55525282782</v>
      </c>
    </row>
    <row r="21984" spans="1:7">
      <c r="A21984" s="10">
        <v>45886.854166666664</v>
      </c>
      <c r="B21984" s="10">
        <v>45886.864583333336</v>
      </c>
      <c r="E21984" s="18">
        <v>111107.51529685395</v>
      </c>
      <c r="F21984" s="18">
        <v>77371.806152801815</v>
      </c>
      <c r="G21984" s="18">
        <v>82718.423364079383</v>
      </c>
    </row>
    <row r="21985" spans="1:7">
      <c r="A21985" s="10">
        <v>45886.864583333336</v>
      </c>
      <c r="B21985" s="10">
        <v>45886.875</v>
      </c>
      <c r="E21985" s="18">
        <v>110350.42865963542</v>
      </c>
      <c r="F21985" s="18">
        <v>77357.275504665711</v>
      </c>
      <c r="G21985" s="18">
        <v>82939.738526702014</v>
      </c>
    </row>
    <row r="21986" spans="1:7">
      <c r="A21986" s="10">
        <v>45886.875</v>
      </c>
      <c r="B21986" s="10">
        <v>45886.885416666664</v>
      </c>
      <c r="E21986" s="18">
        <v>111887.49301242115</v>
      </c>
      <c r="F21986" s="18">
        <v>77588.79978106021</v>
      </c>
      <c r="G21986" s="18">
        <v>83747.446064046497</v>
      </c>
    </row>
    <row r="21987" spans="1:7">
      <c r="A21987" s="10">
        <v>45886.885416666664</v>
      </c>
      <c r="B21987" s="10">
        <v>45886.895833333336</v>
      </c>
      <c r="E21987" s="18">
        <v>111301.19323751096</v>
      </c>
      <c r="F21987" s="18">
        <v>77537.055563851376</v>
      </c>
      <c r="G21987" s="18">
        <v>83888.297749104924</v>
      </c>
    </row>
    <row r="21988" spans="1:7">
      <c r="A21988" s="10">
        <v>45886.895833333336</v>
      </c>
      <c r="B21988" s="10">
        <v>45886.90625</v>
      </c>
      <c r="E21988" s="18">
        <v>109903.85957132865</v>
      </c>
      <c r="F21988" s="18">
        <v>76178.499527240114</v>
      </c>
      <c r="G21988" s="18">
        <v>82764.451369294096</v>
      </c>
    </row>
    <row r="21989" spans="1:7">
      <c r="A21989" s="10">
        <v>45886.90625</v>
      </c>
      <c r="B21989" s="10">
        <v>45886.916666666664</v>
      </c>
      <c r="E21989" s="18">
        <v>107747.70296810019</v>
      </c>
      <c r="F21989" s="18">
        <v>74700.802124281676</v>
      </c>
      <c r="G21989" s="18">
        <v>81328.921732608709</v>
      </c>
    </row>
    <row r="21990" spans="1:7">
      <c r="A21990" s="10">
        <v>45886.916666666664</v>
      </c>
      <c r="B21990" s="10">
        <v>45886.927083333336</v>
      </c>
      <c r="E21990" s="18">
        <v>106028.7323631958</v>
      </c>
      <c r="F21990" s="18">
        <v>73026.751459949228</v>
      </c>
      <c r="G21990" s="18">
        <v>79839.206430838909</v>
      </c>
    </row>
    <row r="21991" spans="1:7">
      <c r="A21991" s="10">
        <v>45886.927083333336</v>
      </c>
      <c r="B21991" s="10">
        <v>45886.9375</v>
      </c>
      <c r="E21991" s="18">
        <v>103293.53990801577</v>
      </c>
      <c r="F21991" s="18">
        <v>70132.180412913964</v>
      </c>
      <c r="G21991" s="18">
        <v>77274.587165320452</v>
      </c>
    </row>
    <row r="21992" spans="1:7">
      <c r="A21992" s="10">
        <v>45886.9375</v>
      </c>
      <c r="B21992" s="10">
        <v>45886.947916666664</v>
      </c>
      <c r="E21992" s="18">
        <v>100354.97344864637</v>
      </c>
      <c r="F21992" s="18">
        <v>67588.82989240186</v>
      </c>
      <c r="G21992" s="18">
        <v>74943.330576040171</v>
      </c>
    </row>
    <row r="21993" spans="1:7">
      <c r="A21993" s="10">
        <v>45886.947916666664</v>
      </c>
      <c r="B21993" s="10">
        <v>45886.958333333336</v>
      </c>
      <c r="E21993" s="18">
        <v>97632.681888650608</v>
      </c>
      <c r="F21993" s="18">
        <v>65040.088429428455</v>
      </c>
      <c r="G21993" s="18">
        <v>72588.65289302521</v>
      </c>
    </row>
    <row r="21994" spans="1:7">
      <c r="A21994" s="10">
        <v>45886.958333333336</v>
      </c>
      <c r="B21994" s="10">
        <v>45886.96875</v>
      </c>
      <c r="E21994" s="18">
        <v>96378.118383453999</v>
      </c>
      <c r="F21994" s="18">
        <v>62936.450001210513</v>
      </c>
      <c r="G21994" s="18">
        <v>70708.725229712611</v>
      </c>
    </row>
    <row r="21995" spans="1:7">
      <c r="A21995" s="10">
        <v>45886.96875</v>
      </c>
      <c r="B21995" s="10">
        <v>45886.979166666664</v>
      </c>
      <c r="E21995" s="18">
        <v>94444.981850199474</v>
      </c>
      <c r="F21995" s="18">
        <v>61068.274685919001</v>
      </c>
      <c r="G21995" s="18">
        <v>68849.451729579421</v>
      </c>
    </row>
    <row r="21996" spans="1:7">
      <c r="A21996" s="10">
        <v>45886.979166666664</v>
      </c>
      <c r="B21996" s="10">
        <v>45886.989583333336</v>
      </c>
      <c r="E21996" s="18">
        <v>92773.052527251493</v>
      </c>
      <c r="F21996" s="18">
        <v>59486.96763353204</v>
      </c>
      <c r="G21996" s="18">
        <v>67227.548558783601</v>
      </c>
    </row>
    <row r="21997" spans="1:7">
      <c r="A21997" s="10">
        <v>45886.989583333336</v>
      </c>
      <c r="B21997" s="10">
        <v>45887</v>
      </c>
      <c r="E21997" s="18">
        <v>90868.212473449268</v>
      </c>
      <c r="F21997" s="18">
        <v>58041.696096791733</v>
      </c>
      <c r="G21997" s="18">
        <v>65749.241140580067</v>
      </c>
    </row>
    <row r="21998" spans="1:7">
      <c r="A21998" s="10">
        <v>45887</v>
      </c>
      <c r="B21998" s="10">
        <v>45887.010416666664</v>
      </c>
      <c r="E21998" s="18">
        <v>89461.524441158836</v>
      </c>
      <c r="F21998" s="18">
        <v>56586.476689779047</v>
      </c>
      <c r="G21998" s="18">
        <v>64339.884075644077</v>
      </c>
    </row>
    <row r="21999" spans="1:7">
      <c r="A21999" s="10">
        <v>45887.010416666664</v>
      </c>
      <c r="B21999" s="10">
        <v>45887.020833333336</v>
      </c>
      <c r="E21999" s="18">
        <v>88146.495173616873</v>
      </c>
      <c r="F21999" s="18">
        <v>55416.576147275606</v>
      </c>
      <c r="G21999" s="18">
        <v>63192.248356429831</v>
      </c>
    </row>
    <row r="22000" spans="1:7">
      <c r="A22000" s="10">
        <v>45887.020833333336</v>
      </c>
      <c r="B22000" s="10">
        <v>45887.03125</v>
      </c>
      <c r="E22000" s="18">
        <v>88231.238551217248</v>
      </c>
      <c r="F22000" s="18">
        <v>54551.386678038849</v>
      </c>
      <c r="G22000" s="18">
        <v>62441.771572982616</v>
      </c>
    </row>
    <row r="22001" spans="1:7">
      <c r="A22001" s="10">
        <v>45887.03125</v>
      </c>
      <c r="B22001" s="10">
        <v>45887.041666666664</v>
      </c>
      <c r="E22001" s="18">
        <v>87633.840183931927</v>
      </c>
      <c r="F22001" s="18">
        <v>53600.840897293296</v>
      </c>
      <c r="G22001" s="18">
        <v>61579.681623712415</v>
      </c>
    </row>
    <row r="22002" spans="1:7">
      <c r="A22002" s="10">
        <v>45887.041666666664</v>
      </c>
      <c r="B22002" s="10">
        <v>45887.052083333336</v>
      </c>
      <c r="E22002" s="18">
        <v>87254.731572748686</v>
      </c>
      <c r="F22002" s="18">
        <v>52895.670278581529</v>
      </c>
      <c r="G22002" s="18">
        <v>60767.155584858665</v>
      </c>
    </row>
    <row r="22003" spans="1:7">
      <c r="A22003" s="10">
        <v>45887.052083333336</v>
      </c>
      <c r="B22003" s="10">
        <v>45887.0625</v>
      </c>
      <c r="E22003" s="18">
        <v>86453.595992574818</v>
      </c>
      <c r="F22003" s="18">
        <v>52181.934914862904</v>
      </c>
      <c r="G22003" s="18">
        <v>60089.59032129345</v>
      </c>
    </row>
    <row r="22004" spans="1:7">
      <c r="A22004" s="10">
        <v>45887.0625</v>
      </c>
      <c r="B22004" s="10">
        <v>45887.072916666664</v>
      </c>
      <c r="E22004" s="18">
        <v>85709.489458416181</v>
      </c>
      <c r="F22004" s="18">
        <v>51988.583376370603</v>
      </c>
      <c r="G22004" s="18">
        <v>59894.446831714966</v>
      </c>
    </row>
    <row r="22005" spans="1:7">
      <c r="A22005" s="10">
        <v>45887.072916666664</v>
      </c>
      <c r="B22005" s="10">
        <v>45887.083333333336</v>
      </c>
      <c r="E22005" s="18">
        <v>85011.209443584085</v>
      </c>
      <c r="F22005" s="18">
        <v>51291.182768632942</v>
      </c>
      <c r="G22005" s="18">
        <v>59350.840095648338</v>
      </c>
    </row>
    <row r="22006" spans="1:7">
      <c r="A22006" s="10">
        <v>45887.083333333336</v>
      </c>
      <c r="B22006" s="10">
        <v>45887.09375</v>
      </c>
      <c r="E22006" s="18">
        <v>85307.363094558488</v>
      </c>
      <c r="F22006" s="18">
        <v>51457.145773799763</v>
      </c>
      <c r="G22006" s="18">
        <v>59392.002151376772</v>
      </c>
    </row>
    <row r="22007" spans="1:7">
      <c r="A22007" s="10">
        <v>45887.09375</v>
      </c>
      <c r="B22007" s="10">
        <v>45887.104166666664</v>
      </c>
      <c r="E22007" s="18">
        <v>84737.992939952717</v>
      </c>
      <c r="F22007" s="18">
        <v>51368.504052945405</v>
      </c>
      <c r="G22007" s="18">
        <v>59223.513639525831</v>
      </c>
    </row>
    <row r="22008" spans="1:7">
      <c r="A22008" s="10">
        <v>45887.104166666664</v>
      </c>
      <c r="B22008" s="10">
        <v>45887.114583333336</v>
      </c>
      <c r="E22008" s="18">
        <v>86104.951812541607</v>
      </c>
      <c r="F22008" s="18">
        <v>50966.929217161967</v>
      </c>
      <c r="G22008" s="18">
        <v>58806.595439402125</v>
      </c>
    </row>
    <row r="22009" spans="1:7">
      <c r="A22009" s="10">
        <v>45887.114583333336</v>
      </c>
      <c r="B22009" s="10">
        <v>45887.125</v>
      </c>
      <c r="E22009" s="18">
        <v>86346.559050353768</v>
      </c>
      <c r="F22009" s="18">
        <v>50828.485944477252</v>
      </c>
      <c r="G22009" s="18">
        <v>58652.077745937655</v>
      </c>
    </row>
    <row r="22010" spans="1:7">
      <c r="A22010" s="10">
        <v>45887.125</v>
      </c>
      <c r="B22010" s="10">
        <v>45887.135416666664</v>
      </c>
      <c r="E22010" s="18">
        <v>87734.569590028754</v>
      </c>
      <c r="F22010" s="18">
        <v>50962.964901379171</v>
      </c>
      <c r="G22010" s="18">
        <v>58564.969610755034</v>
      </c>
    </row>
    <row r="22011" spans="1:7">
      <c r="A22011" s="10">
        <v>45887.135416666664</v>
      </c>
      <c r="B22011" s="10">
        <v>45887.145833333336</v>
      </c>
      <c r="E22011" s="18">
        <v>86759.134888416884</v>
      </c>
      <c r="F22011" s="18">
        <v>50557.280425399724</v>
      </c>
      <c r="G22011" s="18">
        <v>58069.84879220467</v>
      </c>
    </row>
    <row r="22012" spans="1:7">
      <c r="A22012" s="10">
        <v>45887.145833333336</v>
      </c>
      <c r="B22012" s="10">
        <v>45887.15625</v>
      </c>
      <c r="E22012" s="18">
        <v>86911.73203098157</v>
      </c>
      <c r="F22012" s="18">
        <v>50597.920705574768</v>
      </c>
      <c r="G22012" s="18">
        <v>58090.389761519196</v>
      </c>
    </row>
    <row r="22013" spans="1:7">
      <c r="A22013" s="10">
        <v>45887.15625</v>
      </c>
      <c r="B22013" s="10">
        <v>45887.166666666664</v>
      </c>
      <c r="E22013" s="18">
        <v>86618.044072862263</v>
      </c>
      <c r="F22013" s="18">
        <v>50895.765614531629</v>
      </c>
      <c r="G22013" s="18">
        <v>58181.386929101325</v>
      </c>
    </row>
    <row r="22014" spans="1:7">
      <c r="A22014" s="10">
        <v>45887.166666666664</v>
      </c>
      <c r="B22014" s="10">
        <v>45887.177083333336</v>
      </c>
      <c r="E22014" s="18">
        <v>88019.209225472514</v>
      </c>
      <c r="F22014" s="18">
        <v>51295.625135579678</v>
      </c>
      <c r="G22014" s="18">
        <v>58594.435822441963</v>
      </c>
    </row>
    <row r="22015" spans="1:7">
      <c r="A22015" s="10">
        <v>45887.177083333336</v>
      </c>
      <c r="B22015" s="10">
        <v>45887.1875</v>
      </c>
      <c r="E22015" s="18">
        <v>87973.064971982094</v>
      </c>
      <c r="F22015" s="18">
        <v>51621.661883638124</v>
      </c>
      <c r="G22015" s="18">
        <v>58890.914640201074</v>
      </c>
    </row>
    <row r="22016" spans="1:7">
      <c r="A22016" s="10">
        <v>45887.1875</v>
      </c>
      <c r="B22016" s="10">
        <v>45887.197916666664</v>
      </c>
      <c r="E22016" s="18">
        <v>89883.323076727887</v>
      </c>
      <c r="F22016" s="18">
        <v>52822.399708598234</v>
      </c>
      <c r="G22016" s="18">
        <v>59950.996416242539</v>
      </c>
    </row>
    <row r="22017" spans="1:7">
      <c r="A22017" s="10">
        <v>45887.197916666664</v>
      </c>
      <c r="B22017" s="10">
        <v>45887.208333333336</v>
      </c>
      <c r="E22017" s="18">
        <v>91353.539837933582</v>
      </c>
      <c r="F22017" s="18">
        <v>53429.986141360809</v>
      </c>
      <c r="G22017" s="18">
        <v>60544.046216255592</v>
      </c>
    </row>
    <row r="22018" spans="1:7">
      <c r="A22018" s="10">
        <v>45887.208333333336</v>
      </c>
      <c r="B22018" s="10">
        <v>45887.21875</v>
      </c>
      <c r="E22018" s="18">
        <v>95008.134371347332</v>
      </c>
      <c r="F22018" s="18">
        <v>56379.175997088067</v>
      </c>
      <c r="G22018" s="18">
        <v>63150.101152790594</v>
      </c>
    </row>
    <row r="22019" spans="1:7">
      <c r="A22019" s="10">
        <v>45887.21875</v>
      </c>
      <c r="B22019" s="10">
        <v>45887.229166666664</v>
      </c>
      <c r="E22019" s="18">
        <v>97704.593961315797</v>
      </c>
      <c r="F22019" s="18">
        <v>57111.539280655415</v>
      </c>
      <c r="G22019" s="18">
        <v>63660.702986667115</v>
      </c>
    </row>
    <row r="22020" spans="1:7">
      <c r="A22020" s="10">
        <v>45887.229166666664</v>
      </c>
      <c r="B22020" s="10">
        <v>45887.239583333336</v>
      </c>
      <c r="E22020" s="18">
        <v>100843.39957309101</v>
      </c>
      <c r="F22020" s="18">
        <v>59492.888301773724</v>
      </c>
      <c r="G22020" s="18">
        <v>65564.056554273644</v>
      </c>
    </row>
    <row r="22021" spans="1:7">
      <c r="A22021" s="10">
        <v>45887.239583333336</v>
      </c>
      <c r="B22021" s="10">
        <v>45887.25</v>
      </c>
      <c r="E22021" s="18">
        <v>102531.79077765306</v>
      </c>
      <c r="F22021" s="18">
        <v>60772.377981075253</v>
      </c>
      <c r="G22021" s="18">
        <v>66409.530036219265</v>
      </c>
    </row>
    <row r="22022" spans="1:7">
      <c r="A22022" s="10">
        <v>45887.25</v>
      </c>
      <c r="B22022" s="10">
        <v>45887.260416666664</v>
      </c>
      <c r="E22022" s="18">
        <v>108580.10907153203</v>
      </c>
      <c r="F22022" s="18">
        <v>64060.299426449041</v>
      </c>
      <c r="G22022" s="18">
        <v>68954.295486956544</v>
      </c>
    </row>
    <row r="22023" spans="1:7">
      <c r="A22023" s="10">
        <v>45887.260416666664</v>
      </c>
      <c r="B22023" s="10">
        <v>45887.270833333336</v>
      </c>
      <c r="E22023" s="18">
        <v>110430.61042469321</v>
      </c>
      <c r="F22023" s="18">
        <v>64944.909763827789</v>
      </c>
      <c r="G22023" s="18">
        <v>69860.316554728182</v>
      </c>
    </row>
    <row r="22024" spans="1:7">
      <c r="A22024" s="10">
        <v>45887.270833333336</v>
      </c>
      <c r="B22024" s="10">
        <v>45887.28125</v>
      </c>
      <c r="E22024" s="18">
        <v>112880.41344969608</v>
      </c>
      <c r="F22024" s="18">
        <v>65909.59876816484</v>
      </c>
      <c r="G22024" s="18">
        <v>71286.074144335318</v>
      </c>
    </row>
    <row r="22025" spans="1:7">
      <c r="A22025" s="10">
        <v>45887.28125</v>
      </c>
      <c r="B22025" s="10">
        <v>45887.291666666664</v>
      </c>
      <c r="E22025" s="18">
        <v>113288.66131605359</v>
      </c>
      <c r="F22025" s="18">
        <v>65158.987895633945</v>
      </c>
      <c r="G22025" s="18">
        <v>71381.205179455574</v>
      </c>
    </row>
    <row r="22026" spans="1:7">
      <c r="A22026" s="10">
        <v>45887.291666666664</v>
      </c>
      <c r="B22026" s="10">
        <v>45887.302083333336</v>
      </c>
      <c r="E22026" s="18">
        <v>114164.64989475865</v>
      </c>
      <c r="F22026" s="18">
        <v>65116.878410205332</v>
      </c>
      <c r="G22026" s="18">
        <v>72964.84932297995</v>
      </c>
    </row>
    <row r="22027" spans="1:7">
      <c r="A22027" s="10">
        <v>45887.302083333336</v>
      </c>
      <c r="B22027" s="10">
        <v>45887.3125</v>
      </c>
      <c r="E22027" s="18">
        <v>113428.52433779865</v>
      </c>
      <c r="F22027" s="18">
        <v>63758.433573162343</v>
      </c>
      <c r="G22027" s="18">
        <v>73661.013347432076</v>
      </c>
    </row>
    <row r="22028" spans="1:7">
      <c r="A22028" s="10">
        <v>45887.3125</v>
      </c>
      <c r="B22028" s="10">
        <v>45887.322916666664</v>
      </c>
      <c r="E22028" s="18">
        <v>112108.86848442227</v>
      </c>
      <c r="F22028" s="18">
        <v>62178.568627526853</v>
      </c>
      <c r="G22028" s="18">
        <v>74862.944047814235</v>
      </c>
    </row>
    <row r="22029" spans="1:7">
      <c r="A22029" s="10">
        <v>45887.322916666664</v>
      </c>
      <c r="B22029" s="10">
        <v>45887.333333333336</v>
      </c>
      <c r="E22029" s="18">
        <v>110192.84790544563</v>
      </c>
      <c r="F22029" s="18">
        <v>60080.4726917757</v>
      </c>
      <c r="G22029" s="18">
        <v>75909.112033214624</v>
      </c>
    </row>
    <row r="22030" spans="1:7">
      <c r="A22030" s="10">
        <v>45887.333333333336</v>
      </c>
      <c r="B22030" s="10">
        <v>45887.34375</v>
      </c>
      <c r="E22030" s="18">
        <v>108746.81129565349</v>
      </c>
      <c r="F22030" s="18">
        <v>57804.683498622959</v>
      </c>
      <c r="G22030" s="18">
        <v>77318.342387906974</v>
      </c>
    </row>
    <row r="22031" spans="1:7">
      <c r="A22031" s="10">
        <v>45887.34375</v>
      </c>
      <c r="B22031" s="10">
        <v>45887.354166666664</v>
      </c>
      <c r="E22031" s="18">
        <v>105358.92626084411</v>
      </c>
      <c r="F22031" s="18">
        <v>54100.668226884256</v>
      </c>
      <c r="G22031" s="18">
        <v>77718.130602804013</v>
      </c>
    </row>
    <row r="22032" spans="1:7">
      <c r="A22032" s="10">
        <v>45887.354166666664</v>
      </c>
      <c r="B22032" s="10">
        <v>45887.364583333336</v>
      </c>
      <c r="E22032" s="18">
        <v>101598.43519309258</v>
      </c>
      <c r="F22032" s="18">
        <v>49833.591999538112</v>
      </c>
      <c r="G22032" s="18">
        <v>77848.257348343133</v>
      </c>
    </row>
    <row r="22033" spans="1:7">
      <c r="A22033" s="10">
        <v>45887.364583333336</v>
      </c>
      <c r="B22033" s="10">
        <v>45887.375</v>
      </c>
      <c r="E22033" s="18">
        <v>95583.112006848009</v>
      </c>
      <c r="F22033" s="18">
        <v>44171.23393154495</v>
      </c>
      <c r="G22033" s="18">
        <v>76594.184172411449</v>
      </c>
    </row>
    <row r="22034" spans="1:7">
      <c r="A22034" s="10">
        <v>45887.375</v>
      </c>
      <c r="B22034" s="10">
        <v>45887.385416666664</v>
      </c>
      <c r="E22034" s="18">
        <v>90533.229966011713</v>
      </c>
      <c r="F22034" s="18">
        <v>39358.947966798121</v>
      </c>
      <c r="G22034" s="18">
        <v>75999.471275920398</v>
      </c>
    </row>
    <row r="22035" spans="1:7">
      <c r="A22035" s="10">
        <v>45887.385416666664</v>
      </c>
      <c r="B22035" s="10">
        <v>45887.395833333336</v>
      </c>
      <c r="E22035" s="18">
        <v>84684.958346893953</v>
      </c>
      <c r="F22035" s="18">
        <v>33768.756986052453</v>
      </c>
      <c r="G22035" s="18">
        <v>74744.637537789778</v>
      </c>
    </row>
    <row r="22036" spans="1:7">
      <c r="A22036" s="10">
        <v>45887.395833333336</v>
      </c>
      <c r="B22036" s="10">
        <v>45887.40625</v>
      </c>
      <c r="E22036" s="18">
        <v>78757.186990348084</v>
      </c>
      <c r="F22036" s="18">
        <v>27232.039984117902</v>
      </c>
      <c r="G22036" s="18">
        <v>72538.129726209299</v>
      </c>
    </row>
    <row r="22037" spans="1:7">
      <c r="A22037" s="10">
        <v>45887.40625</v>
      </c>
      <c r="B22037" s="10">
        <v>45887.416666666664</v>
      </c>
      <c r="E22037" s="18">
        <v>72242.073800529644</v>
      </c>
      <c r="F22037" s="18">
        <v>20838.720768056159</v>
      </c>
      <c r="G22037" s="18">
        <v>70305.865452162077</v>
      </c>
    </row>
    <row r="22038" spans="1:7">
      <c r="A22038" s="10">
        <v>45887.416666666664</v>
      </c>
      <c r="B22038" s="10">
        <v>45887.427083333336</v>
      </c>
      <c r="E22038" s="18">
        <v>66583.580731195936</v>
      </c>
      <c r="F22038" s="18">
        <v>14827.63464529906</v>
      </c>
      <c r="G22038" s="18">
        <v>67871.409396398143</v>
      </c>
    </row>
    <row r="22039" spans="1:7">
      <c r="A22039" s="10">
        <v>45887.427083333336</v>
      </c>
      <c r="B22039" s="10">
        <v>45887.4375</v>
      </c>
      <c r="E22039" s="18">
        <v>60254.015679530443</v>
      </c>
      <c r="F22039" s="18">
        <v>8899.2292492805609</v>
      </c>
      <c r="G22039" s="18">
        <v>65891.221265402433</v>
      </c>
    </row>
    <row r="22040" spans="1:7">
      <c r="A22040" s="10">
        <v>45887.4375</v>
      </c>
      <c r="B22040" s="10">
        <v>45887.447916666664</v>
      </c>
      <c r="E22040" s="18">
        <v>53949.670681079639</v>
      </c>
      <c r="F22040" s="18">
        <v>2964.3764799858182</v>
      </c>
      <c r="G22040" s="18">
        <v>63041.530603803556</v>
      </c>
    </row>
    <row r="22041" spans="1:7">
      <c r="A22041" s="10">
        <v>45887.447916666664</v>
      </c>
      <c r="B22041" s="10">
        <v>45887.458333333336</v>
      </c>
      <c r="E22041" s="18">
        <v>48012.446335625922</v>
      </c>
      <c r="F22041" s="18">
        <v>-2661.9129950276588</v>
      </c>
      <c r="G22041" s="18">
        <v>60994.8972218825</v>
      </c>
    </row>
    <row r="22042" spans="1:7">
      <c r="A22042" s="10">
        <v>45887.458333333336</v>
      </c>
      <c r="B22042" s="10">
        <v>45887.46875</v>
      </c>
      <c r="E22042" s="18">
        <v>42652.76767893185</v>
      </c>
      <c r="F22042" s="18">
        <v>-7788.0868206474406</v>
      </c>
      <c r="G22042" s="18">
        <v>58907.696134178623</v>
      </c>
    </row>
    <row r="22043" spans="1:7">
      <c r="A22043" s="10">
        <v>45887.46875</v>
      </c>
      <c r="B22043" s="10">
        <v>45887.479166666664</v>
      </c>
      <c r="E22043" s="18">
        <v>38147.155997380338</v>
      </c>
      <c r="F22043" s="18">
        <v>-12398.789665680353</v>
      </c>
      <c r="G22043" s="18">
        <v>56746.659965425126</v>
      </c>
    </row>
    <row r="22044" spans="1:7">
      <c r="A22044" s="10">
        <v>45887.479166666664</v>
      </c>
      <c r="B22044" s="10">
        <v>45887.489583333336</v>
      </c>
      <c r="E22044" s="18">
        <v>35186.650505171856</v>
      </c>
      <c r="F22044" s="18">
        <v>-16259.160967769087</v>
      </c>
      <c r="G22044" s="18">
        <v>54921.73458540233</v>
      </c>
    </row>
    <row r="22045" spans="1:7">
      <c r="A22045" s="10">
        <v>45887.489583333336</v>
      </c>
      <c r="B22045" s="10">
        <v>45887.5</v>
      </c>
      <c r="E22045" s="18">
        <v>31302.45512605524</v>
      </c>
      <c r="F22045" s="18">
        <v>-19640.348865688629</v>
      </c>
      <c r="G22045" s="18">
        <v>53667.167658777747</v>
      </c>
    </row>
    <row r="22046" spans="1:7">
      <c r="A22046" s="10">
        <v>45887.5</v>
      </c>
      <c r="B22046" s="10">
        <v>45887.510416666664</v>
      </c>
      <c r="E22046" s="18">
        <v>27249.001255312411</v>
      </c>
      <c r="F22046" s="18">
        <v>-22717.737767212337</v>
      </c>
      <c r="G22046" s="18">
        <v>52083.932376094657</v>
      </c>
    </row>
    <row r="22047" spans="1:7">
      <c r="A22047" s="10">
        <v>45887.510416666664</v>
      </c>
      <c r="B22047" s="10">
        <v>45887.520833333336</v>
      </c>
      <c r="E22047" s="18">
        <v>24015.887343935188</v>
      </c>
      <c r="F22047" s="18">
        <v>-25459.248469511422</v>
      </c>
      <c r="G22047" s="18">
        <v>50301.97888277653</v>
      </c>
    </row>
    <row r="22048" spans="1:7">
      <c r="A22048" s="10">
        <v>45887.520833333336</v>
      </c>
      <c r="B22048" s="10">
        <v>45887.53125</v>
      </c>
      <c r="E22048" s="18">
        <v>21608.101986806359</v>
      </c>
      <c r="F22048" s="18">
        <v>-28045.717284606941</v>
      </c>
      <c r="G22048" s="18">
        <v>47996.618127946538</v>
      </c>
    </row>
    <row r="22049" spans="1:7">
      <c r="A22049" s="10">
        <v>45887.53125</v>
      </c>
      <c r="B22049" s="10">
        <v>45887.541666666664</v>
      </c>
      <c r="E22049" s="18">
        <v>20094.733707940773</v>
      </c>
      <c r="F22049" s="18">
        <v>-30441.05347760252</v>
      </c>
      <c r="G22049" s="18">
        <v>46804.099884008421</v>
      </c>
    </row>
    <row r="22050" spans="1:7">
      <c r="A22050" s="10">
        <v>45887.541666666664</v>
      </c>
      <c r="B22050" s="10">
        <v>45887.552083333336</v>
      </c>
      <c r="E22050" s="18">
        <v>19810.323604796838</v>
      </c>
      <c r="F22050" s="18">
        <v>-31500.772697509947</v>
      </c>
      <c r="G22050" s="18">
        <v>46645.183199813582</v>
      </c>
    </row>
    <row r="22051" spans="1:7">
      <c r="A22051" s="10">
        <v>45887.552083333336</v>
      </c>
      <c r="B22051" s="10">
        <v>45887.5625</v>
      </c>
      <c r="E22051" s="18">
        <v>18160.863375857429</v>
      </c>
      <c r="F22051" s="18">
        <v>-32525.287278229905</v>
      </c>
      <c r="G22051" s="18">
        <v>45321.629663474741</v>
      </c>
    </row>
    <row r="22052" spans="1:7">
      <c r="A22052" s="10">
        <v>45887.5625</v>
      </c>
      <c r="B22052" s="10">
        <v>45887.572916666664</v>
      </c>
      <c r="E22052" s="18">
        <v>17300.045192920836</v>
      </c>
      <c r="F22052" s="18">
        <v>-33034.150661031184</v>
      </c>
      <c r="G22052" s="18">
        <v>45051.040506576988</v>
      </c>
    </row>
    <row r="22053" spans="1:7">
      <c r="A22053" s="10">
        <v>45887.572916666664</v>
      </c>
      <c r="B22053" s="10">
        <v>45887.583333333336</v>
      </c>
      <c r="E22053" s="18">
        <v>16029.443246560419</v>
      </c>
      <c r="F22053" s="18">
        <v>-33718.417928585259</v>
      </c>
      <c r="G22053" s="18">
        <v>43925.83717361567</v>
      </c>
    </row>
    <row r="22054" spans="1:7">
      <c r="A22054" s="10">
        <v>45887.583333333336</v>
      </c>
      <c r="B22054" s="10">
        <v>45887.59375</v>
      </c>
      <c r="E22054" s="18">
        <v>17131.619619337245</v>
      </c>
      <c r="F22054" s="18">
        <v>-33307.899740260538</v>
      </c>
      <c r="G22054" s="18">
        <v>43576.850797291976</v>
      </c>
    </row>
    <row r="22055" spans="1:7">
      <c r="A22055" s="10">
        <v>45887.59375</v>
      </c>
      <c r="B22055" s="10">
        <v>45887.604166666664</v>
      </c>
      <c r="E22055" s="18">
        <v>17119.148444453982</v>
      </c>
      <c r="F22055" s="18">
        <v>-32700.764335460066</v>
      </c>
      <c r="G22055" s="18">
        <v>43427.101904023424</v>
      </c>
    </row>
    <row r="22056" spans="1:7">
      <c r="A22056" s="10">
        <v>45887.604166666664</v>
      </c>
      <c r="B22056" s="10">
        <v>45887.614583333336</v>
      </c>
      <c r="E22056" s="18">
        <v>18662.038384026804</v>
      </c>
      <c r="F22056" s="18">
        <v>-31329.390895160755</v>
      </c>
      <c r="G22056" s="18">
        <v>43893.558160785746</v>
      </c>
    </row>
    <row r="22057" spans="1:7">
      <c r="A22057" s="10">
        <v>45887.614583333336</v>
      </c>
      <c r="B22057" s="10">
        <v>45887.625</v>
      </c>
      <c r="E22057" s="18">
        <v>19686.36050568553</v>
      </c>
      <c r="F22057" s="18">
        <v>-29126.367160481732</v>
      </c>
      <c r="G22057" s="18">
        <v>44661.719350177125</v>
      </c>
    </row>
    <row r="22058" spans="1:7">
      <c r="A22058" s="10">
        <v>45887.625</v>
      </c>
      <c r="B22058" s="10">
        <v>45887.635416666664</v>
      </c>
      <c r="E22058" s="18">
        <v>22107.253366130812</v>
      </c>
      <c r="F22058" s="18">
        <v>-25955.22009912043</v>
      </c>
      <c r="G22058" s="18">
        <v>46004.677833525959</v>
      </c>
    </row>
    <row r="22059" spans="1:7">
      <c r="A22059" s="10">
        <v>45887.635416666664</v>
      </c>
      <c r="B22059" s="10">
        <v>45887.645833333336</v>
      </c>
      <c r="E22059" s="18">
        <v>24262.06275253756</v>
      </c>
      <c r="F22059" s="18">
        <v>-23277.832869339494</v>
      </c>
      <c r="G22059" s="18">
        <v>46852.518295479014</v>
      </c>
    </row>
    <row r="22060" spans="1:7">
      <c r="A22060" s="10">
        <v>45887.645833333336</v>
      </c>
      <c r="B22060" s="10">
        <v>45887.65625</v>
      </c>
      <c r="E22060" s="18">
        <v>28070.940395343336</v>
      </c>
      <c r="F22060" s="18">
        <v>-19307.33553008232</v>
      </c>
      <c r="G22060" s="18">
        <v>48307.491320018002</v>
      </c>
    </row>
    <row r="22061" spans="1:7">
      <c r="A22061" s="10">
        <v>45887.65625</v>
      </c>
      <c r="B22061" s="10">
        <v>45887.666666666664</v>
      </c>
      <c r="E22061" s="18">
        <v>30933.993734212039</v>
      </c>
      <c r="F22061" s="18">
        <v>-15863.785185135654</v>
      </c>
      <c r="G22061" s="18">
        <v>49294.163865018185</v>
      </c>
    </row>
    <row r="22062" spans="1:7">
      <c r="A22062" s="10">
        <v>45887.666666666664</v>
      </c>
      <c r="B22062" s="10">
        <v>45887.677083333336</v>
      </c>
      <c r="E22062" s="18">
        <v>34605.541002458282</v>
      </c>
      <c r="F22062" s="18">
        <v>-11408.119792589643</v>
      </c>
      <c r="G22062" s="18">
        <v>50912.53602671939</v>
      </c>
    </row>
    <row r="22063" spans="1:7">
      <c r="A22063" s="10">
        <v>45887.677083333336</v>
      </c>
      <c r="B22063" s="10">
        <v>45887.6875</v>
      </c>
      <c r="E22063" s="18">
        <v>38907.028255065874</v>
      </c>
      <c r="F22063" s="18">
        <v>-6539.7509885144054</v>
      </c>
      <c r="G22063" s="18">
        <v>52401.156194289702</v>
      </c>
    </row>
    <row r="22064" spans="1:7">
      <c r="A22064" s="10">
        <v>45887.6875</v>
      </c>
      <c r="B22064" s="10">
        <v>45887.697916666664</v>
      </c>
      <c r="E22064" s="18">
        <v>45768.703542630952</v>
      </c>
      <c r="F22064" s="18">
        <v>-371.45853217795502</v>
      </c>
      <c r="G22064" s="18">
        <v>54724.403623347825</v>
      </c>
    </row>
    <row r="22065" spans="1:7">
      <c r="A22065" s="10">
        <v>45887.697916666664</v>
      </c>
      <c r="B22065" s="10">
        <v>45887.708333333336</v>
      </c>
      <c r="E22065" s="18">
        <v>53123.829477031686</v>
      </c>
      <c r="F22065" s="18">
        <v>6331.9195905000879</v>
      </c>
      <c r="G22065" s="18">
        <v>57821.264168353868</v>
      </c>
    </row>
    <row r="22066" spans="1:7">
      <c r="A22066" s="10">
        <v>45887.708333333336</v>
      </c>
      <c r="B22066" s="10">
        <v>45887.71875</v>
      </c>
      <c r="E22066" s="18">
        <v>60990.981237087159</v>
      </c>
      <c r="F22066" s="18">
        <v>13489.834699464853</v>
      </c>
      <c r="G22066" s="18">
        <v>61164.017636566568</v>
      </c>
    </row>
    <row r="22067" spans="1:7">
      <c r="A22067" s="10">
        <v>45887.71875</v>
      </c>
      <c r="B22067" s="10">
        <v>45887.729166666664</v>
      </c>
      <c r="E22067" s="18">
        <v>69536.429389216166</v>
      </c>
      <c r="F22067" s="18">
        <v>21930.453207801082</v>
      </c>
      <c r="G22067" s="18">
        <v>65500.266849917338</v>
      </c>
    </row>
    <row r="22068" spans="1:7">
      <c r="A22068" s="10">
        <v>45887.729166666664</v>
      </c>
      <c r="B22068" s="10">
        <v>45887.739583333336</v>
      </c>
      <c r="E22068" s="18">
        <v>77554.369073280061</v>
      </c>
      <c r="F22068" s="18">
        <v>30106.49195258617</v>
      </c>
      <c r="G22068" s="18">
        <v>69629.976151742158</v>
      </c>
    </row>
    <row r="22069" spans="1:7">
      <c r="A22069" s="10">
        <v>45887.739583333336</v>
      </c>
      <c r="B22069" s="10">
        <v>45887.75</v>
      </c>
      <c r="E22069" s="18">
        <v>86060.315902500006</v>
      </c>
      <c r="F22069" s="18">
        <v>38878.411726351878</v>
      </c>
      <c r="G22069" s="18">
        <v>73504.550455750708</v>
      </c>
    </row>
    <row r="22070" spans="1:7">
      <c r="A22070" s="10">
        <v>45887.75</v>
      </c>
      <c r="B22070" s="10">
        <v>45887.760416666664</v>
      </c>
      <c r="E22070" s="18">
        <v>95047.046690504139</v>
      </c>
      <c r="F22070" s="18">
        <v>47056.873398074036</v>
      </c>
      <c r="G22070" s="18">
        <v>76517.562182520953</v>
      </c>
    </row>
    <row r="22071" spans="1:7">
      <c r="A22071" s="10">
        <v>45887.760416666664</v>
      </c>
      <c r="B22071" s="10">
        <v>45887.770833333336</v>
      </c>
      <c r="E22071" s="18">
        <v>102170.09382637567</v>
      </c>
      <c r="F22071" s="18">
        <v>54728.673305832708</v>
      </c>
      <c r="G22071" s="18">
        <v>79937.070638479403</v>
      </c>
    </row>
    <row r="22072" spans="1:7">
      <c r="A22072" s="10">
        <v>45887.770833333336</v>
      </c>
      <c r="B22072" s="10">
        <v>45887.78125</v>
      </c>
      <c r="E22072" s="18">
        <v>109574.97473887363</v>
      </c>
      <c r="F22072" s="18">
        <v>61977.02943471614</v>
      </c>
      <c r="G22072" s="18">
        <v>82866.324523620991</v>
      </c>
    </row>
    <row r="22073" spans="1:7">
      <c r="A22073" s="10">
        <v>45887.78125</v>
      </c>
      <c r="B22073" s="10">
        <v>45887.791666666664</v>
      </c>
      <c r="E22073" s="18">
        <v>116086.51913178554</v>
      </c>
      <c r="F22073" s="18">
        <v>67982.038781417927</v>
      </c>
      <c r="G22073" s="18">
        <v>85140.064741498878</v>
      </c>
    </row>
    <row r="22074" spans="1:7">
      <c r="A22074" s="10">
        <v>45887.791666666664</v>
      </c>
      <c r="B22074" s="10">
        <v>45887.802083333336</v>
      </c>
      <c r="E22074" s="18">
        <v>123295.15809362674</v>
      </c>
      <c r="F22074" s="18">
        <v>74085.016708031806</v>
      </c>
      <c r="G22074" s="18">
        <v>88205.399797187245</v>
      </c>
    </row>
    <row r="22075" spans="1:7">
      <c r="A22075" s="10">
        <v>45887.802083333336</v>
      </c>
      <c r="B22075" s="10">
        <v>45887.8125</v>
      </c>
      <c r="E22075" s="18">
        <v>126904.82312558402</v>
      </c>
      <c r="F22075" s="18">
        <v>78534.815505865263</v>
      </c>
      <c r="G22075" s="18">
        <v>90405.120632687147</v>
      </c>
    </row>
    <row r="22076" spans="1:7">
      <c r="A22076" s="10">
        <v>45887.8125</v>
      </c>
      <c r="B22076" s="10">
        <v>45887.822916666664</v>
      </c>
      <c r="E22076" s="18">
        <v>130420.72453832319</v>
      </c>
      <c r="F22076" s="18">
        <v>81700.543083380355</v>
      </c>
      <c r="G22076" s="18">
        <v>91628.927844335383</v>
      </c>
    </row>
    <row r="22077" spans="1:7">
      <c r="A22077" s="10">
        <v>45887.822916666664</v>
      </c>
      <c r="B22077" s="10">
        <v>45887.833333333336</v>
      </c>
      <c r="E22077" s="18">
        <v>132617.16434684477</v>
      </c>
      <c r="F22077" s="18">
        <v>83703.355000848882</v>
      </c>
      <c r="G22077" s="18">
        <v>92166.639852087566</v>
      </c>
    </row>
    <row r="22078" spans="1:7">
      <c r="A22078" s="10">
        <v>45887.833333333336</v>
      </c>
      <c r="B22078" s="10">
        <v>45887.84375</v>
      </c>
      <c r="E22078" s="18">
        <v>135623.47575330021</v>
      </c>
      <c r="F22078" s="18">
        <v>85224.71665611917</v>
      </c>
      <c r="G22078" s="18">
        <v>93022.856637755729</v>
      </c>
    </row>
    <row r="22079" spans="1:7">
      <c r="A22079" s="10">
        <v>45887.84375</v>
      </c>
      <c r="B22079" s="10">
        <v>45887.854166666664</v>
      </c>
      <c r="E22079" s="18">
        <v>134323.62353596688</v>
      </c>
      <c r="F22079" s="18">
        <v>84874.911742349577</v>
      </c>
      <c r="G22079" s="18">
        <v>92184.097796639238</v>
      </c>
    </row>
    <row r="22080" spans="1:7">
      <c r="A22080" s="10">
        <v>45887.854166666664</v>
      </c>
      <c r="B22080" s="10">
        <v>45887.864583333336</v>
      </c>
      <c r="E22080" s="18">
        <v>134444.85166244063</v>
      </c>
      <c r="F22080" s="18">
        <v>84539.369593180803</v>
      </c>
      <c r="G22080" s="18">
        <v>91795.086613083447</v>
      </c>
    </row>
    <row r="22081" spans="1:7">
      <c r="A22081" s="10">
        <v>45887.864583333336</v>
      </c>
      <c r="B22081" s="10">
        <v>45887.875</v>
      </c>
      <c r="E22081" s="18">
        <v>134593.93485261881</v>
      </c>
      <c r="F22081" s="18">
        <v>84692.953681784216</v>
      </c>
      <c r="G22081" s="18">
        <v>92034.759943755431</v>
      </c>
    </row>
    <row r="22082" spans="1:7">
      <c r="A22082" s="10">
        <v>45887.875</v>
      </c>
      <c r="B22082" s="10">
        <v>45887.885416666664</v>
      </c>
      <c r="E22082" s="18">
        <v>134794.55095727669</v>
      </c>
      <c r="F22082" s="18">
        <v>84866.485263886221</v>
      </c>
      <c r="G22082" s="18">
        <v>92474.836141060106</v>
      </c>
    </row>
    <row r="22083" spans="1:7">
      <c r="A22083" s="10">
        <v>45887.885416666664</v>
      </c>
      <c r="B22083" s="10">
        <v>45887.895833333336</v>
      </c>
      <c r="E22083" s="18">
        <v>133765.35957832512</v>
      </c>
      <c r="F22083" s="18">
        <v>84088.941026971705</v>
      </c>
      <c r="G22083" s="18">
        <v>92075.726621465699</v>
      </c>
    </row>
    <row r="22084" spans="1:7">
      <c r="A22084" s="10">
        <v>45887.895833333336</v>
      </c>
      <c r="B22084" s="10">
        <v>45887.90625</v>
      </c>
      <c r="E22084" s="18">
        <v>132068.40078240179</v>
      </c>
      <c r="F22084" s="18">
        <v>82296.876469098963</v>
      </c>
      <c r="G22084" s="18">
        <v>90501.090410175515</v>
      </c>
    </row>
    <row r="22085" spans="1:7">
      <c r="A22085" s="10">
        <v>45887.90625</v>
      </c>
      <c r="B22085" s="10">
        <v>45887.916666666664</v>
      </c>
      <c r="E22085" s="18">
        <v>129273.56227678427</v>
      </c>
      <c r="F22085" s="18">
        <v>80369.091451042288</v>
      </c>
      <c r="G22085" s="18">
        <v>89120.922669431457</v>
      </c>
    </row>
    <row r="22086" spans="1:7">
      <c r="A22086" s="10">
        <v>45887.916666666664</v>
      </c>
      <c r="B22086" s="10">
        <v>45887.927083333336</v>
      </c>
      <c r="E22086" s="18">
        <v>126064.55864065977</v>
      </c>
      <c r="F22086" s="18">
        <v>78180.858260479217</v>
      </c>
      <c r="G22086" s="18">
        <v>87280.072204459022</v>
      </c>
    </row>
    <row r="22087" spans="1:7">
      <c r="A22087" s="10">
        <v>45887.927083333336</v>
      </c>
      <c r="B22087" s="10">
        <v>45887.9375</v>
      </c>
      <c r="E22087" s="18">
        <v>122810.09566240136</v>
      </c>
      <c r="F22087" s="18">
        <v>75532.569036989982</v>
      </c>
      <c r="G22087" s="18">
        <v>84925.529581745519</v>
      </c>
    </row>
    <row r="22088" spans="1:7">
      <c r="A22088" s="10">
        <v>45887.9375</v>
      </c>
      <c r="B22088" s="10">
        <v>45887.947916666664</v>
      </c>
      <c r="E22088" s="18">
        <v>120534.50637481031</v>
      </c>
      <c r="F22088" s="18">
        <v>72727.617574052405</v>
      </c>
      <c r="G22088" s="18">
        <v>82223.342821395898</v>
      </c>
    </row>
    <row r="22089" spans="1:7">
      <c r="A22089" s="10">
        <v>45887.947916666664</v>
      </c>
      <c r="B22089" s="10">
        <v>45887.958333333336</v>
      </c>
      <c r="E22089" s="18">
        <v>116974.62583524262</v>
      </c>
      <c r="F22089" s="18">
        <v>70097.704473339196</v>
      </c>
      <c r="G22089" s="18">
        <v>79752.169679864222</v>
      </c>
    </row>
    <row r="22090" spans="1:7">
      <c r="A22090" s="10">
        <v>45887.958333333336</v>
      </c>
      <c r="B22090" s="10">
        <v>45887.96875</v>
      </c>
      <c r="E22090" s="18">
        <v>113533.42782601516</v>
      </c>
      <c r="F22090" s="18">
        <v>67349.082892000704</v>
      </c>
      <c r="G22090" s="18">
        <v>77089.829264498403</v>
      </c>
    </row>
    <row r="22091" spans="1:7">
      <c r="A22091" s="10">
        <v>45887.96875</v>
      </c>
      <c r="B22091" s="10">
        <v>45887.979166666664</v>
      </c>
      <c r="E22091" s="18">
        <v>111917.103384544</v>
      </c>
      <c r="F22091" s="18">
        <v>65562.382344229234</v>
      </c>
      <c r="G22091" s="18">
        <v>75425.963531617424</v>
      </c>
    </row>
    <row r="22092" spans="1:7">
      <c r="A22092" s="10">
        <v>45887.979166666664</v>
      </c>
      <c r="B22092" s="10">
        <v>45887.989583333336</v>
      </c>
      <c r="E22092" s="18">
        <v>109182.09863853692</v>
      </c>
      <c r="F22092" s="18">
        <v>63819.993061539921</v>
      </c>
      <c r="G22092" s="18">
        <v>73687.15141374903</v>
      </c>
    </row>
    <row r="22093" spans="1:7">
      <c r="A22093" s="10">
        <v>45887.989583333336</v>
      </c>
      <c r="B22093" s="10">
        <v>45888</v>
      </c>
      <c r="E22093" s="18">
        <v>106867.64366493156</v>
      </c>
      <c r="F22093" s="18">
        <v>62496.681063887103</v>
      </c>
      <c r="G22093" s="18">
        <v>72431.189446945791</v>
      </c>
    </row>
    <row r="22094" spans="1:7">
      <c r="A22094" s="10">
        <v>45888</v>
      </c>
      <c r="B22094" s="10">
        <v>45888.010416666664</v>
      </c>
      <c r="E22094" s="18">
        <v>104710.41106485901</v>
      </c>
      <c r="F22094" s="18">
        <v>61043.644402890874</v>
      </c>
      <c r="G22094" s="18">
        <v>71167.582146072164</v>
      </c>
    </row>
    <row r="22095" spans="1:7">
      <c r="A22095" s="10">
        <v>45888.010416666664</v>
      </c>
      <c r="B22095" s="10">
        <v>45888.020833333336</v>
      </c>
      <c r="E22095" s="18">
        <v>103855.39122212802</v>
      </c>
      <c r="F22095" s="18">
        <v>59998.296411753538</v>
      </c>
      <c r="G22095" s="18">
        <v>69986.942013535547</v>
      </c>
    </row>
    <row r="22096" spans="1:7">
      <c r="A22096" s="10">
        <v>45888.020833333336</v>
      </c>
      <c r="B22096" s="10">
        <v>45888.03125</v>
      </c>
      <c r="E22096" s="18">
        <v>101787.72900280466</v>
      </c>
      <c r="F22096" s="18">
        <v>58902.325788443668</v>
      </c>
      <c r="G22096" s="18">
        <v>68961.069221184065</v>
      </c>
    </row>
    <row r="22097" spans="1:7">
      <c r="A22097" s="10">
        <v>45888.03125</v>
      </c>
      <c r="B22097" s="10">
        <v>45888.041666666664</v>
      </c>
      <c r="E22097" s="18">
        <v>100666.83396179881</v>
      </c>
      <c r="F22097" s="18">
        <v>58248.576007511321</v>
      </c>
      <c r="G22097" s="18">
        <v>68158.684116575503</v>
      </c>
    </row>
    <row r="22098" spans="1:7">
      <c r="A22098" s="10">
        <v>45888.041666666664</v>
      </c>
      <c r="B22098" s="10">
        <v>45888.052083333336</v>
      </c>
      <c r="E22098" s="18">
        <v>100144.65392962881</v>
      </c>
      <c r="F22098" s="18">
        <v>57319.129529314865</v>
      </c>
      <c r="G22098" s="18">
        <v>67413.56013377737</v>
      </c>
    </row>
    <row r="22099" spans="1:7">
      <c r="A22099" s="10">
        <v>45888.052083333336</v>
      </c>
      <c r="B22099" s="10">
        <v>45888.0625</v>
      </c>
      <c r="E22099" s="18">
        <v>99617.924371167668</v>
      </c>
      <c r="F22099" s="18">
        <v>56928.447066013243</v>
      </c>
      <c r="G22099" s="18">
        <v>67052.445017632213</v>
      </c>
    </row>
    <row r="22100" spans="1:7">
      <c r="A22100" s="10">
        <v>45888.0625</v>
      </c>
      <c r="B22100" s="10">
        <v>45888.072916666664</v>
      </c>
      <c r="E22100" s="18">
        <v>99212.638003639615</v>
      </c>
      <c r="F22100" s="18">
        <v>56231.150165381565</v>
      </c>
      <c r="G22100" s="18">
        <v>66390.361818010133</v>
      </c>
    </row>
    <row r="22101" spans="1:7">
      <c r="A22101" s="10">
        <v>45888.072916666664</v>
      </c>
      <c r="B22101" s="10">
        <v>45888.083333333336</v>
      </c>
      <c r="E22101" s="18">
        <v>99072.517385412386</v>
      </c>
      <c r="F22101" s="18">
        <v>55668.570118419877</v>
      </c>
      <c r="G22101" s="18">
        <v>65869.566310464928</v>
      </c>
    </row>
    <row r="22102" spans="1:7">
      <c r="A22102" s="10">
        <v>45888.083333333336</v>
      </c>
      <c r="B22102" s="10">
        <v>45888.09375</v>
      </c>
      <c r="E22102" s="18">
        <v>98961.466116034266</v>
      </c>
      <c r="F22102" s="18">
        <v>55675.849055595347</v>
      </c>
      <c r="G22102" s="18">
        <v>65756.140540511944</v>
      </c>
    </row>
    <row r="22103" spans="1:7">
      <c r="A22103" s="10">
        <v>45888.09375</v>
      </c>
      <c r="B22103" s="10">
        <v>45888.104166666664</v>
      </c>
      <c r="E22103" s="18">
        <v>97372.840644707292</v>
      </c>
      <c r="F22103" s="18">
        <v>55361.33470674431</v>
      </c>
      <c r="G22103" s="18">
        <v>65416.559430993417</v>
      </c>
    </row>
    <row r="22104" spans="1:7">
      <c r="A22104" s="10">
        <v>45888.104166666664</v>
      </c>
      <c r="B22104" s="10">
        <v>45888.114583333336</v>
      </c>
      <c r="E22104" s="18">
        <v>97884.808631002845</v>
      </c>
      <c r="F22104" s="18">
        <v>55253.831398535527</v>
      </c>
      <c r="G22104" s="18">
        <v>65085.547886982182</v>
      </c>
    </row>
    <row r="22105" spans="1:7">
      <c r="A22105" s="10">
        <v>45888.114583333336</v>
      </c>
      <c r="B22105" s="10">
        <v>45888.125</v>
      </c>
      <c r="E22105" s="18">
        <v>97853.058897159688</v>
      </c>
      <c r="F22105" s="18">
        <v>54875.667395426863</v>
      </c>
      <c r="G22105" s="18">
        <v>64795.807817346773</v>
      </c>
    </row>
    <row r="22106" spans="1:7">
      <c r="A22106" s="10">
        <v>45888.125</v>
      </c>
      <c r="B22106" s="10">
        <v>45888.135416666664</v>
      </c>
      <c r="E22106" s="18">
        <v>98023.019416878509</v>
      </c>
      <c r="F22106" s="18">
        <v>54782.822867848292</v>
      </c>
      <c r="G22106" s="18">
        <v>64826.697268425036</v>
      </c>
    </row>
    <row r="22107" spans="1:7">
      <c r="A22107" s="10">
        <v>45888.135416666664</v>
      </c>
      <c r="B22107" s="10">
        <v>45888.145833333336</v>
      </c>
      <c r="E22107" s="18">
        <v>97188.280804944516</v>
      </c>
      <c r="F22107" s="18">
        <v>54551.881710299713</v>
      </c>
      <c r="G22107" s="18">
        <v>64471.41283786128</v>
      </c>
    </row>
    <row r="22108" spans="1:7">
      <c r="A22108" s="10">
        <v>45888.145833333336</v>
      </c>
      <c r="B22108" s="10">
        <v>45888.15625</v>
      </c>
      <c r="E22108" s="18">
        <v>96991.725221973815</v>
      </c>
      <c r="F22108" s="18">
        <v>54399.868148934045</v>
      </c>
      <c r="G22108" s="18">
        <v>64243.757847063112</v>
      </c>
    </row>
    <row r="22109" spans="1:7">
      <c r="A22109" s="10">
        <v>45888.15625</v>
      </c>
      <c r="B22109" s="10">
        <v>45888.166666666664</v>
      </c>
      <c r="E22109" s="18">
        <v>97598.942232823698</v>
      </c>
      <c r="F22109" s="18">
        <v>54934.740103603966</v>
      </c>
      <c r="G22109" s="18">
        <v>64420.234512711104</v>
      </c>
    </row>
    <row r="22110" spans="1:7">
      <c r="A22110" s="10">
        <v>45888.166666666664</v>
      </c>
      <c r="B22110" s="10">
        <v>45888.177083333336</v>
      </c>
      <c r="E22110" s="18">
        <v>99435.219915487512</v>
      </c>
      <c r="F22110" s="18">
        <v>55588.44513104231</v>
      </c>
      <c r="G22110" s="18">
        <v>65089.463841300967</v>
      </c>
    </row>
    <row r="22111" spans="1:7">
      <c r="A22111" s="10">
        <v>45888.177083333336</v>
      </c>
      <c r="B22111" s="10">
        <v>45888.1875</v>
      </c>
      <c r="E22111" s="18">
        <v>99596.075568232613</v>
      </c>
      <c r="F22111" s="18">
        <v>55700.548140682811</v>
      </c>
      <c r="G22111" s="18">
        <v>64978.034408708329</v>
      </c>
    </row>
    <row r="22112" spans="1:7">
      <c r="A22112" s="10">
        <v>45888.1875</v>
      </c>
      <c r="B22112" s="10">
        <v>45888.197916666664</v>
      </c>
      <c r="E22112" s="18">
        <v>101289.03552044398</v>
      </c>
      <c r="F22112" s="18">
        <v>56157.291615908114</v>
      </c>
      <c r="G22112" s="18">
        <v>65385.847730081863</v>
      </c>
    </row>
    <row r="22113" spans="1:7">
      <c r="A22113" s="10">
        <v>45888.197916666664</v>
      </c>
      <c r="B22113" s="10">
        <v>45888.208333333336</v>
      </c>
      <c r="E22113" s="18">
        <v>102325.31729480406</v>
      </c>
      <c r="F22113" s="18">
        <v>57319.950424740047</v>
      </c>
      <c r="G22113" s="18">
        <v>66313.841816584842</v>
      </c>
    </row>
    <row r="22114" spans="1:7">
      <c r="A22114" s="10">
        <v>45888.208333333336</v>
      </c>
      <c r="B22114" s="10">
        <v>45888.21875</v>
      </c>
      <c r="E22114" s="18">
        <v>106433.05535118886</v>
      </c>
      <c r="F22114" s="18">
        <v>59790.181602670389</v>
      </c>
      <c r="G22114" s="18">
        <v>68399.272495136567</v>
      </c>
    </row>
    <row r="22115" spans="1:7">
      <c r="A22115" s="10">
        <v>45888.21875</v>
      </c>
      <c r="B22115" s="10">
        <v>45888.229166666664</v>
      </c>
      <c r="E22115" s="18">
        <v>107825.12664378781</v>
      </c>
      <c r="F22115" s="18">
        <v>60662.880699724687</v>
      </c>
      <c r="G22115" s="18">
        <v>68901.740280811224</v>
      </c>
    </row>
    <row r="22116" spans="1:7">
      <c r="A22116" s="10">
        <v>45888.229166666664</v>
      </c>
      <c r="B22116" s="10">
        <v>45888.239583333336</v>
      </c>
      <c r="E22116" s="18">
        <v>111285.96271973621</v>
      </c>
      <c r="F22116" s="18">
        <v>63169.372087794247</v>
      </c>
      <c r="G22116" s="18">
        <v>71033.124821713543</v>
      </c>
    </row>
    <row r="22117" spans="1:7">
      <c r="A22117" s="10">
        <v>45888.239583333336</v>
      </c>
      <c r="B22117" s="10">
        <v>45888.25</v>
      </c>
      <c r="E22117" s="18">
        <v>114179.41201187138</v>
      </c>
      <c r="F22117" s="18">
        <v>64795.085926443455</v>
      </c>
      <c r="G22117" s="18">
        <v>72179.211499436322</v>
      </c>
    </row>
    <row r="22118" spans="1:7">
      <c r="A22118" s="10">
        <v>45888.25</v>
      </c>
      <c r="B22118" s="10">
        <v>45888.260416666664</v>
      </c>
      <c r="E22118" s="18">
        <v>118727.00164385961</v>
      </c>
      <c r="F22118" s="18">
        <v>67296.020018883049</v>
      </c>
      <c r="G22118" s="18">
        <v>73981.295254200508</v>
      </c>
    </row>
    <row r="22119" spans="1:7">
      <c r="A22119" s="10">
        <v>45888.260416666664</v>
      </c>
      <c r="B22119" s="10">
        <v>45888.270833333336</v>
      </c>
      <c r="E22119" s="18">
        <v>120186.34736340053</v>
      </c>
      <c r="F22119" s="18">
        <v>68602.866872927203</v>
      </c>
      <c r="G22119" s="18">
        <v>75330.548373571786</v>
      </c>
    </row>
    <row r="22120" spans="1:7">
      <c r="A22120" s="10">
        <v>45888.270833333336</v>
      </c>
      <c r="B22120" s="10">
        <v>45888.28125</v>
      </c>
      <c r="E22120" s="18">
        <v>120891.24539702525</v>
      </c>
      <c r="F22120" s="18">
        <v>68914.715560072043</v>
      </c>
      <c r="G22120" s="18">
        <v>76395.280053258641</v>
      </c>
    </row>
    <row r="22121" spans="1:7">
      <c r="A22121" s="10">
        <v>45888.28125</v>
      </c>
      <c r="B22121" s="10">
        <v>45888.291666666664</v>
      </c>
      <c r="E22121" s="18">
        <v>120895.3671318557</v>
      </c>
      <c r="F22121" s="18">
        <v>68180.605977056199</v>
      </c>
      <c r="G22121" s="18">
        <v>76805.288673432195</v>
      </c>
    </row>
    <row r="22122" spans="1:7">
      <c r="A22122" s="10">
        <v>45888.291666666664</v>
      </c>
      <c r="B22122" s="10">
        <v>45888.302083333336</v>
      </c>
      <c r="E22122" s="18">
        <v>122499.49694837607</v>
      </c>
      <c r="F22122" s="18">
        <v>68214.548099547275</v>
      </c>
      <c r="G22122" s="18">
        <v>78128.981476706933</v>
      </c>
    </row>
    <row r="22123" spans="1:7">
      <c r="A22123" s="10">
        <v>45888.302083333336</v>
      </c>
      <c r="B22123" s="10">
        <v>45888.3125</v>
      </c>
      <c r="E22123" s="18">
        <v>121741.9602552115</v>
      </c>
      <c r="F22123" s="18">
        <v>67232.616171889342</v>
      </c>
      <c r="G22123" s="18">
        <v>78836.75820168326</v>
      </c>
    </row>
    <row r="22124" spans="1:7">
      <c r="A22124" s="10">
        <v>45888.3125</v>
      </c>
      <c r="B22124" s="10">
        <v>45888.322916666664</v>
      </c>
      <c r="E22124" s="18">
        <v>120748.96034156802</v>
      </c>
      <c r="F22124" s="18">
        <v>65685.128301374905</v>
      </c>
      <c r="G22124" s="18">
        <v>80003.589892669348</v>
      </c>
    </row>
    <row r="22125" spans="1:7">
      <c r="A22125" s="10">
        <v>45888.322916666664</v>
      </c>
      <c r="B22125" s="10">
        <v>45888.333333333336</v>
      </c>
      <c r="E22125" s="18">
        <v>117985.38334896124</v>
      </c>
      <c r="F22125" s="18">
        <v>63239.662710114506</v>
      </c>
      <c r="G22125" s="18">
        <v>80555.174184715608</v>
      </c>
    </row>
    <row r="22126" spans="1:7">
      <c r="A22126" s="10">
        <v>45888.333333333336</v>
      </c>
      <c r="B22126" s="10">
        <v>45888.34375</v>
      </c>
      <c r="E22126" s="18">
        <v>115591.00839420978</v>
      </c>
      <c r="F22126" s="18">
        <v>60842.147721717309</v>
      </c>
      <c r="G22126" s="18">
        <v>81980.088994202495</v>
      </c>
    </row>
    <row r="22127" spans="1:7">
      <c r="A22127" s="10">
        <v>45888.34375</v>
      </c>
      <c r="B22127" s="10">
        <v>45888.354166666664</v>
      </c>
      <c r="E22127" s="18">
        <v>111013.94549612452</v>
      </c>
      <c r="F22127" s="18">
        <v>57201.72610268907</v>
      </c>
      <c r="G22127" s="18">
        <v>82101.874563009158</v>
      </c>
    </row>
    <row r="22128" spans="1:7">
      <c r="A22128" s="10">
        <v>45888.354166666664</v>
      </c>
      <c r="B22128" s="10">
        <v>45888.364583333336</v>
      </c>
      <c r="E22128" s="18">
        <v>106247.39596324664</v>
      </c>
      <c r="F22128" s="18">
        <v>52577.679258339725</v>
      </c>
      <c r="G22128" s="18">
        <v>81501.856558734202</v>
      </c>
    </row>
    <row r="22129" spans="1:7">
      <c r="A22129" s="10">
        <v>45888.364583333336</v>
      </c>
      <c r="B22129" s="10">
        <v>45888.375</v>
      </c>
      <c r="E22129" s="18">
        <v>100603.51474831489</v>
      </c>
      <c r="F22129" s="18">
        <v>47354.077193219848</v>
      </c>
      <c r="G22129" s="18">
        <v>80685.455114804092</v>
      </c>
    </row>
    <row r="22130" spans="1:7">
      <c r="A22130" s="10">
        <v>45888.375</v>
      </c>
      <c r="B22130" s="10">
        <v>45888.385416666664</v>
      </c>
      <c r="E22130" s="18">
        <v>94192.693405852871</v>
      </c>
      <c r="F22130" s="18">
        <v>41796.425642761395</v>
      </c>
      <c r="G22130" s="18">
        <v>79109.590714383943</v>
      </c>
    </row>
    <row r="22131" spans="1:7">
      <c r="A22131" s="10">
        <v>45888.385416666664</v>
      </c>
      <c r="B22131" s="10">
        <v>45888.395833333336</v>
      </c>
      <c r="E22131" s="18">
        <v>87650.747690090051</v>
      </c>
      <c r="F22131" s="18">
        <v>35827.423496513155</v>
      </c>
      <c r="G22131" s="18">
        <v>77300.383879488436</v>
      </c>
    </row>
    <row r="22132" spans="1:7">
      <c r="A22132" s="10">
        <v>45888.395833333336</v>
      </c>
      <c r="B22132" s="10">
        <v>45888.40625</v>
      </c>
      <c r="E22132" s="18">
        <v>82138.08815726469</v>
      </c>
      <c r="F22132" s="18">
        <v>29597.117276581841</v>
      </c>
      <c r="G22132" s="18">
        <v>75292.643702760382</v>
      </c>
    </row>
    <row r="22133" spans="1:7">
      <c r="A22133" s="10">
        <v>45888.40625</v>
      </c>
      <c r="B22133" s="10">
        <v>45888.416666666664</v>
      </c>
      <c r="E22133" s="18">
        <v>75760.984866242856</v>
      </c>
      <c r="F22133" s="18">
        <v>23456.412928903344</v>
      </c>
      <c r="G22133" s="18">
        <v>72836.163806993936</v>
      </c>
    </row>
    <row r="22134" spans="1:7">
      <c r="A22134" s="10">
        <v>45888.416666666664</v>
      </c>
      <c r="B22134" s="10">
        <v>45888.427083333336</v>
      </c>
      <c r="E22134" s="18">
        <v>70156.554917378686</v>
      </c>
      <c r="F22134" s="18">
        <v>17764.777911772766</v>
      </c>
      <c r="G22134" s="18">
        <v>70781.195952410912</v>
      </c>
    </row>
    <row r="22135" spans="1:7">
      <c r="A22135" s="10">
        <v>45888.427083333336</v>
      </c>
      <c r="B22135" s="10">
        <v>45888.4375</v>
      </c>
      <c r="E22135" s="18">
        <v>62997.288230496844</v>
      </c>
      <c r="F22135" s="18">
        <v>11544.799207169408</v>
      </c>
      <c r="G22135" s="18">
        <v>68150.30715477292</v>
      </c>
    </row>
    <row r="22136" spans="1:7">
      <c r="A22136" s="10">
        <v>45888.4375</v>
      </c>
      <c r="B22136" s="10">
        <v>45888.447916666664</v>
      </c>
      <c r="E22136" s="18">
        <v>56514.200804395863</v>
      </c>
      <c r="F22136" s="18">
        <v>4950.6376010846507</v>
      </c>
      <c r="G22136" s="18">
        <v>64623.054801001825</v>
      </c>
    </row>
    <row r="22137" spans="1:7">
      <c r="A22137" s="10">
        <v>45888.447916666664</v>
      </c>
      <c r="B22137" s="10">
        <v>45888.458333333336</v>
      </c>
      <c r="E22137" s="18">
        <v>51448.87590759775</v>
      </c>
      <c r="F22137" s="18">
        <v>-227.70829433818017</v>
      </c>
      <c r="G22137" s="18">
        <v>62305.132455661966</v>
      </c>
    </row>
    <row r="22138" spans="1:7">
      <c r="A22138" s="10">
        <v>45888.458333333336</v>
      </c>
      <c r="B22138" s="10">
        <v>45888.46875</v>
      </c>
      <c r="E22138" s="18">
        <v>46654.705239559073</v>
      </c>
      <c r="F22138" s="18">
        <v>-5580.8708023114286</v>
      </c>
      <c r="G22138" s="18">
        <v>59574.209895238149</v>
      </c>
    </row>
    <row r="22139" spans="1:7">
      <c r="A22139" s="10">
        <v>45888.46875</v>
      </c>
      <c r="B22139" s="10">
        <v>45888.479166666664</v>
      </c>
      <c r="E22139" s="18">
        <v>41727.591460576172</v>
      </c>
      <c r="F22139" s="18">
        <v>-9828.9792586452968</v>
      </c>
      <c r="G22139" s="18">
        <v>57552.64103189794</v>
      </c>
    </row>
    <row r="22140" spans="1:7">
      <c r="A22140" s="10">
        <v>45888.479166666664</v>
      </c>
      <c r="B22140" s="10">
        <v>45888.489583333336</v>
      </c>
      <c r="E22140" s="18">
        <v>38410.127454745707</v>
      </c>
      <c r="F22140" s="18">
        <v>-13527.71591632839</v>
      </c>
      <c r="G22140" s="18">
        <v>56068.64449752291</v>
      </c>
    </row>
    <row r="22141" spans="1:7">
      <c r="A22141" s="10">
        <v>45888.489583333336</v>
      </c>
      <c r="B22141" s="10">
        <v>45888.5</v>
      </c>
      <c r="E22141" s="18">
        <v>34186.554239203222</v>
      </c>
      <c r="F22141" s="18">
        <v>-17262.77187313425</v>
      </c>
      <c r="G22141" s="18">
        <v>54444.936680328246</v>
      </c>
    </row>
    <row r="22142" spans="1:7">
      <c r="A22142" s="10">
        <v>45888.5</v>
      </c>
      <c r="B22142" s="10">
        <v>45888.510416666664</v>
      </c>
      <c r="E22142" s="18">
        <v>31558.32380795393</v>
      </c>
      <c r="F22142" s="18">
        <v>-19978.220291702895</v>
      </c>
      <c r="G22142" s="18">
        <v>53099.128075026427</v>
      </c>
    </row>
    <row r="22143" spans="1:7">
      <c r="A22143" s="10">
        <v>45888.510416666664</v>
      </c>
      <c r="B22143" s="10">
        <v>45888.520833333336</v>
      </c>
      <c r="E22143" s="18">
        <v>28136.067770448892</v>
      </c>
      <c r="F22143" s="18">
        <v>-22473.483238040575</v>
      </c>
      <c r="G22143" s="18">
        <v>51615.854873553457</v>
      </c>
    </row>
    <row r="22144" spans="1:7">
      <c r="A22144" s="10">
        <v>45888.520833333336</v>
      </c>
      <c r="B22144" s="10">
        <v>45888.53125</v>
      </c>
      <c r="E22144" s="18">
        <v>25242.523236606256</v>
      </c>
      <c r="F22144" s="18">
        <v>-25426.022429483455</v>
      </c>
      <c r="G22144" s="18">
        <v>49388.476333175073</v>
      </c>
    </row>
    <row r="22145" spans="1:7">
      <c r="A22145" s="10">
        <v>45888.53125</v>
      </c>
      <c r="B22145" s="10">
        <v>45888.541666666664</v>
      </c>
      <c r="E22145" s="18">
        <v>23676.024087509548</v>
      </c>
      <c r="F22145" s="18">
        <v>-27403.263639203989</v>
      </c>
      <c r="G22145" s="18">
        <v>48209.983460043266</v>
      </c>
    </row>
    <row r="22146" spans="1:7">
      <c r="A22146" s="10">
        <v>45888.541666666664</v>
      </c>
      <c r="B22146" s="10">
        <v>45888.552083333336</v>
      </c>
      <c r="E22146" s="18">
        <v>22858.359602828103</v>
      </c>
      <c r="F22146" s="18">
        <v>-28757.563912471458</v>
      </c>
      <c r="G22146" s="18">
        <v>47256.957611792124</v>
      </c>
    </row>
    <row r="22147" spans="1:7">
      <c r="A22147" s="10">
        <v>45888.552083333336</v>
      </c>
      <c r="B22147" s="10">
        <v>45888.5625</v>
      </c>
      <c r="E22147" s="18">
        <v>20493.958682449302</v>
      </c>
      <c r="F22147" s="18">
        <v>-29962.151500253003</v>
      </c>
      <c r="G22147" s="18">
        <v>46237.943894636992</v>
      </c>
    </row>
    <row r="22148" spans="1:7">
      <c r="A22148" s="10">
        <v>45888.5625</v>
      </c>
      <c r="B22148" s="10">
        <v>45888.572916666664</v>
      </c>
      <c r="E22148" s="18">
        <v>19397.119082840989</v>
      </c>
      <c r="F22148" s="18">
        <v>-30783.222492701163</v>
      </c>
      <c r="G22148" s="18">
        <v>45159.971563759798</v>
      </c>
    </row>
    <row r="22149" spans="1:7">
      <c r="A22149" s="10">
        <v>45888.572916666664</v>
      </c>
      <c r="B22149" s="10">
        <v>45888.583333333336</v>
      </c>
      <c r="E22149" s="18">
        <v>19177.234689016535</v>
      </c>
      <c r="F22149" s="18">
        <v>-30797.330039825407</v>
      </c>
      <c r="G22149" s="18">
        <v>44698.217900992182</v>
      </c>
    </row>
    <row r="22150" spans="1:7">
      <c r="A22150" s="10">
        <v>45888.583333333336</v>
      </c>
      <c r="B22150" s="10">
        <v>45888.59375</v>
      </c>
      <c r="E22150" s="18">
        <v>19548.723134085478</v>
      </c>
      <c r="F22150" s="18">
        <v>-30739.47019713858</v>
      </c>
      <c r="G22150" s="18">
        <v>44078.131721038502</v>
      </c>
    </row>
    <row r="22151" spans="1:7">
      <c r="A22151" s="10">
        <v>45888.59375</v>
      </c>
      <c r="B22151" s="10">
        <v>45888.604166666664</v>
      </c>
      <c r="E22151" s="18">
        <v>20081.592422579197</v>
      </c>
      <c r="F22151" s="18">
        <v>-29933.953665018016</v>
      </c>
      <c r="G22151" s="18">
        <v>43843.773032109835</v>
      </c>
    </row>
    <row r="22152" spans="1:7">
      <c r="A22152" s="10">
        <v>45888.604166666664</v>
      </c>
      <c r="B22152" s="10">
        <v>45888.614583333336</v>
      </c>
      <c r="E22152" s="18">
        <v>21618.974121633757</v>
      </c>
      <c r="F22152" s="18">
        <v>-28832.784681443394</v>
      </c>
      <c r="G22152" s="18">
        <v>44109.150156616248</v>
      </c>
    </row>
    <row r="22153" spans="1:7">
      <c r="A22153" s="10">
        <v>45888.614583333336</v>
      </c>
      <c r="B22153" s="10">
        <v>45888.625</v>
      </c>
      <c r="E22153" s="18">
        <v>23564.343722019184</v>
      </c>
      <c r="F22153" s="18">
        <v>-26750.155012996249</v>
      </c>
      <c r="G22153" s="18">
        <v>44803.365021220336</v>
      </c>
    </row>
    <row r="22154" spans="1:7">
      <c r="A22154" s="10">
        <v>45888.625</v>
      </c>
      <c r="B22154" s="10">
        <v>45888.635416666664</v>
      </c>
      <c r="E22154" s="18">
        <v>26264.00208276193</v>
      </c>
      <c r="F22154" s="18">
        <v>-24609.792615041853</v>
      </c>
      <c r="G22154" s="18">
        <v>45512.219658848117</v>
      </c>
    </row>
    <row r="22155" spans="1:7">
      <c r="A22155" s="10">
        <v>45888.635416666664</v>
      </c>
      <c r="B22155" s="10">
        <v>45888.645833333336</v>
      </c>
      <c r="E22155" s="18">
        <v>28079.300386812305</v>
      </c>
      <c r="F22155" s="18">
        <v>-21924.911991066627</v>
      </c>
      <c r="G22155" s="18">
        <v>45968.507891859903</v>
      </c>
    </row>
    <row r="22156" spans="1:7">
      <c r="A22156" s="10">
        <v>45888.645833333336</v>
      </c>
      <c r="B22156" s="10">
        <v>45888.65625</v>
      </c>
      <c r="E22156" s="18">
        <v>30982.757362527758</v>
      </c>
      <c r="F22156" s="18">
        <v>-18152.893271351099</v>
      </c>
      <c r="G22156" s="18">
        <v>47558.765576451253</v>
      </c>
    </row>
    <row r="22157" spans="1:7">
      <c r="A22157" s="10">
        <v>45888.65625</v>
      </c>
      <c r="B22157" s="10">
        <v>45888.666666666664</v>
      </c>
      <c r="E22157" s="18">
        <v>33626.489317223146</v>
      </c>
      <c r="F22157" s="18">
        <v>-14744.000068631263</v>
      </c>
      <c r="G22157" s="18">
        <v>48285.550273381195</v>
      </c>
    </row>
    <row r="22158" spans="1:7">
      <c r="A22158" s="10">
        <v>45888.666666666664</v>
      </c>
      <c r="B22158" s="10">
        <v>45888.677083333336</v>
      </c>
      <c r="E22158" s="18">
        <v>38562.697273004349</v>
      </c>
      <c r="F22158" s="18">
        <v>-9848.6349435838674</v>
      </c>
      <c r="G22158" s="18">
        <v>50104.851821548131</v>
      </c>
    </row>
    <row r="22159" spans="1:7">
      <c r="A22159" s="10">
        <v>45888.677083333336</v>
      </c>
      <c r="B22159" s="10">
        <v>45888.6875</v>
      </c>
      <c r="E22159" s="18">
        <v>43140.317876976114</v>
      </c>
      <c r="F22159" s="18">
        <v>-4986.4762509983266</v>
      </c>
      <c r="G22159" s="18">
        <v>51798.587763947544</v>
      </c>
    </row>
    <row r="22160" spans="1:7">
      <c r="A22160" s="10">
        <v>45888.6875</v>
      </c>
      <c r="B22160" s="10">
        <v>45888.697916666664</v>
      </c>
      <c r="E22160" s="18">
        <v>48791.030671782624</v>
      </c>
      <c r="F22160" s="18">
        <v>1498.9571016604345</v>
      </c>
      <c r="G22160" s="18">
        <v>54532.961105744595</v>
      </c>
    </row>
    <row r="22161" spans="1:7">
      <c r="A22161" s="10">
        <v>45888.697916666664</v>
      </c>
      <c r="B22161" s="10">
        <v>45888.708333333336</v>
      </c>
      <c r="E22161" s="18">
        <v>55206.357583572033</v>
      </c>
      <c r="F22161" s="18">
        <v>7829.3793263535408</v>
      </c>
      <c r="G22161" s="18">
        <v>57134.243672407814</v>
      </c>
    </row>
    <row r="22162" spans="1:7">
      <c r="A22162" s="10">
        <v>45888.708333333336</v>
      </c>
      <c r="B22162" s="10">
        <v>45888.71875</v>
      </c>
      <c r="E22162" s="18">
        <v>62013.536658639336</v>
      </c>
      <c r="F22162" s="18">
        <v>14587.003070578568</v>
      </c>
      <c r="G22162" s="18">
        <v>60088.850301030732</v>
      </c>
    </row>
    <row r="22163" spans="1:7">
      <c r="A22163" s="10">
        <v>45888.71875</v>
      </c>
      <c r="B22163" s="10">
        <v>45888.729166666664</v>
      </c>
      <c r="E22163" s="18">
        <v>70332.514677834333</v>
      </c>
      <c r="F22163" s="18">
        <v>22826.258680136114</v>
      </c>
      <c r="G22163" s="18">
        <v>64164.817805148356</v>
      </c>
    </row>
    <row r="22164" spans="1:7">
      <c r="A22164" s="10">
        <v>45888.729166666664</v>
      </c>
      <c r="B22164" s="10">
        <v>45888.739583333336</v>
      </c>
      <c r="E22164" s="18">
        <v>79187.039886992134</v>
      </c>
      <c r="F22164" s="18">
        <v>31592.168703586547</v>
      </c>
      <c r="G22164" s="18">
        <v>68729.952831039263</v>
      </c>
    </row>
    <row r="22165" spans="1:7">
      <c r="A22165" s="10">
        <v>45888.739583333336</v>
      </c>
      <c r="B22165" s="10">
        <v>45888.75</v>
      </c>
      <c r="E22165" s="18">
        <v>87832.698494796394</v>
      </c>
      <c r="F22165" s="18">
        <v>40467.660857111943</v>
      </c>
      <c r="G22165" s="18">
        <v>72765.600525821035</v>
      </c>
    </row>
    <row r="22166" spans="1:7">
      <c r="A22166" s="10">
        <v>45888.75</v>
      </c>
      <c r="B22166" s="10">
        <v>45888.760416666664</v>
      </c>
      <c r="E22166" s="18">
        <v>97122.894791527564</v>
      </c>
      <c r="F22166" s="18">
        <v>48367.876910209678</v>
      </c>
      <c r="G22166" s="18">
        <v>76441.434431943198</v>
      </c>
    </row>
    <row r="22167" spans="1:7">
      <c r="A22167" s="10">
        <v>45888.760416666664</v>
      </c>
      <c r="B22167" s="10">
        <v>45888.770833333336</v>
      </c>
      <c r="E22167" s="18">
        <v>105019.76789999561</v>
      </c>
      <c r="F22167" s="18">
        <v>56717.05017358905</v>
      </c>
      <c r="G22167" s="18">
        <v>80149.11178957927</v>
      </c>
    </row>
    <row r="22168" spans="1:7">
      <c r="A22168" s="10">
        <v>45888.770833333336</v>
      </c>
      <c r="B22168" s="10">
        <v>45888.78125</v>
      </c>
      <c r="E22168" s="18">
        <v>110917.42556353228</v>
      </c>
      <c r="F22168" s="18">
        <v>63058.269563453563</v>
      </c>
      <c r="G22168" s="18">
        <v>82513.347797693743</v>
      </c>
    </row>
    <row r="22169" spans="1:7">
      <c r="A22169" s="10">
        <v>45888.78125</v>
      </c>
      <c r="B22169" s="10">
        <v>45888.791666666664</v>
      </c>
      <c r="E22169" s="18">
        <v>117066.31770488177</v>
      </c>
      <c r="F22169" s="18">
        <v>69255.017290329677</v>
      </c>
      <c r="G22169" s="18">
        <v>85016.288059661296</v>
      </c>
    </row>
    <row r="22170" spans="1:7">
      <c r="A22170" s="10">
        <v>45888.791666666664</v>
      </c>
      <c r="B22170" s="10">
        <v>45888.802083333336</v>
      </c>
      <c r="E22170" s="18">
        <v>123375.05067117358</v>
      </c>
      <c r="F22170" s="18">
        <v>74126.128976629348</v>
      </c>
      <c r="G22170" s="18">
        <v>86813.871761838818</v>
      </c>
    </row>
    <row r="22171" spans="1:7">
      <c r="A22171" s="10">
        <v>45888.802083333336</v>
      </c>
      <c r="B22171" s="10">
        <v>45888.8125</v>
      </c>
      <c r="E22171" s="18">
        <v>127081.16365013875</v>
      </c>
      <c r="F22171" s="18">
        <v>77783.630838698853</v>
      </c>
      <c r="G22171" s="18">
        <v>88111.697274753475</v>
      </c>
    </row>
    <row r="22172" spans="1:7">
      <c r="A22172" s="10">
        <v>45888.8125</v>
      </c>
      <c r="B22172" s="10">
        <v>45888.822916666664</v>
      </c>
      <c r="E22172" s="18">
        <v>130327.70070265586</v>
      </c>
      <c r="F22172" s="18">
        <v>80899.981197920846</v>
      </c>
      <c r="G22172" s="18">
        <v>88802.127935230616</v>
      </c>
    </row>
    <row r="22173" spans="1:7">
      <c r="A22173" s="10">
        <v>45888.822916666664</v>
      </c>
      <c r="B22173" s="10">
        <v>45888.833333333336</v>
      </c>
      <c r="E22173" s="18">
        <v>132414.23573964552</v>
      </c>
      <c r="F22173" s="18">
        <v>83177.071370799385</v>
      </c>
      <c r="G22173" s="18">
        <v>89728.436075676698</v>
      </c>
    </row>
    <row r="22174" spans="1:7">
      <c r="A22174" s="10">
        <v>45888.833333333336</v>
      </c>
      <c r="B22174" s="10">
        <v>45888.84375</v>
      </c>
      <c r="E22174" s="18">
        <v>134156.26304196077</v>
      </c>
      <c r="F22174" s="18">
        <v>83865.692800094926</v>
      </c>
      <c r="G22174" s="18">
        <v>89679.121000368934</v>
      </c>
    </row>
    <row r="22175" spans="1:7">
      <c r="A22175" s="10">
        <v>45888.84375</v>
      </c>
      <c r="B22175" s="10">
        <v>45888.854166666664</v>
      </c>
      <c r="E22175" s="18">
        <v>134406.15942709602</v>
      </c>
      <c r="F22175" s="18">
        <v>83576.733261962989</v>
      </c>
      <c r="G22175" s="18">
        <v>88857.986274079798</v>
      </c>
    </row>
    <row r="22176" spans="1:7">
      <c r="A22176" s="10">
        <v>45888.854166666664</v>
      </c>
      <c r="B22176" s="10">
        <v>45888.864583333336</v>
      </c>
      <c r="E22176" s="18">
        <v>134410.12859199074</v>
      </c>
      <c r="F22176" s="18">
        <v>83755.560084511104</v>
      </c>
      <c r="G22176" s="18">
        <v>89231.005876128664</v>
      </c>
    </row>
    <row r="22177" spans="1:7">
      <c r="A22177" s="10">
        <v>45888.864583333336</v>
      </c>
      <c r="B22177" s="10">
        <v>45888.875</v>
      </c>
      <c r="E22177" s="18">
        <v>134588.37742183069</v>
      </c>
      <c r="F22177" s="18">
        <v>83535.715772436582</v>
      </c>
      <c r="G22177" s="18">
        <v>89521.595386457746</v>
      </c>
    </row>
    <row r="22178" spans="1:7">
      <c r="A22178" s="10">
        <v>45888.875</v>
      </c>
      <c r="B22178" s="10">
        <v>45888.885416666664</v>
      </c>
      <c r="E22178" s="18">
        <v>136519.90075866514</v>
      </c>
      <c r="F22178" s="18">
        <v>84125.564344481056</v>
      </c>
      <c r="G22178" s="18">
        <v>90456.251075679</v>
      </c>
    </row>
    <row r="22179" spans="1:7">
      <c r="A22179" s="10">
        <v>45888.885416666664</v>
      </c>
      <c r="B22179" s="10">
        <v>45888.895833333336</v>
      </c>
      <c r="E22179" s="18">
        <v>133993.97294692422</v>
      </c>
      <c r="F22179" s="18">
        <v>82913.212042771396</v>
      </c>
      <c r="G22179" s="18">
        <v>89597.305198858419</v>
      </c>
    </row>
    <row r="22180" spans="1:7">
      <c r="A22180" s="10">
        <v>45888.895833333336</v>
      </c>
      <c r="B22180" s="10">
        <v>45888.90625</v>
      </c>
      <c r="E22180" s="18">
        <v>131522.05227006564</v>
      </c>
      <c r="F22180" s="18">
        <v>81148.670509485353</v>
      </c>
      <c r="G22180" s="18">
        <v>88075.156921763206</v>
      </c>
    </row>
    <row r="22181" spans="1:7">
      <c r="A22181" s="10">
        <v>45888.90625</v>
      </c>
      <c r="B22181" s="10">
        <v>45888.916666666664</v>
      </c>
      <c r="E22181" s="18">
        <v>128821.99343967183</v>
      </c>
      <c r="F22181" s="18">
        <v>79337.750495828048</v>
      </c>
      <c r="G22181" s="18">
        <v>86504.704964183911</v>
      </c>
    </row>
    <row r="22182" spans="1:7">
      <c r="A22182" s="10">
        <v>45888.916666666664</v>
      </c>
      <c r="B22182" s="10">
        <v>45888.927083333336</v>
      </c>
      <c r="E22182" s="18">
        <v>125955.56622451541</v>
      </c>
      <c r="F22182" s="18">
        <v>76934.935681963281</v>
      </c>
      <c r="G22182" s="18">
        <v>84233.682793687127</v>
      </c>
    </row>
    <row r="22183" spans="1:7">
      <c r="A22183" s="10">
        <v>45888.927083333336</v>
      </c>
      <c r="B22183" s="10">
        <v>45888.9375</v>
      </c>
      <c r="E22183" s="18">
        <v>122500.03286783485</v>
      </c>
      <c r="F22183" s="18">
        <v>74502.303961412326</v>
      </c>
      <c r="G22183" s="18">
        <v>82124.381213646848</v>
      </c>
    </row>
    <row r="22184" spans="1:7">
      <c r="A22184" s="10">
        <v>45888.9375</v>
      </c>
      <c r="B22184" s="10">
        <v>45888.947916666664</v>
      </c>
      <c r="E22184" s="18">
        <v>119192.80449754851</v>
      </c>
      <c r="F22184" s="18">
        <v>71580.350323990206</v>
      </c>
      <c r="G22184" s="18">
        <v>79354.047801124718</v>
      </c>
    </row>
    <row r="22185" spans="1:7">
      <c r="A22185" s="10">
        <v>45888.947916666664</v>
      </c>
      <c r="B22185" s="10">
        <v>45888.958333333336</v>
      </c>
      <c r="E22185" s="18">
        <v>116004.64929542893</v>
      </c>
      <c r="F22185" s="18">
        <v>68863.114626212962</v>
      </c>
      <c r="G22185" s="18">
        <v>76985.423164341628</v>
      </c>
    </row>
    <row r="22186" spans="1:7">
      <c r="A22186" s="10">
        <v>45888.958333333336</v>
      </c>
      <c r="B22186" s="10">
        <v>45888.96875</v>
      </c>
      <c r="E22186" s="18">
        <v>113496.28691170091</v>
      </c>
      <c r="F22186" s="18">
        <v>66257.558252061761</v>
      </c>
      <c r="G22186" s="18">
        <v>74647.584248937434</v>
      </c>
    </row>
    <row r="22187" spans="1:7">
      <c r="A22187" s="10">
        <v>45888.96875</v>
      </c>
      <c r="B22187" s="10">
        <v>45888.979166666664</v>
      </c>
      <c r="E22187" s="18">
        <v>111686.85972126632</v>
      </c>
      <c r="F22187" s="18">
        <v>64515.748472667197</v>
      </c>
      <c r="G22187" s="18">
        <v>73057.268138534928</v>
      </c>
    </row>
    <row r="22188" spans="1:7">
      <c r="A22188" s="10">
        <v>45888.979166666664</v>
      </c>
      <c r="B22188" s="10">
        <v>45888.989583333336</v>
      </c>
      <c r="E22188" s="18">
        <v>110149.26698092005</v>
      </c>
      <c r="F22188" s="18">
        <v>62822.534126553779</v>
      </c>
      <c r="G22188" s="18">
        <v>71406.756346097303</v>
      </c>
    </row>
    <row r="22189" spans="1:7">
      <c r="A22189" s="10">
        <v>45888.989583333336</v>
      </c>
      <c r="B22189" s="10">
        <v>45889</v>
      </c>
      <c r="E22189" s="18">
        <v>107583.68027129091</v>
      </c>
      <c r="F22189" s="18">
        <v>61565.652237417737</v>
      </c>
      <c r="G22189" s="18">
        <v>70206.22967524713</v>
      </c>
    </row>
    <row r="22190" spans="1:7">
      <c r="A22190" s="10">
        <v>45889</v>
      </c>
      <c r="B22190" s="10">
        <v>45889.010416666664</v>
      </c>
      <c r="E22190" s="18">
        <v>105612.22405886796</v>
      </c>
      <c r="F22190" s="18">
        <v>59944.518863275895</v>
      </c>
      <c r="G22190" s="18">
        <v>68768.485725441613</v>
      </c>
    </row>
    <row r="22191" spans="1:7">
      <c r="A22191" s="10">
        <v>45889.010416666664</v>
      </c>
      <c r="B22191" s="10">
        <v>45889.020833333336</v>
      </c>
      <c r="E22191" s="18">
        <v>103602.60369710639</v>
      </c>
      <c r="F22191" s="18">
        <v>58887.866788758925</v>
      </c>
      <c r="G22191" s="18">
        <v>67654.892983045094</v>
      </c>
    </row>
    <row r="22192" spans="1:7">
      <c r="A22192" s="10">
        <v>45889.020833333336</v>
      </c>
      <c r="B22192" s="10">
        <v>45889.03125</v>
      </c>
      <c r="E22192" s="18">
        <v>102264.82693403271</v>
      </c>
      <c r="F22192" s="18">
        <v>57996.290421685313</v>
      </c>
      <c r="G22192" s="18">
        <v>66886.680958815734</v>
      </c>
    </row>
    <row r="22193" spans="1:7">
      <c r="A22193" s="10">
        <v>45889.03125</v>
      </c>
      <c r="B22193" s="10">
        <v>45889.041666666664</v>
      </c>
      <c r="E22193" s="18">
        <v>101013.88140604664</v>
      </c>
      <c r="F22193" s="18">
        <v>57146.141840476055</v>
      </c>
      <c r="G22193" s="18">
        <v>65935.277830514446</v>
      </c>
    </row>
    <row r="22194" spans="1:7">
      <c r="A22194" s="10">
        <v>45889.041666666664</v>
      </c>
      <c r="B22194" s="10">
        <v>45889.052083333336</v>
      </c>
      <c r="E22194" s="18">
        <v>100452.08522491183</v>
      </c>
      <c r="F22194" s="18">
        <v>56521.194702360175</v>
      </c>
      <c r="G22194" s="18">
        <v>65322.914488186492</v>
      </c>
    </row>
    <row r="22195" spans="1:7">
      <c r="A22195" s="10">
        <v>45889.052083333336</v>
      </c>
      <c r="B22195" s="10">
        <v>45889.0625</v>
      </c>
      <c r="E22195" s="18">
        <v>99612.801995347545</v>
      </c>
      <c r="F22195" s="18">
        <v>56061.259339139579</v>
      </c>
      <c r="G22195" s="18">
        <v>64896.75051574262</v>
      </c>
    </row>
    <row r="22196" spans="1:7">
      <c r="A22196" s="10">
        <v>45889.0625</v>
      </c>
      <c r="B22196" s="10">
        <v>45889.072916666664</v>
      </c>
      <c r="E22196" s="18">
        <v>98808.855383015441</v>
      </c>
      <c r="F22196" s="18">
        <v>55355.837164003657</v>
      </c>
      <c r="G22196" s="18">
        <v>64280.198014912712</v>
      </c>
    </row>
    <row r="22197" spans="1:7">
      <c r="A22197" s="10">
        <v>45889.072916666664</v>
      </c>
      <c r="B22197" s="10">
        <v>45889.083333333336</v>
      </c>
      <c r="E22197" s="18">
        <v>97602.15824488824</v>
      </c>
      <c r="F22197" s="18">
        <v>54619.435928640545</v>
      </c>
      <c r="G22197" s="18">
        <v>63638.106975520968</v>
      </c>
    </row>
    <row r="22198" spans="1:7">
      <c r="A22198" s="10">
        <v>45889.083333333336</v>
      </c>
      <c r="B22198" s="10">
        <v>45889.09375</v>
      </c>
      <c r="E22198" s="18">
        <v>98009.963186640001</v>
      </c>
      <c r="F22198" s="18">
        <v>54436.968845251649</v>
      </c>
      <c r="G22198" s="18">
        <v>63309.659183602242</v>
      </c>
    </row>
    <row r="22199" spans="1:7">
      <c r="A22199" s="10">
        <v>45889.09375</v>
      </c>
      <c r="B22199" s="10">
        <v>45889.104166666664</v>
      </c>
      <c r="E22199" s="18">
        <v>97574.622787884393</v>
      </c>
      <c r="F22199" s="18">
        <v>54129.840730936048</v>
      </c>
      <c r="G22199" s="18">
        <v>62879.003415181185</v>
      </c>
    </row>
    <row r="22200" spans="1:7">
      <c r="A22200" s="10">
        <v>45889.104166666664</v>
      </c>
      <c r="B22200" s="10">
        <v>45889.114583333336</v>
      </c>
      <c r="E22200" s="18">
        <v>97873.302451137104</v>
      </c>
      <c r="F22200" s="18">
        <v>53815.638989482148</v>
      </c>
      <c r="G22200" s="18">
        <v>62413.958453871775</v>
      </c>
    </row>
    <row r="22201" spans="1:7">
      <c r="A22201" s="10">
        <v>45889.114583333336</v>
      </c>
      <c r="B22201" s="10">
        <v>45889.125</v>
      </c>
      <c r="E22201" s="18">
        <v>97940.765275331243</v>
      </c>
      <c r="F22201" s="18">
        <v>53544.201691126902</v>
      </c>
      <c r="G22201" s="18">
        <v>62208.996035011252</v>
      </c>
    </row>
    <row r="22202" spans="1:7">
      <c r="A22202" s="10">
        <v>45889.125</v>
      </c>
      <c r="B22202" s="10">
        <v>45889.135416666664</v>
      </c>
      <c r="E22202" s="18">
        <v>98208.513498447166</v>
      </c>
      <c r="F22202" s="18">
        <v>53533.176342811195</v>
      </c>
      <c r="G22202" s="18">
        <v>62140.968433906921</v>
      </c>
    </row>
    <row r="22203" spans="1:7">
      <c r="A22203" s="10">
        <v>45889.135416666664</v>
      </c>
      <c r="B22203" s="10">
        <v>45889.145833333336</v>
      </c>
      <c r="E22203" s="18">
        <v>97589.319577809394</v>
      </c>
      <c r="F22203" s="18">
        <v>53367.90956148765</v>
      </c>
      <c r="G22203" s="18">
        <v>61918.394083119827</v>
      </c>
    </row>
    <row r="22204" spans="1:7">
      <c r="A22204" s="10">
        <v>45889.145833333336</v>
      </c>
      <c r="B22204" s="10">
        <v>45889.15625</v>
      </c>
      <c r="E22204" s="18">
        <v>98066.00458484031</v>
      </c>
      <c r="F22204" s="18">
        <v>53509.140834444799</v>
      </c>
      <c r="G22204" s="18">
        <v>62026.862569440447</v>
      </c>
    </row>
    <row r="22205" spans="1:7">
      <c r="A22205" s="10">
        <v>45889.15625</v>
      </c>
      <c r="B22205" s="10">
        <v>45889.166666666664</v>
      </c>
      <c r="E22205" s="18">
        <v>98054.62530515033</v>
      </c>
      <c r="F22205" s="18">
        <v>53695.174508247328</v>
      </c>
      <c r="G22205" s="18">
        <v>62004.348232677992</v>
      </c>
    </row>
    <row r="22206" spans="1:7">
      <c r="A22206" s="10">
        <v>45889.166666666664</v>
      </c>
      <c r="B22206" s="10">
        <v>45889.177083333336</v>
      </c>
      <c r="E22206" s="18">
        <v>99345.047417130438</v>
      </c>
      <c r="F22206" s="18">
        <v>54527.269287914023</v>
      </c>
      <c r="G22206" s="18">
        <v>62775.336835391543</v>
      </c>
    </row>
    <row r="22207" spans="1:7">
      <c r="A22207" s="10">
        <v>45889.177083333336</v>
      </c>
      <c r="B22207" s="10">
        <v>45889.1875</v>
      </c>
      <c r="E22207" s="18">
        <v>99907.112146529835</v>
      </c>
      <c r="F22207" s="18">
        <v>54422.99602193146</v>
      </c>
      <c r="G22207" s="18">
        <v>62429.274749926975</v>
      </c>
    </row>
    <row r="22208" spans="1:7">
      <c r="A22208" s="10">
        <v>45889.1875</v>
      </c>
      <c r="B22208" s="10">
        <v>45889.197916666664</v>
      </c>
      <c r="E22208" s="18">
        <v>100770.62069867247</v>
      </c>
      <c r="F22208" s="18">
        <v>55043.882156184394</v>
      </c>
      <c r="G22208" s="18">
        <v>63063.173596949098</v>
      </c>
    </row>
    <row r="22209" spans="1:7">
      <c r="A22209" s="10">
        <v>45889.197916666664</v>
      </c>
      <c r="B22209" s="10">
        <v>45889.208333333336</v>
      </c>
      <c r="E22209" s="18">
        <v>101701.85428079884</v>
      </c>
      <c r="F22209" s="18">
        <v>55896.41110860878</v>
      </c>
      <c r="G22209" s="18">
        <v>63846.843075910256</v>
      </c>
    </row>
    <row r="22210" spans="1:7">
      <c r="A22210" s="10">
        <v>45889.208333333336</v>
      </c>
      <c r="B22210" s="10">
        <v>45889.21875</v>
      </c>
      <c r="E22210" s="18">
        <v>105841.04490828396</v>
      </c>
      <c r="F22210" s="18">
        <v>58576.909646246393</v>
      </c>
      <c r="G22210" s="18">
        <v>66433.828105719585</v>
      </c>
    </row>
    <row r="22211" spans="1:7">
      <c r="A22211" s="10">
        <v>45889.21875</v>
      </c>
      <c r="B22211" s="10">
        <v>45889.229166666664</v>
      </c>
      <c r="E22211" s="18">
        <v>107681.33561729726</v>
      </c>
      <c r="F22211" s="18">
        <v>59429.909241414891</v>
      </c>
      <c r="G22211" s="18">
        <v>67074.95473659088</v>
      </c>
    </row>
    <row r="22212" spans="1:7">
      <c r="A22212" s="10">
        <v>45889.229166666664</v>
      </c>
      <c r="B22212" s="10">
        <v>45889.239583333336</v>
      </c>
      <c r="E22212" s="18">
        <v>110700.52584131324</v>
      </c>
      <c r="F22212" s="18">
        <v>61762.077956371293</v>
      </c>
      <c r="G22212" s="18">
        <v>68950.260268080194</v>
      </c>
    </row>
    <row r="22213" spans="1:7">
      <c r="A22213" s="10">
        <v>45889.239583333336</v>
      </c>
      <c r="B22213" s="10">
        <v>45889.25</v>
      </c>
      <c r="E22213" s="18">
        <v>114897.12851025077</v>
      </c>
      <c r="F22213" s="18">
        <v>64669.858823407703</v>
      </c>
      <c r="G22213" s="18">
        <v>71205.592328716215</v>
      </c>
    </row>
    <row r="22214" spans="1:7">
      <c r="A22214" s="10">
        <v>45889.25</v>
      </c>
      <c r="B22214" s="10">
        <v>45889.260416666664</v>
      </c>
      <c r="E22214" s="18">
        <v>120498.57514030037</v>
      </c>
      <c r="F22214" s="18">
        <v>67160.911844613962</v>
      </c>
      <c r="G22214" s="18">
        <v>73087.047228612006</v>
      </c>
    </row>
    <row r="22215" spans="1:7">
      <c r="A22215" s="10">
        <v>45889.260416666664</v>
      </c>
      <c r="B22215" s="10">
        <v>45889.270833333336</v>
      </c>
      <c r="E22215" s="18">
        <v>121126.2376929962</v>
      </c>
      <c r="F22215" s="18">
        <v>68075.890378692813</v>
      </c>
      <c r="G22215" s="18">
        <v>73633.330278754234</v>
      </c>
    </row>
    <row r="22216" spans="1:7">
      <c r="A22216" s="10">
        <v>45889.270833333336</v>
      </c>
      <c r="B22216" s="10">
        <v>45889.28125</v>
      </c>
      <c r="E22216" s="18">
        <v>123289.1886813294</v>
      </c>
      <c r="F22216" s="18">
        <v>68807.104505778392</v>
      </c>
      <c r="G22216" s="18">
        <v>74355.887650112316</v>
      </c>
    </row>
    <row r="22217" spans="1:7">
      <c r="A22217" s="10">
        <v>45889.28125</v>
      </c>
      <c r="B22217" s="10">
        <v>45889.291666666664</v>
      </c>
      <c r="E22217" s="18">
        <v>124168.71927851022</v>
      </c>
      <c r="F22217" s="18">
        <v>69673.031010093138</v>
      </c>
      <c r="G22217" s="18">
        <v>75545.406511770707</v>
      </c>
    </row>
    <row r="22218" spans="1:7">
      <c r="A22218" s="10">
        <v>45889.291666666664</v>
      </c>
      <c r="B22218" s="10">
        <v>45889.302083333336</v>
      </c>
      <c r="E22218" s="18">
        <v>127323.99393933467</v>
      </c>
      <c r="F22218" s="18">
        <v>70569.092109689052</v>
      </c>
      <c r="G22218" s="18">
        <v>77271.692398018655</v>
      </c>
    </row>
    <row r="22219" spans="1:7">
      <c r="A22219" s="10">
        <v>45889.302083333336</v>
      </c>
      <c r="B22219" s="10">
        <v>45889.3125</v>
      </c>
      <c r="E22219" s="18">
        <v>127441.76227380903</v>
      </c>
      <c r="F22219" s="18">
        <v>70463.518203976433</v>
      </c>
      <c r="G22219" s="18">
        <v>78355.616085603455</v>
      </c>
    </row>
    <row r="22220" spans="1:7">
      <c r="A22220" s="10">
        <v>45889.3125</v>
      </c>
      <c r="B22220" s="10">
        <v>45889.322916666664</v>
      </c>
      <c r="E22220" s="18">
        <v>128094.15219639546</v>
      </c>
      <c r="F22220" s="18">
        <v>70067.946269131528</v>
      </c>
      <c r="G22220" s="18">
        <v>79157.666737681371</v>
      </c>
    </row>
    <row r="22221" spans="1:7">
      <c r="A22221" s="10">
        <v>45889.322916666664</v>
      </c>
      <c r="B22221" s="10">
        <v>45889.333333333336</v>
      </c>
      <c r="E22221" s="18">
        <v>127651.9637630666</v>
      </c>
      <c r="F22221" s="18">
        <v>68704.883607947326</v>
      </c>
      <c r="G22221" s="18">
        <v>79331.861536585115</v>
      </c>
    </row>
    <row r="22222" spans="1:7">
      <c r="A22222" s="10">
        <v>45889.333333333336</v>
      </c>
      <c r="B22222" s="10">
        <v>45889.34375</v>
      </c>
      <c r="E22222" s="18">
        <v>125922.57961700024</v>
      </c>
      <c r="F22222" s="18">
        <v>67060.419439177902</v>
      </c>
      <c r="G22222" s="18">
        <v>79986.626822720253</v>
      </c>
    </row>
    <row r="22223" spans="1:7">
      <c r="A22223" s="10">
        <v>45889.34375</v>
      </c>
      <c r="B22223" s="10">
        <v>45889.354166666664</v>
      </c>
      <c r="E22223" s="18">
        <v>123181.8706159469</v>
      </c>
      <c r="F22223" s="18">
        <v>65295.520805202839</v>
      </c>
      <c r="G22223" s="18">
        <v>79756.796757845354</v>
      </c>
    </row>
    <row r="22224" spans="1:7">
      <c r="A22224" s="10">
        <v>45889.354166666664</v>
      </c>
      <c r="B22224" s="10">
        <v>45889.364583333336</v>
      </c>
      <c r="E22224" s="18">
        <v>123005.38807191263</v>
      </c>
      <c r="F22224" s="18">
        <v>64958.431231772382</v>
      </c>
      <c r="G22224" s="18">
        <v>80704.952271673581</v>
      </c>
    </row>
    <row r="22225" spans="1:7">
      <c r="A22225" s="10">
        <v>45889.364583333336</v>
      </c>
      <c r="B22225" s="10">
        <v>45889.375</v>
      </c>
      <c r="E22225" s="18">
        <v>122366.56808587773</v>
      </c>
      <c r="F22225" s="18">
        <v>64421.579743329159</v>
      </c>
      <c r="G22225" s="18">
        <v>81268.438286396282</v>
      </c>
    </row>
    <row r="22226" spans="1:7">
      <c r="A22226" s="10">
        <v>45889.375</v>
      </c>
      <c r="B22226" s="10">
        <v>45889.385416666664</v>
      </c>
      <c r="E22226" s="18">
        <v>119098.46821177582</v>
      </c>
      <c r="F22226" s="18">
        <v>61979.877323052315</v>
      </c>
      <c r="G22226" s="18">
        <v>81301.538612047458</v>
      </c>
    </row>
    <row r="22227" spans="1:7">
      <c r="A22227" s="10">
        <v>45889.385416666664</v>
      </c>
      <c r="B22227" s="10">
        <v>45889.395833333336</v>
      </c>
      <c r="E22227" s="18">
        <v>116872.52062583575</v>
      </c>
      <c r="F22227" s="18">
        <v>59709.972682510903</v>
      </c>
      <c r="G22227" s="18">
        <v>81989.517701896024</v>
      </c>
    </row>
    <row r="22228" spans="1:7">
      <c r="A22228" s="10">
        <v>45889.395833333336</v>
      </c>
      <c r="B22228" s="10">
        <v>45889.40625</v>
      </c>
      <c r="E22228" s="18">
        <v>114021.7784742401</v>
      </c>
      <c r="F22228" s="18">
        <v>56163.505878273594</v>
      </c>
      <c r="G22228" s="18">
        <v>79155.503854776296</v>
      </c>
    </row>
    <row r="22229" spans="1:7">
      <c r="A22229" s="10">
        <v>45889.40625</v>
      </c>
      <c r="B22229" s="10">
        <v>45889.416666666664</v>
      </c>
      <c r="E22229" s="18">
        <v>110071.35001598804</v>
      </c>
      <c r="F22229" s="18">
        <v>52906.532634232986</v>
      </c>
      <c r="G22229" s="18">
        <v>80135.022321755998</v>
      </c>
    </row>
    <row r="22230" spans="1:7">
      <c r="A22230" s="10">
        <v>45889.416666666664</v>
      </c>
      <c r="B22230" s="10">
        <v>45889.427083333336</v>
      </c>
      <c r="E22230" s="18">
        <v>104971.25414575014</v>
      </c>
      <c r="F22230" s="18">
        <v>48048.533806842795</v>
      </c>
      <c r="G22230" s="18">
        <v>78354.295636539493</v>
      </c>
    </row>
    <row r="22231" spans="1:7">
      <c r="A22231" s="10">
        <v>45889.427083333336</v>
      </c>
      <c r="B22231" s="10">
        <v>45889.4375</v>
      </c>
      <c r="E22231" s="18">
        <v>99197.549362815655</v>
      </c>
      <c r="F22231" s="18">
        <v>43186.375089785979</v>
      </c>
      <c r="G22231" s="18">
        <v>76311.51454954721</v>
      </c>
    </row>
    <row r="22232" spans="1:7">
      <c r="A22232" s="10">
        <v>45889.4375</v>
      </c>
      <c r="B22232" s="10">
        <v>45889.447916666664</v>
      </c>
      <c r="E22232" s="18">
        <v>95593.374105928</v>
      </c>
      <c r="F22232" s="18">
        <v>39009.310092988155</v>
      </c>
      <c r="G22232" s="18">
        <v>78355.463817822572</v>
      </c>
    </row>
    <row r="22233" spans="1:7">
      <c r="A22233" s="10">
        <v>45889.447916666664</v>
      </c>
      <c r="B22233" s="10">
        <v>45889.458333333336</v>
      </c>
      <c r="E22233" s="18">
        <v>93502.387390338845</v>
      </c>
      <c r="F22233" s="18">
        <v>37687.988951980216</v>
      </c>
      <c r="G22233" s="18">
        <v>78942.0614216385</v>
      </c>
    </row>
    <row r="22234" spans="1:7">
      <c r="A22234" s="10">
        <v>45889.458333333336</v>
      </c>
      <c r="B22234" s="10">
        <v>45889.46875</v>
      </c>
      <c r="E22234" s="18">
        <v>91299.500995225855</v>
      </c>
      <c r="F22234" s="18">
        <v>35435.897299851065</v>
      </c>
      <c r="G22234" s="18">
        <v>74550.773678942845</v>
      </c>
    </row>
    <row r="22235" spans="1:7">
      <c r="A22235" s="10">
        <v>45889.46875</v>
      </c>
      <c r="B22235" s="10">
        <v>45889.479166666664</v>
      </c>
      <c r="E22235" s="18">
        <v>84000.917924354944</v>
      </c>
      <c r="F22235" s="18">
        <v>29575.877433188805</v>
      </c>
      <c r="G22235" s="18">
        <v>74353.119524550042</v>
      </c>
    </row>
    <row r="22236" spans="1:7">
      <c r="A22236" s="10">
        <v>45889.479166666664</v>
      </c>
      <c r="B22236" s="10">
        <v>45889.489583333336</v>
      </c>
      <c r="E22236" s="18">
        <v>75986.877479174815</v>
      </c>
      <c r="F22236" s="18">
        <v>21569.403533605735</v>
      </c>
      <c r="G22236" s="18">
        <v>72707.791335748421</v>
      </c>
    </row>
    <row r="22237" spans="1:7">
      <c r="A22237" s="10">
        <v>45889.489583333336</v>
      </c>
      <c r="B22237" s="10">
        <v>45889.5</v>
      </c>
      <c r="E22237" s="18">
        <v>72629.655026529668</v>
      </c>
      <c r="F22237" s="18">
        <v>18354.30988029157</v>
      </c>
      <c r="G22237" s="18">
        <v>71441.055870960699</v>
      </c>
    </row>
    <row r="22238" spans="1:7">
      <c r="A22238" s="10">
        <v>45889.5</v>
      </c>
      <c r="B22238" s="10">
        <v>45889.510416666664</v>
      </c>
      <c r="E22238" s="18">
        <v>72071.388530605938</v>
      </c>
      <c r="F22238" s="18">
        <v>17264.380345224308</v>
      </c>
      <c r="G22238" s="18">
        <v>69286.216100203717</v>
      </c>
    </row>
    <row r="22239" spans="1:7">
      <c r="A22239" s="10">
        <v>45889.510416666664</v>
      </c>
      <c r="B22239" s="10">
        <v>45889.520833333336</v>
      </c>
      <c r="E22239" s="18">
        <v>67268.31031257211</v>
      </c>
      <c r="F22239" s="18">
        <v>14123.451638467213</v>
      </c>
      <c r="G22239" s="18">
        <v>72987.240158417</v>
      </c>
    </row>
    <row r="22240" spans="1:7">
      <c r="A22240" s="10">
        <v>45889.520833333336</v>
      </c>
      <c r="B22240" s="10">
        <v>45889.53125</v>
      </c>
      <c r="E22240" s="18">
        <v>58659.754603531983</v>
      </c>
      <c r="F22240" s="18">
        <v>4917.7886108023631</v>
      </c>
      <c r="G22240" s="18">
        <v>61341.464315612699</v>
      </c>
    </row>
    <row r="22241" spans="1:7">
      <c r="A22241" s="10">
        <v>45889.53125</v>
      </c>
      <c r="B22241" s="10">
        <v>45889.541666666664</v>
      </c>
      <c r="E22241" s="18">
        <v>52343.604991392349</v>
      </c>
      <c r="F22241" s="18">
        <v>-840.31180306421129</v>
      </c>
      <c r="G22241" s="18">
        <v>58499.413172993525</v>
      </c>
    </row>
    <row r="22242" spans="1:7">
      <c r="A22242" s="10">
        <v>45889.541666666664</v>
      </c>
      <c r="B22242" s="10">
        <v>45889.552083333336</v>
      </c>
      <c r="E22242" s="18">
        <v>50768.284297594553</v>
      </c>
      <c r="F22242" s="18">
        <v>-4073.144356897526</v>
      </c>
      <c r="G22242" s="18">
        <v>49994.515955638431</v>
      </c>
    </row>
    <row r="22243" spans="1:7">
      <c r="A22243" s="10">
        <v>45889.552083333336</v>
      </c>
      <c r="B22243" s="10">
        <v>45889.5625</v>
      </c>
      <c r="E22243" s="18">
        <v>50725.486358793474</v>
      </c>
      <c r="F22243" s="18">
        <v>-4604.5902261649426</v>
      </c>
      <c r="G22243" s="18">
        <v>43081.522145637413</v>
      </c>
    </row>
    <row r="22244" spans="1:7">
      <c r="A22244" s="10">
        <v>45889.5625</v>
      </c>
      <c r="B22244" s="10">
        <v>45889.572916666664</v>
      </c>
      <c r="E22244" s="18">
        <v>47553.260083711597</v>
      </c>
      <c r="F22244" s="18">
        <v>-7609.9424904939242</v>
      </c>
      <c r="G22244" s="18">
        <v>57485.378706149415</v>
      </c>
    </row>
    <row r="22245" spans="1:7">
      <c r="A22245" s="10">
        <v>45889.572916666664</v>
      </c>
      <c r="B22245" s="10">
        <v>45889.583333333336</v>
      </c>
      <c r="E22245" s="18">
        <v>48714.416412119128</v>
      </c>
      <c r="F22245" s="18">
        <v>-5251.4750702578813</v>
      </c>
      <c r="G22245" s="18">
        <v>63641.275995460688</v>
      </c>
    </row>
    <row r="22246" spans="1:7">
      <c r="A22246" s="10">
        <v>45889.583333333336</v>
      </c>
      <c r="B22246" s="10">
        <v>45889.59375</v>
      </c>
      <c r="E22246" s="18">
        <v>45277.877602387736</v>
      </c>
      <c r="F22246" s="18">
        <v>-8044.3311929546144</v>
      </c>
      <c r="G22246" s="18">
        <v>46806.081334645889</v>
      </c>
    </row>
    <row r="22247" spans="1:7">
      <c r="A22247" s="10">
        <v>45889.59375</v>
      </c>
      <c r="B22247" s="10">
        <v>45889.604166666664</v>
      </c>
      <c r="E22247" s="18">
        <v>42291.070029778915</v>
      </c>
      <c r="F22247" s="18">
        <v>-11396.617572064657</v>
      </c>
      <c r="G22247" s="18">
        <v>42403.333390307744</v>
      </c>
    </row>
    <row r="22248" spans="1:7">
      <c r="A22248" s="10">
        <v>45889.604166666664</v>
      </c>
      <c r="B22248" s="10">
        <v>45889.614583333336</v>
      </c>
      <c r="E22248" s="18">
        <v>43246.746436783738</v>
      </c>
      <c r="F22248" s="18">
        <v>-10529.464384755154</v>
      </c>
      <c r="G22248" s="18">
        <v>54382.428332979602</v>
      </c>
    </row>
    <row r="22249" spans="1:7">
      <c r="A22249" s="10">
        <v>45889.614583333336</v>
      </c>
      <c r="B22249" s="10">
        <v>45889.625</v>
      </c>
      <c r="E22249" s="18">
        <v>45026.661272863712</v>
      </c>
      <c r="F22249" s="18">
        <v>-6763.2270588060001</v>
      </c>
      <c r="G22249" s="18">
        <v>54343.604869294461</v>
      </c>
    </row>
    <row r="22250" spans="1:7">
      <c r="A22250" s="10">
        <v>45889.625</v>
      </c>
      <c r="B22250" s="10">
        <v>45889.635416666664</v>
      </c>
      <c r="E22250" s="18">
        <v>48649.851019339272</v>
      </c>
      <c r="F22250" s="18">
        <v>-3166.0557798463465</v>
      </c>
      <c r="G22250" s="18">
        <v>58375.934622662506</v>
      </c>
    </row>
    <row r="22251" spans="1:7">
      <c r="A22251" s="10">
        <v>45889.635416666664</v>
      </c>
      <c r="B22251" s="10">
        <v>45889.645833333336</v>
      </c>
      <c r="E22251" s="18">
        <v>52023.200715672188</v>
      </c>
      <c r="F22251" s="18">
        <v>1176.6911318815601</v>
      </c>
      <c r="G22251" s="18">
        <v>55181.157509507517</v>
      </c>
    </row>
    <row r="22252" spans="1:7">
      <c r="A22252" s="10">
        <v>45889.645833333336</v>
      </c>
      <c r="B22252" s="10">
        <v>45889.65625</v>
      </c>
      <c r="E22252" s="18">
        <v>56704.356322259649</v>
      </c>
      <c r="F22252" s="18">
        <v>5147.6829186920904</v>
      </c>
      <c r="G22252" s="18">
        <v>54304.228249070147</v>
      </c>
    </row>
    <row r="22253" spans="1:7">
      <c r="A22253" s="10">
        <v>45889.65625</v>
      </c>
      <c r="B22253" s="10">
        <v>45889.666666666664</v>
      </c>
      <c r="E22253" s="18">
        <v>57503.404831769156</v>
      </c>
      <c r="F22253" s="18">
        <v>6385.1144601147644</v>
      </c>
      <c r="G22253" s="18">
        <v>64372.84298763088</v>
      </c>
    </row>
    <row r="22254" spans="1:7">
      <c r="A22254" s="10">
        <v>45889.666666666664</v>
      </c>
      <c r="B22254" s="10">
        <v>45889.677083333336</v>
      </c>
      <c r="E22254" s="18">
        <v>58891.807602646739</v>
      </c>
      <c r="F22254" s="18">
        <v>8134.8786717919875</v>
      </c>
      <c r="G22254" s="18">
        <v>58915.201572016391</v>
      </c>
    </row>
    <row r="22255" spans="1:7">
      <c r="A22255" s="10">
        <v>45889.677083333336</v>
      </c>
      <c r="B22255" s="10">
        <v>45889.6875</v>
      </c>
      <c r="E22255" s="18">
        <v>70027.01408047424</v>
      </c>
      <c r="F22255" s="18">
        <v>19317.264658375258</v>
      </c>
      <c r="G22255" s="18">
        <v>60385.756548935824</v>
      </c>
    </row>
    <row r="22256" spans="1:7">
      <c r="A22256" s="10">
        <v>45889.6875</v>
      </c>
      <c r="B22256" s="10">
        <v>45889.697916666664</v>
      </c>
      <c r="E22256" s="18">
        <v>71440.985348390095</v>
      </c>
      <c r="F22256" s="18">
        <v>21481.088520341673</v>
      </c>
      <c r="G22256" s="18">
        <v>55263.83015434962</v>
      </c>
    </row>
    <row r="22257" spans="1:7">
      <c r="A22257" s="10">
        <v>45889.697916666664</v>
      </c>
      <c r="B22257" s="10">
        <v>45889.708333333336</v>
      </c>
      <c r="E22257" s="18">
        <v>74124.460661230987</v>
      </c>
      <c r="F22257" s="18">
        <v>24166.6096255622</v>
      </c>
      <c r="G22257" s="18">
        <v>60292.84155406151</v>
      </c>
    </row>
    <row r="22258" spans="1:7">
      <c r="A22258" s="10">
        <v>45889.708333333336</v>
      </c>
      <c r="B22258" s="10">
        <v>45889.71875</v>
      </c>
      <c r="E22258" s="18">
        <v>80706.774240424507</v>
      </c>
      <c r="F22258" s="18">
        <v>30131.171590658254</v>
      </c>
      <c r="G22258" s="18">
        <v>68013.556524890941</v>
      </c>
    </row>
    <row r="22259" spans="1:7">
      <c r="A22259" s="10">
        <v>45889.71875</v>
      </c>
      <c r="B22259" s="10">
        <v>45889.729166666664</v>
      </c>
      <c r="E22259" s="18">
        <v>87375.560800625302</v>
      </c>
      <c r="F22259" s="18">
        <v>36623.922093688794</v>
      </c>
      <c r="G22259" s="18">
        <v>65776.728874520137</v>
      </c>
    </row>
    <row r="22260" spans="1:7">
      <c r="A22260" s="10">
        <v>45889.729166666664</v>
      </c>
      <c r="B22260" s="10">
        <v>45889.739583333336</v>
      </c>
      <c r="E22260" s="18">
        <v>94786.63966527817</v>
      </c>
      <c r="F22260" s="18">
        <v>44028.227521341207</v>
      </c>
      <c r="G22260" s="18">
        <v>73353.912359987269</v>
      </c>
    </row>
    <row r="22261" spans="1:7">
      <c r="A22261" s="10">
        <v>45889.739583333336</v>
      </c>
      <c r="B22261" s="10">
        <v>45889.75</v>
      </c>
      <c r="E22261" s="18">
        <v>100457.55865858981</v>
      </c>
      <c r="F22261" s="18">
        <v>49740.11372715891</v>
      </c>
      <c r="G22261" s="18">
        <v>72497.374719489322</v>
      </c>
    </row>
    <row r="22262" spans="1:7">
      <c r="A22262" s="10">
        <v>45889.75</v>
      </c>
      <c r="B22262" s="10">
        <v>45889.760416666664</v>
      </c>
      <c r="E22262" s="18">
        <v>104020.89124873595</v>
      </c>
      <c r="F22262" s="18">
        <v>52906.103686536851</v>
      </c>
      <c r="G22262" s="18">
        <v>73870.783600383467</v>
      </c>
    </row>
    <row r="22263" spans="1:7">
      <c r="A22263" s="10">
        <v>45889.760416666664</v>
      </c>
      <c r="B22263" s="10">
        <v>45889.770833333336</v>
      </c>
      <c r="E22263" s="18">
        <v>108855.50854172757</v>
      </c>
      <c r="F22263" s="18">
        <v>58579.243865504774</v>
      </c>
      <c r="G22263" s="18">
        <v>77124.470037412044</v>
      </c>
    </row>
    <row r="22264" spans="1:7">
      <c r="A22264" s="10">
        <v>45889.770833333336</v>
      </c>
      <c r="B22264" s="10">
        <v>45889.78125</v>
      </c>
      <c r="E22264" s="18">
        <v>114159.66794410921</v>
      </c>
      <c r="F22264" s="18">
        <v>63271.135555264729</v>
      </c>
      <c r="G22264" s="18">
        <v>79385.675380809873</v>
      </c>
    </row>
    <row r="22265" spans="1:7">
      <c r="A22265" s="10">
        <v>45889.78125</v>
      </c>
      <c r="B22265" s="10">
        <v>45889.791666666664</v>
      </c>
      <c r="E22265" s="18">
        <v>117517.44879406104</v>
      </c>
      <c r="F22265" s="18">
        <v>66798.136452193605</v>
      </c>
      <c r="G22265" s="18">
        <v>79703.767096283904</v>
      </c>
    </row>
    <row r="22266" spans="1:7">
      <c r="A22266" s="10">
        <v>45889.791666666664</v>
      </c>
      <c r="B22266" s="10">
        <v>45889.802083333336</v>
      </c>
      <c r="E22266" s="18">
        <v>121989.86237922512</v>
      </c>
      <c r="F22266" s="18">
        <v>70283.055780228024</v>
      </c>
      <c r="G22266" s="18">
        <v>79382.427401356792</v>
      </c>
    </row>
    <row r="22267" spans="1:7">
      <c r="A22267" s="10">
        <v>45889.802083333336</v>
      </c>
      <c r="B22267" s="10">
        <v>45889.8125</v>
      </c>
      <c r="E22267" s="18">
        <v>125292.30610920888</v>
      </c>
      <c r="F22267" s="18">
        <v>73707.794835928464</v>
      </c>
      <c r="G22267" s="18">
        <v>80846.249441071574</v>
      </c>
    </row>
    <row r="22268" spans="1:7">
      <c r="A22268" s="10">
        <v>45889.8125</v>
      </c>
      <c r="B22268" s="10">
        <v>45889.822916666664</v>
      </c>
      <c r="E22268" s="18">
        <v>129214.81952026772</v>
      </c>
      <c r="F22268" s="18">
        <v>76720.633239452451</v>
      </c>
      <c r="G22268" s="18">
        <v>82362.212239181317</v>
      </c>
    </row>
    <row r="22269" spans="1:7">
      <c r="A22269" s="10">
        <v>45889.822916666664</v>
      </c>
      <c r="B22269" s="10">
        <v>45889.833333333336</v>
      </c>
      <c r="E22269" s="18">
        <v>130794.55241354724</v>
      </c>
      <c r="F22269" s="18">
        <v>77953.67669816548</v>
      </c>
      <c r="G22269" s="18">
        <v>82920.613312015499</v>
      </c>
    </row>
    <row r="22270" spans="1:7">
      <c r="A22270" s="10">
        <v>45889.833333333336</v>
      </c>
      <c r="B22270" s="10">
        <v>45889.84375</v>
      </c>
      <c r="E22270" s="18">
        <v>131944.69612182979</v>
      </c>
      <c r="F22270" s="18">
        <v>78924.817504619801</v>
      </c>
      <c r="G22270" s="18">
        <v>83195.957773285278</v>
      </c>
    </row>
    <row r="22271" spans="1:7">
      <c r="A22271" s="10">
        <v>45889.84375</v>
      </c>
      <c r="B22271" s="10">
        <v>45889.854166666664</v>
      </c>
      <c r="E22271" s="18">
        <v>129970.79918388913</v>
      </c>
      <c r="F22271" s="18">
        <v>78604.349661350963</v>
      </c>
      <c r="G22271" s="18">
        <v>82613.264238932024</v>
      </c>
    </row>
    <row r="22272" spans="1:7">
      <c r="A22272" s="10">
        <v>45889.854166666664</v>
      </c>
      <c r="B22272" s="10">
        <v>45889.864583333336</v>
      </c>
      <c r="E22272" s="18">
        <v>130082.85574693506</v>
      </c>
      <c r="F22272" s="18">
        <v>78627.284933364383</v>
      </c>
      <c r="G22272" s="18">
        <v>82628.053108028558</v>
      </c>
    </row>
    <row r="22273" spans="1:7">
      <c r="A22273" s="10">
        <v>45889.864583333336</v>
      </c>
      <c r="B22273" s="10">
        <v>45889.875</v>
      </c>
      <c r="E22273" s="18">
        <v>130190.31333883633</v>
      </c>
      <c r="F22273" s="18">
        <v>78931.671922625887</v>
      </c>
      <c r="G22273" s="18">
        <v>82953.124732152588</v>
      </c>
    </row>
    <row r="22274" spans="1:7">
      <c r="A22274" s="10">
        <v>45889.875</v>
      </c>
      <c r="B22274" s="10">
        <v>45889.885416666664</v>
      </c>
      <c r="E22274" s="18">
        <v>130223.12038546805</v>
      </c>
      <c r="F22274" s="18">
        <v>78937.289594745729</v>
      </c>
      <c r="G22274" s="18">
        <v>83592.417873613274</v>
      </c>
    </row>
    <row r="22275" spans="1:7">
      <c r="A22275" s="10">
        <v>45889.885416666664</v>
      </c>
      <c r="B22275" s="10">
        <v>45889.895833333336</v>
      </c>
      <c r="E22275" s="18">
        <v>127701.48768689777</v>
      </c>
      <c r="F22275" s="18">
        <v>77743.990270387236</v>
      </c>
      <c r="G22275" s="18">
        <v>82731.489012900245</v>
      </c>
    </row>
    <row r="22276" spans="1:7">
      <c r="A22276" s="10">
        <v>45889.895833333336</v>
      </c>
      <c r="B22276" s="10">
        <v>45889.90625</v>
      </c>
      <c r="E22276" s="18">
        <v>124338.07468748237</v>
      </c>
      <c r="F22276" s="18">
        <v>76272.957078909138</v>
      </c>
      <c r="G22276" s="18">
        <v>81603.233059418737</v>
      </c>
    </row>
    <row r="22277" spans="1:7">
      <c r="A22277" s="10">
        <v>45889.90625</v>
      </c>
      <c r="B22277" s="10">
        <v>45889.916666666664</v>
      </c>
      <c r="E22277" s="18">
        <v>121233.32514739523</v>
      </c>
      <c r="F22277" s="18">
        <v>74330.126357653062</v>
      </c>
      <c r="G22277" s="18">
        <v>79987.848912917863</v>
      </c>
    </row>
    <row r="22278" spans="1:7">
      <c r="A22278" s="10">
        <v>45889.916666666664</v>
      </c>
      <c r="B22278" s="10">
        <v>45889.927083333336</v>
      </c>
      <c r="E22278" s="18">
        <v>117998.94966490887</v>
      </c>
      <c r="F22278" s="18">
        <v>72186.417246754485</v>
      </c>
      <c r="G22278" s="18">
        <v>78115.555614417637</v>
      </c>
    </row>
    <row r="22279" spans="1:7">
      <c r="A22279" s="10">
        <v>45889.927083333336</v>
      </c>
      <c r="B22279" s="10">
        <v>45889.9375</v>
      </c>
      <c r="E22279" s="18">
        <v>115352.83803024689</v>
      </c>
      <c r="F22279" s="18">
        <v>69478.839170888314</v>
      </c>
      <c r="G22279" s="18">
        <v>75620.936396309946</v>
      </c>
    </row>
    <row r="22280" spans="1:7">
      <c r="A22280" s="10">
        <v>45889.9375</v>
      </c>
      <c r="B22280" s="10">
        <v>45889.947916666664</v>
      </c>
      <c r="E22280" s="18">
        <v>112986.48220349669</v>
      </c>
      <c r="F22280" s="18">
        <v>67061.178888443232</v>
      </c>
      <c r="G22280" s="18">
        <v>73417.647919580399</v>
      </c>
    </row>
    <row r="22281" spans="1:7">
      <c r="A22281" s="10">
        <v>45889.947916666664</v>
      </c>
      <c r="B22281" s="10">
        <v>45889.958333333336</v>
      </c>
      <c r="E22281" s="18">
        <v>109964.03538230757</v>
      </c>
      <c r="F22281" s="18">
        <v>64854.026896290183</v>
      </c>
      <c r="G22281" s="18">
        <v>71402.638023158288</v>
      </c>
    </row>
    <row r="22282" spans="1:7">
      <c r="A22282" s="10">
        <v>45889.958333333336</v>
      </c>
      <c r="B22282" s="10">
        <v>45889.96875</v>
      </c>
      <c r="E22282" s="18">
        <v>107341.31915528089</v>
      </c>
      <c r="F22282" s="18">
        <v>62317.949047596259</v>
      </c>
      <c r="G22282" s="18">
        <v>69027.851553304485</v>
      </c>
    </row>
    <row r="22283" spans="1:7">
      <c r="A22283" s="10">
        <v>45889.96875</v>
      </c>
      <c r="B22283" s="10">
        <v>45889.979166666664</v>
      </c>
      <c r="E22283" s="18">
        <v>104800.45865678211</v>
      </c>
      <c r="F22283" s="18">
        <v>59961.368353573176</v>
      </c>
      <c r="G22283" s="18">
        <v>66901.724648071569</v>
      </c>
    </row>
    <row r="22284" spans="1:7">
      <c r="A22284" s="10">
        <v>45889.979166666664</v>
      </c>
      <c r="B22284" s="10">
        <v>45889.989583333336</v>
      </c>
      <c r="E22284" s="18">
        <v>102957.70228456719</v>
      </c>
      <c r="F22284" s="18">
        <v>58672.321749896983</v>
      </c>
      <c r="G22284" s="18">
        <v>65766.1737909902</v>
      </c>
    </row>
    <row r="22285" spans="1:7">
      <c r="A22285" s="10">
        <v>45889.989583333336</v>
      </c>
      <c r="B22285" s="10">
        <v>45890</v>
      </c>
      <c r="E22285" s="18">
        <v>100336.26071578784</v>
      </c>
      <c r="F22285" s="18">
        <v>57140.719506819929</v>
      </c>
      <c r="G22285" s="18">
        <v>64328.185459866807</v>
      </c>
    </row>
    <row r="22286" spans="1:7">
      <c r="A22286" s="10">
        <v>45890</v>
      </c>
      <c r="B22286" s="10">
        <v>45890.010416666664</v>
      </c>
      <c r="E22286" s="18">
        <v>99046.204482201851</v>
      </c>
      <c r="F22286" s="18">
        <v>56079.327686918848</v>
      </c>
      <c r="G22286" s="18">
        <v>63334.571085926465</v>
      </c>
    </row>
    <row r="22287" spans="1:7">
      <c r="A22287" s="10">
        <v>45890.010416666664</v>
      </c>
      <c r="B22287" s="10">
        <v>45890.020833333336</v>
      </c>
      <c r="E22287" s="18">
        <v>97374.671105066285</v>
      </c>
      <c r="F22287" s="18">
        <v>54816.668732393046</v>
      </c>
      <c r="G22287" s="18">
        <v>62111.610944097542</v>
      </c>
    </row>
    <row r="22288" spans="1:7">
      <c r="A22288" s="10">
        <v>45890.020833333336</v>
      </c>
      <c r="B22288" s="10">
        <v>45890.03125</v>
      </c>
      <c r="E22288" s="18">
        <v>96059.355226199696</v>
      </c>
      <c r="F22288" s="18">
        <v>53893.82422910539</v>
      </c>
      <c r="G22288" s="18">
        <v>61231.743431343813</v>
      </c>
    </row>
    <row r="22289" spans="1:7">
      <c r="A22289" s="10">
        <v>45890.03125</v>
      </c>
      <c r="B22289" s="10">
        <v>45890.041666666664</v>
      </c>
      <c r="E22289" s="18">
        <v>94340.850357871357</v>
      </c>
      <c r="F22289" s="18">
        <v>52969.077137147666</v>
      </c>
      <c r="G22289" s="18">
        <v>60324.653428548503</v>
      </c>
    </row>
    <row r="22290" spans="1:7">
      <c r="A22290" s="10">
        <v>45890.041666666664</v>
      </c>
      <c r="B22290" s="10">
        <v>45890.052083333336</v>
      </c>
      <c r="E22290" s="18">
        <v>93787.08681756517</v>
      </c>
      <c r="F22290" s="18">
        <v>52216.153129586935</v>
      </c>
      <c r="G22290" s="18">
        <v>59692.053741366784</v>
      </c>
    </row>
    <row r="22291" spans="1:7">
      <c r="A22291" s="10">
        <v>45890.052083333336</v>
      </c>
      <c r="B22291" s="10">
        <v>45890.0625</v>
      </c>
      <c r="E22291" s="18">
        <v>93497.985865185357</v>
      </c>
      <c r="F22291" s="18">
        <v>51722.13532634591</v>
      </c>
      <c r="G22291" s="18">
        <v>59198.845362161614</v>
      </c>
    </row>
    <row r="22292" spans="1:7">
      <c r="A22292" s="10">
        <v>45890.0625</v>
      </c>
      <c r="B22292" s="10">
        <v>45890.072916666664</v>
      </c>
      <c r="E22292" s="18">
        <v>92957.672038461998</v>
      </c>
      <c r="F22292" s="18">
        <v>50976.720506027021</v>
      </c>
      <c r="G22292" s="18">
        <v>58589.753553769406</v>
      </c>
    </row>
    <row r="22293" spans="1:7">
      <c r="A22293" s="10">
        <v>45890.072916666664</v>
      </c>
      <c r="B22293" s="10">
        <v>45890.083333333336</v>
      </c>
      <c r="E22293" s="18">
        <v>91794.518840374774</v>
      </c>
      <c r="F22293" s="18">
        <v>50874.439576634228</v>
      </c>
      <c r="G22293" s="18">
        <v>58460.223981501171</v>
      </c>
    </row>
    <row r="22294" spans="1:7">
      <c r="A22294" s="10">
        <v>45890.083333333336</v>
      </c>
      <c r="B22294" s="10">
        <v>45890.09375</v>
      </c>
      <c r="E22294" s="18">
        <v>91044.717558470729</v>
      </c>
      <c r="F22294" s="18">
        <v>50745.176616618439</v>
      </c>
      <c r="G22294" s="18">
        <v>58172.560956101297</v>
      </c>
    </row>
    <row r="22295" spans="1:7">
      <c r="A22295" s="10">
        <v>45890.09375</v>
      </c>
      <c r="B22295" s="10">
        <v>45890.104166666664</v>
      </c>
      <c r="E22295" s="18">
        <v>90199.441416847199</v>
      </c>
      <c r="F22295" s="18">
        <v>50670.241232278066</v>
      </c>
      <c r="G22295" s="18">
        <v>57967.992146280347</v>
      </c>
    </row>
    <row r="22296" spans="1:7">
      <c r="A22296" s="10">
        <v>45890.104166666664</v>
      </c>
      <c r="B22296" s="10">
        <v>45890.114583333336</v>
      </c>
      <c r="E22296" s="18">
        <v>90554.844077074231</v>
      </c>
      <c r="F22296" s="18">
        <v>50176.73863781344</v>
      </c>
      <c r="G22296" s="18">
        <v>57540.210679855372</v>
      </c>
    </row>
    <row r="22297" spans="1:7">
      <c r="A22297" s="10">
        <v>45890.114583333336</v>
      </c>
      <c r="B22297" s="10">
        <v>45890.125</v>
      </c>
      <c r="E22297" s="18">
        <v>90433.262749100104</v>
      </c>
      <c r="F22297" s="18">
        <v>49821.003973064951</v>
      </c>
      <c r="G22297" s="18">
        <v>57372.820565788556</v>
      </c>
    </row>
    <row r="22298" spans="1:7">
      <c r="A22298" s="10">
        <v>45890.125</v>
      </c>
      <c r="B22298" s="10">
        <v>45890.135416666664</v>
      </c>
      <c r="E22298" s="18">
        <v>91572.579483943671</v>
      </c>
      <c r="F22298" s="18">
        <v>49829.072637324796</v>
      </c>
      <c r="G22298" s="18">
        <v>57206.18837784083</v>
      </c>
    </row>
    <row r="22299" spans="1:7">
      <c r="A22299" s="10">
        <v>45890.135416666664</v>
      </c>
      <c r="B22299" s="10">
        <v>45890.145833333336</v>
      </c>
      <c r="E22299" s="18">
        <v>90888.033963608206</v>
      </c>
      <c r="F22299" s="18">
        <v>49460.258040569024</v>
      </c>
      <c r="G22299" s="18">
        <v>56919.199075594093</v>
      </c>
    </row>
    <row r="22300" spans="1:7">
      <c r="A22300" s="10">
        <v>45890.145833333336</v>
      </c>
      <c r="B22300" s="10">
        <v>45890.15625</v>
      </c>
      <c r="E22300" s="18">
        <v>91399.609600669763</v>
      </c>
      <c r="F22300" s="18">
        <v>49753.468312385128</v>
      </c>
      <c r="G22300" s="18">
        <v>57051.216052093507</v>
      </c>
    </row>
    <row r="22301" spans="1:7">
      <c r="A22301" s="10">
        <v>45890.15625</v>
      </c>
      <c r="B22301" s="10">
        <v>45890.166666666664</v>
      </c>
      <c r="E22301" s="18">
        <v>91618.377478907787</v>
      </c>
      <c r="F22301" s="18">
        <v>50028.525935025464</v>
      </c>
      <c r="G22301" s="18">
        <v>57136.30650130094</v>
      </c>
    </row>
    <row r="22302" spans="1:7">
      <c r="A22302" s="10">
        <v>45890.166666666664</v>
      </c>
      <c r="B22302" s="10">
        <v>45890.177083333336</v>
      </c>
      <c r="E22302" s="18">
        <v>93232.181472067648</v>
      </c>
      <c r="F22302" s="18">
        <v>50889.934249892285</v>
      </c>
      <c r="G22302" s="18">
        <v>57816.705477533484</v>
      </c>
    </row>
    <row r="22303" spans="1:7">
      <c r="A22303" s="10">
        <v>45890.177083333336</v>
      </c>
      <c r="B22303" s="10">
        <v>45890.1875</v>
      </c>
      <c r="E22303" s="18">
        <v>93070.660920732189</v>
      </c>
      <c r="F22303" s="18">
        <v>50819.200734588456</v>
      </c>
      <c r="G22303" s="18">
        <v>57603.616789085056</v>
      </c>
    </row>
    <row r="22304" spans="1:7">
      <c r="A22304" s="10">
        <v>45890.1875</v>
      </c>
      <c r="B22304" s="10">
        <v>45890.197916666664</v>
      </c>
      <c r="E22304" s="18">
        <v>94730.424496757769</v>
      </c>
      <c r="F22304" s="18">
        <v>51685.166579688703</v>
      </c>
      <c r="G22304" s="18">
        <v>58527.120412421733</v>
      </c>
    </row>
    <row r="22305" spans="1:7">
      <c r="A22305" s="10">
        <v>45890.197916666664</v>
      </c>
      <c r="B22305" s="10">
        <v>45890.208333333336</v>
      </c>
      <c r="E22305" s="18">
        <v>95839.249850569409</v>
      </c>
      <c r="F22305" s="18">
        <v>52915.950615465306</v>
      </c>
      <c r="G22305" s="18">
        <v>59731.201088761249</v>
      </c>
    </row>
    <row r="22306" spans="1:7">
      <c r="A22306" s="10">
        <v>45890.208333333336</v>
      </c>
      <c r="B22306" s="10">
        <v>45890.21875</v>
      </c>
      <c r="E22306" s="18">
        <v>100640.04311503109</v>
      </c>
      <c r="F22306" s="18">
        <v>55421.721364486802</v>
      </c>
      <c r="G22306" s="18">
        <v>62083.511994029366</v>
      </c>
    </row>
    <row r="22307" spans="1:7">
      <c r="A22307" s="10">
        <v>45890.21875</v>
      </c>
      <c r="B22307" s="10">
        <v>45890.229166666664</v>
      </c>
      <c r="E22307" s="18">
        <v>102508.14497395107</v>
      </c>
      <c r="F22307" s="18">
        <v>56035.956311590518</v>
      </c>
      <c r="G22307" s="18">
        <v>62507.119497918473</v>
      </c>
    </row>
    <row r="22308" spans="1:7">
      <c r="A22308" s="10">
        <v>45890.229166666664</v>
      </c>
      <c r="B22308" s="10">
        <v>45890.239583333336</v>
      </c>
      <c r="E22308" s="18">
        <v>106166.40306022801</v>
      </c>
      <c r="F22308" s="18">
        <v>58689.100224301037</v>
      </c>
      <c r="G22308" s="18">
        <v>64683.036004523521</v>
      </c>
    </row>
    <row r="22309" spans="1:7">
      <c r="A22309" s="10">
        <v>45890.239583333336</v>
      </c>
      <c r="B22309" s="10">
        <v>45890.25</v>
      </c>
      <c r="E22309" s="18">
        <v>109858.35616332851</v>
      </c>
      <c r="F22309" s="18">
        <v>60869.035688999364</v>
      </c>
      <c r="G22309" s="18">
        <v>66411.220588445954</v>
      </c>
    </row>
    <row r="22310" spans="1:7">
      <c r="A22310" s="10">
        <v>45890.25</v>
      </c>
      <c r="B22310" s="10">
        <v>45890.260416666664</v>
      </c>
      <c r="E22310" s="18">
        <v>114956.08612668965</v>
      </c>
      <c r="F22310" s="18">
        <v>62973.006493311397</v>
      </c>
      <c r="G22310" s="18">
        <v>67721.41996737814</v>
      </c>
    </row>
    <row r="22311" spans="1:7">
      <c r="A22311" s="10">
        <v>45890.260416666664</v>
      </c>
      <c r="B22311" s="10">
        <v>45890.270833333336</v>
      </c>
      <c r="E22311" s="18">
        <v>116144.33427457491</v>
      </c>
      <c r="F22311" s="18">
        <v>64019.260666111513</v>
      </c>
      <c r="G22311" s="18">
        <v>68463.775551838771</v>
      </c>
    </row>
    <row r="22312" spans="1:7">
      <c r="A22312" s="10">
        <v>45890.270833333336</v>
      </c>
      <c r="B22312" s="10">
        <v>45890.28125</v>
      </c>
      <c r="E22312" s="18">
        <v>117711.63571499598</v>
      </c>
      <c r="F22312" s="18">
        <v>64363.0479064174</v>
      </c>
      <c r="G22312" s="18">
        <v>69464.481364330422</v>
      </c>
    </row>
    <row r="22313" spans="1:7">
      <c r="A22313" s="10">
        <v>45890.28125</v>
      </c>
      <c r="B22313" s="10">
        <v>45890.291666666664</v>
      </c>
      <c r="E22313" s="18">
        <v>118977.24892191721</v>
      </c>
      <c r="F22313" s="18">
        <v>64384.362334993624</v>
      </c>
      <c r="G22313" s="18">
        <v>70860.240118317161</v>
      </c>
    </row>
    <row r="22314" spans="1:7">
      <c r="A22314" s="10">
        <v>45890.291666666664</v>
      </c>
      <c r="B22314" s="10">
        <v>45890.302083333336</v>
      </c>
      <c r="E22314" s="18">
        <v>120170.78474353683</v>
      </c>
      <c r="F22314" s="18">
        <v>64663.546656060651</v>
      </c>
      <c r="G22314" s="18">
        <v>72858.609776715792</v>
      </c>
    </row>
    <row r="22315" spans="1:7">
      <c r="A22315" s="10">
        <v>45890.302083333336</v>
      </c>
      <c r="B22315" s="10">
        <v>45890.3125</v>
      </c>
      <c r="E22315" s="18">
        <v>119227.54396667154</v>
      </c>
      <c r="F22315" s="18">
        <v>63214.326496586567</v>
      </c>
      <c r="G22315" s="18">
        <v>72833.505560889578</v>
      </c>
    </row>
    <row r="22316" spans="1:7">
      <c r="A22316" s="10">
        <v>45890.3125</v>
      </c>
      <c r="B22316" s="10">
        <v>45890.322916666664</v>
      </c>
      <c r="E22316" s="18">
        <v>117724.82159352174</v>
      </c>
      <c r="F22316" s="18">
        <v>61551.939005031309</v>
      </c>
      <c r="G22316" s="18">
        <v>73348.877419572513</v>
      </c>
    </row>
    <row r="22317" spans="1:7">
      <c r="A22317" s="10">
        <v>45890.322916666664</v>
      </c>
      <c r="B22317" s="10">
        <v>45890.333333333336</v>
      </c>
      <c r="E22317" s="18">
        <v>115784.62786330152</v>
      </c>
      <c r="F22317" s="18">
        <v>59605.484258349985</v>
      </c>
      <c r="G22317" s="18">
        <v>74378.219366875899</v>
      </c>
    </row>
    <row r="22318" spans="1:7">
      <c r="A22318" s="10">
        <v>45890.333333333336</v>
      </c>
      <c r="B22318" s="10">
        <v>45890.34375</v>
      </c>
      <c r="E22318" s="18">
        <v>113591.3260514382</v>
      </c>
      <c r="F22318" s="18">
        <v>57335.774036343908</v>
      </c>
      <c r="G22318" s="18">
        <v>75804.848320475954</v>
      </c>
    </row>
    <row r="22319" spans="1:7">
      <c r="A22319" s="10">
        <v>45890.34375</v>
      </c>
      <c r="B22319" s="10">
        <v>45890.354166666664</v>
      </c>
      <c r="E22319" s="18">
        <v>109949.65032368852</v>
      </c>
      <c r="F22319" s="18">
        <v>53909.050199414181</v>
      </c>
      <c r="G22319" s="18">
        <v>76063.711755491677</v>
      </c>
    </row>
    <row r="22320" spans="1:7">
      <c r="A22320" s="10">
        <v>45890.354166666664</v>
      </c>
      <c r="B22320" s="10">
        <v>45890.364583333336</v>
      </c>
      <c r="E22320" s="18">
        <v>104781.54764018138</v>
      </c>
      <c r="F22320" s="18">
        <v>49410.597858954759</v>
      </c>
      <c r="G22320" s="18">
        <v>75909.563698076759</v>
      </c>
    </row>
    <row r="22321" spans="1:7">
      <c r="A22321" s="10">
        <v>45890.364583333336</v>
      </c>
      <c r="B22321" s="10">
        <v>45890.375</v>
      </c>
      <c r="E22321" s="18">
        <v>100054.7770541426</v>
      </c>
      <c r="F22321" s="18">
        <v>45185.603272131251</v>
      </c>
      <c r="G22321" s="18">
        <v>76200.61122019263</v>
      </c>
    </row>
    <row r="22322" spans="1:7">
      <c r="A22322" s="10">
        <v>45890.375</v>
      </c>
      <c r="B22322" s="10">
        <v>45890.385416666664</v>
      </c>
      <c r="E22322" s="18">
        <v>94364.323953287385</v>
      </c>
      <c r="F22322" s="18">
        <v>39882.936586916177</v>
      </c>
      <c r="G22322" s="18">
        <v>75157.032088816966</v>
      </c>
    </row>
    <row r="22323" spans="1:7">
      <c r="A22323" s="10">
        <v>45890.385416666664</v>
      </c>
      <c r="B22323" s="10">
        <v>45890.395833333336</v>
      </c>
      <c r="E22323" s="18">
        <v>88072.099827825848</v>
      </c>
      <c r="F22323" s="18">
        <v>33785.288854138846</v>
      </c>
      <c r="G22323" s="18">
        <v>73339.345396680481</v>
      </c>
    </row>
    <row r="22324" spans="1:7">
      <c r="A22324" s="10">
        <v>45890.395833333336</v>
      </c>
      <c r="B22324" s="10">
        <v>45890.40625</v>
      </c>
      <c r="E22324" s="18">
        <v>83006.527288054756</v>
      </c>
      <c r="F22324" s="18">
        <v>27792.679201912008</v>
      </c>
      <c r="G22324" s="18">
        <v>71806.556203514047</v>
      </c>
    </row>
    <row r="22325" spans="1:7">
      <c r="A22325" s="10">
        <v>45890.40625</v>
      </c>
      <c r="B22325" s="10">
        <v>45890.416666666664</v>
      </c>
      <c r="E22325" s="18">
        <v>75761.856748830818</v>
      </c>
      <c r="F22325" s="18">
        <v>20793.778803370544</v>
      </c>
      <c r="G22325" s="18">
        <v>69027.934382389634</v>
      </c>
    </row>
    <row r="22326" spans="1:7">
      <c r="A22326" s="10">
        <v>45890.416666666664</v>
      </c>
      <c r="B22326" s="10">
        <v>45890.427083333336</v>
      </c>
      <c r="E22326" s="18">
        <v>70041.048937865009</v>
      </c>
      <c r="F22326" s="18">
        <v>14308.035442544982</v>
      </c>
      <c r="G22326" s="18">
        <v>66649.181166377457</v>
      </c>
    </row>
    <row r="22327" spans="1:7">
      <c r="A22327" s="10">
        <v>45890.427083333336</v>
      </c>
      <c r="B22327" s="10">
        <v>45890.4375</v>
      </c>
      <c r="E22327" s="18">
        <v>62982.401790665594</v>
      </c>
      <c r="F22327" s="18">
        <v>7984.8766372504688</v>
      </c>
      <c r="G22327" s="18">
        <v>64309.444663579488</v>
      </c>
    </row>
    <row r="22328" spans="1:7">
      <c r="A22328" s="10">
        <v>45890.4375</v>
      </c>
      <c r="B22328" s="10">
        <v>45890.447916666664</v>
      </c>
      <c r="E22328" s="18">
        <v>57010.400907927709</v>
      </c>
      <c r="F22328" s="18">
        <v>1949.6767151762451</v>
      </c>
      <c r="G22328" s="18">
        <v>61682.896647608599</v>
      </c>
    </row>
    <row r="22329" spans="1:7">
      <c r="A22329" s="10">
        <v>45890.447916666664</v>
      </c>
      <c r="B22329" s="10">
        <v>45890.458333333336</v>
      </c>
      <c r="E22329" s="18">
        <v>52048.563080369742</v>
      </c>
      <c r="F22329" s="18">
        <v>-2835.2912156828324</v>
      </c>
      <c r="G22329" s="18">
        <v>59088.206247740985</v>
      </c>
    </row>
    <row r="22330" spans="1:7">
      <c r="A22330" s="10">
        <v>45890.458333333336</v>
      </c>
      <c r="B22330" s="10">
        <v>45890.46875</v>
      </c>
      <c r="E22330" s="18">
        <v>47275.255558269062</v>
      </c>
      <c r="F22330" s="18">
        <v>-7116.3148588232089</v>
      </c>
      <c r="G22330" s="18">
        <v>58279.407799744753</v>
      </c>
    </row>
    <row r="22331" spans="1:7">
      <c r="A22331" s="10">
        <v>45890.46875</v>
      </c>
      <c r="B22331" s="10">
        <v>45890.479166666664</v>
      </c>
      <c r="E22331" s="18">
        <v>45085.335546143862</v>
      </c>
      <c r="F22331" s="18">
        <v>-9208.8122943778126</v>
      </c>
      <c r="G22331" s="18">
        <v>55064.649214304372</v>
      </c>
    </row>
    <row r="22332" spans="1:7">
      <c r="A22332" s="10">
        <v>45890.479166666664</v>
      </c>
      <c r="B22332" s="10">
        <v>45890.489583333336</v>
      </c>
      <c r="E22332" s="18">
        <v>43780.023451112385</v>
      </c>
      <c r="F22332" s="18">
        <v>-10883.625050896513</v>
      </c>
      <c r="G22332" s="18">
        <v>53564.92970329136</v>
      </c>
    </row>
    <row r="22333" spans="1:7">
      <c r="A22333" s="10">
        <v>45890.489583333336</v>
      </c>
      <c r="B22333" s="10">
        <v>45890.5</v>
      </c>
      <c r="E22333" s="18">
        <v>43786.455839575923</v>
      </c>
      <c r="F22333" s="18">
        <v>-10017.224364229403</v>
      </c>
      <c r="G22333" s="18">
        <v>52492.402515932263</v>
      </c>
    </row>
    <row r="22334" spans="1:7">
      <c r="A22334" s="10">
        <v>45890.5</v>
      </c>
      <c r="B22334" s="10">
        <v>45890.510416666664</v>
      </c>
      <c r="E22334" s="18">
        <v>43425.085897066747</v>
      </c>
      <c r="F22334" s="18">
        <v>-10317.964519719648</v>
      </c>
      <c r="G22334" s="18">
        <v>57509.76749950277</v>
      </c>
    </row>
    <row r="22335" spans="1:7">
      <c r="A22335" s="10">
        <v>45890.510416666664</v>
      </c>
      <c r="B22335" s="10">
        <v>45890.520833333336</v>
      </c>
      <c r="E22335" s="18">
        <v>43067.525648874871</v>
      </c>
      <c r="F22335" s="18">
        <v>-10093.545743380655</v>
      </c>
      <c r="G22335" s="18">
        <v>56444.279737706063</v>
      </c>
    </row>
    <row r="22336" spans="1:7">
      <c r="A22336" s="10">
        <v>45890.520833333336</v>
      </c>
      <c r="B22336" s="10">
        <v>45890.53125</v>
      </c>
      <c r="E22336" s="18">
        <v>48273.496526944786</v>
      </c>
      <c r="F22336" s="18">
        <v>-6364.3582579480844</v>
      </c>
      <c r="G22336" s="18">
        <v>56768.219166957002</v>
      </c>
    </row>
    <row r="22337" spans="1:7">
      <c r="A22337" s="10">
        <v>45890.53125</v>
      </c>
      <c r="B22337" s="10">
        <v>45890.541666666664</v>
      </c>
      <c r="E22337" s="18">
        <v>50010.597443166058</v>
      </c>
      <c r="F22337" s="18">
        <v>-4957.2342543359318</v>
      </c>
      <c r="G22337" s="18">
        <v>58957.291979838687</v>
      </c>
    </row>
    <row r="22338" spans="1:7">
      <c r="A22338" s="10">
        <v>45890.541666666664</v>
      </c>
      <c r="B22338" s="10">
        <v>45890.552083333336</v>
      </c>
      <c r="E22338" s="18">
        <v>48600.214518262088</v>
      </c>
      <c r="F22338" s="18">
        <v>-6714.9978003767037</v>
      </c>
      <c r="G22338" s="18">
        <v>55057.773521352239</v>
      </c>
    </row>
    <row r="22339" spans="1:7">
      <c r="A22339" s="10">
        <v>45890.552083333336</v>
      </c>
      <c r="B22339" s="10">
        <v>45890.5625</v>
      </c>
      <c r="E22339" s="18">
        <v>40506.311495877846</v>
      </c>
      <c r="F22339" s="18">
        <v>-13416.770234141197</v>
      </c>
      <c r="G22339" s="18">
        <v>54937.72420351638</v>
      </c>
    </row>
    <row r="22340" spans="1:7">
      <c r="A22340" s="10">
        <v>45890.5625</v>
      </c>
      <c r="B22340" s="10">
        <v>45890.572916666664</v>
      </c>
      <c r="E22340" s="18">
        <v>39221.848444791729</v>
      </c>
      <c r="F22340" s="18">
        <v>-14275.739096713583</v>
      </c>
      <c r="G22340" s="18">
        <v>54803.920352557005</v>
      </c>
    </row>
    <row r="22341" spans="1:7">
      <c r="A22341" s="10">
        <v>45890.572916666664</v>
      </c>
      <c r="B22341" s="10">
        <v>45890.583333333336</v>
      </c>
      <c r="E22341" s="18">
        <v>35113.1554927412</v>
      </c>
      <c r="F22341" s="18">
        <v>-17695.806800579223</v>
      </c>
      <c r="G22341" s="18">
        <v>49631.365125123695</v>
      </c>
    </row>
    <row r="22342" spans="1:7">
      <c r="A22342" s="10">
        <v>45890.583333333336</v>
      </c>
      <c r="B22342" s="10">
        <v>45890.59375</v>
      </c>
      <c r="E22342" s="18">
        <v>32378.232127860334</v>
      </c>
      <c r="F22342" s="18">
        <v>-20650.687023222999</v>
      </c>
      <c r="G22342" s="18">
        <v>49103.888243290698</v>
      </c>
    </row>
    <row r="22343" spans="1:7">
      <c r="A22343" s="10">
        <v>45890.59375</v>
      </c>
      <c r="B22343" s="10">
        <v>45890.604166666664</v>
      </c>
      <c r="E22343" s="18">
        <v>30815.349506686835</v>
      </c>
      <c r="F22343" s="18">
        <v>-21812.720061324657</v>
      </c>
      <c r="G22343" s="18">
        <v>44151.873463458091</v>
      </c>
    </row>
    <row r="22344" spans="1:7">
      <c r="A22344" s="10">
        <v>45890.604166666664</v>
      </c>
      <c r="B22344" s="10">
        <v>45890.614583333336</v>
      </c>
      <c r="E22344" s="18">
        <v>26719.123650201815</v>
      </c>
      <c r="F22344" s="18">
        <v>-25475.621533902849</v>
      </c>
      <c r="G22344" s="18">
        <v>41460.514609398815</v>
      </c>
    </row>
    <row r="22345" spans="1:7">
      <c r="A22345" s="10">
        <v>45890.614583333336</v>
      </c>
      <c r="B22345" s="10">
        <v>45890.625</v>
      </c>
      <c r="E22345" s="18">
        <v>31160.3526124212</v>
      </c>
      <c r="F22345" s="18">
        <v>-19936.271736116883</v>
      </c>
      <c r="G22345" s="18">
        <v>43198.862055663849</v>
      </c>
    </row>
    <row r="22346" spans="1:7">
      <c r="A22346" s="10">
        <v>45890.625</v>
      </c>
      <c r="B22346" s="10">
        <v>45890.635416666664</v>
      </c>
      <c r="E22346" s="18">
        <v>35744.857760112209</v>
      </c>
      <c r="F22346" s="18">
        <v>-15048.923589843535</v>
      </c>
      <c r="G22346" s="18">
        <v>49411.248623885855</v>
      </c>
    </row>
    <row r="22347" spans="1:7">
      <c r="A22347" s="10">
        <v>45890.635416666664</v>
      </c>
      <c r="B22347" s="10">
        <v>45890.645833333336</v>
      </c>
      <c r="E22347" s="18">
        <v>41338.632281918202</v>
      </c>
      <c r="F22347" s="18">
        <v>-8315.5241210403856</v>
      </c>
      <c r="G22347" s="18">
        <v>47192.934514617387</v>
      </c>
    </row>
    <row r="22348" spans="1:7">
      <c r="A22348" s="10">
        <v>45890.645833333336</v>
      </c>
      <c r="B22348" s="10">
        <v>45890.65625</v>
      </c>
      <c r="E22348" s="18">
        <v>44291.995967223382</v>
      </c>
      <c r="F22348" s="18">
        <v>-6076.0777370098394</v>
      </c>
      <c r="G22348" s="18">
        <v>45504.200919180497</v>
      </c>
    </row>
    <row r="22349" spans="1:7">
      <c r="A22349" s="10">
        <v>45890.65625</v>
      </c>
      <c r="B22349" s="10">
        <v>45890.666666666664</v>
      </c>
      <c r="E22349" s="18">
        <v>48399.568210979371</v>
      </c>
      <c r="F22349" s="18">
        <v>-982.15337858519661</v>
      </c>
      <c r="G22349" s="18">
        <v>53225.271081096857</v>
      </c>
    </row>
    <row r="22350" spans="1:7">
      <c r="A22350" s="10">
        <v>45890.666666666664</v>
      </c>
      <c r="B22350" s="10">
        <v>45890.677083333336</v>
      </c>
      <c r="E22350" s="18">
        <v>53648.751439139771</v>
      </c>
      <c r="F22350" s="18">
        <v>4211.7583236272549</v>
      </c>
      <c r="G22350" s="18">
        <v>51360.198099651112</v>
      </c>
    </row>
    <row r="22351" spans="1:7">
      <c r="A22351" s="10">
        <v>45890.677083333336</v>
      </c>
      <c r="B22351" s="10">
        <v>45890.6875</v>
      </c>
      <c r="E22351" s="18">
        <v>60189.576117583609</v>
      </c>
      <c r="F22351" s="18">
        <v>11104.685781266091</v>
      </c>
      <c r="G22351" s="18">
        <v>55065.661816418215</v>
      </c>
    </row>
    <row r="22352" spans="1:7">
      <c r="A22352" s="10">
        <v>45890.6875</v>
      </c>
      <c r="B22352" s="10">
        <v>45890.697916666664</v>
      </c>
      <c r="E22352" s="18">
        <v>65288.865333973648</v>
      </c>
      <c r="F22352" s="18">
        <v>17269.041298682605</v>
      </c>
      <c r="G22352" s="18">
        <v>55656.708674804453</v>
      </c>
    </row>
    <row r="22353" spans="1:7">
      <c r="A22353" s="10">
        <v>45890.697916666664</v>
      </c>
      <c r="B22353" s="10">
        <v>45890.708333333336</v>
      </c>
      <c r="E22353" s="18">
        <v>68205.502412704285</v>
      </c>
      <c r="F22353" s="18">
        <v>20058.698153892103</v>
      </c>
      <c r="G22353" s="18">
        <v>55765.629222017487</v>
      </c>
    </row>
    <row r="22354" spans="1:7">
      <c r="A22354" s="10">
        <v>45890.708333333336</v>
      </c>
      <c r="B22354" s="10">
        <v>45890.71875</v>
      </c>
      <c r="E22354" s="18">
        <v>72811.68294506814</v>
      </c>
      <c r="F22354" s="18">
        <v>24424.193553939451</v>
      </c>
      <c r="G22354" s="18">
        <v>61327.343549767465</v>
      </c>
    </row>
    <row r="22355" spans="1:7">
      <c r="A22355" s="10">
        <v>45890.71875</v>
      </c>
      <c r="B22355" s="10">
        <v>45890.729166666664</v>
      </c>
      <c r="E22355" s="18">
        <v>77500.914698625173</v>
      </c>
      <c r="F22355" s="18">
        <v>29306.981736568425</v>
      </c>
      <c r="G22355" s="18">
        <v>66118.582789063541</v>
      </c>
    </row>
    <row r="22356" spans="1:7">
      <c r="A22356" s="10">
        <v>45890.729166666664</v>
      </c>
      <c r="B22356" s="10">
        <v>45890.739583333336</v>
      </c>
      <c r="E22356" s="18">
        <v>83604.122922598268</v>
      </c>
      <c r="F22356" s="18">
        <v>34547.450983263108</v>
      </c>
      <c r="G22356" s="18">
        <v>66439.018465865665</v>
      </c>
    </row>
    <row r="22357" spans="1:7">
      <c r="A22357" s="10">
        <v>45890.739583333336</v>
      </c>
      <c r="B22357" s="10">
        <v>45890.75</v>
      </c>
      <c r="E22357" s="18">
        <v>87942.05024629031</v>
      </c>
      <c r="F22357" s="18">
        <v>39081.699524254262</v>
      </c>
      <c r="G22357" s="18">
        <v>65630.399821266881</v>
      </c>
    </row>
    <row r="22358" spans="1:7">
      <c r="A22358" s="10">
        <v>45890.75</v>
      </c>
      <c r="B22358" s="10">
        <v>45890.760416666664</v>
      </c>
      <c r="E22358" s="18">
        <v>97643.92743743959</v>
      </c>
      <c r="F22358" s="18">
        <v>46704.069065117808</v>
      </c>
      <c r="G22358" s="18">
        <v>68519.081443784773</v>
      </c>
    </row>
    <row r="22359" spans="1:7">
      <c r="A22359" s="10">
        <v>45890.760416666664</v>
      </c>
      <c r="B22359" s="10">
        <v>45890.770833333336</v>
      </c>
      <c r="E22359" s="18">
        <v>103369.14219885063</v>
      </c>
      <c r="F22359" s="18">
        <v>52751.349412785537</v>
      </c>
      <c r="G22359" s="18">
        <v>68823.65332820492</v>
      </c>
    </row>
    <row r="22360" spans="1:7">
      <c r="A22360" s="10">
        <v>45890.770833333336</v>
      </c>
      <c r="B22360" s="10">
        <v>45890.78125</v>
      </c>
      <c r="E22360" s="18">
        <v>108426.93961108659</v>
      </c>
      <c r="F22360" s="18">
        <v>57709.993649161857</v>
      </c>
      <c r="G22360" s="18">
        <v>72400.033778783414</v>
      </c>
    </row>
    <row r="22361" spans="1:7">
      <c r="A22361" s="10">
        <v>45890.78125</v>
      </c>
      <c r="B22361" s="10">
        <v>45890.791666666664</v>
      </c>
      <c r="E22361" s="18">
        <v>111726.17533078426</v>
      </c>
      <c r="F22361" s="18">
        <v>60929.983562353314</v>
      </c>
      <c r="G22361" s="18">
        <v>72867.72530132765</v>
      </c>
    </row>
    <row r="22362" spans="1:7">
      <c r="A22362" s="10">
        <v>45890.791666666664</v>
      </c>
      <c r="B22362" s="10">
        <v>45890.802083333336</v>
      </c>
      <c r="E22362" s="18">
        <v>117382.91722324045</v>
      </c>
      <c r="F22362" s="18">
        <v>64997.922807842107</v>
      </c>
      <c r="G22362" s="18">
        <v>73723.354221279558</v>
      </c>
    </row>
    <row r="22363" spans="1:7">
      <c r="A22363" s="10">
        <v>45890.802083333336</v>
      </c>
      <c r="B22363" s="10">
        <v>45890.8125</v>
      </c>
      <c r="E22363" s="18">
        <v>120998.01194469153</v>
      </c>
      <c r="F22363" s="18">
        <v>68797.59317120901</v>
      </c>
      <c r="G22363" s="18">
        <v>74941.863339553078</v>
      </c>
    </row>
    <row r="22364" spans="1:7">
      <c r="A22364" s="10">
        <v>45890.8125</v>
      </c>
      <c r="B22364" s="10">
        <v>45890.822916666664</v>
      </c>
      <c r="E22364" s="18">
        <v>123819.72809099255</v>
      </c>
      <c r="F22364" s="18">
        <v>71630.486766214395</v>
      </c>
      <c r="G22364" s="18">
        <v>75709.114981700812</v>
      </c>
    </row>
    <row r="22365" spans="1:7">
      <c r="A22365" s="10">
        <v>45890.822916666664</v>
      </c>
      <c r="B22365" s="10">
        <v>45890.833333333336</v>
      </c>
      <c r="E22365" s="18">
        <v>125583.03534010786</v>
      </c>
      <c r="F22365" s="18">
        <v>74115.000170815911</v>
      </c>
      <c r="G22365" s="18">
        <v>76908.141847261868</v>
      </c>
    </row>
    <row r="22366" spans="1:7">
      <c r="A22366" s="10">
        <v>45890.833333333336</v>
      </c>
      <c r="B22366" s="10">
        <v>45890.84375</v>
      </c>
      <c r="E22366" s="18">
        <v>125707.78787439573</v>
      </c>
      <c r="F22366" s="18">
        <v>74695.862790686369</v>
      </c>
      <c r="G22366" s="18">
        <v>76791.575957337249</v>
      </c>
    </row>
    <row r="22367" spans="1:7">
      <c r="A22367" s="10">
        <v>45890.84375</v>
      </c>
      <c r="B22367" s="10">
        <v>45890.854166666664</v>
      </c>
      <c r="E22367" s="18">
        <v>126075.68377901295</v>
      </c>
      <c r="F22367" s="18">
        <v>74423.296489015367</v>
      </c>
      <c r="G22367" s="18">
        <v>76203.012966094204</v>
      </c>
    </row>
    <row r="22368" spans="1:7">
      <c r="A22368" s="10">
        <v>45890.854166666664</v>
      </c>
      <c r="B22368" s="10">
        <v>45890.864583333336</v>
      </c>
      <c r="E22368" s="18">
        <v>127554.266679255</v>
      </c>
      <c r="F22368" s="18">
        <v>74965.94464931573</v>
      </c>
      <c r="G22368" s="18">
        <v>76564.590181089967</v>
      </c>
    </row>
    <row r="22369" spans="1:7">
      <c r="A22369" s="10">
        <v>45890.864583333336</v>
      </c>
      <c r="B22369" s="10">
        <v>45890.875</v>
      </c>
      <c r="E22369" s="18">
        <v>127911.29633917013</v>
      </c>
      <c r="F22369" s="18">
        <v>75816.054523664978</v>
      </c>
      <c r="G22369" s="18">
        <v>78108.241046208132</v>
      </c>
    </row>
    <row r="22370" spans="1:7">
      <c r="A22370" s="10">
        <v>45890.875</v>
      </c>
      <c r="B22370" s="10">
        <v>45890.885416666664</v>
      </c>
      <c r="E22370" s="18">
        <v>128412.19608634745</v>
      </c>
      <c r="F22370" s="18">
        <v>76294.680803993819</v>
      </c>
      <c r="G22370" s="18">
        <v>79543.620048381563</v>
      </c>
    </row>
    <row r="22371" spans="1:7">
      <c r="A22371" s="10">
        <v>45890.885416666664</v>
      </c>
      <c r="B22371" s="10">
        <v>45890.895833333336</v>
      </c>
      <c r="E22371" s="18">
        <v>125627.35752153202</v>
      </c>
      <c r="F22371" s="18">
        <v>75160.475416996866</v>
      </c>
      <c r="G22371" s="18">
        <v>78983.664367233214</v>
      </c>
    </row>
    <row r="22372" spans="1:7">
      <c r="A22372" s="10">
        <v>45890.895833333336</v>
      </c>
      <c r="B22372" s="10">
        <v>45890.90625</v>
      </c>
      <c r="E22372" s="18">
        <v>123597.2085426432</v>
      </c>
      <c r="F22372" s="18">
        <v>73640.41729441745</v>
      </c>
      <c r="G22372" s="18">
        <v>77885.390255624996</v>
      </c>
    </row>
    <row r="22373" spans="1:7">
      <c r="A22373" s="10">
        <v>45890.90625</v>
      </c>
      <c r="B22373" s="10">
        <v>45890.916666666664</v>
      </c>
      <c r="E22373" s="18">
        <v>120627.92910276886</v>
      </c>
      <c r="F22373" s="18">
        <v>72010.067794622853</v>
      </c>
      <c r="G22373" s="18">
        <v>76448.419361336491</v>
      </c>
    </row>
    <row r="22374" spans="1:7">
      <c r="A22374" s="10">
        <v>45890.916666666664</v>
      </c>
      <c r="B22374" s="10">
        <v>45890.927083333336</v>
      </c>
      <c r="E22374" s="18">
        <v>118384.37367767566</v>
      </c>
      <c r="F22374" s="18">
        <v>69962.260309450707</v>
      </c>
      <c r="G22374" s="18">
        <v>74831.139937701591</v>
      </c>
    </row>
    <row r="22375" spans="1:7">
      <c r="A22375" s="10">
        <v>45890.927083333336</v>
      </c>
      <c r="B22375" s="10">
        <v>45890.9375</v>
      </c>
      <c r="E22375" s="18">
        <v>116699.60736394161</v>
      </c>
      <c r="F22375" s="18">
        <v>68120.162784854241</v>
      </c>
      <c r="G22375" s="18">
        <v>73438.326719497723</v>
      </c>
    </row>
    <row r="22376" spans="1:7">
      <c r="A22376" s="10">
        <v>45890.9375</v>
      </c>
      <c r="B22376" s="10">
        <v>45890.947916666664</v>
      </c>
      <c r="E22376" s="18">
        <v>114317.82588060349</v>
      </c>
      <c r="F22376" s="18">
        <v>65549.978613638857</v>
      </c>
      <c r="G22376" s="18">
        <v>71182.472379648738</v>
      </c>
    </row>
    <row r="22377" spans="1:7">
      <c r="A22377" s="10">
        <v>45890.947916666664</v>
      </c>
      <c r="B22377" s="10">
        <v>45890.958333333336</v>
      </c>
      <c r="E22377" s="18">
        <v>111180.13892669417</v>
      </c>
      <c r="F22377" s="18">
        <v>63058.617998895017</v>
      </c>
      <c r="G22377" s="18">
        <v>68926.962512248982</v>
      </c>
    </row>
    <row r="22378" spans="1:7">
      <c r="A22378" s="10">
        <v>45890.958333333336</v>
      </c>
      <c r="B22378" s="10">
        <v>45890.96875</v>
      </c>
      <c r="E22378" s="18">
        <v>108128.5660569648</v>
      </c>
      <c r="F22378" s="18">
        <v>60361.754358769322</v>
      </c>
      <c r="G22378" s="18">
        <v>66546.871004901739</v>
      </c>
    </row>
    <row r="22379" spans="1:7">
      <c r="A22379" s="10">
        <v>45890.96875</v>
      </c>
      <c r="B22379" s="10">
        <v>45890.979166666664</v>
      </c>
      <c r="E22379" s="18">
        <v>106324.51227677595</v>
      </c>
      <c r="F22379" s="18">
        <v>59060.380722522998</v>
      </c>
      <c r="G22379" s="18">
        <v>65287.353573752887</v>
      </c>
    </row>
    <row r="22380" spans="1:7">
      <c r="A22380" s="10">
        <v>45890.979166666664</v>
      </c>
      <c r="B22380" s="10">
        <v>45890.989583333336</v>
      </c>
      <c r="E22380" s="18">
        <v>103905.16048833517</v>
      </c>
      <c r="F22380" s="18">
        <v>57293.901455837593</v>
      </c>
      <c r="G22380" s="18">
        <v>63458.099828896724</v>
      </c>
    </row>
    <row r="22381" spans="1:7">
      <c r="A22381" s="10">
        <v>45890.989583333336</v>
      </c>
      <c r="B22381" s="10">
        <v>45891</v>
      </c>
      <c r="E22381" s="18">
        <v>101420.71154528551</v>
      </c>
      <c r="F22381" s="18">
        <v>55586.327339682903</v>
      </c>
      <c r="G22381" s="18">
        <v>61996.765644738211</v>
      </c>
    </row>
    <row r="22382" spans="1:7">
      <c r="A22382" s="10">
        <v>45891</v>
      </c>
      <c r="B22382" s="10">
        <v>45891.010416666664</v>
      </c>
      <c r="E22382" s="18">
        <v>99962.033260890239</v>
      </c>
      <c r="F22382" s="18">
        <v>54318.786005353701</v>
      </c>
      <c r="G22382" s="18">
        <v>60790.503034687979</v>
      </c>
    </row>
    <row r="22383" spans="1:7">
      <c r="A22383" s="10">
        <v>45891.010416666664</v>
      </c>
      <c r="B22383" s="10">
        <v>45891.020833333336</v>
      </c>
      <c r="E22383" s="18">
        <v>98095.42757425466</v>
      </c>
      <c r="F22383" s="18">
        <v>53057.492273668329</v>
      </c>
      <c r="G22383" s="18">
        <v>59808.880066066245</v>
      </c>
    </row>
    <row r="22384" spans="1:7">
      <c r="A22384" s="10">
        <v>45891.020833333336</v>
      </c>
      <c r="B22384" s="10">
        <v>45891.03125</v>
      </c>
      <c r="E22384" s="18">
        <v>96452.017095750649</v>
      </c>
      <c r="F22384" s="18">
        <v>51896.274234742305</v>
      </c>
      <c r="G22384" s="18">
        <v>58579.760271799998</v>
      </c>
    </row>
    <row r="22385" spans="1:7">
      <c r="A22385" s="10">
        <v>45891.03125</v>
      </c>
      <c r="B22385" s="10">
        <v>45891.041666666664</v>
      </c>
      <c r="E22385" s="18">
        <v>95272.379883229383</v>
      </c>
      <c r="F22385" s="18">
        <v>51028.666032395828</v>
      </c>
      <c r="G22385" s="18">
        <v>57804.969899661242</v>
      </c>
    </row>
    <row r="22386" spans="1:7">
      <c r="A22386" s="10">
        <v>45891.041666666664</v>
      </c>
      <c r="B22386" s="10">
        <v>45891.052083333336</v>
      </c>
      <c r="E22386" s="18">
        <v>94515.040201474592</v>
      </c>
      <c r="F22386" s="18">
        <v>49986.75732559961</v>
      </c>
      <c r="G22386" s="18">
        <v>57041.198130452802</v>
      </c>
    </row>
    <row r="22387" spans="1:7">
      <c r="A22387" s="10">
        <v>45891.052083333336</v>
      </c>
      <c r="B22387" s="10">
        <v>45891.0625</v>
      </c>
      <c r="E22387" s="18">
        <v>93490.433182816341</v>
      </c>
      <c r="F22387" s="18">
        <v>49621.449781142939</v>
      </c>
      <c r="G22387" s="18">
        <v>56558.621571301097</v>
      </c>
    </row>
    <row r="22388" spans="1:7">
      <c r="A22388" s="10">
        <v>45891.0625</v>
      </c>
      <c r="B22388" s="10">
        <v>45891.072916666664</v>
      </c>
      <c r="E22388" s="18">
        <v>92481.319085656753</v>
      </c>
      <c r="F22388" s="18">
        <v>49008.400093480697</v>
      </c>
      <c r="G22388" s="18">
        <v>55980.715249777895</v>
      </c>
    </row>
    <row r="22389" spans="1:7">
      <c r="A22389" s="10">
        <v>45891.072916666664</v>
      </c>
      <c r="B22389" s="10">
        <v>45891.083333333336</v>
      </c>
      <c r="E22389" s="18">
        <v>91460.485567681608</v>
      </c>
      <c r="F22389" s="18">
        <v>49015.559487349121</v>
      </c>
      <c r="G22389" s="18">
        <v>55609.10520339392</v>
      </c>
    </row>
    <row r="22390" spans="1:7">
      <c r="A22390" s="10">
        <v>45891.083333333336</v>
      </c>
      <c r="B22390" s="10">
        <v>45891.09375</v>
      </c>
      <c r="E22390" s="18">
        <v>90858.55580323207</v>
      </c>
      <c r="F22390" s="18">
        <v>48932.174743665411</v>
      </c>
      <c r="G22390" s="18">
        <v>55513.788827057404</v>
      </c>
    </row>
    <row r="22391" spans="1:7">
      <c r="A22391" s="10">
        <v>45891.09375</v>
      </c>
      <c r="B22391" s="10">
        <v>45891.104166666664</v>
      </c>
      <c r="E22391" s="18">
        <v>89768.288373657677</v>
      </c>
      <c r="F22391" s="18">
        <v>48662.730311872787</v>
      </c>
      <c r="G22391" s="18">
        <v>55245.108538545195</v>
      </c>
    </row>
    <row r="22392" spans="1:7">
      <c r="A22392" s="10">
        <v>45891.104166666664</v>
      </c>
      <c r="B22392" s="10">
        <v>45891.114583333336</v>
      </c>
      <c r="E22392" s="18">
        <v>89795.045958701114</v>
      </c>
      <c r="F22392" s="18">
        <v>48260.112387174413</v>
      </c>
      <c r="G22392" s="18">
        <v>54939.925364511873</v>
      </c>
    </row>
    <row r="22393" spans="1:7">
      <c r="A22393" s="10">
        <v>45891.114583333336</v>
      </c>
      <c r="B22393" s="10">
        <v>45891.125</v>
      </c>
      <c r="E22393" s="18">
        <v>89644.652487778963</v>
      </c>
      <c r="F22393" s="18">
        <v>48116.507088059894</v>
      </c>
      <c r="G22393" s="18">
        <v>54756.485933974269</v>
      </c>
    </row>
    <row r="22394" spans="1:7">
      <c r="A22394" s="10">
        <v>45891.125</v>
      </c>
      <c r="B22394" s="10">
        <v>45891.135416666664</v>
      </c>
      <c r="E22394" s="18">
        <v>89986.906145624642</v>
      </c>
      <c r="F22394" s="18">
        <v>48070.052353475774</v>
      </c>
      <c r="G22394" s="18">
        <v>54598.979998753581</v>
      </c>
    </row>
    <row r="22395" spans="1:7">
      <c r="A22395" s="10">
        <v>45891.135416666664</v>
      </c>
      <c r="B22395" s="10">
        <v>45891.145833333336</v>
      </c>
      <c r="E22395" s="18">
        <v>90199.438016628526</v>
      </c>
      <c r="F22395" s="18">
        <v>47857.702938433576</v>
      </c>
      <c r="G22395" s="18">
        <v>54445.718833111532</v>
      </c>
    </row>
    <row r="22396" spans="1:7">
      <c r="A22396" s="10">
        <v>45891.145833333336</v>
      </c>
      <c r="B22396" s="10">
        <v>45891.15625</v>
      </c>
      <c r="E22396" s="18">
        <v>90474.991269826511</v>
      </c>
      <c r="F22396" s="18">
        <v>47880.163058648272</v>
      </c>
      <c r="G22396" s="18">
        <v>54310.842650166</v>
      </c>
    </row>
    <row r="22397" spans="1:7">
      <c r="A22397" s="10">
        <v>45891.15625</v>
      </c>
      <c r="B22397" s="10">
        <v>45891.166666666664</v>
      </c>
      <c r="E22397" s="18">
        <v>90730.480295085785</v>
      </c>
      <c r="F22397" s="18">
        <v>48014.553520144538</v>
      </c>
      <c r="G22397" s="18">
        <v>54307.522343745499</v>
      </c>
    </row>
    <row r="22398" spans="1:7">
      <c r="A22398" s="10">
        <v>45891.166666666664</v>
      </c>
      <c r="B22398" s="10">
        <v>45891.177083333336</v>
      </c>
      <c r="E22398" s="18">
        <v>92123.569323646632</v>
      </c>
      <c r="F22398" s="18">
        <v>48680.654700169653</v>
      </c>
      <c r="G22398" s="18">
        <v>54734.484388171004</v>
      </c>
    </row>
    <row r="22399" spans="1:7">
      <c r="A22399" s="10">
        <v>45891.177083333336</v>
      </c>
      <c r="B22399" s="10">
        <v>45891.1875</v>
      </c>
      <c r="E22399" s="18">
        <v>92498.099181818805</v>
      </c>
      <c r="F22399" s="18">
        <v>49260.253334299065</v>
      </c>
      <c r="G22399" s="18">
        <v>55179.999341636489</v>
      </c>
    </row>
    <row r="22400" spans="1:7">
      <c r="A22400" s="10">
        <v>45891.1875</v>
      </c>
      <c r="B22400" s="10">
        <v>45891.197916666664</v>
      </c>
      <c r="E22400" s="18">
        <v>94317.989827971192</v>
      </c>
      <c r="F22400" s="18">
        <v>50173.751736531471</v>
      </c>
      <c r="G22400" s="18">
        <v>56115.436305240968</v>
      </c>
    </row>
    <row r="22401" spans="1:7">
      <c r="A22401" s="10">
        <v>45891.197916666664</v>
      </c>
      <c r="B22401" s="10">
        <v>45891.208333333336</v>
      </c>
      <c r="E22401" s="18">
        <v>95332.386474059676</v>
      </c>
      <c r="F22401" s="18">
        <v>50940.620004290533</v>
      </c>
      <c r="G22401" s="18">
        <v>56722.681389965423</v>
      </c>
    </row>
    <row r="22402" spans="1:7">
      <c r="A22402" s="10">
        <v>45891.208333333336</v>
      </c>
      <c r="B22402" s="10">
        <v>45891.21875</v>
      </c>
      <c r="E22402" s="18">
        <v>99552.783646885247</v>
      </c>
      <c r="F22402" s="18">
        <v>53339.697766060621</v>
      </c>
      <c r="G22402" s="18">
        <v>58857.746086614206</v>
      </c>
    </row>
    <row r="22403" spans="1:7">
      <c r="A22403" s="10">
        <v>45891.21875</v>
      </c>
      <c r="B22403" s="10">
        <v>45891.229166666664</v>
      </c>
      <c r="E22403" s="18">
        <v>101598.7457505218</v>
      </c>
      <c r="F22403" s="18">
        <v>54679.749818790529</v>
      </c>
      <c r="G22403" s="18">
        <v>59884.287558174277</v>
      </c>
    </row>
    <row r="22404" spans="1:7">
      <c r="A22404" s="10">
        <v>45891.229166666664</v>
      </c>
      <c r="B22404" s="10">
        <v>45891.239583333336</v>
      </c>
      <c r="E22404" s="18">
        <v>104735.43292617824</v>
      </c>
      <c r="F22404" s="18">
        <v>56430.470405481465</v>
      </c>
      <c r="G22404" s="18">
        <v>61519.37251816925</v>
      </c>
    </row>
    <row r="22405" spans="1:7">
      <c r="A22405" s="10">
        <v>45891.239583333336</v>
      </c>
      <c r="B22405" s="10">
        <v>45891.25</v>
      </c>
      <c r="E22405" s="18">
        <v>109105.74693259601</v>
      </c>
      <c r="F22405" s="18">
        <v>59192.365042950187</v>
      </c>
      <c r="G22405" s="18">
        <v>63735.924425279227</v>
      </c>
    </row>
    <row r="22406" spans="1:7">
      <c r="A22406" s="10">
        <v>45891.25</v>
      </c>
      <c r="B22406" s="10">
        <v>45891.260416666664</v>
      </c>
      <c r="E22406" s="18">
        <v>114443.01787473445</v>
      </c>
      <c r="F22406" s="18">
        <v>62258.370346875272</v>
      </c>
      <c r="G22406" s="18">
        <v>66409.300098351188</v>
      </c>
    </row>
    <row r="22407" spans="1:7">
      <c r="A22407" s="10">
        <v>45891.260416666664</v>
      </c>
      <c r="B22407" s="10">
        <v>45891.270833333336</v>
      </c>
      <c r="E22407" s="18">
        <v>114499.17536527899</v>
      </c>
      <c r="F22407" s="18">
        <v>63460.308723984919</v>
      </c>
      <c r="G22407" s="18">
        <v>67328.00632530429</v>
      </c>
    </row>
    <row r="22408" spans="1:7">
      <c r="A22408" s="10">
        <v>45891.270833333336</v>
      </c>
      <c r="B22408" s="10">
        <v>45891.28125</v>
      </c>
      <c r="E22408" s="18">
        <v>116889.36242046447</v>
      </c>
      <c r="F22408" s="18">
        <v>64459.915392932286</v>
      </c>
      <c r="G22408" s="18">
        <v>68462.90341267614</v>
      </c>
    </row>
    <row r="22409" spans="1:7">
      <c r="A22409" s="10">
        <v>45891.28125</v>
      </c>
      <c r="B22409" s="10">
        <v>45891.291666666664</v>
      </c>
      <c r="E22409" s="18">
        <v>117813.76892378673</v>
      </c>
      <c r="F22409" s="18">
        <v>64659.170591290866</v>
      </c>
      <c r="G22409" s="18">
        <v>69581.732948941542</v>
      </c>
    </row>
    <row r="22410" spans="1:7">
      <c r="A22410" s="10">
        <v>45891.291666666664</v>
      </c>
      <c r="B22410" s="10">
        <v>45891.302083333336</v>
      </c>
      <c r="E22410" s="18">
        <v>120236.7254226965</v>
      </c>
      <c r="F22410" s="18">
        <v>65923.380526856563</v>
      </c>
      <c r="G22410" s="18">
        <v>71237.244283367487</v>
      </c>
    </row>
    <row r="22411" spans="1:7">
      <c r="A22411" s="10">
        <v>45891.302083333336</v>
      </c>
      <c r="B22411" s="10">
        <v>45891.3125</v>
      </c>
      <c r="E22411" s="18">
        <v>120421.32822208457</v>
      </c>
      <c r="F22411" s="18">
        <v>65909.860506490106</v>
      </c>
      <c r="G22411" s="18">
        <v>71984.503363231721</v>
      </c>
    </row>
    <row r="22412" spans="1:7">
      <c r="A22412" s="10">
        <v>45891.3125</v>
      </c>
      <c r="B22412" s="10">
        <v>45891.322916666664</v>
      </c>
      <c r="E22412" s="18">
        <v>120791.88003254615</v>
      </c>
      <c r="F22412" s="18">
        <v>66254.095501473552</v>
      </c>
      <c r="G22412" s="18">
        <v>73880.132961465468</v>
      </c>
    </row>
    <row r="22413" spans="1:7">
      <c r="A22413" s="10">
        <v>45891.322916666664</v>
      </c>
      <c r="B22413" s="10">
        <v>45891.333333333336</v>
      </c>
      <c r="E22413" s="18">
        <v>120952.68168850511</v>
      </c>
      <c r="F22413" s="18">
        <v>66197.334548553961</v>
      </c>
      <c r="G22413" s="18">
        <v>75599.904449957772</v>
      </c>
    </row>
    <row r="22414" spans="1:7">
      <c r="A22414" s="10">
        <v>45891.333333333336</v>
      </c>
      <c r="B22414" s="10">
        <v>45891.34375</v>
      </c>
      <c r="E22414" s="18">
        <v>120110.58874499612</v>
      </c>
      <c r="F22414" s="18">
        <v>64821.007842360523</v>
      </c>
      <c r="G22414" s="18">
        <v>76071.259511929558</v>
      </c>
    </row>
    <row r="22415" spans="1:7">
      <c r="A22415" s="10">
        <v>45891.34375</v>
      </c>
      <c r="B22415" s="10">
        <v>45891.354166666664</v>
      </c>
      <c r="E22415" s="18">
        <v>117173.83762283402</v>
      </c>
      <c r="F22415" s="18">
        <v>62198.503074956272</v>
      </c>
      <c r="G22415" s="18">
        <v>76705.709964177979</v>
      </c>
    </row>
    <row r="22416" spans="1:7">
      <c r="A22416" s="10">
        <v>45891.354166666664</v>
      </c>
      <c r="B22416" s="10">
        <v>45891.364583333336</v>
      </c>
      <c r="E22416" s="18">
        <v>111299.51140599512</v>
      </c>
      <c r="F22416" s="18">
        <v>57298.463952676488</v>
      </c>
      <c r="G22416" s="18">
        <v>76830.100588882255</v>
      </c>
    </row>
    <row r="22417" spans="1:7">
      <c r="A22417" s="10">
        <v>45891.364583333336</v>
      </c>
      <c r="B22417" s="10">
        <v>45891.375</v>
      </c>
      <c r="E22417" s="18">
        <v>105858.43980570151</v>
      </c>
      <c r="F22417" s="18">
        <v>53138.838427135837</v>
      </c>
      <c r="G22417" s="18">
        <v>77332.272791712108</v>
      </c>
    </row>
    <row r="22418" spans="1:7">
      <c r="A22418" s="10">
        <v>45891.375</v>
      </c>
      <c r="B22418" s="10">
        <v>45891.385416666664</v>
      </c>
      <c r="E22418" s="18">
        <v>100596.43210493535</v>
      </c>
      <c r="F22418" s="18">
        <v>49505.50962879615</v>
      </c>
      <c r="G22418" s="18">
        <v>76602.361860881225</v>
      </c>
    </row>
    <row r="22419" spans="1:7">
      <c r="A22419" s="10">
        <v>45891.385416666664</v>
      </c>
      <c r="B22419" s="10">
        <v>45891.395833333336</v>
      </c>
      <c r="E22419" s="18">
        <v>96650.413651477866</v>
      </c>
      <c r="F22419" s="18">
        <v>45631.678443554134</v>
      </c>
      <c r="G22419" s="18">
        <v>77859.150878293862</v>
      </c>
    </row>
    <row r="22420" spans="1:7">
      <c r="A22420" s="10">
        <v>45891.395833333336</v>
      </c>
      <c r="B22420" s="10">
        <v>45891.40625</v>
      </c>
      <c r="E22420" s="18">
        <v>96546.5071612623</v>
      </c>
      <c r="F22420" s="18">
        <v>44999.147318139294</v>
      </c>
      <c r="G22420" s="18">
        <v>76518.966402803693</v>
      </c>
    </row>
    <row r="22421" spans="1:7">
      <c r="A22421" s="10">
        <v>45891.40625</v>
      </c>
      <c r="B22421" s="10">
        <v>45891.416666666664</v>
      </c>
      <c r="E22421" s="18">
        <v>100301.77591955554</v>
      </c>
      <c r="F22421" s="18">
        <v>47778.597531566076</v>
      </c>
      <c r="G22421" s="18">
        <v>77091.656138588616</v>
      </c>
    </row>
    <row r="22422" spans="1:7">
      <c r="A22422" s="10">
        <v>45891.416666666664</v>
      </c>
      <c r="B22422" s="10">
        <v>45891.427083333336</v>
      </c>
      <c r="E22422" s="18">
        <v>104811.31014520711</v>
      </c>
      <c r="F22422" s="18">
        <v>51034.033173175965</v>
      </c>
      <c r="G22422" s="18">
        <v>75331.838865420024</v>
      </c>
    </row>
    <row r="22423" spans="1:7">
      <c r="A22423" s="10">
        <v>45891.427083333336</v>
      </c>
      <c r="B22423" s="10">
        <v>45891.4375</v>
      </c>
      <c r="E22423" s="18">
        <v>106315.40702059082</v>
      </c>
      <c r="F22423" s="18">
        <v>51666.62171017658</v>
      </c>
      <c r="G22423" s="18">
        <v>73667.010656398765</v>
      </c>
    </row>
    <row r="22424" spans="1:7">
      <c r="A22424" s="10">
        <v>45891.4375</v>
      </c>
      <c r="B22424" s="10">
        <v>45891.447916666664</v>
      </c>
      <c r="E22424" s="18">
        <v>102917.68804053133</v>
      </c>
      <c r="F22424" s="18">
        <v>48177.503942654352</v>
      </c>
      <c r="G22424" s="18">
        <v>75784.638171298255</v>
      </c>
    </row>
    <row r="22425" spans="1:7">
      <c r="A22425" s="10">
        <v>45891.447916666664</v>
      </c>
      <c r="B22425" s="10">
        <v>45891.458333333336</v>
      </c>
      <c r="E22425" s="18">
        <v>98095.291191825512</v>
      </c>
      <c r="F22425" s="18">
        <v>44651.930888746836</v>
      </c>
      <c r="G22425" s="18">
        <v>69131.313462488033</v>
      </c>
    </row>
    <row r="22426" spans="1:7">
      <c r="A22426" s="10">
        <v>45891.458333333336</v>
      </c>
      <c r="B22426" s="10">
        <v>45891.46875</v>
      </c>
      <c r="E22426" s="18">
        <v>91205.025968936447</v>
      </c>
      <c r="F22426" s="18">
        <v>38020.019377954777</v>
      </c>
      <c r="G22426" s="18">
        <v>68790.682599107546</v>
      </c>
    </row>
    <row r="22427" spans="1:7">
      <c r="A22427" s="10">
        <v>45891.46875</v>
      </c>
      <c r="B22427" s="10">
        <v>45891.479166666664</v>
      </c>
      <c r="E22427" s="18">
        <v>86324.471456581712</v>
      </c>
      <c r="F22427" s="18">
        <v>34351.196245256579</v>
      </c>
      <c r="G22427" s="18">
        <v>70290.524393093045</v>
      </c>
    </row>
    <row r="22428" spans="1:7">
      <c r="A22428" s="10">
        <v>45891.479166666664</v>
      </c>
      <c r="B22428" s="10">
        <v>45891.489583333336</v>
      </c>
      <c r="E22428" s="18">
        <v>86847.388735270855</v>
      </c>
      <c r="F22428" s="18">
        <v>34826.602278553721</v>
      </c>
      <c r="G22428" s="18">
        <v>71301.913532887193</v>
      </c>
    </row>
    <row r="22429" spans="1:7">
      <c r="A22429" s="10">
        <v>45891.489583333336</v>
      </c>
      <c r="B22429" s="10">
        <v>45891.5</v>
      </c>
      <c r="E22429" s="18">
        <v>91588.430132827343</v>
      </c>
      <c r="F22429" s="18">
        <v>39978.114237439258</v>
      </c>
      <c r="G22429" s="18">
        <v>67842.72892876016</v>
      </c>
    </row>
    <row r="22430" spans="1:7">
      <c r="A22430" s="10">
        <v>45891.5</v>
      </c>
      <c r="B22430" s="10">
        <v>45891.510416666664</v>
      </c>
      <c r="E22430" s="18">
        <v>92368.77451211962</v>
      </c>
      <c r="F22430" s="18">
        <v>40690.49086463936</v>
      </c>
      <c r="G22430" s="18">
        <v>64137.232547903768</v>
      </c>
    </row>
    <row r="22431" spans="1:7">
      <c r="A22431" s="10">
        <v>45891.510416666664</v>
      </c>
      <c r="B22431" s="10">
        <v>45891.520833333336</v>
      </c>
      <c r="E22431" s="18">
        <v>95156.481319033919</v>
      </c>
      <c r="F22431" s="18">
        <v>44089.356748939441</v>
      </c>
      <c r="G22431" s="18">
        <v>65358.558972054976</v>
      </c>
    </row>
    <row r="22432" spans="1:7">
      <c r="A22432" s="10">
        <v>45891.520833333336</v>
      </c>
      <c r="B22432" s="10">
        <v>45891.53125</v>
      </c>
      <c r="E22432" s="18">
        <v>94954.396922206128</v>
      </c>
      <c r="F22432" s="18">
        <v>44104.653745387543</v>
      </c>
      <c r="G22432" s="18">
        <v>73139.110407224594</v>
      </c>
    </row>
    <row r="22433" spans="1:7">
      <c r="A22433" s="10">
        <v>45891.53125</v>
      </c>
      <c r="B22433" s="10">
        <v>45891.541666666664</v>
      </c>
      <c r="E22433" s="18">
        <v>94032.710051437214</v>
      </c>
      <c r="F22433" s="18">
        <v>43731.663926887952</v>
      </c>
      <c r="G22433" s="18">
        <v>69855.660692918071</v>
      </c>
    </row>
    <row r="22434" spans="1:7">
      <c r="A22434" s="10">
        <v>45891.541666666664</v>
      </c>
      <c r="B22434" s="10">
        <v>45891.552083333336</v>
      </c>
      <c r="E22434" s="18">
        <v>96536.253924868957</v>
      </c>
      <c r="F22434" s="18">
        <v>46425.392312640201</v>
      </c>
      <c r="G22434" s="18">
        <v>67706.235329224932</v>
      </c>
    </row>
    <row r="22435" spans="1:7">
      <c r="A22435" s="10">
        <v>45891.552083333336</v>
      </c>
      <c r="B22435" s="10">
        <v>45891.5625</v>
      </c>
      <c r="E22435" s="18">
        <v>94334.12483102543</v>
      </c>
      <c r="F22435" s="18">
        <v>45082.659651355119</v>
      </c>
      <c r="G22435" s="18">
        <v>66484.780142191201</v>
      </c>
    </row>
    <row r="22436" spans="1:7">
      <c r="A22436" s="10">
        <v>45891.5625</v>
      </c>
      <c r="B22436" s="10">
        <v>45891.572916666664</v>
      </c>
      <c r="E22436" s="18">
        <v>93078.152631230245</v>
      </c>
      <c r="F22436" s="18">
        <v>43789.963472991949</v>
      </c>
      <c r="G22436" s="18">
        <v>68149.183064797093</v>
      </c>
    </row>
    <row r="22437" spans="1:7">
      <c r="A22437" s="10">
        <v>45891.572916666664</v>
      </c>
      <c r="B22437" s="10">
        <v>45891.583333333336</v>
      </c>
      <c r="E22437" s="18">
        <v>92050.463130550808</v>
      </c>
      <c r="F22437" s="18">
        <v>43493.836487731329</v>
      </c>
      <c r="G22437" s="18">
        <v>71164.777828862745</v>
      </c>
    </row>
    <row r="22438" spans="1:7">
      <c r="A22438" s="10">
        <v>45891.583333333336</v>
      </c>
      <c r="B22438" s="10">
        <v>45891.59375</v>
      </c>
      <c r="E22438" s="18">
        <v>90822.798607862904</v>
      </c>
      <c r="F22438" s="18">
        <v>42252.344681952178</v>
      </c>
      <c r="G22438" s="18">
        <v>67065.436017707572</v>
      </c>
    </row>
    <row r="22439" spans="1:7">
      <c r="A22439" s="10">
        <v>45891.59375</v>
      </c>
      <c r="B22439" s="10">
        <v>45891.604166666664</v>
      </c>
      <c r="E22439" s="18">
        <v>86767.125974013907</v>
      </c>
      <c r="F22439" s="18">
        <v>39565.65939747481</v>
      </c>
      <c r="G22439" s="18">
        <v>63217.458262273307</v>
      </c>
    </row>
    <row r="22440" spans="1:7">
      <c r="A22440" s="10">
        <v>45891.604166666664</v>
      </c>
      <c r="B22440" s="10">
        <v>45891.614583333336</v>
      </c>
      <c r="E22440" s="18">
        <v>84012.957437905119</v>
      </c>
      <c r="F22440" s="18">
        <v>37667.822938970181</v>
      </c>
      <c r="G22440" s="18">
        <v>63867.377912816104</v>
      </c>
    </row>
    <row r="22441" spans="1:7">
      <c r="A22441" s="10">
        <v>45891.614583333336</v>
      </c>
      <c r="B22441" s="10">
        <v>45891.625</v>
      </c>
      <c r="E22441" s="18">
        <v>86541.871871771189</v>
      </c>
      <c r="F22441" s="18">
        <v>40622.664268545275</v>
      </c>
      <c r="G22441" s="18">
        <v>65660.286084760257</v>
      </c>
    </row>
    <row r="22442" spans="1:7">
      <c r="A22442" s="10">
        <v>45891.625</v>
      </c>
      <c r="B22442" s="10">
        <v>45891.635416666664</v>
      </c>
      <c r="E22442" s="18">
        <v>87398.288273622224</v>
      </c>
      <c r="F22442" s="18">
        <v>40910.977178580877</v>
      </c>
      <c r="G22442" s="18">
        <v>63521.511606827218</v>
      </c>
    </row>
    <row r="22443" spans="1:7">
      <c r="A22443" s="10">
        <v>45891.635416666664</v>
      </c>
      <c r="B22443" s="10">
        <v>45891.645833333336</v>
      </c>
      <c r="E22443" s="18">
        <v>85261.009011923597</v>
      </c>
      <c r="F22443" s="18">
        <v>39129.073521549908</v>
      </c>
      <c r="G22443" s="18">
        <v>60311.15420291997</v>
      </c>
    </row>
    <row r="22444" spans="1:7">
      <c r="A22444" s="10">
        <v>45891.645833333336</v>
      </c>
      <c r="B22444" s="10">
        <v>45891.65625</v>
      </c>
      <c r="E22444" s="18">
        <v>80072.771836648986</v>
      </c>
      <c r="F22444" s="18">
        <v>34201.16296717088</v>
      </c>
      <c r="G22444" s="18">
        <v>59328.895628633429</v>
      </c>
    </row>
    <row r="22445" spans="1:7">
      <c r="A22445" s="10">
        <v>45891.65625</v>
      </c>
      <c r="B22445" s="10">
        <v>45891.666666666664</v>
      </c>
      <c r="E22445" s="18">
        <v>75733.089317178397</v>
      </c>
      <c r="F22445" s="18">
        <v>31388.770559822729</v>
      </c>
      <c r="G22445" s="18">
        <v>59524.56720833735</v>
      </c>
    </row>
    <row r="22446" spans="1:7">
      <c r="A22446" s="10">
        <v>45891.666666666664</v>
      </c>
      <c r="B22446" s="10">
        <v>45891.677083333336</v>
      </c>
      <c r="E22446" s="18">
        <v>82689.036618838436</v>
      </c>
      <c r="F22446" s="18">
        <v>37756.141562544093</v>
      </c>
      <c r="G22446" s="18">
        <v>60147.093673892494</v>
      </c>
    </row>
    <row r="22447" spans="1:7">
      <c r="A22447" s="10">
        <v>45891.677083333336</v>
      </c>
      <c r="B22447" s="10">
        <v>45891.6875</v>
      </c>
      <c r="E22447" s="18">
        <v>91327.469117379078</v>
      </c>
      <c r="F22447" s="18">
        <v>46226.901400540541</v>
      </c>
      <c r="G22447" s="18">
        <v>64333.521479113166</v>
      </c>
    </row>
    <row r="22448" spans="1:7">
      <c r="A22448" s="10">
        <v>45891.6875</v>
      </c>
      <c r="B22448" s="10">
        <v>45891.697916666664</v>
      </c>
      <c r="E22448" s="18">
        <v>94331.004469335559</v>
      </c>
      <c r="F22448" s="18">
        <v>49162.258864182419</v>
      </c>
      <c r="G22448" s="18">
        <v>69194.356582991139</v>
      </c>
    </row>
    <row r="22449" spans="1:7">
      <c r="A22449" s="10">
        <v>45891.697916666664</v>
      </c>
      <c r="B22449" s="10">
        <v>45891.708333333336</v>
      </c>
      <c r="E22449" s="18">
        <v>94614.483704979037</v>
      </c>
      <c r="F22449" s="18">
        <v>49783.983443669655</v>
      </c>
      <c r="G22449" s="18">
        <v>67639.321699578082</v>
      </c>
    </row>
    <row r="22450" spans="1:7">
      <c r="A22450" s="10">
        <v>45891.708333333336</v>
      </c>
      <c r="B22450" s="10">
        <v>45891.71875</v>
      </c>
      <c r="E22450" s="18">
        <v>96374.509377056587</v>
      </c>
      <c r="F22450" s="18">
        <v>50867.504033858582</v>
      </c>
      <c r="G22450" s="18">
        <v>65269.081895744268</v>
      </c>
    </row>
    <row r="22451" spans="1:7">
      <c r="A22451" s="10">
        <v>45891.71875</v>
      </c>
      <c r="B22451" s="10">
        <v>45891.729166666664</v>
      </c>
      <c r="E22451" s="18">
        <v>98769.398700148478</v>
      </c>
      <c r="F22451" s="18">
        <v>53713.384862303625</v>
      </c>
      <c r="G22451" s="18">
        <v>65655.41867271917</v>
      </c>
    </row>
    <row r="22452" spans="1:7">
      <c r="A22452" s="10">
        <v>45891.729166666664</v>
      </c>
      <c r="B22452" s="10">
        <v>45891.739583333336</v>
      </c>
      <c r="E22452" s="18">
        <v>103210.13255973681</v>
      </c>
      <c r="F22452" s="18">
        <v>57682.498828079304</v>
      </c>
      <c r="G22452" s="18">
        <v>68304.810362911812</v>
      </c>
    </row>
    <row r="22453" spans="1:7">
      <c r="A22453" s="10">
        <v>45891.739583333336</v>
      </c>
      <c r="B22453" s="10">
        <v>45891.75</v>
      </c>
      <c r="E22453" s="18">
        <v>106948.65471867987</v>
      </c>
      <c r="F22453" s="18">
        <v>61401.118195458061</v>
      </c>
      <c r="G22453" s="18">
        <v>70008.604649422006</v>
      </c>
    </row>
    <row r="22454" spans="1:7">
      <c r="A22454" s="10">
        <v>45891.75</v>
      </c>
      <c r="B22454" s="10">
        <v>45891.760416666664</v>
      </c>
      <c r="E22454" s="18">
        <v>110396.1158894516</v>
      </c>
      <c r="F22454" s="18">
        <v>64260.245264781253</v>
      </c>
      <c r="G22454" s="18">
        <v>70040.229858534003</v>
      </c>
    </row>
    <row r="22455" spans="1:7">
      <c r="A22455" s="10">
        <v>45891.760416666664</v>
      </c>
      <c r="B22455" s="10">
        <v>45891.770833333336</v>
      </c>
      <c r="E22455" s="18">
        <v>112247.70197631746</v>
      </c>
      <c r="F22455" s="18">
        <v>66025.962161493007</v>
      </c>
      <c r="G22455" s="18">
        <v>71764.320010618583</v>
      </c>
    </row>
    <row r="22456" spans="1:7">
      <c r="A22456" s="10">
        <v>45891.770833333336</v>
      </c>
      <c r="B22456" s="10">
        <v>45891.78125</v>
      </c>
      <c r="E22456" s="18">
        <v>113215.96445385476</v>
      </c>
      <c r="F22456" s="18">
        <v>67837.261358584059</v>
      </c>
      <c r="G22456" s="18">
        <v>72478.477545815127</v>
      </c>
    </row>
    <row r="22457" spans="1:7">
      <c r="A22457" s="10">
        <v>45891.78125</v>
      </c>
      <c r="B22457" s="10">
        <v>45891.791666666664</v>
      </c>
      <c r="E22457" s="18">
        <v>113509.87559446486</v>
      </c>
      <c r="F22457" s="18">
        <v>68507.732357036512</v>
      </c>
      <c r="G22457" s="18">
        <v>72525.466163402394</v>
      </c>
    </row>
    <row r="22458" spans="1:7">
      <c r="A22458" s="10">
        <v>45891.791666666664</v>
      </c>
      <c r="B22458" s="10">
        <v>45891.802083333336</v>
      </c>
      <c r="E22458" s="18">
        <v>114894.17036746895</v>
      </c>
      <c r="F22458" s="18">
        <v>69263.241996979079</v>
      </c>
      <c r="G22458" s="18">
        <v>73349.30341438773</v>
      </c>
    </row>
    <row r="22459" spans="1:7">
      <c r="A22459" s="10">
        <v>45891.802083333336</v>
      </c>
      <c r="B22459" s="10">
        <v>45891.8125</v>
      </c>
      <c r="E22459" s="18">
        <v>116749.0576949729</v>
      </c>
      <c r="F22459" s="18">
        <v>71372.790865928881</v>
      </c>
      <c r="G22459" s="18">
        <v>73621.352179488487</v>
      </c>
    </row>
    <row r="22460" spans="1:7">
      <c r="A22460" s="10">
        <v>45891.8125</v>
      </c>
      <c r="B22460" s="10">
        <v>45891.822916666664</v>
      </c>
      <c r="E22460" s="18">
        <v>118149.98411116601</v>
      </c>
      <c r="F22460" s="18">
        <v>72448.099364122521</v>
      </c>
      <c r="G22460" s="18">
        <v>73498.510324504838</v>
      </c>
    </row>
    <row r="22461" spans="1:7">
      <c r="A22461" s="10">
        <v>45891.822916666664</v>
      </c>
      <c r="B22461" s="10">
        <v>45891.833333333336</v>
      </c>
      <c r="E22461" s="18">
        <v>119601.80385963217</v>
      </c>
      <c r="F22461" s="18">
        <v>73391.633549253995</v>
      </c>
      <c r="G22461" s="18">
        <v>73782.86301936573</v>
      </c>
    </row>
    <row r="22462" spans="1:7">
      <c r="A22462" s="10">
        <v>45891.833333333336</v>
      </c>
      <c r="B22462" s="10">
        <v>45891.84375</v>
      </c>
      <c r="E22462" s="18">
        <v>120086.65602112563</v>
      </c>
      <c r="F22462" s="18">
        <v>73780.73846608297</v>
      </c>
      <c r="G22462" s="18">
        <v>74148.451576726453</v>
      </c>
    </row>
    <row r="22463" spans="1:7">
      <c r="A22463" s="10">
        <v>45891.84375</v>
      </c>
      <c r="B22463" s="10">
        <v>45891.854166666664</v>
      </c>
      <c r="E22463" s="18">
        <v>119453.41994968534</v>
      </c>
      <c r="F22463" s="18">
        <v>73335.117454171574</v>
      </c>
      <c r="G22463" s="18">
        <v>73980.353363448026</v>
      </c>
    </row>
    <row r="22464" spans="1:7">
      <c r="A22464" s="10">
        <v>45891.854166666664</v>
      </c>
      <c r="B22464" s="10">
        <v>45891.864583333336</v>
      </c>
      <c r="E22464" s="18">
        <v>120581.38491027919</v>
      </c>
      <c r="F22464" s="18">
        <v>74035.315657115425</v>
      </c>
      <c r="G22464" s="18">
        <v>74889.979710468993</v>
      </c>
    </row>
    <row r="22465" spans="1:7">
      <c r="A22465" s="10">
        <v>45891.864583333336</v>
      </c>
      <c r="B22465" s="10">
        <v>45891.875</v>
      </c>
      <c r="E22465" s="18">
        <v>121065.95202651751</v>
      </c>
      <c r="F22465" s="18">
        <v>74119.952594756222</v>
      </c>
      <c r="G22465" s="18">
        <v>75471.611945680488</v>
      </c>
    </row>
    <row r="22466" spans="1:7">
      <c r="A22466" s="10">
        <v>45891.875</v>
      </c>
      <c r="B22466" s="10">
        <v>45891.885416666664</v>
      </c>
      <c r="E22466" s="18">
        <v>119714.51045746441</v>
      </c>
      <c r="F22466" s="18">
        <v>73510.977529517157</v>
      </c>
      <c r="G22466" s="18">
        <v>75558.152103983477</v>
      </c>
    </row>
    <row r="22467" spans="1:7">
      <c r="A22467" s="10">
        <v>45891.885416666664</v>
      </c>
      <c r="B22467" s="10">
        <v>45891.895833333336</v>
      </c>
      <c r="E22467" s="18">
        <v>117995.24936937193</v>
      </c>
      <c r="F22467" s="18">
        <v>72314.471200624699</v>
      </c>
      <c r="G22467" s="18">
        <v>74715.935296499098</v>
      </c>
    </row>
    <row r="22468" spans="1:7">
      <c r="A22468" s="10">
        <v>45891.895833333336</v>
      </c>
      <c r="B22468" s="10">
        <v>45891.90625</v>
      </c>
      <c r="E22468" s="18">
        <v>116510.84417413815</v>
      </c>
      <c r="F22468" s="18">
        <v>71104.421608782111</v>
      </c>
      <c r="G22468" s="18">
        <v>73636.954017741271</v>
      </c>
    </row>
    <row r="22469" spans="1:7">
      <c r="A22469" s="10">
        <v>45891.90625</v>
      </c>
      <c r="B22469" s="10">
        <v>45891.916666666664</v>
      </c>
      <c r="E22469" s="18">
        <v>113725.14059036291</v>
      </c>
      <c r="F22469" s="18">
        <v>70012.612002668204</v>
      </c>
      <c r="G22469" s="18">
        <v>72789.572877403203</v>
      </c>
    </row>
    <row r="22470" spans="1:7">
      <c r="A22470" s="10">
        <v>45891.916666666664</v>
      </c>
      <c r="B22470" s="10">
        <v>45891.927083333336</v>
      </c>
      <c r="E22470" s="18">
        <v>111887.77444394497</v>
      </c>
      <c r="F22470" s="18">
        <v>68435.491463132668</v>
      </c>
      <c r="G22470" s="18">
        <v>71293.879751170491</v>
      </c>
    </row>
    <row r="22471" spans="1:7">
      <c r="A22471" s="10">
        <v>45891.927083333336</v>
      </c>
      <c r="B22471" s="10">
        <v>45891.9375</v>
      </c>
      <c r="E22471" s="18">
        <v>108761.84022149522</v>
      </c>
      <c r="F22471" s="18">
        <v>66240.340251106754</v>
      </c>
      <c r="G22471" s="18">
        <v>69300.719999443405</v>
      </c>
    </row>
    <row r="22472" spans="1:7">
      <c r="A22472" s="10">
        <v>45891.9375</v>
      </c>
      <c r="B22472" s="10">
        <v>45891.947916666664</v>
      </c>
      <c r="E22472" s="18">
        <v>106581.11628085835</v>
      </c>
      <c r="F22472" s="18">
        <v>63710.757590523535</v>
      </c>
      <c r="G22472" s="18">
        <v>67108.776176600688</v>
      </c>
    </row>
    <row r="22473" spans="1:7">
      <c r="A22473" s="10">
        <v>45891.947916666664</v>
      </c>
      <c r="B22473" s="10">
        <v>45891.958333333336</v>
      </c>
      <c r="E22473" s="18">
        <v>103857.16277132696</v>
      </c>
      <c r="F22473" s="18">
        <v>61662.093639424718</v>
      </c>
      <c r="G22473" s="18">
        <v>65237.925609338927</v>
      </c>
    </row>
    <row r="22474" spans="1:7">
      <c r="A22474" s="10">
        <v>45891.958333333336</v>
      </c>
      <c r="B22474" s="10">
        <v>45891.96875</v>
      </c>
      <c r="E22474" s="18">
        <v>101409.16061721917</v>
      </c>
      <c r="F22474" s="18">
        <v>59104.969107987163</v>
      </c>
      <c r="G22474" s="18">
        <v>63017.315711138202</v>
      </c>
    </row>
    <row r="22475" spans="1:7">
      <c r="A22475" s="10">
        <v>45891.96875</v>
      </c>
      <c r="B22475" s="10">
        <v>45891.979166666664</v>
      </c>
      <c r="E22475" s="18">
        <v>98853.33524261479</v>
      </c>
      <c r="F22475" s="18">
        <v>57366.440401159431</v>
      </c>
      <c r="G22475" s="18">
        <v>61384.90915291648</v>
      </c>
    </row>
    <row r="22476" spans="1:7">
      <c r="A22476" s="10">
        <v>45891.979166666664</v>
      </c>
      <c r="B22476" s="10">
        <v>45891.989583333336</v>
      </c>
      <c r="E22476" s="18">
        <v>96939.100928937114</v>
      </c>
      <c r="F22476" s="18">
        <v>56041.54929807505</v>
      </c>
      <c r="G22476" s="18">
        <v>59996.4288730439</v>
      </c>
    </row>
    <row r="22477" spans="1:7">
      <c r="A22477" s="10">
        <v>45891.989583333336</v>
      </c>
      <c r="B22477" s="10">
        <v>45892</v>
      </c>
      <c r="E22477" s="18">
        <v>94558.419000974798</v>
      </c>
      <c r="F22477" s="18">
        <v>54256.413834178755</v>
      </c>
      <c r="G22477" s="18">
        <v>58320.092127119671</v>
      </c>
    </row>
    <row r="22478" spans="1:7">
      <c r="A22478" s="10">
        <v>45892</v>
      </c>
      <c r="B22478" s="10">
        <v>45892.010416666664</v>
      </c>
      <c r="E22478" s="18">
        <v>93572.909766558179</v>
      </c>
      <c r="F22478" s="18">
        <v>53522.575240785416</v>
      </c>
      <c r="G22478" s="18">
        <v>57506.369382248246</v>
      </c>
    </row>
    <row r="22479" spans="1:7">
      <c r="A22479" s="10">
        <v>45892.010416666664</v>
      </c>
      <c r="B22479" s="10">
        <v>45892.020833333336</v>
      </c>
      <c r="E22479" s="18">
        <v>92364.207386092952</v>
      </c>
      <c r="F22479" s="18">
        <v>52026.324164463855</v>
      </c>
      <c r="G22479" s="18">
        <v>56214.746524093738</v>
      </c>
    </row>
    <row r="22480" spans="1:7">
      <c r="A22480" s="10">
        <v>45892.020833333336</v>
      </c>
      <c r="B22480" s="10">
        <v>45892.03125</v>
      </c>
      <c r="E22480" s="18">
        <v>91648.898313822545</v>
      </c>
      <c r="F22480" s="18">
        <v>50868.622459902523</v>
      </c>
      <c r="G22480" s="18">
        <v>55197.788325757196</v>
      </c>
    </row>
    <row r="22481" spans="1:7">
      <c r="A22481" s="10">
        <v>45892.03125</v>
      </c>
      <c r="B22481" s="10">
        <v>45892.041666666664</v>
      </c>
      <c r="E22481" s="18">
        <v>89941.990738685578</v>
      </c>
      <c r="F22481" s="18">
        <v>49721.491958661602</v>
      </c>
      <c r="G22481" s="18">
        <v>54318.393427688192</v>
      </c>
    </row>
    <row r="22482" spans="1:7">
      <c r="A22482" s="10">
        <v>45892.041666666664</v>
      </c>
      <c r="B22482" s="10">
        <v>45892.052083333336</v>
      </c>
      <c r="E22482" s="18">
        <v>89247.376115131119</v>
      </c>
      <c r="F22482" s="18">
        <v>48814.741825371144</v>
      </c>
      <c r="G22482" s="18">
        <v>53471.435738345419</v>
      </c>
    </row>
    <row r="22483" spans="1:7">
      <c r="A22483" s="10">
        <v>45892.052083333336</v>
      </c>
      <c r="B22483" s="10">
        <v>45892.0625</v>
      </c>
      <c r="E22483" s="18">
        <v>87704.919134273965</v>
      </c>
      <c r="F22483" s="18">
        <v>48073.172778233704</v>
      </c>
      <c r="G22483" s="18">
        <v>52708.189344268016</v>
      </c>
    </row>
    <row r="22484" spans="1:7">
      <c r="A22484" s="10">
        <v>45892.0625</v>
      </c>
      <c r="B22484" s="10">
        <v>45892.072916666664</v>
      </c>
      <c r="E22484" s="18">
        <v>85598.704374183086</v>
      </c>
      <c r="F22484" s="18">
        <v>47405.206106928148</v>
      </c>
      <c r="G22484" s="18">
        <v>52128.748229013392</v>
      </c>
    </row>
    <row r="22485" spans="1:7">
      <c r="A22485" s="10">
        <v>45892.072916666664</v>
      </c>
      <c r="B22485" s="10">
        <v>45892.083333333336</v>
      </c>
      <c r="E22485" s="18">
        <v>84721.225545904686</v>
      </c>
      <c r="F22485" s="18">
        <v>47005.577337987503</v>
      </c>
      <c r="G22485" s="18">
        <v>51679.528048408276</v>
      </c>
    </row>
    <row r="22486" spans="1:7">
      <c r="A22486" s="10">
        <v>45892.083333333336</v>
      </c>
      <c r="B22486" s="10">
        <v>45892.09375</v>
      </c>
      <c r="E22486" s="18">
        <v>85048.22662208238</v>
      </c>
      <c r="F22486" s="18">
        <v>46813.561329916978</v>
      </c>
      <c r="G22486" s="18">
        <v>51371.770036212998</v>
      </c>
    </row>
    <row r="22487" spans="1:7">
      <c r="A22487" s="10">
        <v>45892.09375</v>
      </c>
      <c r="B22487" s="10">
        <v>45892.104166666664</v>
      </c>
      <c r="E22487" s="18">
        <v>83513.059025942959</v>
      </c>
      <c r="F22487" s="18">
        <v>46433.628218395163</v>
      </c>
      <c r="G22487" s="18">
        <v>50871.763826242284</v>
      </c>
    </row>
    <row r="22488" spans="1:7">
      <c r="A22488" s="10">
        <v>45892.104166666664</v>
      </c>
      <c r="B22488" s="10">
        <v>45892.114583333336</v>
      </c>
      <c r="E22488" s="18">
        <v>82392.027719143967</v>
      </c>
      <c r="F22488" s="18">
        <v>45963.106228324847</v>
      </c>
      <c r="G22488" s="18">
        <v>50359.665126575361</v>
      </c>
    </row>
    <row r="22489" spans="1:7">
      <c r="A22489" s="10">
        <v>45892.114583333336</v>
      </c>
      <c r="B22489" s="10">
        <v>45892.125</v>
      </c>
      <c r="E22489" s="18">
        <v>81243.725697739399</v>
      </c>
      <c r="F22489" s="18">
        <v>45480.40948718282</v>
      </c>
      <c r="G22489" s="18">
        <v>49950.842713434293</v>
      </c>
    </row>
    <row r="22490" spans="1:7">
      <c r="A22490" s="10">
        <v>45892.125</v>
      </c>
      <c r="B22490" s="10">
        <v>45892.135416666664</v>
      </c>
      <c r="E22490" s="18">
        <v>81293.969022337697</v>
      </c>
      <c r="F22490" s="18">
        <v>45452.610764127072</v>
      </c>
      <c r="G22490" s="18">
        <v>49904.692685480055</v>
      </c>
    </row>
    <row r="22491" spans="1:7">
      <c r="A22491" s="10">
        <v>45892.135416666664</v>
      </c>
      <c r="B22491" s="10">
        <v>45892.145833333336</v>
      </c>
      <c r="E22491" s="18">
        <v>81008.377750280823</v>
      </c>
      <c r="F22491" s="18">
        <v>45275.954327346408</v>
      </c>
      <c r="G22491" s="18">
        <v>49708.349351680386</v>
      </c>
    </row>
    <row r="22492" spans="1:7">
      <c r="A22492" s="10">
        <v>45892.145833333336</v>
      </c>
      <c r="B22492" s="10">
        <v>45892.15625</v>
      </c>
      <c r="E22492" s="18">
        <v>81651.60483095808</v>
      </c>
      <c r="F22492" s="18">
        <v>45314.286899448198</v>
      </c>
      <c r="G22492" s="18">
        <v>49669.068068730252</v>
      </c>
    </row>
    <row r="22493" spans="1:7">
      <c r="A22493" s="10">
        <v>45892.15625</v>
      </c>
      <c r="B22493" s="10">
        <v>45892.166666666664</v>
      </c>
      <c r="E22493" s="18">
        <v>81309.535914838474</v>
      </c>
      <c r="F22493" s="18">
        <v>45226.012734165713</v>
      </c>
      <c r="G22493" s="18">
        <v>49559.506994546246</v>
      </c>
    </row>
    <row r="22494" spans="1:7">
      <c r="A22494" s="10">
        <v>45892.166666666664</v>
      </c>
      <c r="B22494" s="10">
        <v>45892.177083333336</v>
      </c>
      <c r="E22494" s="18">
        <v>82639.999396064624</v>
      </c>
      <c r="F22494" s="18">
        <v>45991.725405588011</v>
      </c>
      <c r="G22494" s="18">
        <v>50090.654027004726</v>
      </c>
    </row>
    <row r="22495" spans="1:7">
      <c r="A22495" s="10">
        <v>45892.177083333336</v>
      </c>
      <c r="B22495" s="10">
        <v>45892.1875</v>
      </c>
      <c r="E22495" s="18">
        <v>82630.933564193256</v>
      </c>
      <c r="F22495" s="18">
        <v>45844.009726662414</v>
      </c>
      <c r="G22495" s="18">
        <v>49917.245718450169</v>
      </c>
    </row>
    <row r="22496" spans="1:7">
      <c r="A22496" s="10">
        <v>45892.1875</v>
      </c>
      <c r="B22496" s="10">
        <v>45892.197916666664</v>
      </c>
      <c r="E22496" s="18">
        <v>83798.347980234626</v>
      </c>
      <c r="F22496" s="18">
        <v>46330.139364024195</v>
      </c>
      <c r="G22496" s="18">
        <v>50322.355846520186</v>
      </c>
    </row>
    <row r="22497" spans="1:7">
      <c r="A22497" s="10">
        <v>45892.197916666664</v>
      </c>
      <c r="B22497" s="10">
        <v>45892.208333333336</v>
      </c>
      <c r="E22497" s="18">
        <v>83991.108647042915</v>
      </c>
      <c r="F22497" s="18">
        <v>47204.97867470904</v>
      </c>
      <c r="G22497" s="18">
        <v>51125.257877878808</v>
      </c>
    </row>
    <row r="22498" spans="1:7">
      <c r="A22498" s="10">
        <v>45892.208333333336</v>
      </c>
      <c r="B22498" s="10">
        <v>45892.21875</v>
      </c>
      <c r="E22498" s="18">
        <v>86044.889592549793</v>
      </c>
      <c r="F22498" s="18">
        <v>48270.035367563862</v>
      </c>
      <c r="G22498" s="18">
        <v>52243.587425651443</v>
      </c>
    </row>
    <row r="22499" spans="1:7">
      <c r="A22499" s="10">
        <v>45892.21875</v>
      </c>
      <c r="B22499" s="10">
        <v>45892.229166666664</v>
      </c>
      <c r="E22499" s="18">
        <v>86530.017983708021</v>
      </c>
      <c r="F22499" s="18">
        <v>48495.815744711545</v>
      </c>
      <c r="G22499" s="18">
        <v>52283.883721381797</v>
      </c>
    </row>
    <row r="22500" spans="1:7">
      <c r="A22500" s="10">
        <v>45892.229166666664</v>
      </c>
      <c r="B22500" s="10">
        <v>45892.239583333336</v>
      </c>
      <c r="E22500" s="18">
        <v>87649.327687771409</v>
      </c>
      <c r="F22500" s="18">
        <v>49570.227980917633</v>
      </c>
      <c r="G22500" s="18">
        <v>53224.312143724128</v>
      </c>
    </row>
    <row r="22501" spans="1:7">
      <c r="A22501" s="10">
        <v>45892.239583333336</v>
      </c>
      <c r="B22501" s="10">
        <v>45892.25</v>
      </c>
      <c r="E22501" s="18">
        <v>89032.597419196274</v>
      </c>
      <c r="F22501" s="18">
        <v>50713.872953541912</v>
      </c>
      <c r="G22501" s="18">
        <v>54037.098993709631</v>
      </c>
    </row>
    <row r="22502" spans="1:7">
      <c r="A22502" s="10">
        <v>45892.25</v>
      </c>
      <c r="B22502" s="10">
        <v>45892.260416666664</v>
      </c>
      <c r="E22502" s="18">
        <v>91189.884284634754</v>
      </c>
      <c r="F22502" s="18">
        <v>51544.143646515979</v>
      </c>
      <c r="G22502" s="18">
        <v>54818.745035185108</v>
      </c>
    </row>
    <row r="22503" spans="1:7">
      <c r="A22503" s="10">
        <v>45892.260416666664</v>
      </c>
      <c r="B22503" s="10">
        <v>45892.270833333336</v>
      </c>
      <c r="E22503" s="18">
        <v>91510.043660129697</v>
      </c>
      <c r="F22503" s="18">
        <v>51608.885560075723</v>
      </c>
      <c r="G22503" s="18">
        <v>54809.988286840016</v>
      </c>
    </row>
    <row r="22504" spans="1:7">
      <c r="A22504" s="10">
        <v>45892.270833333336</v>
      </c>
      <c r="B22504" s="10">
        <v>45892.28125</v>
      </c>
      <c r="E22504" s="18">
        <v>91883.250014587888</v>
      </c>
      <c r="F22504" s="18">
        <v>52246.068732578089</v>
      </c>
      <c r="G22504" s="18">
        <v>55663.008064265072</v>
      </c>
    </row>
    <row r="22505" spans="1:7">
      <c r="A22505" s="10">
        <v>45892.28125</v>
      </c>
      <c r="B22505" s="10">
        <v>45892.291666666664</v>
      </c>
      <c r="E22505" s="18">
        <v>92371.360011007637</v>
      </c>
      <c r="F22505" s="18">
        <v>52722.698502149819</v>
      </c>
      <c r="G22505" s="18">
        <v>57002.91532277385</v>
      </c>
    </row>
    <row r="22506" spans="1:7">
      <c r="A22506" s="10">
        <v>45892.291666666664</v>
      </c>
      <c r="B22506" s="10">
        <v>45892.302083333336</v>
      </c>
      <c r="E22506" s="18">
        <v>94221.793806463131</v>
      </c>
      <c r="F22506" s="18">
        <v>53902.25446888907</v>
      </c>
      <c r="G22506" s="18">
        <v>58690.100026727319</v>
      </c>
    </row>
    <row r="22507" spans="1:7">
      <c r="A22507" s="10">
        <v>45892.302083333336</v>
      </c>
      <c r="B22507" s="10">
        <v>45892.3125</v>
      </c>
      <c r="E22507" s="18">
        <v>92980.664540780941</v>
      </c>
      <c r="F22507" s="18">
        <v>53562.450369679362</v>
      </c>
      <c r="G22507" s="18">
        <v>59441.417225652345</v>
      </c>
    </row>
    <row r="22508" spans="1:7">
      <c r="A22508" s="10">
        <v>45892.3125</v>
      </c>
      <c r="B22508" s="10">
        <v>45892.322916666664</v>
      </c>
      <c r="E22508" s="18">
        <v>93467.09143795284</v>
      </c>
      <c r="F22508" s="18">
        <v>54035.93731303994</v>
      </c>
      <c r="G22508" s="18">
        <v>61132.957459904006</v>
      </c>
    </row>
    <row r="22509" spans="1:7">
      <c r="A22509" s="10">
        <v>45892.322916666664</v>
      </c>
      <c r="B22509" s="10">
        <v>45892.333333333336</v>
      </c>
      <c r="E22509" s="18">
        <v>93329.978788097622</v>
      </c>
      <c r="F22509" s="18">
        <v>54471.08489202577</v>
      </c>
      <c r="G22509" s="18">
        <v>64338.548565005171</v>
      </c>
    </row>
    <row r="22510" spans="1:7">
      <c r="A22510" s="10">
        <v>45892.333333333336</v>
      </c>
      <c r="B22510" s="10">
        <v>45892.34375</v>
      </c>
      <c r="E22510" s="18">
        <v>92628.341095713899</v>
      </c>
      <c r="F22510" s="18">
        <v>53877.655129481129</v>
      </c>
      <c r="G22510" s="18">
        <v>65399.276545112312</v>
      </c>
    </row>
    <row r="22511" spans="1:7">
      <c r="A22511" s="10">
        <v>45892.34375</v>
      </c>
      <c r="B22511" s="10">
        <v>45892.354166666664</v>
      </c>
      <c r="E22511" s="18">
        <v>92354.815566762831</v>
      </c>
      <c r="F22511" s="18">
        <v>53081.992821131062</v>
      </c>
      <c r="G22511" s="18">
        <v>65650.505612434208</v>
      </c>
    </row>
    <row r="22512" spans="1:7">
      <c r="A22512" s="10">
        <v>45892.354166666664</v>
      </c>
      <c r="B22512" s="10">
        <v>45892.364583333336</v>
      </c>
      <c r="E22512" s="18">
        <v>92419.342134553939</v>
      </c>
      <c r="F22512" s="18">
        <v>53162.200876311821</v>
      </c>
      <c r="G22512" s="18">
        <v>67960.129703492814</v>
      </c>
    </row>
    <row r="22513" spans="1:7">
      <c r="A22513" s="10">
        <v>45892.364583333336</v>
      </c>
      <c r="B22513" s="10">
        <v>45892.375</v>
      </c>
      <c r="E22513" s="18">
        <v>91387.533724727109</v>
      </c>
      <c r="F22513" s="18">
        <v>52607.298298904629</v>
      </c>
      <c r="G22513" s="18">
        <v>69683.28733253431</v>
      </c>
    </row>
    <row r="22514" spans="1:7">
      <c r="A22514" s="10">
        <v>45892.375</v>
      </c>
      <c r="B22514" s="10">
        <v>45892.385416666664</v>
      </c>
      <c r="E22514" s="18">
        <v>86404.883462566882</v>
      </c>
      <c r="F22514" s="18">
        <v>48458.812738135523</v>
      </c>
      <c r="G22514" s="18">
        <v>70034.155833532539</v>
      </c>
    </row>
    <row r="22515" spans="1:7">
      <c r="A22515" s="10">
        <v>45892.385416666664</v>
      </c>
      <c r="B22515" s="10">
        <v>45892.395833333336</v>
      </c>
      <c r="E22515" s="18">
        <v>81829.722735021205</v>
      </c>
      <c r="F22515" s="18">
        <v>44384.279863449228</v>
      </c>
      <c r="G22515" s="18">
        <v>70799.592379463822</v>
      </c>
    </row>
    <row r="22516" spans="1:7">
      <c r="A22516" s="10">
        <v>45892.395833333336</v>
      </c>
      <c r="B22516" s="10">
        <v>45892.40625</v>
      </c>
      <c r="E22516" s="18">
        <v>77127.534316440491</v>
      </c>
      <c r="F22516" s="18">
        <v>39695.362585650015</v>
      </c>
      <c r="G22516" s="18">
        <v>71967.117408557533</v>
      </c>
    </row>
    <row r="22517" spans="1:7">
      <c r="A22517" s="10">
        <v>45892.40625</v>
      </c>
      <c r="B22517" s="10">
        <v>45892.416666666664</v>
      </c>
      <c r="E22517" s="18">
        <v>72623.658800396763</v>
      </c>
      <c r="F22517" s="18">
        <v>35967.971121386305</v>
      </c>
      <c r="G22517" s="18">
        <v>69619.990906227948</v>
      </c>
    </row>
    <row r="22518" spans="1:7">
      <c r="A22518" s="10">
        <v>45892.416666666664</v>
      </c>
      <c r="B22518" s="10">
        <v>45892.427083333336</v>
      </c>
      <c r="E22518" s="18">
        <v>70805.215985226401</v>
      </c>
      <c r="F22518" s="18">
        <v>32935.257082937795</v>
      </c>
      <c r="G22518" s="18">
        <v>69525.851542251548</v>
      </c>
    </row>
    <row r="22519" spans="1:7">
      <c r="A22519" s="10">
        <v>45892.427083333336</v>
      </c>
      <c r="B22519" s="10">
        <v>45892.4375</v>
      </c>
      <c r="E22519" s="18">
        <v>66039.257613492664</v>
      </c>
      <c r="F22519" s="18">
        <v>28183.64948711103</v>
      </c>
      <c r="G22519" s="18">
        <v>70786.538568894233</v>
      </c>
    </row>
    <row r="22520" spans="1:7">
      <c r="A22520" s="10">
        <v>45892.4375</v>
      </c>
      <c r="B22520" s="10">
        <v>45892.447916666664</v>
      </c>
      <c r="E22520" s="18">
        <v>65690.909359770769</v>
      </c>
      <c r="F22520" s="18">
        <v>27256.381583175244</v>
      </c>
      <c r="G22520" s="18">
        <v>64466.710745221048</v>
      </c>
    </row>
    <row r="22521" spans="1:7">
      <c r="A22521" s="10">
        <v>45892.447916666664</v>
      </c>
      <c r="B22521" s="10">
        <v>45892.458333333336</v>
      </c>
      <c r="E22521" s="18">
        <v>65959.912443442096</v>
      </c>
      <c r="F22521" s="18">
        <v>28148.375758322869</v>
      </c>
      <c r="G22521" s="18">
        <v>72234.118696632562</v>
      </c>
    </row>
    <row r="22522" spans="1:7">
      <c r="A22522" s="10">
        <v>45892.458333333336</v>
      </c>
      <c r="B22522" s="10">
        <v>45892.46875</v>
      </c>
      <c r="E22522" s="18">
        <v>68938.955814378147</v>
      </c>
      <c r="F22522" s="18">
        <v>30552.957103601191</v>
      </c>
      <c r="G22522" s="18">
        <v>73556.601537028328</v>
      </c>
    </row>
    <row r="22523" spans="1:7">
      <c r="A22523" s="10">
        <v>45892.46875</v>
      </c>
      <c r="B22523" s="10">
        <v>45892.479166666664</v>
      </c>
      <c r="E22523" s="18">
        <v>65449.156245149934</v>
      </c>
      <c r="F22523" s="18">
        <v>27666.731210033482</v>
      </c>
      <c r="G22523" s="18">
        <v>68390.699102955477</v>
      </c>
    </row>
    <row r="22524" spans="1:7">
      <c r="A22524" s="10">
        <v>45892.479166666664</v>
      </c>
      <c r="B22524" s="10">
        <v>45892.489583333336</v>
      </c>
      <c r="E22524" s="18">
        <v>50454.256573411949</v>
      </c>
      <c r="F22524" s="18">
        <v>14444.021594838317</v>
      </c>
      <c r="G22524" s="18">
        <v>67026.124501317317</v>
      </c>
    </row>
    <row r="22525" spans="1:7">
      <c r="A22525" s="10">
        <v>45892.489583333336</v>
      </c>
      <c r="B22525" s="10">
        <v>45892.5</v>
      </c>
      <c r="E22525" s="18">
        <v>41569.833818226536</v>
      </c>
      <c r="F22525" s="18">
        <v>6543.4448919780179</v>
      </c>
      <c r="G22525" s="18">
        <v>55619.131886429597</v>
      </c>
    </row>
    <row r="22526" spans="1:7">
      <c r="A22526" s="10">
        <v>45892.5</v>
      </c>
      <c r="B22526" s="10">
        <v>45892.510416666664</v>
      </c>
      <c r="E22526" s="18">
        <v>46669.306207549154</v>
      </c>
      <c r="F22526" s="18">
        <v>11047.065288263229</v>
      </c>
      <c r="G22526" s="18">
        <v>59421.575694423518</v>
      </c>
    </row>
    <row r="22527" spans="1:7">
      <c r="A22527" s="10">
        <v>45892.510416666664</v>
      </c>
      <c r="B22527" s="10">
        <v>45892.520833333336</v>
      </c>
      <c r="E22527" s="18">
        <v>46522.614365983449</v>
      </c>
      <c r="F22527" s="18">
        <v>10963.432146906935</v>
      </c>
      <c r="G22527" s="18">
        <v>67613.797700088267</v>
      </c>
    </row>
    <row r="22528" spans="1:7">
      <c r="A22528" s="10">
        <v>45892.520833333336</v>
      </c>
      <c r="B22528" s="10">
        <v>45892.53125</v>
      </c>
      <c r="E22528" s="18">
        <v>45079.945325659828</v>
      </c>
      <c r="F22528" s="18">
        <v>9611.1698535833075</v>
      </c>
      <c r="G22528" s="18">
        <v>64526.523935239034</v>
      </c>
    </row>
    <row r="22529" spans="1:7">
      <c r="A22529" s="10">
        <v>45892.53125</v>
      </c>
      <c r="B22529" s="10">
        <v>45892.541666666664</v>
      </c>
      <c r="E22529" s="18">
        <v>39010.002221571696</v>
      </c>
      <c r="F22529" s="18">
        <v>4198.1151334675378</v>
      </c>
      <c r="G22529" s="18">
        <v>56029.971644809964</v>
      </c>
    </row>
    <row r="22530" spans="1:7">
      <c r="A22530" s="10">
        <v>45892.541666666664</v>
      </c>
      <c r="B22530" s="10">
        <v>45892.552083333336</v>
      </c>
      <c r="E22530" s="18">
        <v>36987.248319322127</v>
      </c>
      <c r="F22530" s="18">
        <v>1673.7419517632229</v>
      </c>
      <c r="G22530" s="18">
        <v>55388.962411894398</v>
      </c>
    </row>
    <row r="22531" spans="1:7">
      <c r="A22531" s="10">
        <v>45892.552083333336</v>
      </c>
      <c r="B22531" s="10">
        <v>45892.5625</v>
      </c>
      <c r="E22531" s="18">
        <v>32312.221522225889</v>
      </c>
      <c r="F22531" s="18">
        <v>-2706.4021181875469</v>
      </c>
      <c r="G22531" s="18">
        <v>59361.717313770627</v>
      </c>
    </row>
    <row r="22532" spans="1:7">
      <c r="A22532" s="10">
        <v>45892.5625</v>
      </c>
      <c r="B22532" s="10">
        <v>45892.572916666664</v>
      </c>
      <c r="E22532" s="18">
        <v>27166.687163199531</v>
      </c>
      <c r="F22532" s="18">
        <v>-6940.7952029154185</v>
      </c>
      <c r="G22532" s="18">
        <v>48779.20993473741</v>
      </c>
    </row>
    <row r="22533" spans="1:7">
      <c r="A22533" s="10">
        <v>45892.572916666664</v>
      </c>
      <c r="B22533" s="10">
        <v>45892.583333333336</v>
      </c>
      <c r="E22533" s="18">
        <v>27211.064515991908</v>
      </c>
      <c r="F22533" s="18">
        <v>-5998.7614923866331</v>
      </c>
      <c r="G22533" s="18">
        <v>51661.588442463879</v>
      </c>
    </row>
    <row r="22534" spans="1:7">
      <c r="A22534" s="10">
        <v>45892.583333333336</v>
      </c>
      <c r="B22534" s="10">
        <v>45892.59375</v>
      </c>
      <c r="E22534" s="18">
        <v>31081.832031781712</v>
      </c>
      <c r="F22534" s="18">
        <v>-3275.3427007791643</v>
      </c>
      <c r="G22534" s="18">
        <v>54106.749633651263</v>
      </c>
    </row>
    <row r="22535" spans="1:7">
      <c r="A22535" s="10">
        <v>45892.59375</v>
      </c>
      <c r="B22535" s="10">
        <v>45892.604166666664</v>
      </c>
      <c r="E22535" s="18">
        <v>31673.672635658004</v>
      </c>
      <c r="F22535" s="18">
        <v>-2073.2142271550542</v>
      </c>
      <c r="G22535" s="18">
        <v>50642.826992653216</v>
      </c>
    </row>
    <row r="22536" spans="1:7">
      <c r="A22536" s="10">
        <v>45892.604166666664</v>
      </c>
      <c r="B22536" s="10">
        <v>45892.614583333336</v>
      </c>
      <c r="E22536" s="18">
        <v>23994.839892038202</v>
      </c>
      <c r="F22536" s="18">
        <v>-9575.385481734711</v>
      </c>
      <c r="G22536" s="18">
        <v>40903.058850044319</v>
      </c>
    </row>
    <row r="22537" spans="1:7">
      <c r="A22537" s="10">
        <v>45892.614583333336</v>
      </c>
      <c r="B22537" s="10">
        <v>45892.625</v>
      </c>
      <c r="E22537" s="18">
        <v>21054.120272362532</v>
      </c>
      <c r="F22537" s="18">
        <v>-12008.634870138148</v>
      </c>
      <c r="G22537" s="18">
        <v>50550.522890896544</v>
      </c>
    </row>
    <row r="22538" spans="1:7">
      <c r="A22538" s="10">
        <v>45892.625</v>
      </c>
      <c r="B22538" s="10">
        <v>45892.635416666664</v>
      </c>
      <c r="E22538" s="18">
        <v>30441.786724469355</v>
      </c>
      <c r="F22538" s="18">
        <v>-3363.2196946108306</v>
      </c>
      <c r="G22538" s="18">
        <v>54314.37542861938</v>
      </c>
    </row>
    <row r="22539" spans="1:7">
      <c r="A22539" s="10">
        <v>45892.635416666664</v>
      </c>
      <c r="B22539" s="10">
        <v>45892.645833333336</v>
      </c>
      <c r="E22539" s="18">
        <v>31962.488794396086</v>
      </c>
      <c r="F22539" s="18">
        <v>-528.77149366420076</v>
      </c>
      <c r="G22539" s="18">
        <v>50220.513029516253</v>
      </c>
    </row>
    <row r="22540" spans="1:7">
      <c r="A22540" s="10">
        <v>45892.645833333336</v>
      </c>
      <c r="B22540" s="10">
        <v>45892.65625</v>
      </c>
      <c r="E22540" s="18">
        <v>28827.008325263454</v>
      </c>
      <c r="F22540" s="18">
        <v>-3635.357720485692</v>
      </c>
      <c r="G22540" s="18">
        <v>45764.44834213423</v>
      </c>
    </row>
    <row r="22541" spans="1:7">
      <c r="A22541" s="10">
        <v>45892.65625</v>
      </c>
      <c r="B22541" s="10">
        <v>45892.666666666664</v>
      </c>
      <c r="E22541" s="18">
        <v>31702.769486290654</v>
      </c>
      <c r="F22541" s="18">
        <v>-377.48766037829478</v>
      </c>
      <c r="G22541" s="18">
        <v>49261.935381871823</v>
      </c>
    </row>
    <row r="22542" spans="1:7">
      <c r="A22542" s="10">
        <v>45892.666666666664</v>
      </c>
      <c r="B22542" s="10">
        <v>45892.677083333336</v>
      </c>
      <c r="E22542" s="18">
        <v>31024.360762285229</v>
      </c>
      <c r="F22542" s="18">
        <v>-795.90625845680461</v>
      </c>
      <c r="G22542" s="18">
        <v>48197.733630279108</v>
      </c>
    </row>
    <row r="22543" spans="1:7">
      <c r="A22543" s="10">
        <v>45892.677083333336</v>
      </c>
      <c r="B22543" s="10">
        <v>45892.6875</v>
      </c>
      <c r="E22543" s="18">
        <v>28989.804777391622</v>
      </c>
      <c r="F22543" s="18">
        <v>-2382.475931091748</v>
      </c>
      <c r="G22543" s="18">
        <v>46413.175738483777</v>
      </c>
    </row>
    <row r="22544" spans="1:7">
      <c r="A22544" s="10">
        <v>45892.6875</v>
      </c>
      <c r="B22544" s="10">
        <v>45892.697916666664</v>
      </c>
      <c r="E22544" s="18">
        <v>33024.530635404881</v>
      </c>
      <c r="F22544" s="18">
        <v>1129.8929185580141</v>
      </c>
      <c r="G22544" s="18">
        <v>51176.878097342487</v>
      </c>
    </row>
    <row r="22545" spans="1:7">
      <c r="A22545" s="10">
        <v>45892.697916666664</v>
      </c>
      <c r="B22545" s="10">
        <v>45892.708333333336</v>
      </c>
      <c r="E22545" s="18">
        <v>38600.271177265167</v>
      </c>
      <c r="F22545" s="18">
        <v>7336.1745185655818</v>
      </c>
      <c r="G22545" s="18">
        <v>52628.018708499803</v>
      </c>
    </row>
    <row r="22546" spans="1:7">
      <c r="A22546" s="10">
        <v>45892.708333333336</v>
      </c>
      <c r="B22546" s="10">
        <v>45892.71875</v>
      </c>
      <c r="E22546" s="18">
        <v>44518.501524465188</v>
      </c>
      <c r="F22546" s="18">
        <v>12640.397456294984</v>
      </c>
      <c r="G22546" s="18">
        <v>51929.781522721059</v>
      </c>
    </row>
    <row r="22547" spans="1:7">
      <c r="A22547" s="10">
        <v>45892.71875</v>
      </c>
      <c r="B22547" s="10">
        <v>45892.729166666664</v>
      </c>
      <c r="E22547" s="18">
        <v>53809.669141126789</v>
      </c>
      <c r="F22547" s="18">
        <v>21369.822861381221</v>
      </c>
      <c r="G22547" s="18">
        <v>53833.417582692287</v>
      </c>
    </row>
    <row r="22548" spans="1:7">
      <c r="A22548" s="10">
        <v>45892.729166666664</v>
      </c>
      <c r="B22548" s="10">
        <v>45892.739583333336</v>
      </c>
      <c r="E22548" s="18">
        <v>63389.478186595436</v>
      </c>
      <c r="F22548" s="18">
        <v>30655.303941474194</v>
      </c>
      <c r="G22548" s="18">
        <v>59014.996550131844</v>
      </c>
    </row>
    <row r="22549" spans="1:7">
      <c r="A22549" s="10">
        <v>45892.739583333336</v>
      </c>
      <c r="B22549" s="10">
        <v>45892.75</v>
      </c>
      <c r="E22549" s="18">
        <v>71551.74300718843</v>
      </c>
      <c r="F22549" s="18">
        <v>39293.049664474493</v>
      </c>
      <c r="G22549" s="18">
        <v>63090.179171651907</v>
      </c>
    </row>
    <row r="22550" spans="1:7">
      <c r="A22550" s="10">
        <v>45892.75</v>
      </c>
      <c r="B22550" s="10">
        <v>45892.760416666664</v>
      </c>
      <c r="E22550" s="18">
        <v>76352.509679852141</v>
      </c>
      <c r="F22550" s="18">
        <v>43394.559269522135</v>
      </c>
      <c r="G22550" s="18">
        <v>64094.343122627681</v>
      </c>
    </row>
    <row r="22551" spans="1:7">
      <c r="A22551" s="10">
        <v>45892.760416666664</v>
      </c>
      <c r="B22551" s="10">
        <v>45892.770833333336</v>
      </c>
      <c r="E22551" s="18">
        <v>78833.075938743495</v>
      </c>
      <c r="F22551" s="18">
        <v>45885.38916688085</v>
      </c>
      <c r="G22551" s="18">
        <v>65611.012162570958</v>
      </c>
    </row>
    <row r="22552" spans="1:7">
      <c r="A22552" s="10">
        <v>45892.770833333336</v>
      </c>
      <c r="B22552" s="10">
        <v>45892.78125</v>
      </c>
      <c r="E22552" s="18">
        <v>81670.06169700493</v>
      </c>
      <c r="F22552" s="18">
        <v>48648.78832921174</v>
      </c>
      <c r="G22552" s="18">
        <v>64400.517403929189</v>
      </c>
    </row>
    <row r="22553" spans="1:7">
      <c r="A22553" s="10">
        <v>45892.78125</v>
      </c>
      <c r="B22553" s="10">
        <v>45892.791666666664</v>
      </c>
      <c r="E22553" s="18">
        <v>87164.660285086822</v>
      </c>
      <c r="F22553" s="18">
        <v>53880.362930601295</v>
      </c>
      <c r="G22553" s="18">
        <v>66340.62868348675</v>
      </c>
    </row>
    <row r="22554" spans="1:7">
      <c r="A22554" s="10">
        <v>45892.791666666664</v>
      </c>
      <c r="B22554" s="10">
        <v>45892.802083333336</v>
      </c>
      <c r="E22554" s="18">
        <v>93092.585414199799</v>
      </c>
      <c r="F22554" s="18">
        <v>58889.223555616045</v>
      </c>
      <c r="G22554" s="18">
        <v>68151.249483273088</v>
      </c>
    </row>
    <row r="22555" spans="1:7">
      <c r="A22555" s="10">
        <v>45892.802083333336</v>
      </c>
      <c r="B22555" s="10">
        <v>45892.8125</v>
      </c>
      <c r="E22555" s="18">
        <v>96219.179619016737</v>
      </c>
      <c r="F22555" s="18">
        <v>62700.257261489358</v>
      </c>
      <c r="G22555" s="18">
        <v>69451.968127778644</v>
      </c>
    </row>
    <row r="22556" spans="1:7">
      <c r="A22556" s="10">
        <v>45892.8125</v>
      </c>
      <c r="B22556" s="10">
        <v>45892.822916666664</v>
      </c>
      <c r="E22556" s="18">
        <v>98744.139318516041</v>
      </c>
      <c r="F22556" s="18">
        <v>65457.458567811489</v>
      </c>
      <c r="G22556" s="18">
        <v>69868.871774446467</v>
      </c>
    </row>
    <row r="22557" spans="1:7">
      <c r="A22557" s="10">
        <v>45892.822916666664</v>
      </c>
      <c r="B22557" s="10">
        <v>45892.833333333336</v>
      </c>
      <c r="E22557" s="18">
        <v>100652.37520356117</v>
      </c>
      <c r="F22557" s="18">
        <v>67152.877841324298</v>
      </c>
      <c r="G22557" s="18">
        <v>69863.986110378624</v>
      </c>
    </row>
    <row r="22558" spans="1:7">
      <c r="A22558" s="10">
        <v>45892.833333333336</v>
      </c>
      <c r="B22558" s="10">
        <v>45892.84375</v>
      </c>
      <c r="E22558" s="18">
        <v>102207.11566016938</v>
      </c>
      <c r="F22558" s="18">
        <v>68253.224666442067</v>
      </c>
      <c r="G22558" s="18">
        <v>70428.470548182711</v>
      </c>
    </row>
    <row r="22559" spans="1:7">
      <c r="A22559" s="10">
        <v>45892.84375</v>
      </c>
      <c r="B22559" s="10">
        <v>45892.854166666664</v>
      </c>
      <c r="E22559" s="18">
        <v>102525.93034687301</v>
      </c>
      <c r="F22559" s="18">
        <v>68527.697060457445</v>
      </c>
      <c r="G22559" s="18">
        <v>70480.25367035369</v>
      </c>
    </row>
    <row r="22560" spans="1:7">
      <c r="A22560" s="10">
        <v>45892.854166666664</v>
      </c>
      <c r="B22560" s="10">
        <v>45892.864583333336</v>
      </c>
      <c r="E22560" s="18">
        <v>103518.75624075526</v>
      </c>
      <c r="F22560" s="18">
        <v>69260.543621975114</v>
      </c>
      <c r="G22560" s="18">
        <v>71154.676261761284</v>
      </c>
    </row>
    <row r="22561" spans="1:7">
      <c r="A22561" s="10">
        <v>45892.864583333336</v>
      </c>
      <c r="B22561" s="10">
        <v>45892.875</v>
      </c>
      <c r="E22561" s="18">
        <v>103823.76357759442</v>
      </c>
      <c r="F22561" s="18">
        <v>69932.654625009978</v>
      </c>
      <c r="G22561" s="18">
        <v>71938.013614415802</v>
      </c>
    </row>
    <row r="22562" spans="1:7">
      <c r="A22562" s="10">
        <v>45892.875</v>
      </c>
      <c r="B22562" s="10">
        <v>45892.885416666664</v>
      </c>
      <c r="E22562" s="18">
        <v>104052.14579471159</v>
      </c>
      <c r="F22562" s="18">
        <v>70070.142284071335</v>
      </c>
      <c r="G22562" s="18">
        <v>72595.364911014214</v>
      </c>
    </row>
    <row r="22563" spans="1:7">
      <c r="A22563" s="10">
        <v>45892.885416666664</v>
      </c>
      <c r="B22563" s="10">
        <v>45892.895833333336</v>
      </c>
      <c r="E22563" s="18">
        <v>103014.71490528305</v>
      </c>
      <c r="F22563" s="18">
        <v>69386.217749773248</v>
      </c>
      <c r="G22563" s="18">
        <v>72109.537381948423</v>
      </c>
    </row>
    <row r="22564" spans="1:7">
      <c r="A22564" s="10">
        <v>45892.895833333336</v>
      </c>
      <c r="B22564" s="10">
        <v>45892.90625</v>
      </c>
      <c r="E22564" s="18">
        <v>101574.74018883309</v>
      </c>
      <c r="F22564" s="18">
        <v>68133.422946262144</v>
      </c>
      <c r="G22564" s="18">
        <v>71053.652599851659</v>
      </c>
    </row>
    <row r="22565" spans="1:7">
      <c r="A22565" s="10">
        <v>45892.90625</v>
      </c>
      <c r="B22565" s="10">
        <v>45892.916666666664</v>
      </c>
      <c r="E22565" s="18">
        <v>100271.2669296634</v>
      </c>
      <c r="F22565" s="18">
        <v>66920.511854888988</v>
      </c>
      <c r="G22565" s="18">
        <v>69992.597750229688</v>
      </c>
    </row>
    <row r="22566" spans="1:7">
      <c r="A22566" s="10">
        <v>45892.916666666664</v>
      </c>
      <c r="B22566" s="10">
        <v>45892.927083333336</v>
      </c>
      <c r="E22566" s="18">
        <v>98677.033385881805</v>
      </c>
      <c r="F22566" s="18">
        <v>65281.156670458564</v>
      </c>
      <c r="G22566" s="18">
        <v>68317.521434197552</v>
      </c>
    </row>
    <row r="22567" spans="1:7">
      <c r="A22567" s="10">
        <v>45892.927083333336</v>
      </c>
      <c r="B22567" s="10">
        <v>45892.9375</v>
      </c>
      <c r="E22567" s="18">
        <v>95949.660333966458</v>
      </c>
      <c r="F22567" s="18">
        <v>63452.2594584252</v>
      </c>
      <c r="G22567" s="18">
        <v>66593.502777479138</v>
      </c>
    </row>
    <row r="22568" spans="1:7">
      <c r="A22568" s="10">
        <v>45892.9375</v>
      </c>
      <c r="B22568" s="10">
        <v>45892.947916666664</v>
      </c>
      <c r="E22568" s="18">
        <v>93387.009705646138</v>
      </c>
      <c r="F22568" s="18">
        <v>61388.379852170729</v>
      </c>
      <c r="G22568" s="18">
        <v>64578.186738913108</v>
      </c>
    </row>
    <row r="22569" spans="1:7">
      <c r="A22569" s="10">
        <v>45892.947916666664</v>
      </c>
      <c r="B22569" s="10">
        <v>45892.958333333336</v>
      </c>
      <c r="E22569" s="18">
        <v>91013.593709265027</v>
      </c>
      <c r="F22569" s="18">
        <v>59620.090584597958</v>
      </c>
      <c r="G22569" s="18">
        <v>63022.423423834422</v>
      </c>
    </row>
    <row r="22570" spans="1:7">
      <c r="A22570" s="10">
        <v>45892.958333333336</v>
      </c>
      <c r="B22570" s="10">
        <v>45892.96875</v>
      </c>
      <c r="E22570" s="18">
        <v>89250.14152721061</v>
      </c>
      <c r="F22570" s="18">
        <v>57533.655541009575</v>
      </c>
      <c r="G22570" s="18">
        <v>61222.460481626636</v>
      </c>
    </row>
    <row r="22571" spans="1:7">
      <c r="A22571" s="10">
        <v>45892.96875</v>
      </c>
      <c r="B22571" s="10">
        <v>45892.979166666664</v>
      </c>
      <c r="E22571" s="18">
        <v>87257.710700232346</v>
      </c>
      <c r="F22571" s="18">
        <v>56121.442356680833</v>
      </c>
      <c r="G22571" s="18">
        <v>59994.975482425762</v>
      </c>
    </row>
    <row r="22572" spans="1:7">
      <c r="A22572" s="10">
        <v>45892.979166666664</v>
      </c>
      <c r="B22572" s="10">
        <v>45892.989583333336</v>
      </c>
      <c r="E22572" s="18">
        <v>85824.75201129388</v>
      </c>
      <c r="F22572" s="18">
        <v>54688.149761666391</v>
      </c>
      <c r="G22572" s="18">
        <v>58580.123481896735</v>
      </c>
    </row>
    <row r="22573" spans="1:7">
      <c r="A22573" s="10">
        <v>45892.989583333336</v>
      </c>
      <c r="B22573" s="10">
        <v>45893</v>
      </c>
      <c r="E22573" s="18">
        <v>84604.851460032529</v>
      </c>
      <c r="F22573" s="18">
        <v>53847.314058598058</v>
      </c>
      <c r="G22573" s="18">
        <v>57756.860184798643</v>
      </c>
    </row>
    <row r="22574" spans="1:7">
      <c r="A22574" s="10">
        <v>45893</v>
      </c>
      <c r="B22574" s="10">
        <v>45893.010416666664</v>
      </c>
      <c r="E22574" s="18">
        <v>83550.581303313011</v>
      </c>
      <c r="F22574" s="18">
        <v>52373.976122967208</v>
      </c>
      <c r="G22574" s="18">
        <v>56359.270069565267</v>
      </c>
    </row>
    <row r="22575" spans="1:7">
      <c r="A22575" s="10">
        <v>45893.010416666664</v>
      </c>
      <c r="B22575" s="10">
        <v>45893.020833333336</v>
      </c>
      <c r="E22575" s="18">
        <v>82135.995025301236</v>
      </c>
      <c r="F22575" s="18">
        <v>51339.481211149541</v>
      </c>
      <c r="G22575" s="18">
        <v>55487.318872583659</v>
      </c>
    </row>
    <row r="22576" spans="1:7">
      <c r="A22576" s="10">
        <v>45893.020833333336</v>
      </c>
      <c r="B22576" s="10">
        <v>45893.03125</v>
      </c>
      <c r="E22576" s="18">
        <v>81069.052035847024</v>
      </c>
      <c r="F22576" s="18">
        <v>50167.613072272783</v>
      </c>
      <c r="G22576" s="18">
        <v>54352.908587956095</v>
      </c>
    </row>
    <row r="22577" spans="1:7">
      <c r="A22577" s="10">
        <v>45893.03125</v>
      </c>
      <c r="B22577" s="10">
        <v>45893.041666666664</v>
      </c>
      <c r="E22577" s="18">
        <v>79057.486279642675</v>
      </c>
      <c r="F22577" s="18">
        <v>49079.631543391697</v>
      </c>
      <c r="G22577" s="18">
        <v>53201.609226462344</v>
      </c>
    </row>
    <row r="22578" spans="1:7">
      <c r="A22578" s="10">
        <v>45893.041666666664</v>
      </c>
      <c r="B22578" s="10">
        <v>45893.052083333336</v>
      </c>
      <c r="E22578" s="18">
        <v>78091.886109010782</v>
      </c>
      <c r="F22578" s="18">
        <v>48103.809036493149</v>
      </c>
      <c r="G22578" s="18">
        <v>52180.950127942575</v>
      </c>
    </row>
    <row r="22579" spans="1:7">
      <c r="A22579" s="10">
        <v>45893.052083333336</v>
      </c>
      <c r="B22579" s="10">
        <v>45893.0625</v>
      </c>
      <c r="E22579" s="18">
        <v>76507.937624596292</v>
      </c>
      <c r="F22579" s="18">
        <v>47273.448758132377</v>
      </c>
      <c r="G22579" s="18">
        <v>51489.792416513032</v>
      </c>
    </row>
    <row r="22580" spans="1:7">
      <c r="A22580" s="10">
        <v>45893.0625</v>
      </c>
      <c r="B22580" s="10">
        <v>45893.072916666664</v>
      </c>
      <c r="E22580" s="18">
        <v>75660.733014924495</v>
      </c>
      <c r="F22580" s="18">
        <v>46733.882486296054</v>
      </c>
      <c r="G22580" s="18">
        <v>50644.717150550641</v>
      </c>
    </row>
    <row r="22581" spans="1:7">
      <c r="A22581" s="10">
        <v>45893.072916666664</v>
      </c>
      <c r="B22581" s="10">
        <v>45893.083333333336</v>
      </c>
      <c r="E22581" s="18">
        <v>74792.811955740661</v>
      </c>
      <c r="F22581" s="18">
        <v>46060.479219878936</v>
      </c>
      <c r="G22581" s="18">
        <v>50103.554775693599</v>
      </c>
    </row>
    <row r="22582" spans="1:7">
      <c r="A22582" s="10">
        <v>45893.083333333336</v>
      </c>
      <c r="B22582" s="10">
        <v>45893.09375</v>
      </c>
      <c r="E22582" s="18">
        <v>74686.312779356202</v>
      </c>
      <c r="F22582" s="18">
        <v>45712.55669564339</v>
      </c>
      <c r="G22582" s="18">
        <v>49690.68328472085</v>
      </c>
    </row>
    <row r="22583" spans="1:7">
      <c r="A22583" s="10">
        <v>45893.09375</v>
      </c>
      <c r="B22583" s="10">
        <v>45893.104166666664</v>
      </c>
      <c r="E22583" s="18">
        <v>73650.823244522457</v>
      </c>
      <c r="F22583" s="18">
        <v>45260.196764377775</v>
      </c>
      <c r="G22583" s="18">
        <v>49189.728646011892</v>
      </c>
    </row>
    <row r="22584" spans="1:7">
      <c r="A22584" s="10">
        <v>45893.104166666664</v>
      </c>
      <c r="B22584" s="10">
        <v>45893.114583333336</v>
      </c>
      <c r="E22584" s="18">
        <v>73204.400624447619</v>
      </c>
      <c r="F22584" s="18">
        <v>44805.779356831619</v>
      </c>
      <c r="G22584" s="18">
        <v>48693.753585764112</v>
      </c>
    </row>
    <row r="22585" spans="1:7">
      <c r="A22585" s="10">
        <v>45893.114583333336</v>
      </c>
      <c r="B22585" s="10">
        <v>45893.125</v>
      </c>
      <c r="E22585" s="18">
        <v>73075.841384036219</v>
      </c>
      <c r="F22585" s="18">
        <v>44639.42099979092</v>
      </c>
      <c r="G22585" s="18">
        <v>48476.826577506814</v>
      </c>
    </row>
    <row r="22586" spans="1:7">
      <c r="A22586" s="10">
        <v>45893.125</v>
      </c>
      <c r="B22586" s="10">
        <v>45893.135416666664</v>
      </c>
      <c r="E22586" s="18">
        <v>73160.107169414201</v>
      </c>
      <c r="F22586" s="18">
        <v>44497.284714789981</v>
      </c>
      <c r="G22586" s="18">
        <v>48322.427491869807</v>
      </c>
    </row>
    <row r="22587" spans="1:7">
      <c r="A22587" s="10">
        <v>45893.135416666664</v>
      </c>
      <c r="B22587" s="10">
        <v>45893.145833333336</v>
      </c>
      <c r="E22587" s="18">
        <v>72917.711342073104</v>
      </c>
      <c r="F22587" s="18">
        <v>44422.178566122908</v>
      </c>
      <c r="G22587" s="18">
        <v>48153.254907193754</v>
      </c>
    </row>
    <row r="22588" spans="1:7">
      <c r="A22588" s="10">
        <v>45893.145833333336</v>
      </c>
      <c r="B22588" s="10">
        <v>45893.15625</v>
      </c>
      <c r="E22588" s="18">
        <v>72860.638190996979</v>
      </c>
      <c r="F22588" s="18">
        <v>44322.23253472746</v>
      </c>
      <c r="G22588" s="18">
        <v>48151.575264799438</v>
      </c>
    </row>
    <row r="22589" spans="1:7">
      <c r="A22589" s="10">
        <v>45893.15625</v>
      </c>
      <c r="B22589" s="10">
        <v>45893.166666666664</v>
      </c>
      <c r="E22589" s="18">
        <v>72444.647161839588</v>
      </c>
      <c r="F22589" s="18">
        <v>44138.967315689821</v>
      </c>
      <c r="G22589" s="18">
        <v>47886.351086339026</v>
      </c>
    </row>
    <row r="22590" spans="1:7">
      <c r="A22590" s="10">
        <v>45893.166666666664</v>
      </c>
      <c r="B22590" s="10">
        <v>45893.177083333336</v>
      </c>
      <c r="E22590" s="18">
        <v>73084.905825605296</v>
      </c>
      <c r="F22590" s="18">
        <v>44554.927226276093</v>
      </c>
      <c r="G22590" s="18">
        <v>48383.708256661004</v>
      </c>
    </row>
    <row r="22591" spans="1:7">
      <c r="A22591" s="10">
        <v>45893.177083333336</v>
      </c>
      <c r="B22591" s="10">
        <v>45893.1875</v>
      </c>
      <c r="E22591" s="18">
        <v>72560.030801579691</v>
      </c>
      <c r="F22591" s="18">
        <v>44642.303327333691</v>
      </c>
      <c r="G22591" s="18">
        <v>48330.485622009619</v>
      </c>
    </row>
    <row r="22592" spans="1:7">
      <c r="A22592" s="10">
        <v>45893.1875</v>
      </c>
      <c r="B22592" s="10">
        <v>45893.197916666664</v>
      </c>
      <c r="E22592" s="18">
        <v>72982.479800837318</v>
      </c>
      <c r="F22592" s="18">
        <v>45040.429494270138</v>
      </c>
      <c r="G22592" s="18">
        <v>48596.121820543995</v>
      </c>
    </row>
    <row r="22593" spans="1:7">
      <c r="A22593" s="10">
        <v>45893.197916666664</v>
      </c>
      <c r="B22593" s="10">
        <v>45893.208333333336</v>
      </c>
      <c r="E22593" s="18">
        <v>73091.636318646692</v>
      </c>
      <c r="F22593" s="18">
        <v>45210.874698763175</v>
      </c>
      <c r="G22593" s="18">
        <v>48777.602418991642</v>
      </c>
    </row>
    <row r="22594" spans="1:7">
      <c r="A22594" s="10">
        <v>45893.208333333336</v>
      </c>
      <c r="B22594" s="10">
        <v>45893.21875</v>
      </c>
      <c r="E22594" s="18">
        <v>75011.274502110406</v>
      </c>
      <c r="F22594" s="18">
        <v>46552.599639045664</v>
      </c>
      <c r="G22594" s="18">
        <v>49869.753453272147</v>
      </c>
    </row>
    <row r="22595" spans="1:7">
      <c r="A22595" s="10">
        <v>45893.21875</v>
      </c>
      <c r="B22595" s="10">
        <v>45893.229166666664</v>
      </c>
      <c r="E22595" s="18">
        <v>74615.424472617276</v>
      </c>
      <c r="F22595" s="18">
        <v>46435.39293748208</v>
      </c>
      <c r="G22595" s="18">
        <v>49866.44836166397</v>
      </c>
    </row>
    <row r="22596" spans="1:7">
      <c r="A22596" s="10">
        <v>45893.229166666664</v>
      </c>
      <c r="B22596" s="10">
        <v>45893.239583333336</v>
      </c>
      <c r="E22596" s="18">
        <v>74973.492049287423</v>
      </c>
      <c r="F22596" s="18">
        <v>46832.232258370284</v>
      </c>
      <c r="G22596" s="18">
        <v>50289.307951765841</v>
      </c>
    </row>
    <row r="22597" spans="1:7">
      <c r="A22597" s="10">
        <v>45893.239583333336</v>
      </c>
      <c r="B22597" s="10">
        <v>45893.25</v>
      </c>
      <c r="E22597" s="18">
        <v>74862.288208284444</v>
      </c>
      <c r="F22597" s="18">
        <v>46820.683517132813</v>
      </c>
      <c r="G22597" s="18">
        <v>50101.139734563709</v>
      </c>
    </row>
    <row r="22598" spans="1:7">
      <c r="A22598" s="10">
        <v>45893.25</v>
      </c>
      <c r="B22598" s="10">
        <v>45893.260416666664</v>
      </c>
      <c r="E22598" s="18">
        <v>75379.793687927944</v>
      </c>
      <c r="F22598" s="18">
        <v>46727.561313254118</v>
      </c>
      <c r="G22598" s="18">
        <v>49861.957343987859</v>
      </c>
    </row>
    <row r="22599" spans="1:7">
      <c r="A22599" s="10">
        <v>45893.260416666664</v>
      </c>
      <c r="B22599" s="10">
        <v>45893.270833333336</v>
      </c>
      <c r="E22599" s="18">
        <v>74903.870216532814</v>
      </c>
      <c r="F22599" s="18">
        <v>46343.141860951961</v>
      </c>
      <c r="G22599" s="18">
        <v>49524.461417753853</v>
      </c>
    </row>
    <row r="22600" spans="1:7">
      <c r="A22600" s="10">
        <v>45893.270833333336</v>
      </c>
      <c r="B22600" s="10">
        <v>45893.28125</v>
      </c>
      <c r="E22600" s="18">
        <v>74754.336888332473</v>
      </c>
      <c r="F22600" s="18">
        <v>46244.613529198134</v>
      </c>
      <c r="G22600" s="18">
        <v>49880.062352323832</v>
      </c>
    </row>
    <row r="22601" spans="1:7">
      <c r="A22601" s="10">
        <v>45893.28125</v>
      </c>
      <c r="B22601" s="10">
        <v>45893.291666666664</v>
      </c>
      <c r="E22601" s="18">
        <v>74295.833682446828</v>
      </c>
      <c r="F22601" s="18">
        <v>46255.624017110873</v>
      </c>
      <c r="G22601" s="18">
        <v>50891.650350833632</v>
      </c>
    </row>
    <row r="22602" spans="1:7">
      <c r="A22602" s="10">
        <v>45893.291666666664</v>
      </c>
      <c r="B22602" s="10">
        <v>45893.302083333336</v>
      </c>
      <c r="E22602" s="18">
        <v>74761.253332431341</v>
      </c>
      <c r="F22602" s="18">
        <v>47098.047433432155</v>
      </c>
      <c r="G22602" s="18">
        <v>52723.26319482355</v>
      </c>
    </row>
    <row r="22603" spans="1:7">
      <c r="A22603" s="10">
        <v>45893.302083333336</v>
      </c>
      <c r="B22603" s="10">
        <v>45893.3125</v>
      </c>
      <c r="E22603" s="18">
        <v>74636.960910265509</v>
      </c>
      <c r="F22603" s="18">
        <v>47232.365381628733</v>
      </c>
      <c r="G22603" s="18">
        <v>54256.64988433395</v>
      </c>
    </row>
    <row r="22604" spans="1:7">
      <c r="A22604" s="10">
        <v>45893.3125</v>
      </c>
      <c r="B22604" s="10">
        <v>45893.322916666664</v>
      </c>
      <c r="E22604" s="18">
        <v>74349.973932721856</v>
      </c>
      <c r="F22604" s="18">
        <v>47043.592336151429</v>
      </c>
      <c r="G22604" s="18">
        <v>55621.571775664779</v>
      </c>
    </row>
    <row r="22605" spans="1:7">
      <c r="A22605" s="10">
        <v>45893.322916666664</v>
      </c>
      <c r="B22605" s="10">
        <v>45893.333333333336</v>
      </c>
      <c r="E22605" s="18">
        <v>74561.077684473392</v>
      </c>
      <c r="F22605" s="18">
        <v>47587.27365968925</v>
      </c>
      <c r="G22605" s="18">
        <v>58171.332146500397</v>
      </c>
    </row>
    <row r="22606" spans="1:7">
      <c r="A22606" s="10">
        <v>45893.333333333336</v>
      </c>
      <c r="B22606" s="10">
        <v>45893.34375</v>
      </c>
      <c r="E22606" s="18">
        <v>73526.885893181621</v>
      </c>
      <c r="F22606" s="18">
        <v>46378.719069103303</v>
      </c>
      <c r="G22606" s="18">
        <v>60634.091988226814</v>
      </c>
    </row>
    <row r="22607" spans="1:7">
      <c r="A22607" s="10">
        <v>45893.34375</v>
      </c>
      <c r="B22607" s="10">
        <v>45893.354166666664</v>
      </c>
      <c r="E22607" s="18">
        <v>72583.449345404239</v>
      </c>
      <c r="F22607" s="18">
        <v>45881.237189494612</v>
      </c>
      <c r="G22607" s="18">
        <v>61132.086541083176</v>
      </c>
    </row>
    <row r="22608" spans="1:7">
      <c r="A22608" s="10">
        <v>45893.354166666664</v>
      </c>
      <c r="B22608" s="10">
        <v>45893.364583333336</v>
      </c>
      <c r="E22608" s="18">
        <v>70620.743330936151</v>
      </c>
      <c r="F22608" s="18">
        <v>43480.767256220286</v>
      </c>
      <c r="G22608" s="18">
        <v>62781.558583328129</v>
      </c>
    </row>
    <row r="22609" spans="1:7">
      <c r="A22609" s="10">
        <v>45893.364583333336</v>
      </c>
      <c r="B22609" s="10">
        <v>45893.375</v>
      </c>
      <c r="E22609" s="18">
        <v>68515.285568631458</v>
      </c>
      <c r="F22609" s="18">
        <v>41707.63434641184</v>
      </c>
      <c r="G22609" s="18">
        <v>63549.949976419201</v>
      </c>
    </row>
    <row r="22610" spans="1:7">
      <c r="A22610" s="10">
        <v>45893.375</v>
      </c>
      <c r="B22610" s="10">
        <v>45893.385416666664</v>
      </c>
      <c r="E22610" s="18">
        <v>65902.697820223519</v>
      </c>
      <c r="F22610" s="18">
        <v>38769.514051854552</v>
      </c>
      <c r="G22610" s="18">
        <v>66147.988540013874</v>
      </c>
    </row>
    <row r="22611" spans="1:7">
      <c r="A22611" s="10">
        <v>45893.385416666664</v>
      </c>
      <c r="B22611" s="10">
        <v>45893.395833333336</v>
      </c>
      <c r="E22611" s="18">
        <v>64039.463572972905</v>
      </c>
      <c r="F22611" s="18">
        <v>37081.395830825822</v>
      </c>
      <c r="G22611" s="18">
        <v>66354.375939989521</v>
      </c>
    </row>
    <row r="22612" spans="1:7">
      <c r="A22612" s="10">
        <v>45893.395833333336</v>
      </c>
      <c r="B22612" s="10">
        <v>45893.40625</v>
      </c>
      <c r="E22612" s="18">
        <v>63693.438374190926</v>
      </c>
      <c r="F22612" s="18">
        <v>36193.113844567473</v>
      </c>
      <c r="G22612" s="18">
        <v>65506.25195965961</v>
      </c>
    </row>
    <row r="22613" spans="1:7">
      <c r="A22613" s="10">
        <v>45893.40625</v>
      </c>
      <c r="B22613" s="10">
        <v>45893.416666666664</v>
      </c>
      <c r="E22613" s="18">
        <v>62395.324871776989</v>
      </c>
      <c r="F22613" s="18">
        <v>36215.354635068223</v>
      </c>
      <c r="G22613" s="18">
        <v>69086.592291250578</v>
      </c>
    </row>
    <row r="22614" spans="1:7">
      <c r="A22614" s="10">
        <v>45893.416666666664</v>
      </c>
      <c r="B22614" s="10">
        <v>45893.427083333336</v>
      </c>
      <c r="E22614" s="18">
        <v>63338.018015021022</v>
      </c>
      <c r="F22614" s="18">
        <v>36416.026240140054</v>
      </c>
      <c r="G22614" s="18">
        <v>69161.265527964439</v>
      </c>
    </row>
    <row r="22615" spans="1:7">
      <c r="A22615" s="10">
        <v>45893.427083333336</v>
      </c>
      <c r="B22615" s="10">
        <v>45893.4375</v>
      </c>
      <c r="E22615" s="18">
        <v>65021.823793298798</v>
      </c>
      <c r="F22615" s="18">
        <v>37824.312461303671</v>
      </c>
      <c r="G22615" s="18">
        <v>64553.473734983418</v>
      </c>
    </row>
    <row r="22616" spans="1:7">
      <c r="A22616" s="10">
        <v>45893.4375</v>
      </c>
      <c r="B22616" s="10">
        <v>45893.447916666664</v>
      </c>
      <c r="E22616" s="18">
        <v>64995.951472094741</v>
      </c>
      <c r="F22616" s="18">
        <v>37515.53733147023</v>
      </c>
      <c r="G22616" s="18">
        <v>65782.410450127383</v>
      </c>
    </row>
    <row r="22617" spans="1:7">
      <c r="A22617" s="10">
        <v>45893.447916666664</v>
      </c>
      <c r="B22617" s="10">
        <v>45893.458333333336</v>
      </c>
      <c r="E22617" s="18">
        <v>67550.207850607199</v>
      </c>
      <c r="F22617" s="18">
        <v>38830.905733095075</v>
      </c>
      <c r="G22617" s="18">
        <v>67407.687485688279</v>
      </c>
    </row>
    <row r="22618" spans="1:7">
      <c r="A22618" s="10">
        <v>45893.458333333336</v>
      </c>
      <c r="B22618" s="10">
        <v>45893.46875</v>
      </c>
      <c r="E22618" s="18">
        <v>68907.754722417507</v>
      </c>
      <c r="F22618" s="18">
        <v>40222.96130538026</v>
      </c>
      <c r="G22618" s="18">
        <v>70281.436614673294</v>
      </c>
    </row>
    <row r="22619" spans="1:7">
      <c r="A22619" s="10">
        <v>45893.46875</v>
      </c>
      <c r="B22619" s="10">
        <v>45893.479166666664</v>
      </c>
      <c r="E22619" s="18">
        <v>68755.553617687896</v>
      </c>
      <c r="F22619" s="18">
        <v>40603.828417239311</v>
      </c>
      <c r="G22619" s="18">
        <v>70544.300498154509</v>
      </c>
    </row>
    <row r="22620" spans="1:7">
      <c r="A22620" s="10">
        <v>45893.479166666664</v>
      </c>
      <c r="B22620" s="10">
        <v>45893.489583333336</v>
      </c>
      <c r="E22620" s="18">
        <v>66449.509506632341</v>
      </c>
      <c r="F22620" s="18">
        <v>38424.584972520832</v>
      </c>
      <c r="G22620" s="18">
        <v>66257.819487751141</v>
      </c>
    </row>
    <row r="22621" spans="1:7">
      <c r="A22621" s="10">
        <v>45893.489583333336</v>
      </c>
      <c r="B22621" s="10">
        <v>45893.5</v>
      </c>
      <c r="E22621" s="18">
        <v>61013.533453836913</v>
      </c>
      <c r="F22621" s="18">
        <v>33361.232622996868</v>
      </c>
      <c r="G22621" s="18">
        <v>65835.478783485101</v>
      </c>
    </row>
    <row r="22622" spans="1:7">
      <c r="A22622" s="10">
        <v>45893.5</v>
      </c>
      <c r="B22622" s="10">
        <v>45893.510416666664</v>
      </c>
      <c r="E22622" s="18">
        <v>56759.119655435024</v>
      </c>
      <c r="F22622" s="18">
        <v>28595.96658008582</v>
      </c>
      <c r="G22622" s="18">
        <v>65865.744557166181</v>
      </c>
    </row>
    <row r="22623" spans="1:7">
      <c r="A22623" s="10">
        <v>45893.510416666664</v>
      </c>
      <c r="B22623" s="10">
        <v>45893.520833333336</v>
      </c>
      <c r="E22623" s="18">
        <v>52243.770014906993</v>
      </c>
      <c r="F22623" s="18">
        <v>24588.75305987645</v>
      </c>
      <c r="G22623" s="18">
        <v>67201.700373798754</v>
      </c>
    </row>
    <row r="22624" spans="1:7">
      <c r="A22624" s="10">
        <v>45893.520833333336</v>
      </c>
      <c r="B22624" s="10">
        <v>45893.53125</v>
      </c>
      <c r="E22624" s="18">
        <v>52227.988741560926</v>
      </c>
      <c r="F22624" s="18">
        <v>24221.388975761023</v>
      </c>
      <c r="G22624" s="18">
        <v>68496.540790485451</v>
      </c>
    </row>
    <row r="22625" spans="1:7">
      <c r="A22625" s="10">
        <v>45893.53125</v>
      </c>
      <c r="B22625" s="10">
        <v>45893.541666666664</v>
      </c>
      <c r="E22625" s="18">
        <v>46459.986547378314</v>
      </c>
      <c r="F22625" s="18">
        <v>19286.461365824322</v>
      </c>
      <c r="G22625" s="18">
        <v>63388.87446777842</v>
      </c>
    </row>
    <row r="22626" spans="1:7">
      <c r="A22626" s="10">
        <v>45893.541666666664</v>
      </c>
      <c r="B22626" s="10">
        <v>45893.552083333336</v>
      </c>
      <c r="E22626" s="18">
        <v>40397.183841563456</v>
      </c>
      <c r="F22626" s="18">
        <v>12526.972777854908</v>
      </c>
      <c r="G22626" s="18">
        <v>63238.864994389311</v>
      </c>
    </row>
    <row r="22627" spans="1:7">
      <c r="A22627" s="10">
        <v>45893.552083333336</v>
      </c>
      <c r="B22627" s="10">
        <v>45893.5625</v>
      </c>
      <c r="E22627" s="18">
        <v>40043.94553543553</v>
      </c>
      <c r="F22627" s="18">
        <v>11960.408469903135</v>
      </c>
      <c r="G22627" s="18">
        <v>55941.126134377417</v>
      </c>
    </row>
    <row r="22628" spans="1:7">
      <c r="A22628" s="10">
        <v>45893.5625</v>
      </c>
      <c r="B22628" s="10">
        <v>45893.572916666664</v>
      </c>
      <c r="E22628" s="18">
        <v>39653.644219642265</v>
      </c>
      <c r="F22628" s="18">
        <v>11471.692596189036</v>
      </c>
      <c r="G22628" s="18">
        <v>47894.326789550207</v>
      </c>
    </row>
    <row r="22629" spans="1:7">
      <c r="A22629" s="10">
        <v>45893.572916666664</v>
      </c>
      <c r="B22629" s="10">
        <v>45893.583333333336</v>
      </c>
      <c r="E22629" s="18">
        <v>38471.525152748829</v>
      </c>
      <c r="F22629" s="18">
        <v>10785.490347747194</v>
      </c>
      <c r="G22629" s="18">
        <v>48734.722425299733</v>
      </c>
    </row>
    <row r="22630" spans="1:7">
      <c r="A22630" s="10">
        <v>45893.583333333336</v>
      </c>
      <c r="B22630" s="10">
        <v>45893.59375</v>
      </c>
      <c r="E22630" s="18">
        <v>46338.290619021776</v>
      </c>
      <c r="F22630" s="18">
        <v>18776.99453079767</v>
      </c>
      <c r="G22630" s="18">
        <v>51548.458272194133</v>
      </c>
    </row>
    <row r="22631" spans="1:7">
      <c r="A22631" s="10">
        <v>45893.59375</v>
      </c>
      <c r="B22631" s="10">
        <v>45893.604166666664</v>
      </c>
      <c r="E22631" s="18">
        <v>61152.69783873517</v>
      </c>
      <c r="F22631" s="18">
        <v>33647.605907229328</v>
      </c>
      <c r="G22631" s="18">
        <v>58804.95753281183</v>
      </c>
    </row>
    <row r="22632" spans="1:7">
      <c r="A22632" s="10">
        <v>45893.604166666664</v>
      </c>
      <c r="B22632" s="10">
        <v>45893.614583333336</v>
      </c>
      <c r="E22632" s="18">
        <v>68687.706304251216</v>
      </c>
      <c r="F22632" s="18">
        <v>39820.837801915986</v>
      </c>
      <c r="G22632" s="18">
        <v>59826.539407483266</v>
      </c>
    </row>
    <row r="22633" spans="1:7">
      <c r="A22633" s="10">
        <v>45893.614583333336</v>
      </c>
      <c r="B22633" s="10">
        <v>45893.625</v>
      </c>
      <c r="E22633" s="18">
        <v>70730.83400753692</v>
      </c>
      <c r="F22633" s="18">
        <v>41651.883362345376</v>
      </c>
      <c r="G22633" s="18">
        <v>63997.721990061538</v>
      </c>
    </row>
    <row r="22634" spans="1:7">
      <c r="A22634" s="10">
        <v>45893.625</v>
      </c>
      <c r="B22634" s="10">
        <v>45893.635416666664</v>
      </c>
      <c r="E22634" s="18">
        <v>72173.051743140662</v>
      </c>
      <c r="F22634" s="18">
        <v>43401.535014473106</v>
      </c>
      <c r="G22634" s="18">
        <v>63258.174434538945</v>
      </c>
    </row>
    <row r="22635" spans="1:7">
      <c r="A22635" s="10">
        <v>45893.635416666664</v>
      </c>
      <c r="B22635" s="10">
        <v>45893.645833333336</v>
      </c>
      <c r="E22635" s="18">
        <v>63669.66895589522</v>
      </c>
      <c r="F22635" s="18">
        <v>36304.590321935168</v>
      </c>
      <c r="G22635" s="18">
        <v>60085.255450562763</v>
      </c>
    </row>
    <row r="22636" spans="1:7">
      <c r="A22636" s="10">
        <v>45893.645833333336</v>
      </c>
      <c r="B22636" s="10">
        <v>45893.65625</v>
      </c>
      <c r="E22636" s="18">
        <v>54109.957864081996</v>
      </c>
      <c r="F22636" s="18">
        <v>27433.03063102228</v>
      </c>
      <c r="G22636" s="18">
        <v>56428.591221544892</v>
      </c>
    </row>
    <row r="22637" spans="1:7">
      <c r="A22637" s="10">
        <v>45893.65625</v>
      </c>
      <c r="B22637" s="10">
        <v>45893.666666666664</v>
      </c>
      <c r="E22637" s="18">
        <v>47997.775380949592</v>
      </c>
      <c r="F22637" s="18">
        <v>21921.988193687077</v>
      </c>
      <c r="G22637" s="18">
        <v>55695.857651227452</v>
      </c>
    </row>
    <row r="22638" spans="1:7">
      <c r="A22638" s="10">
        <v>45893.666666666664</v>
      </c>
      <c r="B22638" s="10">
        <v>45893.677083333336</v>
      </c>
      <c r="E22638" s="18">
        <v>44909.287607757833</v>
      </c>
      <c r="F22638" s="18">
        <v>17925.478532630357</v>
      </c>
      <c r="G22638" s="18">
        <v>52565.043381591968</v>
      </c>
    </row>
    <row r="22639" spans="1:7">
      <c r="A22639" s="10">
        <v>45893.677083333336</v>
      </c>
      <c r="B22639" s="10">
        <v>45893.6875</v>
      </c>
      <c r="E22639" s="18">
        <v>48281.00632933728</v>
      </c>
      <c r="F22639" s="18">
        <v>21432.729405883452</v>
      </c>
      <c r="G22639" s="18">
        <v>52449.344121947281</v>
      </c>
    </row>
    <row r="22640" spans="1:7">
      <c r="A22640" s="10">
        <v>45893.6875</v>
      </c>
      <c r="B22640" s="10">
        <v>45893.697916666664</v>
      </c>
      <c r="E22640" s="18">
        <v>42672.779160708189</v>
      </c>
      <c r="F22640" s="18">
        <v>15920.926186909657</v>
      </c>
      <c r="G22640" s="18">
        <v>54171.314134006563</v>
      </c>
    </row>
    <row r="22641" spans="1:7">
      <c r="A22641" s="10">
        <v>45893.697916666664</v>
      </c>
      <c r="B22641" s="10">
        <v>45893.708333333336</v>
      </c>
      <c r="E22641" s="18">
        <v>37292.731631466901</v>
      </c>
      <c r="F22641" s="18">
        <v>10804.886089250445</v>
      </c>
      <c r="G22641" s="18">
        <v>54174.265683016478</v>
      </c>
    </row>
    <row r="22642" spans="1:7">
      <c r="A22642" s="10">
        <v>45893.708333333336</v>
      </c>
      <c r="B22642" s="10">
        <v>45893.71875</v>
      </c>
      <c r="E22642" s="18">
        <v>43712.181855090057</v>
      </c>
      <c r="F22642" s="18">
        <v>16762.849941385492</v>
      </c>
      <c r="G22642" s="18">
        <v>53745.284188614125</v>
      </c>
    </row>
    <row r="22643" spans="1:7">
      <c r="A22643" s="10">
        <v>45893.71875</v>
      </c>
      <c r="B22643" s="10">
        <v>45893.729166666664</v>
      </c>
      <c r="E22643" s="18">
        <v>56760.731653601484</v>
      </c>
      <c r="F22643" s="18">
        <v>29304.180761952186</v>
      </c>
      <c r="G22643" s="18">
        <v>59736.078329280128</v>
      </c>
    </row>
    <row r="22644" spans="1:7">
      <c r="A22644" s="10">
        <v>45893.729166666664</v>
      </c>
      <c r="B22644" s="10">
        <v>45893.739583333336</v>
      </c>
      <c r="E22644" s="18">
        <v>65782.993786361607</v>
      </c>
      <c r="F22644" s="18">
        <v>37938.218241906448</v>
      </c>
      <c r="G22644" s="18">
        <v>63991.324216423323</v>
      </c>
    </row>
    <row r="22645" spans="1:7">
      <c r="A22645" s="10">
        <v>45893.739583333336</v>
      </c>
      <c r="B22645" s="10">
        <v>45893.75</v>
      </c>
      <c r="E22645" s="18">
        <v>71919.045656449976</v>
      </c>
      <c r="F22645" s="18">
        <v>43643.104756180568</v>
      </c>
      <c r="G22645" s="18">
        <v>65799.007801904445</v>
      </c>
    </row>
    <row r="22646" spans="1:7">
      <c r="A22646" s="10">
        <v>45893.75</v>
      </c>
      <c r="B22646" s="10">
        <v>45893.760416666664</v>
      </c>
      <c r="E22646" s="18">
        <v>75730.169956436948</v>
      </c>
      <c r="F22646" s="18">
        <v>47069.917803578726</v>
      </c>
      <c r="G22646" s="18">
        <v>66236.131990627735</v>
      </c>
    </row>
    <row r="22647" spans="1:7">
      <c r="A22647" s="10">
        <v>45893.760416666664</v>
      </c>
      <c r="B22647" s="10">
        <v>45893.770833333336</v>
      </c>
      <c r="E22647" s="18">
        <v>80202.400112775445</v>
      </c>
      <c r="F22647" s="18">
        <v>51612.856232849786</v>
      </c>
      <c r="G22647" s="18">
        <v>66173.498276278595</v>
      </c>
    </row>
    <row r="22648" spans="1:7">
      <c r="A22648" s="10">
        <v>45893.770833333336</v>
      </c>
      <c r="B22648" s="10">
        <v>45893.78125</v>
      </c>
      <c r="E22648" s="18">
        <v>83985.388813002006</v>
      </c>
      <c r="F22648" s="18">
        <v>54836.698064155164</v>
      </c>
      <c r="G22648" s="18">
        <v>68549.448934270607</v>
      </c>
    </row>
    <row r="22649" spans="1:7">
      <c r="A22649" s="10">
        <v>45893.78125</v>
      </c>
      <c r="B22649" s="10">
        <v>45893.791666666664</v>
      </c>
      <c r="E22649" s="18">
        <v>88387.191549588912</v>
      </c>
      <c r="F22649" s="18">
        <v>59275.212867967581</v>
      </c>
      <c r="G22649" s="18">
        <v>68216.331719285619</v>
      </c>
    </row>
    <row r="22650" spans="1:7">
      <c r="A22650" s="10">
        <v>45893.791666666664</v>
      </c>
      <c r="B22650" s="10">
        <v>45893.802083333336</v>
      </c>
      <c r="E22650" s="18">
        <v>93299.719466700131</v>
      </c>
      <c r="F22650" s="18">
        <v>62770.31669187401</v>
      </c>
      <c r="G22650" s="18">
        <v>69409.272204644876</v>
      </c>
    </row>
    <row r="22651" spans="1:7">
      <c r="A22651" s="10">
        <v>45893.802083333336</v>
      </c>
      <c r="B22651" s="10">
        <v>45893.8125</v>
      </c>
      <c r="E22651" s="18">
        <v>96862.52384401625</v>
      </c>
      <c r="F22651" s="18">
        <v>65579.506484327838</v>
      </c>
      <c r="G22651" s="18">
        <v>69902.908912789135</v>
      </c>
    </row>
    <row r="22652" spans="1:7">
      <c r="A22652" s="10">
        <v>45893.8125</v>
      </c>
      <c r="B22652" s="10">
        <v>45893.822916666664</v>
      </c>
      <c r="E22652" s="18">
        <v>99238.491889989353</v>
      </c>
      <c r="F22652" s="18">
        <v>67018.874954701008</v>
      </c>
      <c r="G22652" s="18">
        <v>69409.256388480513</v>
      </c>
    </row>
    <row r="22653" spans="1:7">
      <c r="A22653" s="10">
        <v>45893.822916666664</v>
      </c>
      <c r="B22653" s="10">
        <v>45893.833333333336</v>
      </c>
      <c r="E22653" s="18">
        <v>100397.39260701921</v>
      </c>
      <c r="F22653" s="18">
        <v>68438.701587658594</v>
      </c>
      <c r="G22653" s="18">
        <v>69599.927612783358</v>
      </c>
    </row>
    <row r="22654" spans="1:7">
      <c r="A22654" s="10">
        <v>45893.833333333336</v>
      </c>
      <c r="B22654" s="10">
        <v>45893.84375</v>
      </c>
      <c r="E22654" s="18">
        <v>102267.37932369666</v>
      </c>
      <c r="F22654" s="18">
        <v>69400.503634665278</v>
      </c>
      <c r="G22654" s="18">
        <v>69689.843458166579</v>
      </c>
    </row>
    <row r="22655" spans="1:7">
      <c r="A22655" s="10">
        <v>45893.84375</v>
      </c>
      <c r="B22655" s="10">
        <v>45893.854166666664</v>
      </c>
      <c r="E22655" s="18">
        <v>101995.06164470992</v>
      </c>
      <c r="F22655" s="18">
        <v>69469.064298463374</v>
      </c>
      <c r="G22655" s="18">
        <v>69155.732687375028</v>
      </c>
    </row>
    <row r="22656" spans="1:7">
      <c r="A22656" s="10">
        <v>45893.854166666664</v>
      </c>
      <c r="B22656" s="10">
        <v>45893.864583333336</v>
      </c>
      <c r="E22656" s="18">
        <v>101933.79529062039</v>
      </c>
      <c r="F22656" s="18">
        <v>69034.204636231982</v>
      </c>
      <c r="G22656" s="18">
        <v>68880.877434851165</v>
      </c>
    </row>
    <row r="22657" spans="1:7">
      <c r="A22657" s="10">
        <v>45893.864583333336</v>
      </c>
      <c r="B22657" s="10">
        <v>45893.875</v>
      </c>
      <c r="E22657" s="18">
        <v>102443.63478752192</v>
      </c>
      <c r="F22657" s="18">
        <v>69252.773742263933</v>
      </c>
      <c r="G22657" s="18">
        <v>69068.37979168426</v>
      </c>
    </row>
    <row r="22658" spans="1:7">
      <c r="A22658" s="10">
        <v>45893.875</v>
      </c>
      <c r="B22658" s="10">
        <v>45893.885416666664</v>
      </c>
      <c r="E22658" s="18">
        <v>101496.51326200318</v>
      </c>
      <c r="F22658" s="18">
        <v>68417.570872705503</v>
      </c>
      <c r="G22658" s="18">
        <v>68620.614258493966</v>
      </c>
    </row>
    <row r="22659" spans="1:7">
      <c r="A22659" s="10">
        <v>45893.885416666664</v>
      </c>
      <c r="B22659" s="10">
        <v>45893.895833333336</v>
      </c>
      <c r="E22659" s="18">
        <v>99651.903385068028</v>
      </c>
      <c r="F22659" s="18">
        <v>67047.573391303202</v>
      </c>
      <c r="G22659" s="18">
        <v>67386.442424265959</v>
      </c>
    </row>
    <row r="22660" spans="1:7">
      <c r="A22660" s="10">
        <v>45893.895833333336</v>
      </c>
      <c r="B22660" s="10">
        <v>45893.90625</v>
      </c>
      <c r="E22660" s="18">
        <v>98328.060872027214</v>
      </c>
      <c r="F22660" s="18">
        <v>65522.33034434521</v>
      </c>
      <c r="G22660" s="18">
        <v>66127.414885216858</v>
      </c>
    </row>
    <row r="22661" spans="1:7">
      <c r="A22661" s="10">
        <v>45893.90625</v>
      </c>
      <c r="B22661" s="10">
        <v>45893.916666666664</v>
      </c>
      <c r="E22661" s="18">
        <v>96881.282405795064</v>
      </c>
      <c r="F22661" s="18">
        <v>63820.374619239861</v>
      </c>
      <c r="G22661" s="18">
        <v>64635.129892753554</v>
      </c>
    </row>
    <row r="22662" spans="1:7">
      <c r="A22662" s="10">
        <v>45893.916666666664</v>
      </c>
      <c r="B22662" s="10">
        <v>45893.927083333336</v>
      </c>
      <c r="E22662" s="18">
        <v>95359.68512493695</v>
      </c>
      <c r="F22662" s="18">
        <v>62028.357776756253</v>
      </c>
      <c r="G22662" s="18">
        <v>63040.415097334102</v>
      </c>
    </row>
    <row r="22663" spans="1:7">
      <c r="A22663" s="10">
        <v>45893.927083333336</v>
      </c>
      <c r="B22663" s="10">
        <v>45893.9375</v>
      </c>
      <c r="E22663" s="18">
        <v>94225.131306162526</v>
      </c>
      <c r="F22663" s="18">
        <v>59438.885439758444</v>
      </c>
      <c r="G22663" s="18">
        <v>60653.394797829293</v>
      </c>
    </row>
    <row r="22664" spans="1:7">
      <c r="A22664" s="10">
        <v>45893.9375</v>
      </c>
      <c r="B22664" s="10">
        <v>45893.947916666664</v>
      </c>
      <c r="E22664" s="18">
        <v>91278.321547059415</v>
      </c>
      <c r="F22664" s="18">
        <v>56894.1644023392</v>
      </c>
      <c r="G22664" s="18">
        <v>58153.69596718208</v>
      </c>
    </row>
    <row r="22665" spans="1:7">
      <c r="A22665" s="10">
        <v>45893.947916666664</v>
      </c>
      <c r="B22665" s="10">
        <v>45893.958333333336</v>
      </c>
      <c r="E22665" s="18">
        <v>88985.655143064971</v>
      </c>
      <c r="F22665" s="18">
        <v>54811.370782689526</v>
      </c>
      <c r="G22665" s="18">
        <v>56190.172932602916</v>
      </c>
    </row>
    <row r="22666" spans="1:7">
      <c r="A22666" s="10">
        <v>45893.958333333336</v>
      </c>
      <c r="B22666" s="10">
        <v>45893.96875</v>
      </c>
      <c r="E22666" s="18">
        <v>85855.399059042742</v>
      </c>
      <c r="F22666" s="18">
        <v>52356.667236707064</v>
      </c>
      <c r="G22666" s="18">
        <v>53938.842251139489</v>
      </c>
    </row>
    <row r="22667" spans="1:7">
      <c r="A22667" s="10">
        <v>45893.96875</v>
      </c>
      <c r="B22667" s="10">
        <v>45893.979166666664</v>
      </c>
      <c r="E22667" s="18">
        <v>83665.979489464618</v>
      </c>
      <c r="F22667" s="18">
        <v>50500.787699638895</v>
      </c>
      <c r="G22667" s="18">
        <v>52163.435526575646</v>
      </c>
    </row>
    <row r="22668" spans="1:7">
      <c r="A22668" s="10">
        <v>45893.979166666664</v>
      </c>
      <c r="B22668" s="10">
        <v>45893.989583333336</v>
      </c>
      <c r="E22668" s="18">
        <v>81477.933150262543</v>
      </c>
      <c r="F22668" s="18">
        <v>48592.756746914798</v>
      </c>
      <c r="G22668" s="18">
        <v>50402.179711996607</v>
      </c>
    </row>
    <row r="22669" spans="1:7">
      <c r="A22669" s="10">
        <v>45893.989583333336</v>
      </c>
      <c r="B22669" s="10">
        <v>45894</v>
      </c>
      <c r="E22669" s="18">
        <v>80175.933502511092</v>
      </c>
      <c r="F22669" s="18">
        <v>47158.763702911521</v>
      </c>
      <c r="G22669" s="18">
        <v>48888.647046041951</v>
      </c>
    </row>
    <row r="22670" spans="1:7">
      <c r="A22670" s="10">
        <v>45894</v>
      </c>
      <c r="B22670" s="10">
        <v>45894.010416666664</v>
      </c>
      <c r="E22670" s="18">
        <v>79798.661257811415</v>
      </c>
      <c r="F22670" s="18">
        <v>46034.477365764156</v>
      </c>
      <c r="G22670" s="18">
        <v>47907.437449827077</v>
      </c>
    </row>
    <row r="22671" spans="1:7">
      <c r="A22671" s="10">
        <v>45894.010416666664</v>
      </c>
      <c r="B22671" s="10">
        <v>45894.020833333336</v>
      </c>
      <c r="E22671" s="18">
        <v>79415.633784580918</v>
      </c>
      <c r="F22671" s="18">
        <v>45243.652831372965</v>
      </c>
      <c r="G22671" s="18">
        <v>47034.539753658355</v>
      </c>
    </row>
    <row r="22672" spans="1:7">
      <c r="A22672" s="10">
        <v>45894.020833333336</v>
      </c>
      <c r="B22672" s="10">
        <v>45894.03125</v>
      </c>
      <c r="E22672" s="18">
        <v>78394.206441515227</v>
      </c>
      <c r="F22672" s="18">
        <v>44071.995689914955</v>
      </c>
      <c r="G22672" s="18">
        <v>46094.676962622398</v>
      </c>
    </row>
    <row r="22673" spans="1:7">
      <c r="A22673" s="10">
        <v>45894.03125</v>
      </c>
      <c r="B22673" s="10">
        <v>45894.041666666664</v>
      </c>
      <c r="E22673" s="18">
        <v>77369.614132866525</v>
      </c>
      <c r="F22673" s="18">
        <v>43376.975569870141</v>
      </c>
      <c r="G22673" s="18">
        <v>45347.532155258246</v>
      </c>
    </row>
    <row r="22674" spans="1:7">
      <c r="A22674" s="10">
        <v>45894.041666666664</v>
      </c>
      <c r="B22674" s="10">
        <v>45894.052083333336</v>
      </c>
      <c r="E22674" s="18">
        <v>77115.991875552339</v>
      </c>
      <c r="F22674" s="18">
        <v>42529.962488947778</v>
      </c>
      <c r="G22674" s="18">
        <v>44715.406132135875</v>
      </c>
    </row>
    <row r="22675" spans="1:7">
      <c r="A22675" s="10">
        <v>45894.052083333336</v>
      </c>
      <c r="B22675" s="10">
        <v>45894.0625</v>
      </c>
      <c r="E22675" s="18">
        <v>76079.712376957643</v>
      </c>
      <c r="F22675" s="18">
        <v>42137.605999967323</v>
      </c>
      <c r="G22675" s="18">
        <v>44411.880979691516</v>
      </c>
    </row>
    <row r="22676" spans="1:7">
      <c r="A22676" s="10">
        <v>45894.0625</v>
      </c>
      <c r="B22676" s="10">
        <v>45894.072916666664</v>
      </c>
      <c r="E22676" s="18">
        <v>75314.933147963951</v>
      </c>
      <c r="F22676" s="18">
        <v>41671.700531687631</v>
      </c>
      <c r="G22676" s="18">
        <v>43806.155577785532</v>
      </c>
    </row>
    <row r="22677" spans="1:7">
      <c r="A22677" s="10">
        <v>45894.072916666664</v>
      </c>
      <c r="B22677" s="10">
        <v>45894.083333333336</v>
      </c>
      <c r="E22677" s="18">
        <v>74349.445928891</v>
      </c>
      <c r="F22677" s="18">
        <v>41114.671733674237</v>
      </c>
      <c r="G22677" s="18">
        <v>43233.810827341877</v>
      </c>
    </row>
    <row r="22678" spans="1:7">
      <c r="A22678" s="10">
        <v>45894.083333333336</v>
      </c>
      <c r="B22678" s="10">
        <v>45894.09375</v>
      </c>
      <c r="E22678" s="18">
        <v>75065.796719976235</v>
      </c>
      <c r="F22678" s="18">
        <v>41336.563214557224</v>
      </c>
      <c r="G22678" s="18">
        <v>43356.282128786981</v>
      </c>
    </row>
    <row r="22679" spans="1:7">
      <c r="A22679" s="10">
        <v>45894.09375</v>
      </c>
      <c r="B22679" s="10">
        <v>45894.104166666664</v>
      </c>
      <c r="E22679" s="18">
        <v>74375.109725478891</v>
      </c>
      <c r="F22679" s="18">
        <v>41026.380256518358</v>
      </c>
      <c r="G22679" s="18">
        <v>43036.495082989495</v>
      </c>
    </row>
    <row r="22680" spans="1:7">
      <c r="A22680" s="10">
        <v>45894.104166666664</v>
      </c>
      <c r="B22680" s="10">
        <v>45894.114583333336</v>
      </c>
      <c r="E22680" s="18">
        <v>74109.436932597717</v>
      </c>
      <c r="F22680" s="18">
        <v>40738.311013804509</v>
      </c>
      <c r="G22680" s="18">
        <v>42735.991628844014</v>
      </c>
    </row>
    <row r="22681" spans="1:7">
      <c r="A22681" s="10">
        <v>45894.114583333336</v>
      </c>
      <c r="B22681" s="10">
        <v>45894.125</v>
      </c>
      <c r="E22681" s="18">
        <v>74225.200167275616</v>
      </c>
      <c r="F22681" s="18">
        <v>40585.041948043363</v>
      </c>
      <c r="G22681" s="18">
        <v>42560.825011967769</v>
      </c>
    </row>
    <row r="22682" spans="1:7">
      <c r="A22682" s="10">
        <v>45894.125</v>
      </c>
      <c r="B22682" s="10">
        <v>45894.135416666664</v>
      </c>
      <c r="E22682" s="18">
        <v>75157.509848724672</v>
      </c>
      <c r="F22682" s="18">
        <v>40608.198699777167</v>
      </c>
      <c r="G22682" s="18">
        <v>42660.645449210526</v>
      </c>
    </row>
    <row r="22683" spans="1:7">
      <c r="A22683" s="10">
        <v>45894.135416666664</v>
      </c>
      <c r="B22683" s="10">
        <v>45894.145833333336</v>
      </c>
      <c r="E22683" s="18">
        <v>74998.740506637085</v>
      </c>
      <c r="F22683" s="18">
        <v>40661.53055145195</v>
      </c>
      <c r="G22683" s="18">
        <v>42676.529045358424</v>
      </c>
    </row>
    <row r="22684" spans="1:7">
      <c r="A22684" s="10">
        <v>45894.145833333336</v>
      </c>
      <c r="B22684" s="10">
        <v>45894.15625</v>
      </c>
      <c r="E22684" s="18">
        <v>75578.69274003696</v>
      </c>
      <c r="F22684" s="18">
        <v>40880.001580443219</v>
      </c>
      <c r="G22684" s="18">
        <v>42980.29217391782</v>
      </c>
    </row>
    <row r="22685" spans="1:7">
      <c r="A22685" s="10">
        <v>45894.15625</v>
      </c>
      <c r="B22685" s="10">
        <v>45894.166666666664</v>
      </c>
      <c r="E22685" s="18">
        <v>76099.763611517148</v>
      </c>
      <c r="F22685" s="18">
        <v>40853.598929530417</v>
      </c>
      <c r="G22685" s="18">
        <v>42895.857577513452</v>
      </c>
    </row>
    <row r="22686" spans="1:7">
      <c r="A22686" s="10">
        <v>45894.166666666664</v>
      </c>
      <c r="B22686" s="10">
        <v>45894.177083333336</v>
      </c>
      <c r="E22686" s="18">
        <v>78635.118411304866</v>
      </c>
      <c r="F22686" s="18">
        <v>42006.757793125733</v>
      </c>
      <c r="G22686" s="18">
        <v>43846.397621763448</v>
      </c>
    </row>
    <row r="22687" spans="1:7">
      <c r="A22687" s="10">
        <v>45894.177083333336</v>
      </c>
      <c r="B22687" s="10">
        <v>45894.1875</v>
      </c>
      <c r="E22687" s="18">
        <v>77239.996983522535</v>
      </c>
      <c r="F22687" s="18">
        <v>42516.934631714503</v>
      </c>
      <c r="G22687" s="18">
        <v>44347.448758548031</v>
      </c>
    </row>
    <row r="22688" spans="1:7">
      <c r="A22688" s="10">
        <v>45894.1875</v>
      </c>
      <c r="B22688" s="10">
        <v>45894.197916666664</v>
      </c>
      <c r="E22688" s="18">
        <v>77514.625891717529</v>
      </c>
      <c r="F22688" s="18">
        <v>43326.383153037314</v>
      </c>
      <c r="G22688" s="18">
        <v>44981.163656396486</v>
      </c>
    </row>
    <row r="22689" spans="1:7">
      <c r="A22689" s="10">
        <v>45894.197916666664</v>
      </c>
      <c r="B22689" s="10">
        <v>45894.208333333336</v>
      </c>
      <c r="E22689" s="18">
        <v>79727.363079270144</v>
      </c>
      <c r="F22689" s="18">
        <v>44071.891090095552</v>
      </c>
      <c r="G22689" s="18">
        <v>45671.093132246846</v>
      </c>
    </row>
    <row r="22690" spans="1:7">
      <c r="A22690" s="10">
        <v>45894.208333333336</v>
      </c>
      <c r="B22690" s="10">
        <v>45894.21875</v>
      </c>
      <c r="E22690" s="18">
        <v>85201.11714729821</v>
      </c>
      <c r="F22690" s="18">
        <v>47759.934796843248</v>
      </c>
      <c r="G22690" s="18">
        <v>48953.893173086792</v>
      </c>
    </row>
    <row r="22691" spans="1:7">
      <c r="A22691" s="10">
        <v>45894.21875</v>
      </c>
      <c r="B22691" s="10">
        <v>45894.229166666664</v>
      </c>
      <c r="E22691" s="18">
        <v>86549.583833913639</v>
      </c>
      <c r="F22691" s="18">
        <v>48417.083197653759</v>
      </c>
      <c r="G22691" s="18">
        <v>49696.091316682585</v>
      </c>
    </row>
    <row r="22692" spans="1:7">
      <c r="A22692" s="10">
        <v>45894.229166666664</v>
      </c>
      <c r="B22692" s="10">
        <v>45894.239583333336</v>
      </c>
      <c r="E22692" s="18">
        <v>90779.785474915931</v>
      </c>
      <c r="F22692" s="18">
        <v>51159.218155942523</v>
      </c>
      <c r="G22692" s="18">
        <v>52210.72645668115</v>
      </c>
    </row>
    <row r="22693" spans="1:7">
      <c r="A22693" s="10">
        <v>45894.239583333336</v>
      </c>
      <c r="B22693" s="10">
        <v>45894.25</v>
      </c>
      <c r="E22693" s="18">
        <v>94622.180579514854</v>
      </c>
      <c r="F22693" s="18">
        <v>53912.110530373633</v>
      </c>
      <c r="G22693" s="18">
        <v>54764.352391122098</v>
      </c>
    </row>
    <row r="22694" spans="1:7">
      <c r="A22694" s="10">
        <v>45894.25</v>
      </c>
      <c r="B22694" s="10">
        <v>45894.260416666664</v>
      </c>
      <c r="E22694" s="18">
        <v>102421.86007081054</v>
      </c>
      <c r="F22694" s="18">
        <v>57091.410436906663</v>
      </c>
      <c r="G22694" s="18">
        <v>57500.003252885886</v>
      </c>
    </row>
    <row r="22695" spans="1:7">
      <c r="A22695" s="10">
        <v>45894.260416666664</v>
      </c>
      <c r="B22695" s="10">
        <v>45894.270833333336</v>
      </c>
      <c r="E22695" s="18">
        <v>105121.39742761225</v>
      </c>
      <c r="F22695" s="18">
        <v>57965.766583697667</v>
      </c>
      <c r="G22695" s="18">
        <v>58192.119549019946</v>
      </c>
    </row>
    <row r="22696" spans="1:7">
      <c r="A22696" s="10">
        <v>45894.270833333336</v>
      </c>
      <c r="B22696" s="10">
        <v>45894.28125</v>
      </c>
      <c r="E22696" s="18">
        <v>107915.85195816787</v>
      </c>
      <c r="F22696" s="18">
        <v>59606.437485593837</v>
      </c>
      <c r="G22696" s="18">
        <v>59798.394444497651</v>
      </c>
    </row>
    <row r="22697" spans="1:7">
      <c r="A22697" s="10">
        <v>45894.28125</v>
      </c>
      <c r="B22697" s="10">
        <v>45894.291666666664</v>
      </c>
      <c r="E22697" s="18">
        <v>109543.25779431791</v>
      </c>
      <c r="F22697" s="18">
        <v>60256.140800258654</v>
      </c>
      <c r="G22697" s="18">
        <v>60942.496414125271</v>
      </c>
    </row>
    <row r="22698" spans="1:7">
      <c r="A22698" s="10">
        <v>45894.291666666664</v>
      </c>
      <c r="B22698" s="10">
        <v>45894.302083333336</v>
      </c>
      <c r="E22698" s="18">
        <v>111871.43896488837</v>
      </c>
      <c r="F22698" s="18">
        <v>61474.728928665543</v>
      </c>
      <c r="G22698" s="18">
        <v>62897.536733870642</v>
      </c>
    </row>
    <row r="22699" spans="1:7">
      <c r="A22699" s="10">
        <v>45894.302083333336</v>
      </c>
      <c r="B22699" s="10">
        <v>45894.3125</v>
      </c>
      <c r="E22699" s="18">
        <v>112434.206739937</v>
      </c>
      <c r="F22699" s="18">
        <v>61648.406568289029</v>
      </c>
      <c r="G22699" s="18">
        <v>64067.775806053578</v>
      </c>
    </row>
    <row r="22700" spans="1:7">
      <c r="A22700" s="10">
        <v>45894.3125</v>
      </c>
      <c r="B22700" s="10">
        <v>45894.322916666664</v>
      </c>
      <c r="E22700" s="18">
        <v>113302.96451123542</v>
      </c>
      <c r="F22700" s="18">
        <v>61088.551223402079</v>
      </c>
      <c r="G22700" s="18">
        <v>64958.44891555942</v>
      </c>
    </row>
    <row r="22701" spans="1:7">
      <c r="A22701" s="10">
        <v>45894.322916666664</v>
      </c>
      <c r="B22701" s="10">
        <v>45894.333333333336</v>
      </c>
      <c r="E22701" s="18">
        <v>112632.95901784438</v>
      </c>
      <c r="F22701" s="18">
        <v>60394.295710810831</v>
      </c>
      <c r="G22701" s="18">
        <v>65759.722260676936</v>
      </c>
    </row>
    <row r="22702" spans="1:7">
      <c r="A22702" s="10">
        <v>45894.333333333336</v>
      </c>
      <c r="B22702" s="10">
        <v>45894.34375</v>
      </c>
      <c r="E22702" s="18">
        <v>113933.06951484981</v>
      </c>
      <c r="F22702" s="18">
        <v>60024.279873103631</v>
      </c>
      <c r="G22702" s="18">
        <v>67337.031992161908</v>
      </c>
    </row>
    <row r="22703" spans="1:7">
      <c r="A22703" s="10">
        <v>45894.34375</v>
      </c>
      <c r="B22703" s="10">
        <v>45894.354166666664</v>
      </c>
      <c r="E22703" s="18">
        <v>112232.55694831397</v>
      </c>
      <c r="F22703" s="18">
        <v>58294.654137470461</v>
      </c>
      <c r="G22703" s="18">
        <v>67773.732810038564</v>
      </c>
    </row>
    <row r="22704" spans="1:7">
      <c r="A22704" s="10">
        <v>45894.354166666664</v>
      </c>
      <c r="B22704" s="10">
        <v>45894.364583333336</v>
      </c>
      <c r="E22704" s="18">
        <v>108103.36223761342</v>
      </c>
      <c r="F22704" s="18">
        <v>54882.102912147508</v>
      </c>
      <c r="G22704" s="18">
        <v>69204.57512737182</v>
      </c>
    </row>
    <row r="22705" spans="1:7">
      <c r="A22705" s="10">
        <v>45894.364583333336</v>
      </c>
      <c r="B22705" s="10">
        <v>45894.375</v>
      </c>
      <c r="E22705" s="18">
        <v>103048.98625102791</v>
      </c>
      <c r="F22705" s="18">
        <v>50362.924893473864</v>
      </c>
      <c r="G22705" s="18">
        <v>68724.341617806771</v>
      </c>
    </row>
    <row r="22706" spans="1:7">
      <c r="A22706" s="10">
        <v>45894.375</v>
      </c>
      <c r="B22706" s="10">
        <v>45894.385416666664</v>
      </c>
      <c r="E22706" s="18">
        <v>97519.021186011407</v>
      </c>
      <c r="F22706" s="18">
        <v>45003.390496570173</v>
      </c>
      <c r="G22706" s="18">
        <v>70245.101937607513</v>
      </c>
    </row>
    <row r="22707" spans="1:7">
      <c r="A22707" s="10">
        <v>45894.385416666664</v>
      </c>
      <c r="B22707" s="10">
        <v>45894.395833333336</v>
      </c>
      <c r="E22707" s="18">
        <v>90974.667721039092</v>
      </c>
      <c r="F22707" s="18">
        <v>39287.821047914091</v>
      </c>
      <c r="G22707" s="18">
        <v>68029.889005740799</v>
      </c>
    </row>
    <row r="22708" spans="1:7">
      <c r="A22708" s="10">
        <v>45894.395833333336</v>
      </c>
      <c r="B22708" s="10">
        <v>45894.40625</v>
      </c>
      <c r="E22708" s="18">
        <v>87325.993829674699</v>
      </c>
      <c r="F22708" s="18">
        <v>34745.011262046246</v>
      </c>
      <c r="G22708" s="18">
        <v>67848.242453429659</v>
      </c>
    </row>
    <row r="22709" spans="1:7">
      <c r="A22709" s="10">
        <v>45894.40625</v>
      </c>
      <c r="B22709" s="10">
        <v>45894.416666666664</v>
      </c>
      <c r="E22709" s="18">
        <v>81124.557359296014</v>
      </c>
      <c r="F22709" s="18">
        <v>29107.905074317769</v>
      </c>
      <c r="G22709" s="18">
        <v>67952.311697096156</v>
      </c>
    </row>
    <row r="22710" spans="1:7">
      <c r="A22710" s="10">
        <v>45894.416666666664</v>
      </c>
      <c r="B22710" s="10">
        <v>45894.427083333336</v>
      </c>
      <c r="E22710" s="18">
        <v>75851.927326506615</v>
      </c>
      <c r="F22710" s="18">
        <v>23441.914520463481</v>
      </c>
      <c r="G22710" s="18">
        <v>65487.377722569887</v>
      </c>
    </row>
    <row r="22711" spans="1:7">
      <c r="A22711" s="10">
        <v>45894.427083333336</v>
      </c>
      <c r="B22711" s="10">
        <v>45894.4375</v>
      </c>
      <c r="E22711" s="18">
        <v>69989.442905233183</v>
      </c>
      <c r="F22711" s="18">
        <v>17635.340564499878</v>
      </c>
      <c r="G22711" s="18">
        <v>65248.064869429574</v>
      </c>
    </row>
    <row r="22712" spans="1:7">
      <c r="A22712" s="10">
        <v>45894.4375</v>
      </c>
      <c r="B22712" s="10">
        <v>45894.447916666664</v>
      </c>
      <c r="E22712" s="18">
        <v>68709.459810431203</v>
      </c>
      <c r="F22712" s="18">
        <v>15507.225258027485</v>
      </c>
      <c r="G22712" s="18">
        <v>63834.25384674126</v>
      </c>
    </row>
    <row r="22713" spans="1:7">
      <c r="A22713" s="10">
        <v>45894.447916666664</v>
      </c>
      <c r="B22713" s="10">
        <v>45894.458333333336</v>
      </c>
      <c r="E22713" s="18">
        <v>67784.61655601961</v>
      </c>
      <c r="F22713" s="18">
        <v>14373.295368760359</v>
      </c>
      <c r="G22713" s="18">
        <v>57303.847228475468</v>
      </c>
    </row>
    <row r="22714" spans="1:7">
      <c r="A22714" s="10">
        <v>45894.458333333336</v>
      </c>
      <c r="B22714" s="10">
        <v>45894.46875</v>
      </c>
      <c r="E22714" s="18">
        <v>65341.899718931942</v>
      </c>
      <c r="F22714" s="18">
        <v>11333.782536566501</v>
      </c>
      <c r="G22714" s="18">
        <v>58598.765512610349</v>
      </c>
    </row>
    <row r="22715" spans="1:7">
      <c r="A22715" s="10">
        <v>45894.46875</v>
      </c>
      <c r="B22715" s="10">
        <v>45894.479166666664</v>
      </c>
      <c r="E22715" s="18">
        <v>60583.598467186413</v>
      </c>
      <c r="F22715" s="18">
        <v>7935.2849856286666</v>
      </c>
      <c r="G22715" s="18">
        <v>57458.139225953899</v>
      </c>
    </row>
    <row r="22716" spans="1:7">
      <c r="A22716" s="10">
        <v>45894.479166666664</v>
      </c>
      <c r="B22716" s="10">
        <v>45894.489583333336</v>
      </c>
      <c r="E22716" s="18">
        <v>56958.503176275241</v>
      </c>
      <c r="F22716" s="18">
        <v>4128.0778298437308</v>
      </c>
      <c r="G22716" s="18">
        <v>55854.324089579794</v>
      </c>
    </row>
    <row r="22717" spans="1:7">
      <c r="A22717" s="10">
        <v>45894.489583333336</v>
      </c>
      <c r="B22717" s="10">
        <v>45894.5</v>
      </c>
      <c r="E22717" s="18">
        <v>53039.51510306367</v>
      </c>
      <c r="F22717" s="18">
        <v>662.66247543417967</v>
      </c>
      <c r="G22717" s="18">
        <v>56835.547752070095</v>
      </c>
    </row>
    <row r="22718" spans="1:7">
      <c r="A22718" s="10">
        <v>45894.5</v>
      </c>
      <c r="B22718" s="10">
        <v>45894.510416666664</v>
      </c>
      <c r="E22718" s="18">
        <v>49918.945310993091</v>
      </c>
      <c r="F22718" s="18">
        <v>-2258.6912652193291</v>
      </c>
      <c r="G22718" s="18">
        <v>48909.460518007698</v>
      </c>
    </row>
    <row r="22719" spans="1:7">
      <c r="A22719" s="10">
        <v>45894.510416666664</v>
      </c>
      <c r="B22719" s="10">
        <v>45894.520833333336</v>
      </c>
      <c r="E22719" s="18">
        <v>43436.843873902762</v>
      </c>
      <c r="F22719" s="18">
        <v>-7229.8320983734902</v>
      </c>
      <c r="G22719" s="18">
        <v>47987.119158670073</v>
      </c>
    </row>
    <row r="22720" spans="1:7">
      <c r="A22720" s="10">
        <v>45894.520833333336</v>
      </c>
      <c r="B22720" s="10">
        <v>45894.53125</v>
      </c>
      <c r="E22720" s="18">
        <v>37324.11944963468</v>
      </c>
      <c r="F22720" s="18">
        <v>-13152.447411990457</v>
      </c>
      <c r="G22720" s="18">
        <v>45393.283615275817</v>
      </c>
    </row>
    <row r="22721" spans="1:7">
      <c r="A22721" s="10">
        <v>45894.53125</v>
      </c>
      <c r="B22721" s="10">
        <v>45894.541666666664</v>
      </c>
      <c r="E22721" s="18">
        <v>30956.268683197843</v>
      </c>
      <c r="F22721" s="18">
        <v>-18712.137456608085</v>
      </c>
      <c r="G22721" s="18">
        <v>48093.092469440257</v>
      </c>
    </row>
    <row r="22722" spans="1:7">
      <c r="A22722" s="10">
        <v>45894.541666666664</v>
      </c>
      <c r="B22722" s="10">
        <v>45894.552083333336</v>
      </c>
      <c r="E22722" s="18">
        <v>28481.901974471628</v>
      </c>
      <c r="F22722" s="18">
        <v>-21253.71787204907</v>
      </c>
      <c r="G22722" s="18">
        <v>47059.867618674551</v>
      </c>
    </row>
    <row r="22723" spans="1:7">
      <c r="A22723" s="10">
        <v>45894.552083333336</v>
      </c>
      <c r="B22723" s="10">
        <v>45894.5625</v>
      </c>
      <c r="E22723" s="18">
        <v>26027.49416987865</v>
      </c>
      <c r="F22723" s="18">
        <v>-22724.62237474912</v>
      </c>
      <c r="G22723" s="18">
        <v>46262.168908430118</v>
      </c>
    </row>
    <row r="22724" spans="1:7">
      <c r="A22724" s="10">
        <v>45894.5625</v>
      </c>
      <c r="B22724" s="10">
        <v>45894.572916666664</v>
      </c>
      <c r="E22724" s="18">
        <v>28918.282684135658</v>
      </c>
      <c r="F22724" s="18">
        <v>-20507.246392749737</v>
      </c>
      <c r="G22724" s="18">
        <v>45046.58420466783</v>
      </c>
    </row>
    <row r="22725" spans="1:7">
      <c r="A22725" s="10">
        <v>45894.572916666664</v>
      </c>
      <c r="B22725" s="10">
        <v>45894.583333333336</v>
      </c>
      <c r="E22725" s="18">
        <v>27179.614130332149</v>
      </c>
      <c r="F22725" s="18">
        <v>-21250.815572863099</v>
      </c>
      <c r="G22725" s="18">
        <v>39952.749180909843</v>
      </c>
    </row>
    <row r="22726" spans="1:7">
      <c r="A22726" s="10">
        <v>45894.583333333336</v>
      </c>
      <c r="B22726" s="10">
        <v>45894.59375</v>
      </c>
      <c r="E22726" s="18">
        <v>28102.307522743664</v>
      </c>
      <c r="F22726" s="18">
        <v>-20486.339811336347</v>
      </c>
      <c r="G22726" s="18">
        <v>40100.876956149696</v>
      </c>
    </row>
    <row r="22727" spans="1:7">
      <c r="A22727" s="10">
        <v>45894.59375</v>
      </c>
      <c r="B22727" s="10">
        <v>45894.604166666664</v>
      </c>
      <c r="E22727" s="18">
        <v>24320.199891503791</v>
      </c>
      <c r="F22727" s="18">
        <v>-24787.761538262806</v>
      </c>
      <c r="G22727" s="18">
        <v>38690.119033702606</v>
      </c>
    </row>
    <row r="22728" spans="1:7">
      <c r="A22728" s="10">
        <v>45894.604166666664</v>
      </c>
      <c r="B22728" s="10">
        <v>45894.614583333336</v>
      </c>
      <c r="E22728" s="18">
        <v>22149.018199026985</v>
      </c>
      <c r="F22728" s="18">
        <v>-27409.759079827018</v>
      </c>
      <c r="G22728" s="18">
        <v>39294.048726961177</v>
      </c>
    </row>
    <row r="22729" spans="1:7">
      <c r="A22729" s="10">
        <v>45894.614583333336</v>
      </c>
      <c r="B22729" s="10">
        <v>45894.625</v>
      </c>
      <c r="E22729" s="18">
        <v>22250.774859630917</v>
      </c>
      <c r="F22729" s="18">
        <v>-26015.441808756772</v>
      </c>
      <c r="G22729" s="18">
        <v>39718.029725299493</v>
      </c>
    </row>
    <row r="22730" spans="1:7">
      <c r="A22730" s="10">
        <v>45894.625</v>
      </c>
      <c r="B22730" s="10">
        <v>45894.635416666664</v>
      </c>
      <c r="E22730" s="18">
        <v>23960.34230822789</v>
      </c>
      <c r="F22730" s="18">
        <v>-24208.041105251759</v>
      </c>
      <c r="G22730" s="18">
        <v>41250.523112490111</v>
      </c>
    </row>
    <row r="22731" spans="1:7">
      <c r="A22731" s="10">
        <v>45894.635416666664</v>
      </c>
      <c r="B22731" s="10">
        <v>45894.645833333336</v>
      </c>
      <c r="E22731" s="18">
        <v>27831.760290295766</v>
      </c>
      <c r="F22731" s="18">
        <v>-19920.422107956336</v>
      </c>
      <c r="G22731" s="18">
        <v>41358.538323878485</v>
      </c>
    </row>
    <row r="22732" spans="1:7">
      <c r="A22732" s="10">
        <v>45894.645833333336</v>
      </c>
      <c r="B22732" s="10">
        <v>45894.65625</v>
      </c>
      <c r="E22732" s="18">
        <v>29946.542236342713</v>
      </c>
      <c r="F22732" s="18">
        <v>-17239.02934852854</v>
      </c>
      <c r="G22732" s="18">
        <v>39560.649231324795</v>
      </c>
    </row>
    <row r="22733" spans="1:7">
      <c r="A22733" s="10">
        <v>45894.65625</v>
      </c>
      <c r="B22733" s="10">
        <v>45894.666666666664</v>
      </c>
      <c r="E22733" s="18">
        <v>31334.418603778788</v>
      </c>
      <c r="F22733" s="18">
        <v>-15625.851437695197</v>
      </c>
      <c r="G22733" s="18">
        <v>43128.432109776724</v>
      </c>
    </row>
    <row r="22734" spans="1:7">
      <c r="A22734" s="10">
        <v>45894.666666666664</v>
      </c>
      <c r="B22734" s="10">
        <v>45894.677083333336</v>
      </c>
      <c r="E22734" s="18">
        <v>36568.745357704902</v>
      </c>
      <c r="F22734" s="18">
        <v>-10750.72201532956</v>
      </c>
      <c r="G22734" s="18">
        <v>44025.860035557314</v>
      </c>
    </row>
    <row r="22735" spans="1:7">
      <c r="A22735" s="10">
        <v>45894.677083333336</v>
      </c>
      <c r="B22735" s="10">
        <v>45894.6875</v>
      </c>
      <c r="E22735" s="18">
        <v>42665.38952189355</v>
      </c>
      <c r="F22735" s="18">
        <v>-3933.5578779330936</v>
      </c>
      <c r="G22735" s="18">
        <v>50217.241029272547</v>
      </c>
    </row>
    <row r="22736" spans="1:7">
      <c r="A22736" s="10">
        <v>45894.6875</v>
      </c>
      <c r="B22736" s="10">
        <v>45894.697916666664</v>
      </c>
      <c r="E22736" s="18">
        <v>48564.081351525594</v>
      </c>
      <c r="F22736" s="18">
        <v>2576.7709091006013</v>
      </c>
      <c r="G22736" s="18">
        <v>49367.999655748878</v>
      </c>
    </row>
    <row r="22737" spans="1:7">
      <c r="A22737" s="10">
        <v>45894.697916666664</v>
      </c>
      <c r="B22737" s="10">
        <v>45894.708333333336</v>
      </c>
      <c r="E22737" s="18">
        <v>54349.586122859284</v>
      </c>
      <c r="F22737" s="18">
        <v>7920.5740850155144</v>
      </c>
      <c r="G22737" s="18">
        <v>49242.772365057208</v>
      </c>
    </row>
    <row r="22738" spans="1:7">
      <c r="A22738" s="10">
        <v>45894.708333333336</v>
      </c>
      <c r="B22738" s="10">
        <v>45894.71875</v>
      </c>
      <c r="E22738" s="18">
        <v>62740.753446524366</v>
      </c>
      <c r="F22738" s="18">
        <v>16303.049520830142</v>
      </c>
      <c r="G22738" s="18">
        <v>51508.788210106955</v>
      </c>
    </row>
    <row r="22739" spans="1:7">
      <c r="A22739" s="10">
        <v>45894.71875</v>
      </c>
      <c r="B22739" s="10">
        <v>45894.729166666664</v>
      </c>
      <c r="E22739" s="18">
        <v>70650.793482984343</v>
      </c>
      <c r="F22739" s="18">
        <v>24318.174789012566</v>
      </c>
      <c r="G22739" s="18">
        <v>57235.467957445675</v>
      </c>
    </row>
    <row r="22740" spans="1:7">
      <c r="A22740" s="10">
        <v>45894.729166666664</v>
      </c>
      <c r="B22740" s="10">
        <v>45894.739583333336</v>
      </c>
      <c r="E22740" s="18">
        <v>76118.825359838287</v>
      </c>
      <c r="F22740" s="18">
        <v>29276.261727337289</v>
      </c>
      <c r="G22740" s="18">
        <v>60986.292676713565</v>
      </c>
    </row>
    <row r="22741" spans="1:7">
      <c r="A22741" s="10">
        <v>45894.739583333336</v>
      </c>
      <c r="B22741" s="10">
        <v>45894.75</v>
      </c>
      <c r="E22741" s="18">
        <v>84781.878436742074</v>
      </c>
      <c r="F22741" s="18">
        <v>38178.840432420024</v>
      </c>
      <c r="G22741" s="18">
        <v>63554.509618506258</v>
      </c>
    </row>
    <row r="22742" spans="1:7">
      <c r="A22742" s="10">
        <v>45894.75</v>
      </c>
      <c r="B22742" s="10">
        <v>45894.760416666664</v>
      </c>
      <c r="E22742" s="18">
        <v>94908.807652497257</v>
      </c>
      <c r="F22742" s="18">
        <v>46788.266775388576</v>
      </c>
      <c r="G22742" s="18">
        <v>66810.363962354502</v>
      </c>
    </row>
    <row r="22743" spans="1:7">
      <c r="A22743" s="10">
        <v>45894.760416666664</v>
      </c>
      <c r="B22743" s="10">
        <v>45894.770833333336</v>
      </c>
      <c r="E22743" s="18">
        <v>102514.41589652318</v>
      </c>
      <c r="F22743" s="18">
        <v>54571.437030042478</v>
      </c>
      <c r="G22743" s="18">
        <v>69602.760143205931</v>
      </c>
    </row>
    <row r="22744" spans="1:7">
      <c r="A22744" s="10">
        <v>45894.770833333336</v>
      </c>
      <c r="B22744" s="10">
        <v>45894.78125</v>
      </c>
      <c r="E22744" s="18">
        <v>107131.06400576991</v>
      </c>
      <c r="F22744" s="18">
        <v>59448.514376267296</v>
      </c>
      <c r="G22744" s="18">
        <v>71370.427139862106</v>
      </c>
    </row>
    <row r="22745" spans="1:7">
      <c r="A22745" s="10">
        <v>45894.78125</v>
      </c>
      <c r="B22745" s="10">
        <v>45894.791666666664</v>
      </c>
      <c r="E22745" s="18">
        <v>111456.06438578141</v>
      </c>
      <c r="F22745" s="18">
        <v>63391.884455483727</v>
      </c>
      <c r="G22745" s="18">
        <v>73137.234054672837</v>
      </c>
    </row>
    <row r="22746" spans="1:7">
      <c r="A22746" s="10">
        <v>45894.791666666664</v>
      </c>
      <c r="B22746" s="10">
        <v>45894.802083333336</v>
      </c>
      <c r="E22746" s="18">
        <v>116041.07562081708</v>
      </c>
      <c r="F22746" s="18">
        <v>67489.443066899737</v>
      </c>
      <c r="G22746" s="18">
        <v>74703.544222610231</v>
      </c>
    </row>
    <row r="22747" spans="1:7">
      <c r="A22747" s="10">
        <v>45894.802083333336</v>
      </c>
      <c r="B22747" s="10">
        <v>45894.8125</v>
      </c>
      <c r="E22747" s="18">
        <v>119268.1916401495</v>
      </c>
      <c r="F22747" s="18">
        <v>70673.935856237949</v>
      </c>
      <c r="G22747" s="18">
        <v>75685.010368309449</v>
      </c>
    </row>
    <row r="22748" spans="1:7">
      <c r="A22748" s="10">
        <v>45894.8125</v>
      </c>
      <c r="B22748" s="10">
        <v>45894.822916666664</v>
      </c>
      <c r="E22748" s="18">
        <v>121267.79040814641</v>
      </c>
      <c r="F22748" s="18">
        <v>72736.177586512844</v>
      </c>
      <c r="G22748" s="18">
        <v>76091.415474330031</v>
      </c>
    </row>
    <row r="22749" spans="1:7">
      <c r="A22749" s="10">
        <v>45894.822916666664</v>
      </c>
      <c r="B22749" s="10">
        <v>45894.833333333336</v>
      </c>
      <c r="E22749" s="18">
        <v>123134.93908966256</v>
      </c>
      <c r="F22749" s="18">
        <v>74243.17416483126</v>
      </c>
      <c r="G22749" s="18">
        <v>76479.205609587763</v>
      </c>
    </row>
    <row r="22750" spans="1:7">
      <c r="A22750" s="10">
        <v>45894.833333333336</v>
      </c>
      <c r="B22750" s="10">
        <v>45894.84375</v>
      </c>
      <c r="E22750" s="18">
        <v>125639.84108428858</v>
      </c>
      <c r="F22750" s="18">
        <v>75257.611401491638</v>
      </c>
      <c r="G22750" s="18">
        <v>76735.285559585944</v>
      </c>
    </row>
    <row r="22751" spans="1:7">
      <c r="A22751" s="10">
        <v>45894.84375</v>
      </c>
      <c r="B22751" s="10">
        <v>45894.854166666664</v>
      </c>
      <c r="E22751" s="18">
        <v>125892.90623901866</v>
      </c>
      <c r="F22751" s="18">
        <v>75148.673223342659</v>
      </c>
      <c r="G22751" s="18">
        <v>76549.432976777287</v>
      </c>
    </row>
    <row r="22752" spans="1:7">
      <c r="A22752" s="10">
        <v>45894.854166666664</v>
      </c>
      <c r="B22752" s="10">
        <v>45894.864583333336</v>
      </c>
      <c r="E22752" s="18">
        <v>124443.51037035199</v>
      </c>
      <c r="F22752" s="18">
        <v>73794.849355353304</v>
      </c>
      <c r="G22752" s="18">
        <v>75580.894126551313</v>
      </c>
    </row>
    <row r="22753" spans="1:7">
      <c r="A22753" s="10">
        <v>45894.864583333336</v>
      </c>
      <c r="B22753" s="10">
        <v>45894.875</v>
      </c>
      <c r="E22753" s="18">
        <v>124837.12539192992</v>
      </c>
      <c r="F22753" s="18">
        <v>74221.969842074235</v>
      </c>
      <c r="G22753" s="18">
        <v>76100.776640895987</v>
      </c>
    </row>
    <row r="22754" spans="1:7">
      <c r="A22754" s="10">
        <v>45894.875</v>
      </c>
      <c r="B22754" s="10">
        <v>45894.885416666664</v>
      </c>
      <c r="E22754" s="18">
        <v>122007.41718759466</v>
      </c>
      <c r="F22754" s="18">
        <v>72605.258991323353</v>
      </c>
      <c r="G22754" s="18">
        <v>74715.54676168818</v>
      </c>
    </row>
    <row r="22755" spans="1:7">
      <c r="A22755" s="10">
        <v>45894.885416666664</v>
      </c>
      <c r="B22755" s="10">
        <v>45894.895833333336</v>
      </c>
      <c r="E22755" s="18">
        <v>119339.75354630308</v>
      </c>
      <c r="F22755" s="18">
        <v>70950.18831589802</v>
      </c>
      <c r="G22755" s="18">
        <v>73224.195106923158</v>
      </c>
    </row>
    <row r="22756" spans="1:7">
      <c r="A22756" s="10">
        <v>45894.895833333336</v>
      </c>
      <c r="B22756" s="10">
        <v>45894.90625</v>
      </c>
      <c r="E22756" s="18">
        <v>116722.41038258618</v>
      </c>
      <c r="F22756" s="18">
        <v>69162.982797855584</v>
      </c>
      <c r="G22756" s="18">
        <v>71624.535537227785</v>
      </c>
    </row>
    <row r="22757" spans="1:7">
      <c r="A22757" s="10">
        <v>45894.90625</v>
      </c>
      <c r="B22757" s="10">
        <v>45894.916666666664</v>
      </c>
      <c r="E22757" s="18">
        <v>113456.77643776956</v>
      </c>
      <c r="F22757" s="18">
        <v>67810.425856886548</v>
      </c>
      <c r="G22757" s="18">
        <v>70519.86561063453</v>
      </c>
    </row>
    <row r="22758" spans="1:7">
      <c r="A22758" s="10">
        <v>45894.916666666664</v>
      </c>
      <c r="B22758" s="10">
        <v>45894.927083333336</v>
      </c>
      <c r="E22758" s="18">
        <v>110583.56847515618</v>
      </c>
      <c r="F22758" s="18">
        <v>65626.709873578206</v>
      </c>
      <c r="G22758" s="18">
        <v>68597.764102072717</v>
      </c>
    </row>
    <row r="22759" spans="1:7">
      <c r="A22759" s="10">
        <v>45894.927083333336</v>
      </c>
      <c r="B22759" s="10">
        <v>45894.9375</v>
      </c>
      <c r="E22759" s="18">
        <v>107347.60499857194</v>
      </c>
      <c r="F22759" s="18">
        <v>62954.937842534535</v>
      </c>
      <c r="G22759" s="18">
        <v>66228.223828785325</v>
      </c>
    </row>
    <row r="22760" spans="1:7">
      <c r="A22760" s="10">
        <v>45894.9375</v>
      </c>
      <c r="B22760" s="10">
        <v>45894.947916666664</v>
      </c>
      <c r="E22760" s="18">
        <v>105162.55981132058</v>
      </c>
      <c r="F22760" s="18">
        <v>60205.061038110936</v>
      </c>
      <c r="G22760" s="18">
        <v>63626.375613326774</v>
      </c>
    </row>
    <row r="22761" spans="1:7">
      <c r="A22761" s="10">
        <v>45894.947916666664</v>
      </c>
      <c r="B22761" s="10">
        <v>45894.958333333336</v>
      </c>
      <c r="E22761" s="18">
        <v>102942.06138718384</v>
      </c>
      <c r="F22761" s="18">
        <v>57769.85488026336</v>
      </c>
      <c r="G22761" s="18">
        <v>61431.349421480983</v>
      </c>
    </row>
    <row r="22762" spans="1:7">
      <c r="A22762" s="10">
        <v>45894.958333333336</v>
      </c>
      <c r="B22762" s="10">
        <v>45894.96875</v>
      </c>
      <c r="E22762" s="18">
        <v>99903.973726276017</v>
      </c>
      <c r="F22762" s="18">
        <v>55454.71759690703</v>
      </c>
      <c r="G22762" s="18">
        <v>59153.265242972455</v>
      </c>
    </row>
    <row r="22763" spans="1:7">
      <c r="A22763" s="10">
        <v>45894.96875</v>
      </c>
      <c r="B22763" s="10">
        <v>45894.979166666664</v>
      </c>
      <c r="E22763" s="18">
        <v>97409.28170894651</v>
      </c>
      <c r="F22763" s="18">
        <v>53444.32886606345</v>
      </c>
      <c r="G22763" s="18">
        <v>57320.269517802786</v>
      </c>
    </row>
    <row r="22764" spans="1:7">
      <c r="A22764" s="10">
        <v>45894.979166666664</v>
      </c>
      <c r="B22764" s="10">
        <v>45894.989583333336</v>
      </c>
      <c r="E22764" s="18">
        <v>95453.146585126276</v>
      </c>
      <c r="F22764" s="18">
        <v>51879.963410736338</v>
      </c>
      <c r="G22764" s="18">
        <v>55784.231799061279</v>
      </c>
    </row>
    <row r="22765" spans="1:7">
      <c r="A22765" s="10">
        <v>45894.989583333336</v>
      </c>
      <c r="B22765" s="10">
        <v>45895</v>
      </c>
      <c r="E22765" s="18">
        <v>93562.304448175535</v>
      </c>
      <c r="F22765" s="18">
        <v>50739.354229303477</v>
      </c>
      <c r="G22765" s="18">
        <v>54591.819386273026</v>
      </c>
    </row>
    <row r="22766" spans="1:7">
      <c r="A22766" s="10">
        <v>45895</v>
      </c>
      <c r="B22766" s="10">
        <v>45895.010416666664</v>
      </c>
      <c r="E22766" s="18">
        <v>92119.716621542873</v>
      </c>
      <c r="F22766" s="18">
        <v>49318.690849638449</v>
      </c>
      <c r="G22766" s="18">
        <v>53229.330461880847</v>
      </c>
    </row>
    <row r="22767" spans="1:7">
      <c r="A22767" s="10">
        <v>45895.010416666664</v>
      </c>
      <c r="B22767" s="10">
        <v>45895.020833333336</v>
      </c>
      <c r="E22767" s="18">
        <v>89812.244349210116</v>
      </c>
      <c r="F22767" s="18">
        <v>48447.293786343347</v>
      </c>
      <c r="G22767" s="18">
        <v>52372.098971145795</v>
      </c>
    </row>
    <row r="22768" spans="1:7">
      <c r="A22768" s="10">
        <v>45895.020833333336</v>
      </c>
      <c r="B22768" s="10">
        <v>45895.03125</v>
      </c>
      <c r="E22768" s="18">
        <v>88590.350035988071</v>
      </c>
      <c r="F22768" s="18">
        <v>47159.84237449291</v>
      </c>
      <c r="G22768" s="18">
        <v>51420.791389083162</v>
      </c>
    </row>
    <row r="22769" spans="1:7">
      <c r="A22769" s="10">
        <v>45895.03125</v>
      </c>
      <c r="B22769" s="10">
        <v>45895.041666666664</v>
      </c>
      <c r="E22769" s="18">
        <v>88079.686709012385</v>
      </c>
      <c r="F22769" s="18">
        <v>46340.270724011396</v>
      </c>
      <c r="G22769" s="18">
        <v>50680.319898251037</v>
      </c>
    </row>
    <row r="22770" spans="1:7">
      <c r="A22770" s="10">
        <v>45895.041666666664</v>
      </c>
      <c r="B22770" s="10">
        <v>45895.052083333336</v>
      </c>
      <c r="E22770" s="18">
        <v>87483.199584686256</v>
      </c>
      <c r="F22770" s="18">
        <v>45880.624915905617</v>
      </c>
      <c r="G22770" s="18">
        <v>50372.069246527608</v>
      </c>
    </row>
    <row r="22771" spans="1:7">
      <c r="A22771" s="10">
        <v>45895.052083333336</v>
      </c>
      <c r="B22771" s="10">
        <v>45895.0625</v>
      </c>
      <c r="E22771" s="18">
        <v>86893.306720886932</v>
      </c>
      <c r="F22771" s="18">
        <v>45453.836603448013</v>
      </c>
      <c r="G22771" s="18">
        <v>49611.204973396969</v>
      </c>
    </row>
    <row r="22772" spans="1:7">
      <c r="A22772" s="10">
        <v>45895.0625</v>
      </c>
      <c r="B22772" s="10">
        <v>45895.072916666664</v>
      </c>
      <c r="E22772" s="18">
        <v>86976.478471295297</v>
      </c>
      <c r="F22772" s="18">
        <v>44835.209583534139</v>
      </c>
      <c r="G22772" s="18">
        <v>49027.493570603692</v>
      </c>
    </row>
    <row r="22773" spans="1:7">
      <c r="A22773" s="10">
        <v>45895.072916666664</v>
      </c>
      <c r="B22773" s="10">
        <v>45895.083333333336</v>
      </c>
      <c r="E22773" s="18">
        <v>85216.011690356157</v>
      </c>
      <c r="F22773" s="18">
        <v>44238.348995276174</v>
      </c>
      <c r="G22773" s="18">
        <v>48453.996220874003</v>
      </c>
    </row>
    <row r="22774" spans="1:7">
      <c r="A22774" s="10">
        <v>45895.083333333336</v>
      </c>
      <c r="B22774" s="10">
        <v>45895.09375</v>
      </c>
      <c r="E22774" s="18">
        <v>84679.809818470225</v>
      </c>
      <c r="F22774" s="18">
        <v>44463.883953752469</v>
      </c>
      <c r="G22774" s="18">
        <v>48602.95507175049</v>
      </c>
    </row>
    <row r="22775" spans="1:7">
      <c r="A22775" s="10">
        <v>45895.09375</v>
      </c>
      <c r="B22775" s="10">
        <v>45895.104166666664</v>
      </c>
      <c r="E22775" s="18">
        <v>83878.331068530591</v>
      </c>
      <c r="F22775" s="18">
        <v>44062.106745738376</v>
      </c>
      <c r="G22775" s="18">
        <v>48171.553506001525</v>
      </c>
    </row>
    <row r="22776" spans="1:7">
      <c r="A22776" s="10">
        <v>45895.104166666664</v>
      </c>
      <c r="B22776" s="10">
        <v>45895.114583333336</v>
      </c>
      <c r="E22776" s="18">
        <v>84693.130835432588</v>
      </c>
      <c r="F22776" s="18">
        <v>43794.170827635528</v>
      </c>
      <c r="G22776" s="18">
        <v>47639.793531871037</v>
      </c>
    </row>
    <row r="22777" spans="1:7">
      <c r="A22777" s="10">
        <v>45895.114583333336</v>
      </c>
      <c r="B22777" s="10">
        <v>45895.125</v>
      </c>
      <c r="E22777" s="18">
        <v>83926.996493115003</v>
      </c>
      <c r="F22777" s="18">
        <v>43321.118204859253</v>
      </c>
      <c r="G22777" s="18">
        <v>47184.091881658271</v>
      </c>
    </row>
    <row r="22778" spans="1:7">
      <c r="A22778" s="10">
        <v>45895.125</v>
      </c>
      <c r="B22778" s="10">
        <v>45895.135416666664</v>
      </c>
      <c r="E22778" s="18">
        <v>84249.434893030833</v>
      </c>
      <c r="F22778" s="18">
        <v>43488.243999824634</v>
      </c>
      <c r="G22778" s="18">
        <v>47283.918950349354</v>
      </c>
    </row>
    <row r="22779" spans="1:7">
      <c r="A22779" s="10">
        <v>45895.135416666664</v>
      </c>
      <c r="B22779" s="10">
        <v>45895.145833333336</v>
      </c>
      <c r="E22779" s="18">
        <v>83852.01744113781</v>
      </c>
      <c r="F22779" s="18">
        <v>43138.770951866783</v>
      </c>
      <c r="G22779" s="18">
        <v>46919.049323946332</v>
      </c>
    </row>
    <row r="22780" spans="1:7">
      <c r="A22780" s="10">
        <v>45895.145833333336</v>
      </c>
      <c r="B22780" s="10">
        <v>45895.15625</v>
      </c>
      <c r="E22780" s="18">
        <v>83987.220386095418</v>
      </c>
      <c r="F22780" s="18">
        <v>43291.21439493099</v>
      </c>
      <c r="G22780" s="18">
        <v>47103.837199323068</v>
      </c>
    </row>
    <row r="22781" spans="1:7">
      <c r="A22781" s="10">
        <v>45895.15625</v>
      </c>
      <c r="B22781" s="10">
        <v>45895.166666666664</v>
      </c>
      <c r="E22781" s="18">
        <v>84414.959878887486</v>
      </c>
      <c r="F22781" s="18">
        <v>43594.245602259318</v>
      </c>
      <c r="G22781" s="18">
        <v>47283.431855651841</v>
      </c>
    </row>
    <row r="22782" spans="1:7">
      <c r="A22782" s="10">
        <v>45895.166666666664</v>
      </c>
      <c r="B22782" s="10">
        <v>45895.177083333336</v>
      </c>
      <c r="E22782" s="18">
        <v>85420.976926493662</v>
      </c>
      <c r="F22782" s="18">
        <v>44060.954266622328</v>
      </c>
      <c r="G22782" s="18">
        <v>47666.21534911092</v>
      </c>
    </row>
    <row r="22783" spans="1:7">
      <c r="A22783" s="10">
        <v>45895.177083333336</v>
      </c>
      <c r="B22783" s="10">
        <v>45895.1875</v>
      </c>
      <c r="E22783" s="18">
        <v>87407.061420746744</v>
      </c>
      <c r="F22783" s="18">
        <v>44661.407263878573</v>
      </c>
      <c r="G22783" s="18">
        <v>47892.475639623917</v>
      </c>
    </row>
    <row r="22784" spans="1:7">
      <c r="A22784" s="10">
        <v>45895.1875</v>
      </c>
      <c r="B22784" s="10">
        <v>45895.197916666664</v>
      </c>
      <c r="E22784" s="18">
        <v>87994.737756608083</v>
      </c>
      <c r="F22784" s="18">
        <v>45603.710790530225</v>
      </c>
      <c r="G22784" s="18">
        <v>48813.093045847905</v>
      </c>
    </row>
    <row r="22785" spans="1:7">
      <c r="A22785" s="10">
        <v>45895.197916666664</v>
      </c>
      <c r="B22785" s="10">
        <v>45895.208333333336</v>
      </c>
      <c r="E22785" s="18">
        <v>88158.905547820061</v>
      </c>
      <c r="F22785" s="18">
        <v>46632.244648819149</v>
      </c>
      <c r="G22785" s="18">
        <v>49714.118537386588</v>
      </c>
    </row>
    <row r="22786" spans="1:7">
      <c r="A22786" s="10">
        <v>45895.208333333336</v>
      </c>
      <c r="B22786" s="10">
        <v>45895.21875</v>
      </c>
      <c r="E22786" s="18">
        <v>91838.992745006777</v>
      </c>
      <c r="F22786" s="18">
        <v>48864.226056515763</v>
      </c>
      <c r="G22786" s="18">
        <v>51835.84184614964</v>
      </c>
    </row>
    <row r="22787" spans="1:7">
      <c r="A22787" s="10">
        <v>45895.21875</v>
      </c>
      <c r="B22787" s="10">
        <v>45895.229166666664</v>
      </c>
      <c r="E22787" s="18">
        <v>94081.661281103647</v>
      </c>
      <c r="F22787" s="18">
        <v>50401.251812934468</v>
      </c>
      <c r="G22787" s="18">
        <v>53303.005909156425</v>
      </c>
    </row>
    <row r="22788" spans="1:7">
      <c r="A22788" s="10">
        <v>45895.229166666664</v>
      </c>
      <c r="B22788" s="10">
        <v>45895.239583333336</v>
      </c>
      <c r="E22788" s="18">
        <v>98035.805047162401</v>
      </c>
      <c r="F22788" s="18">
        <v>52694.328228319951</v>
      </c>
      <c r="G22788" s="18">
        <v>55354.252484596509</v>
      </c>
    </row>
    <row r="22789" spans="1:7">
      <c r="A22789" s="10">
        <v>45895.239583333336</v>
      </c>
      <c r="B22789" s="10">
        <v>45895.25</v>
      </c>
      <c r="E22789" s="18">
        <v>102265.44011749036</v>
      </c>
      <c r="F22789" s="18">
        <v>55844.318405312471</v>
      </c>
      <c r="G22789" s="18">
        <v>58071.519473443193</v>
      </c>
    </row>
    <row r="22790" spans="1:7">
      <c r="A22790" s="10">
        <v>45895.25</v>
      </c>
      <c r="B22790" s="10">
        <v>45895.260416666664</v>
      </c>
      <c r="E22790" s="18">
        <v>109482.82400983416</v>
      </c>
      <c r="F22790" s="18">
        <v>58645.414582768732</v>
      </c>
      <c r="G22790" s="18">
        <v>60421.482046679921</v>
      </c>
    </row>
    <row r="22791" spans="1:7">
      <c r="A22791" s="10">
        <v>45895.260416666664</v>
      </c>
      <c r="B22791" s="10">
        <v>45895.270833333336</v>
      </c>
      <c r="E22791" s="18">
        <v>112824.36226549782</v>
      </c>
      <c r="F22791" s="18">
        <v>60074.626316849724</v>
      </c>
      <c r="G22791" s="18">
        <v>61725.999864211248</v>
      </c>
    </row>
    <row r="22792" spans="1:7">
      <c r="A22792" s="10">
        <v>45895.270833333336</v>
      </c>
      <c r="B22792" s="10">
        <v>45895.28125</v>
      </c>
      <c r="E22792" s="18">
        <v>114551.39237326341</v>
      </c>
      <c r="F22792" s="18">
        <v>61186.784797221611</v>
      </c>
      <c r="G22792" s="18">
        <v>63240.684911858712</v>
      </c>
    </row>
    <row r="22793" spans="1:7">
      <c r="A22793" s="10">
        <v>45895.28125</v>
      </c>
      <c r="B22793" s="10">
        <v>45895.291666666664</v>
      </c>
      <c r="E22793" s="18">
        <v>115230.67990881254</v>
      </c>
      <c r="F22793" s="18">
        <v>61088.843424551895</v>
      </c>
      <c r="G22793" s="18">
        <v>64003.535570604443</v>
      </c>
    </row>
    <row r="22794" spans="1:7">
      <c r="A22794" s="10">
        <v>45895.291666666664</v>
      </c>
      <c r="B22794" s="10">
        <v>45895.302083333336</v>
      </c>
      <c r="E22794" s="18">
        <v>117616.46351638521</v>
      </c>
      <c r="F22794" s="18">
        <v>62398.286856793384</v>
      </c>
      <c r="G22794" s="18">
        <v>65596.068210076948</v>
      </c>
    </row>
    <row r="22795" spans="1:7">
      <c r="A22795" s="10">
        <v>45895.302083333336</v>
      </c>
      <c r="B22795" s="10">
        <v>45895.3125</v>
      </c>
      <c r="E22795" s="18">
        <v>117933.35522363396</v>
      </c>
      <c r="F22795" s="18">
        <v>62580.286106134343</v>
      </c>
      <c r="G22795" s="18">
        <v>66547.800726567075</v>
      </c>
    </row>
    <row r="22796" spans="1:7">
      <c r="A22796" s="10">
        <v>45895.3125</v>
      </c>
      <c r="B22796" s="10">
        <v>45895.322916666664</v>
      </c>
      <c r="E22796" s="18">
        <v>118424.03987277977</v>
      </c>
      <c r="F22796" s="18">
        <v>62900.14525149572</v>
      </c>
      <c r="G22796" s="18">
        <v>67760.94911706631</v>
      </c>
    </row>
    <row r="22797" spans="1:7">
      <c r="A22797" s="10">
        <v>45895.322916666664</v>
      </c>
      <c r="B22797" s="10">
        <v>45895.333333333336</v>
      </c>
      <c r="E22797" s="18">
        <v>118162.33576030239</v>
      </c>
      <c r="F22797" s="18">
        <v>62214.714385225445</v>
      </c>
      <c r="G22797" s="18">
        <v>68960.314101412398</v>
      </c>
    </row>
    <row r="22798" spans="1:7">
      <c r="A22798" s="10">
        <v>45895.333333333336</v>
      </c>
      <c r="B22798" s="10">
        <v>45895.34375</v>
      </c>
      <c r="E22798" s="18">
        <v>117354.50109847207</v>
      </c>
      <c r="F22798" s="18">
        <v>61351.319192663061</v>
      </c>
      <c r="G22798" s="18">
        <v>69984.655276841222</v>
      </c>
    </row>
    <row r="22799" spans="1:7">
      <c r="A22799" s="10">
        <v>45895.34375</v>
      </c>
      <c r="B22799" s="10">
        <v>45895.354166666664</v>
      </c>
      <c r="E22799" s="18">
        <v>114041.3034278241</v>
      </c>
      <c r="F22799" s="18">
        <v>59025.252155116817</v>
      </c>
      <c r="G22799" s="18">
        <v>69759.450870970832</v>
      </c>
    </row>
    <row r="22800" spans="1:7">
      <c r="A22800" s="10">
        <v>45895.354166666664</v>
      </c>
      <c r="B22800" s="10">
        <v>45895.364583333336</v>
      </c>
      <c r="E22800" s="18">
        <v>110046.42516874727</v>
      </c>
      <c r="F22800" s="18">
        <v>54865.690141244762</v>
      </c>
      <c r="G22800" s="18">
        <v>69887.736916364549</v>
      </c>
    </row>
    <row r="22801" spans="1:7">
      <c r="A22801" s="10">
        <v>45895.364583333336</v>
      </c>
      <c r="B22801" s="10">
        <v>45895.375</v>
      </c>
      <c r="E22801" s="18">
        <v>104881.26635088111</v>
      </c>
      <c r="F22801" s="18">
        <v>49867.238669503589</v>
      </c>
      <c r="G22801" s="18">
        <v>71348.222920318105</v>
      </c>
    </row>
    <row r="22802" spans="1:7">
      <c r="A22802" s="10">
        <v>45895.375</v>
      </c>
      <c r="B22802" s="10">
        <v>45895.385416666664</v>
      </c>
      <c r="E22802" s="18">
        <v>99416.495099476364</v>
      </c>
      <c r="F22802" s="18">
        <v>45719.4979264961</v>
      </c>
      <c r="G22802" s="18">
        <v>72196.345312996084</v>
      </c>
    </row>
    <row r="22803" spans="1:7">
      <c r="A22803" s="10">
        <v>45895.385416666664</v>
      </c>
      <c r="B22803" s="10">
        <v>45895.395833333336</v>
      </c>
      <c r="E22803" s="18">
        <v>93480.425693740312</v>
      </c>
      <c r="F22803" s="18">
        <v>40693.863421400456</v>
      </c>
      <c r="G22803" s="18">
        <v>71383.79620781196</v>
      </c>
    </row>
    <row r="22804" spans="1:7">
      <c r="A22804" s="10">
        <v>45895.395833333336</v>
      </c>
      <c r="B22804" s="10">
        <v>45895.40625</v>
      </c>
      <c r="E22804" s="18">
        <v>89189.589191787105</v>
      </c>
      <c r="F22804" s="18">
        <v>35228.667331494675</v>
      </c>
      <c r="G22804" s="18">
        <v>69574.650963646316</v>
      </c>
    </row>
    <row r="22805" spans="1:7">
      <c r="A22805" s="10">
        <v>45895.40625</v>
      </c>
      <c r="B22805" s="10">
        <v>45895.416666666664</v>
      </c>
      <c r="E22805" s="18">
        <v>81414.80236235648</v>
      </c>
      <c r="F22805" s="18">
        <v>28139.125238230845</v>
      </c>
      <c r="G22805" s="18">
        <v>68678.17421065901</v>
      </c>
    </row>
    <row r="22806" spans="1:7">
      <c r="A22806" s="10">
        <v>45895.416666666664</v>
      </c>
      <c r="B22806" s="10">
        <v>45895.427083333336</v>
      </c>
      <c r="E22806" s="18">
        <v>74069.028471897123</v>
      </c>
      <c r="F22806" s="18">
        <v>20277.275303506616</v>
      </c>
      <c r="G22806" s="18">
        <v>66267.555756190195</v>
      </c>
    </row>
    <row r="22807" spans="1:7">
      <c r="A22807" s="10">
        <v>45895.427083333336</v>
      </c>
      <c r="B22807" s="10">
        <v>45895.4375</v>
      </c>
      <c r="E22807" s="18">
        <v>65558.43710502694</v>
      </c>
      <c r="F22807" s="18">
        <v>11608.75026556497</v>
      </c>
      <c r="G22807" s="18">
        <v>62388.471337011222</v>
      </c>
    </row>
    <row r="22808" spans="1:7">
      <c r="A22808" s="10">
        <v>45895.4375</v>
      </c>
      <c r="B22808" s="10">
        <v>45895.447916666664</v>
      </c>
      <c r="E22808" s="18">
        <v>58731.444367452539</v>
      </c>
      <c r="F22808" s="18">
        <v>4728.6003800203816</v>
      </c>
      <c r="G22808" s="18">
        <v>59368.9344092596</v>
      </c>
    </row>
    <row r="22809" spans="1:7">
      <c r="A22809" s="10">
        <v>45895.447916666664</v>
      </c>
      <c r="B22809" s="10">
        <v>45895.458333333336</v>
      </c>
      <c r="E22809" s="18">
        <v>52407.802797433222</v>
      </c>
      <c r="F22809" s="18">
        <v>-571.37909530467869</v>
      </c>
      <c r="G22809" s="18">
        <v>57117.8158265479</v>
      </c>
    </row>
    <row r="22810" spans="1:7">
      <c r="A22810" s="10">
        <v>45895.458333333336</v>
      </c>
      <c r="B22810" s="10">
        <v>45895.46875</v>
      </c>
      <c r="E22810" s="18">
        <v>47616.89549487488</v>
      </c>
      <c r="F22810" s="18">
        <v>-5053.3613592672682</v>
      </c>
      <c r="G22810" s="18">
        <v>55049.898050383941</v>
      </c>
    </row>
    <row r="22811" spans="1:7">
      <c r="A22811" s="10">
        <v>45895.46875</v>
      </c>
      <c r="B22811" s="10">
        <v>45895.479166666664</v>
      </c>
      <c r="E22811" s="18">
        <v>44699.227197723972</v>
      </c>
      <c r="F22811" s="18">
        <v>-8224.2161072669878</v>
      </c>
      <c r="G22811" s="18">
        <v>53022.608124306018</v>
      </c>
    </row>
    <row r="22812" spans="1:7">
      <c r="A22812" s="10">
        <v>45895.479166666664</v>
      </c>
      <c r="B22812" s="10">
        <v>45895.489583333336</v>
      </c>
      <c r="E22812" s="18">
        <v>41233.517834247192</v>
      </c>
      <c r="F22812" s="18">
        <v>-12482.049367124466</v>
      </c>
      <c r="G22812" s="18">
        <v>52652.378330660627</v>
      </c>
    </row>
    <row r="22813" spans="1:7">
      <c r="A22813" s="10">
        <v>45895.489583333336</v>
      </c>
      <c r="B22813" s="10">
        <v>45895.5</v>
      </c>
      <c r="E22813" s="18">
        <v>37040.640073828632</v>
      </c>
      <c r="F22813" s="18">
        <v>-16375.891570273885</v>
      </c>
      <c r="G22813" s="18">
        <v>48490.016042933436</v>
      </c>
    </row>
    <row r="22814" spans="1:7">
      <c r="A22814" s="10">
        <v>45895.5</v>
      </c>
      <c r="B22814" s="10">
        <v>45895.510416666664</v>
      </c>
      <c r="E22814" s="18">
        <v>33280.616165339743</v>
      </c>
      <c r="F22814" s="18">
        <v>-19688.076409364046</v>
      </c>
      <c r="G22814" s="18">
        <v>47746.357788191672</v>
      </c>
    </row>
    <row r="22815" spans="1:7">
      <c r="A22815" s="10">
        <v>45895.510416666664</v>
      </c>
      <c r="B22815" s="10">
        <v>45895.520833333336</v>
      </c>
      <c r="E22815" s="18">
        <v>31132.751105666612</v>
      </c>
      <c r="F22815" s="18">
        <v>-20494.870022404197</v>
      </c>
      <c r="G22815" s="18">
        <v>46038.947441366559</v>
      </c>
    </row>
    <row r="22816" spans="1:7">
      <c r="A22816" s="10">
        <v>45895.520833333336</v>
      </c>
      <c r="B22816" s="10">
        <v>45895.53125</v>
      </c>
      <c r="E22816" s="18">
        <v>28266.318345799154</v>
      </c>
      <c r="F22816" s="18">
        <v>-23513.921510086879</v>
      </c>
      <c r="G22816" s="18">
        <v>44716.821551871908</v>
      </c>
    </row>
    <row r="22817" spans="1:7">
      <c r="A22817" s="10">
        <v>45895.53125</v>
      </c>
      <c r="B22817" s="10">
        <v>45895.541666666664</v>
      </c>
      <c r="E22817" s="18">
        <v>27508.55586472986</v>
      </c>
      <c r="F22817" s="18">
        <v>-24383.921755331161</v>
      </c>
      <c r="G22817" s="18">
        <v>44427.630858742326</v>
      </c>
    </row>
    <row r="22818" spans="1:7">
      <c r="A22818" s="10">
        <v>45895.541666666664</v>
      </c>
      <c r="B22818" s="10">
        <v>45895.552083333336</v>
      </c>
      <c r="E22818" s="18">
        <v>26488.955041855472</v>
      </c>
      <c r="F22818" s="18">
        <v>-26532.09648071936</v>
      </c>
      <c r="G22818" s="18">
        <v>42732.715064115138</v>
      </c>
    </row>
    <row r="22819" spans="1:7">
      <c r="A22819" s="10">
        <v>45895.552083333336</v>
      </c>
      <c r="B22819" s="10">
        <v>45895.5625</v>
      </c>
      <c r="E22819" s="18">
        <v>24830.809108482194</v>
      </c>
      <c r="F22819" s="18">
        <v>-27978.41272118286</v>
      </c>
      <c r="G22819" s="18">
        <v>38539.324381788618</v>
      </c>
    </row>
    <row r="22820" spans="1:7">
      <c r="A22820" s="10">
        <v>45895.5625</v>
      </c>
      <c r="B22820" s="10">
        <v>45895.572916666664</v>
      </c>
      <c r="E22820" s="18">
        <v>24520.16409567809</v>
      </c>
      <c r="F22820" s="18">
        <v>-29213.109860885132</v>
      </c>
      <c r="G22820" s="18">
        <v>38777.159638064863</v>
      </c>
    </row>
    <row r="22821" spans="1:7">
      <c r="A22821" s="10">
        <v>45895.572916666664</v>
      </c>
      <c r="B22821" s="10">
        <v>45895.583333333336</v>
      </c>
      <c r="E22821" s="18">
        <v>23232.688687542599</v>
      </c>
      <c r="F22821" s="18">
        <v>-29425.358830237095</v>
      </c>
      <c r="G22821" s="18">
        <v>40531.433778448394</v>
      </c>
    </row>
    <row r="22822" spans="1:7">
      <c r="A22822" s="10">
        <v>45895.583333333336</v>
      </c>
      <c r="B22822" s="10">
        <v>45895.59375</v>
      </c>
      <c r="E22822" s="18">
        <v>22130.926643195489</v>
      </c>
      <c r="F22822" s="18">
        <v>-29817.605831368059</v>
      </c>
      <c r="G22822" s="18">
        <v>38569.625110509798</v>
      </c>
    </row>
    <row r="22823" spans="1:7">
      <c r="A22823" s="10">
        <v>45895.59375</v>
      </c>
      <c r="B22823" s="10">
        <v>45895.604166666664</v>
      </c>
      <c r="E22823" s="18">
        <v>23209.883829743398</v>
      </c>
      <c r="F22823" s="18">
        <v>-28291.470784131547</v>
      </c>
      <c r="G22823" s="18">
        <v>40269.064775842198</v>
      </c>
    </row>
    <row r="22824" spans="1:7">
      <c r="A22824" s="10">
        <v>45895.604166666664</v>
      </c>
      <c r="B22824" s="10">
        <v>45895.614583333336</v>
      </c>
      <c r="E22824" s="18">
        <v>25193.935273211653</v>
      </c>
      <c r="F22824" s="18">
        <v>-26658.751116988147</v>
      </c>
      <c r="G22824" s="18">
        <v>38474.133426325985</v>
      </c>
    </row>
    <row r="22825" spans="1:7">
      <c r="A22825" s="10">
        <v>45895.614583333336</v>
      </c>
      <c r="B22825" s="10">
        <v>45895.625</v>
      </c>
      <c r="E22825" s="18">
        <v>24563.006842267423</v>
      </c>
      <c r="F22825" s="18">
        <v>-27194.117847219142</v>
      </c>
      <c r="G22825" s="18">
        <v>37964.240782700086</v>
      </c>
    </row>
    <row r="22826" spans="1:7">
      <c r="A22826" s="10">
        <v>45895.625</v>
      </c>
      <c r="B22826" s="10">
        <v>45895.635416666664</v>
      </c>
      <c r="E22826" s="18">
        <v>29495.918917101444</v>
      </c>
      <c r="F22826" s="18">
        <v>-20985.738483021607</v>
      </c>
      <c r="G22826" s="18">
        <v>42637.234622597651</v>
      </c>
    </row>
    <row r="22827" spans="1:7">
      <c r="A22827" s="10">
        <v>45895.635416666664</v>
      </c>
      <c r="B22827" s="10">
        <v>45895.645833333336</v>
      </c>
      <c r="E22827" s="18">
        <v>39310.829994657244</v>
      </c>
      <c r="F22827" s="18">
        <v>-10153.881141745394</v>
      </c>
      <c r="G22827" s="18">
        <v>47007.061026785406</v>
      </c>
    </row>
    <row r="22828" spans="1:7">
      <c r="A22828" s="10">
        <v>45895.645833333336</v>
      </c>
      <c r="B22828" s="10">
        <v>45895.65625</v>
      </c>
      <c r="E22828" s="18">
        <v>38396.295168422927</v>
      </c>
      <c r="F22828" s="18">
        <v>-10678.268892474774</v>
      </c>
      <c r="G22828" s="18">
        <v>44046.669334188162</v>
      </c>
    </row>
    <row r="22829" spans="1:7">
      <c r="A22829" s="10">
        <v>45895.65625</v>
      </c>
      <c r="B22829" s="10">
        <v>45895.666666666664</v>
      </c>
      <c r="E22829" s="18">
        <v>37343.569897922171</v>
      </c>
      <c r="F22829" s="18">
        <v>-11538.077209580064</v>
      </c>
      <c r="G22829" s="18">
        <v>44203.865637970041</v>
      </c>
    </row>
    <row r="22830" spans="1:7">
      <c r="A22830" s="10">
        <v>45895.666666666664</v>
      </c>
      <c r="B22830" s="10">
        <v>45895.677083333336</v>
      </c>
      <c r="E22830" s="18">
        <v>50325.139393366408</v>
      </c>
      <c r="F22830" s="18">
        <v>1976.4802184224429</v>
      </c>
      <c r="G22830" s="18">
        <v>49094.905209567209</v>
      </c>
    </row>
    <row r="22831" spans="1:7">
      <c r="A22831" s="10">
        <v>45895.677083333336</v>
      </c>
      <c r="B22831" s="10">
        <v>45895.6875</v>
      </c>
      <c r="E22831" s="18">
        <v>54827.027086935545</v>
      </c>
      <c r="F22831" s="18">
        <v>6454.6162670726117</v>
      </c>
      <c r="G22831" s="18">
        <v>51367.894154078516</v>
      </c>
    </row>
    <row r="22832" spans="1:7">
      <c r="A22832" s="10">
        <v>45895.6875</v>
      </c>
      <c r="B22832" s="10">
        <v>45895.697916666664</v>
      </c>
      <c r="E22832" s="18">
        <v>58305.685161308043</v>
      </c>
      <c r="F22832" s="18">
        <v>10912.413195263298</v>
      </c>
      <c r="G22832" s="18">
        <v>52208.696728402778</v>
      </c>
    </row>
    <row r="22833" spans="1:7">
      <c r="A22833" s="10">
        <v>45895.697916666664</v>
      </c>
      <c r="B22833" s="10">
        <v>45895.708333333336</v>
      </c>
      <c r="E22833" s="18">
        <v>69106.164165263239</v>
      </c>
      <c r="F22833" s="18">
        <v>21732.700082421386</v>
      </c>
      <c r="G22833" s="18">
        <v>59583.923883704476</v>
      </c>
    </row>
    <row r="22834" spans="1:7">
      <c r="A22834" s="10">
        <v>45895.708333333336</v>
      </c>
      <c r="B22834" s="10">
        <v>45895.71875</v>
      </c>
      <c r="E22834" s="18">
        <v>73235.192267126069</v>
      </c>
      <c r="F22834" s="18">
        <v>25979.337898099267</v>
      </c>
      <c r="G22834" s="18">
        <v>56993.585773992098</v>
      </c>
    </row>
    <row r="22835" spans="1:7">
      <c r="A22835" s="10">
        <v>45895.71875</v>
      </c>
      <c r="B22835" s="10">
        <v>45895.729166666664</v>
      </c>
      <c r="E22835" s="18">
        <v>80380.72513934577</v>
      </c>
      <c r="F22835" s="18">
        <v>33091.53317168152</v>
      </c>
      <c r="G22835" s="18">
        <v>60554.696261300858</v>
      </c>
    </row>
    <row r="22836" spans="1:7">
      <c r="A22836" s="10">
        <v>45895.729166666664</v>
      </c>
      <c r="B22836" s="10">
        <v>45895.739583333336</v>
      </c>
      <c r="E22836" s="18">
        <v>83381.906482389139</v>
      </c>
      <c r="F22836" s="18">
        <v>36836.261187628093</v>
      </c>
      <c r="G22836" s="18">
        <v>64068.876645689721</v>
      </c>
    </row>
    <row r="22837" spans="1:7">
      <c r="A22837" s="10">
        <v>45895.739583333336</v>
      </c>
      <c r="B22837" s="10">
        <v>45895.75</v>
      </c>
      <c r="E22837" s="18">
        <v>95843.015857179184</v>
      </c>
      <c r="F22837" s="18">
        <v>48798.773134047427</v>
      </c>
      <c r="G22837" s="18">
        <v>69908.110566392948</v>
      </c>
    </row>
    <row r="22838" spans="1:7">
      <c r="A22838" s="10">
        <v>45895.75</v>
      </c>
      <c r="B22838" s="10">
        <v>45895.760416666664</v>
      </c>
      <c r="E22838" s="18">
        <v>105056.37820427972</v>
      </c>
      <c r="F22838" s="18">
        <v>56473.501268875196</v>
      </c>
      <c r="G22838" s="18">
        <v>72254.915267554796</v>
      </c>
    </row>
    <row r="22839" spans="1:7">
      <c r="A22839" s="10">
        <v>45895.760416666664</v>
      </c>
      <c r="B22839" s="10">
        <v>45895.770833333336</v>
      </c>
      <c r="E22839" s="18">
        <v>109326.60214834809</v>
      </c>
      <c r="F22839" s="18">
        <v>60391.985878155065</v>
      </c>
      <c r="G22839" s="18">
        <v>73200.427669271754</v>
      </c>
    </row>
    <row r="22840" spans="1:7">
      <c r="A22840" s="10">
        <v>45895.770833333336</v>
      </c>
      <c r="B22840" s="10">
        <v>45895.78125</v>
      </c>
      <c r="E22840" s="18">
        <v>114319.09423783279</v>
      </c>
      <c r="F22840" s="18">
        <v>65441.795730307109</v>
      </c>
      <c r="G22840" s="18">
        <v>74668.334919298053</v>
      </c>
    </row>
    <row r="22841" spans="1:7">
      <c r="A22841" s="10">
        <v>45895.78125</v>
      </c>
      <c r="B22841" s="10">
        <v>45895.791666666664</v>
      </c>
      <c r="E22841" s="18">
        <v>117841.99926251138</v>
      </c>
      <c r="F22841" s="18">
        <v>69518.011792711302</v>
      </c>
      <c r="G22841" s="18">
        <v>75961.913999677025</v>
      </c>
    </row>
    <row r="22842" spans="1:7">
      <c r="A22842" s="10">
        <v>45895.791666666664</v>
      </c>
      <c r="B22842" s="10">
        <v>45895.802083333336</v>
      </c>
      <c r="E22842" s="18">
        <v>121704.26447608776</v>
      </c>
      <c r="F22842" s="18">
        <v>72494.157773178507</v>
      </c>
      <c r="G22842" s="18">
        <v>77305.153281091232</v>
      </c>
    </row>
    <row r="22843" spans="1:7">
      <c r="A22843" s="10">
        <v>45895.802083333336</v>
      </c>
      <c r="B22843" s="10">
        <v>45895.8125</v>
      </c>
      <c r="E22843" s="18">
        <v>123138.26110613131</v>
      </c>
      <c r="F22843" s="18">
        <v>73305.03623083164</v>
      </c>
      <c r="G22843" s="18">
        <v>76478.996081780089</v>
      </c>
    </row>
    <row r="22844" spans="1:7">
      <c r="A22844" s="10">
        <v>45895.8125</v>
      </c>
      <c r="B22844" s="10">
        <v>45895.822916666664</v>
      </c>
      <c r="E22844" s="18">
        <v>124603.49368670168</v>
      </c>
      <c r="F22844" s="18">
        <v>74637.719913490044</v>
      </c>
      <c r="G22844" s="18">
        <v>76447.922858892824</v>
      </c>
    </row>
    <row r="22845" spans="1:7">
      <c r="A22845" s="10">
        <v>45895.822916666664</v>
      </c>
      <c r="B22845" s="10">
        <v>45895.833333333336</v>
      </c>
      <c r="E22845" s="18">
        <v>124282.11965452763</v>
      </c>
      <c r="F22845" s="18">
        <v>75056.644411175905</v>
      </c>
      <c r="G22845" s="18">
        <v>76164.757822634536</v>
      </c>
    </row>
    <row r="22846" spans="1:7">
      <c r="A22846" s="10">
        <v>45895.833333333336</v>
      </c>
      <c r="B22846" s="10">
        <v>45895.84375</v>
      </c>
      <c r="E22846" s="18">
        <v>124034.01790441145</v>
      </c>
      <c r="F22846" s="18">
        <v>74883.906650627439</v>
      </c>
      <c r="G22846" s="18">
        <v>75358.857516235163</v>
      </c>
    </row>
    <row r="22847" spans="1:7">
      <c r="A22847" s="10">
        <v>45895.84375</v>
      </c>
      <c r="B22847" s="10">
        <v>45895.854166666664</v>
      </c>
      <c r="E22847" s="18">
        <v>125361.74861352245</v>
      </c>
      <c r="F22847" s="18">
        <v>75338.784603448672</v>
      </c>
      <c r="G22847" s="18">
        <v>75734.259871734976</v>
      </c>
    </row>
    <row r="22848" spans="1:7">
      <c r="A22848" s="10">
        <v>45895.854166666664</v>
      </c>
      <c r="B22848" s="10">
        <v>45895.864583333336</v>
      </c>
      <c r="E22848" s="18">
        <v>124622.72744279727</v>
      </c>
      <c r="F22848" s="18">
        <v>74701.955195675473</v>
      </c>
      <c r="G22848" s="18">
        <v>75174.745089095668</v>
      </c>
    </row>
    <row r="22849" spans="1:7">
      <c r="A22849" s="10">
        <v>45895.864583333336</v>
      </c>
      <c r="B22849" s="10">
        <v>45895.875</v>
      </c>
      <c r="E22849" s="18">
        <v>123314.63793786515</v>
      </c>
      <c r="F22849" s="18">
        <v>74145.124190500646</v>
      </c>
      <c r="G22849" s="18">
        <v>75003.925139089784</v>
      </c>
    </row>
    <row r="22850" spans="1:7">
      <c r="A22850" s="10">
        <v>45895.875</v>
      </c>
      <c r="B22850" s="10">
        <v>45895.885416666664</v>
      </c>
      <c r="E22850" s="18">
        <v>120816.43318563745</v>
      </c>
      <c r="F22850" s="18">
        <v>71919.931362381889</v>
      </c>
      <c r="G22850" s="18">
        <v>73370.334866226913</v>
      </c>
    </row>
    <row r="22851" spans="1:7">
      <c r="A22851" s="10">
        <v>45895.885416666664</v>
      </c>
      <c r="B22851" s="10">
        <v>45895.895833333336</v>
      </c>
      <c r="E22851" s="18">
        <v>118089.99968827394</v>
      </c>
      <c r="F22851" s="18">
        <v>70090.326131030655</v>
      </c>
      <c r="G22851" s="18">
        <v>71674.897343183751</v>
      </c>
    </row>
    <row r="22852" spans="1:7">
      <c r="A22852" s="10">
        <v>45895.895833333336</v>
      </c>
      <c r="B22852" s="10">
        <v>45895.90625</v>
      </c>
      <c r="E22852" s="18">
        <v>115436.43153479454</v>
      </c>
      <c r="F22852" s="18">
        <v>67903.292926334456</v>
      </c>
      <c r="G22852" s="18">
        <v>69869.733352959505</v>
      </c>
    </row>
    <row r="22853" spans="1:7">
      <c r="A22853" s="10">
        <v>45895.90625</v>
      </c>
      <c r="B22853" s="10">
        <v>45895.916666666664</v>
      </c>
      <c r="E22853" s="18">
        <v>112246.18144532802</v>
      </c>
      <c r="F22853" s="18">
        <v>66153.522685828721</v>
      </c>
      <c r="G22853" s="18">
        <v>68040.25877390815</v>
      </c>
    </row>
    <row r="22854" spans="1:7">
      <c r="A22854" s="10">
        <v>45895.916666666664</v>
      </c>
      <c r="B22854" s="10">
        <v>45895.927083333336</v>
      </c>
      <c r="E22854" s="18">
        <v>109333.20781899305</v>
      </c>
      <c r="F22854" s="18">
        <v>63657.374883212426</v>
      </c>
      <c r="G22854" s="18">
        <v>65774.340298222422</v>
      </c>
    </row>
    <row r="22855" spans="1:7">
      <c r="A22855" s="10">
        <v>45895.927083333336</v>
      </c>
      <c r="B22855" s="10">
        <v>45895.9375</v>
      </c>
      <c r="E22855" s="18">
        <v>106989.10019608357</v>
      </c>
      <c r="F22855" s="18">
        <v>61272.371107951614</v>
      </c>
      <c r="G22855" s="18">
        <v>63524.145230227288</v>
      </c>
    </row>
    <row r="22856" spans="1:7">
      <c r="A22856" s="10">
        <v>45895.9375</v>
      </c>
      <c r="B22856" s="10">
        <v>45895.947916666664</v>
      </c>
      <c r="E22856" s="18">
        <v>104083.5176390273</v>
      </c>
      <c r="F22856" s="18">
        <v>58383.614517032678</v>
      </c>
      <c r="G22856" s="18">
        <v>60822.327518102458</v>
      </c>
    </row>
    <row r="22857" spans="1:7">
      <c r="A22857" s="10">
        <v>45895.947916666664</v>
      </c>
      <c r="B22857" s="10">
        <v>45895.958333333336</v>
      </c>
      <c r="E22857" s="18">
        <v>101668.68737227129</v>
      </c>
      <c r="F22857" s="18">
        <v>56085.87231637416</v>
      </c>
      <c r="G22857" s="18">
        <v>58653.773231994819</v>
      </c>
    </row>
    <row r="22858" spans="1:7">
      <c r="A22858" s="10">
        <v>45895.958333333336</v>
      </c>
      <c r="B22858" s="10">
        <v>45895.96875</v>
      </c>
      <c r="E22858" s="18">
        <v>98804.580852886924</v>
      </c>
      <c r="F22858" s="18">
        <v>54055.299723785974</v>
      </c>
      <c r="G22858" s="18">
        <v>56651.627688669236</v>
      </c>
    </row>
    <row r="22859" spans="1:7">
      <c r="A22859" s="10">
        <v>45895.96875</v>
      </c>
      <c r="B22859" s="10">
        <v>45895.979166666664</v>
      </c>
      <c r="E22859" s="18">
        <v>96386.123917127828</v>
      </c>
      <c r="F22859" s="18">
        <v>51910.878250748865</v>
      </c>
      <c r="G22859" s="18">
        <v>54780.340319841431</v>
      </c>
    </row>
    <row r="22860" spans="1:7">
      <c r="A22860" s="10">
        <v>45895.979166666664</v>
      </c>
      <c r="B22860" s="10">
        <v>45895.989583333336</v>
      </c>
      <c r="E22860" s="18">
        <v>94412.983859687811</v>
      </c>
      <c r="F22860" s="18">
        <v>50469.237488143001</v>
      </c>
      <c r="G22860" s="18">
        <v>53369.490861012921</v>
      </c>
    </row>
    <row r="22861" spans="1:7">
      <c r="A22861" s="10">
        <v>45895.989583333336</v>
      </c>
      <c r="B22861" s="10">
        <v>45896</v>
      </c>
      <c r="E22861" s="18">
        <v>91556.223387453356</v>
      </c>
      <c r="F22861" s="18">
        <v>48929.225046603926</v>
      </c>
      <c r="G22861" s="18">
        <v>51939.155607689951</v>
      </c>
    </row>
    <row r="22862" spans="1:7">
      <c r="A22862" s="10">
        <v>45896</v>
      </c>
      <c r="B22862" s="10">
        <v>45896.010416666664</v>
      </c>
      <c r="E22862" s="18">
        <v>90244.823199172679</v>
      </c>
      <c r="F22862" s="18">
        <v>47558.188835913323</v>
      </c>
      <c r="G22862" s="18">
        <v>50521.157427222643</v>
      </c>
    </row>
    <row r="22863" spans="1:7">
      <c r="A22863" s="10">
        <v>45896.010416666664</v>
      </c>
      <c r="B22863" s="10">
        <v>45896.020833333336</v>
      </c>
      <c r="E22863" s="18">
        <v>88384.23651446405</v>
      </c>
      <c r="F22863" s="18">
        <v>46365.17531632293</v>
      </c>
      <c r="G22863" s="18">
        <v>49416.76717821991</v>
      </c>
    </row>
    <row r="22864" spans="1:7">
      <c r="A22864" s="10">
        <v>45896.020833333336</v>
      </c>
      <c r="B22864" s="10">
        <v>45896.03125</v>
      </c>
      <c r="E22864" s="18">
        <v>86947.429226210414</v>
      </c>
      <c r="F22864" s="18">
        <v>45006.048292945277</v>
      </c>
      <c r="G22864" s="18">
        <v>48220.347076736332</v>
      </c>
    </row>
    <row r="22865" spans="1:7">
      <c r="A22865" s="10">
        <v>45896.03125</v>
      </c>
      <c r="B22865" s="10">
        <v>45896.041666666664</v>
      </c>
      <c r="E22865" s="18">
        <v>86102.033915306834</v>
      </c>
      <c r="F22865" s="18">
        <v>44396.15275027098</v>
      </c>
      <c r="G22865" s="18">
        <v>47573.153744180985</v>
      </c>
    </row>
    <row r="22866" spans="1:7">
      <c r="A22866" s="10">
        <v>45896.041666666664</v>
      </c>
      <c r="B22866" s="10">
        <v>45896.052083333336</v>
      </c>
      <c r="E22866" s="18">
        <v>84769.281815108203</v>
      </c>
      <c r="F22866" s="18">
        <v>43726.982785259934</v>
      </c>
      <c r="G22866" s="18">
        <v>46958.87943344962</v>
      </c>
    </row>
    <row r="22867" spans="1:7">
      <c r="A22867" s="10">
        <v>45896.052083333336</v>
      </c>
      <c r="B22867" s="10">
        <v>45896.0625</v>
      </c>
      <c r="E22867" s="18">
        <v>83189.114622419758</v>
      </c>
      <c r="F22867" s="18">
        <v>43363.017030989147</v>
      </c>
      <c r="G22867" s="18">
        <v>46436.641514629315</v>
      </c>
    </row>
    <row r="22868" spans="1:7">
      <c r="A22868" s="10">
        <v>45896.0625</v>
      </c>
      <c r="B22868" s="10">
        <v>45896.072916666664</v>
      </c>
      <c r="E22868" s="18">
        <v>82613.383575045867</v>
      </c>
      <c r="F22868" s="18">
        <v>42712.058921679498</v>
      </c>
      <c r="G22868" s="18">
        <v>45903.231521096954</v>
      </c>
    </row>
    <row r="22869" spans="1:7">
      <c r="A22869" s="10">
        <v>45896.072916666664</v>
      </c>
      <c r="B22869" s="10">
        <v>45896.083333333336</v>
      </c>
      <c r="E22869" s="18">
        <v>81963.090639808986</v>
      </c>
      <c r="F22869" s="18">
        <v>42334.10292430855</v>
      </c>
      <c r="G22869" s="18">
        <v>45448.574347427311</v>
      </c>
    </row>
    <row r="22870" spans="1:7">
      <c r="A22870" s="10">
        <v>45896.083333333336</v>
      </c>
      <c r="B22870" s="10">
        <v>45896.09375</v>
      </c>
      <c r="E22870" s="18">
        <v>82237.013667746607</v>
      </c>
      <c r="F22870" s="18">
        <v>42240.948671115751</v>
      </c>
      <c r="G22870" s="18">
        <v>45332.447926351713</v>
      </c>
    </row>
    <row r="22871" spans="1:7">
      <c r="A22871" s="10">
        <v>45896.09375</v>
      </c>
      <c r="B22871" s="10">
        <v>45896.104166666664</v>
      </c>
      <c r="E22871" s="18">
        <v>81126.107392058198</v>
      </c>
      <c r="F22871" s="18">
        <v>41749.921230959553</v>
      </c>
      <c r="G22871" s="18">
        <v>44846.500306062066</v>
      </c>
    </row>
    <row r="22872" spans="1:7">
      <c r="A22872" s="10">
        <v>45896.104166666664</v>
      </c>
      <c r="B22872" s="10">
        <v>45896.114583333336</v>
      </c>
      <c r="E22872" s="18">
        <v>82261.117818125727</v>
      </c>
      <c r="F22872" s="18">
        <v>41467.315418771199</v>
      </c>
      <c r="G22872" s="18">
        <v>44390.978283825534</v>
      </c>
    </row>
    <row r="22873" spans="1:7">
      <c r="A22873" s="10">
        <v>45896.114583333336</v>
      </c>
      <c r="B22873" s="10">
        <v>45896.125</v>
      </c>
      <c r="E22873" s="18">
        <v>82125.121517384978</v>
      </c>
      <c r="F22873" s="18">
        <v>41298.690177608296</v>
      </c>
      <c r="G22873" s="18">
        <v>44406.400713880939</v>
      </c>
    </row>
    <row r="22874" spans="1:7">
      <c r="A22874" s="10">
        <v>45896.125</v>
      </c>
      <c r="B22874" s="10">
        <v>45896.135416666664</v>
      </c>
      <c r="E22874" s="18">
        <v>82642.105263656427</v>
      </c>
      <c r="F22874" s="18">
        <v>41402.128254543277</v>
      </c>
      <c r="G22874" s="18">
        <v>44441.411394989758</v>
      </c>
    </row>
    <row r="22875" spans="1:7">
      <c r="A22875" s="10">
        <v>45896.135416666664</v>
      </c>
      <c r="B22875" s="10">
        <v>45896.145833333336</v>
      </c>
      <c r="E22875" s="18">
        <v>81689.506921773369</v>
      </c>
      <c r="F22875" s="18">
        <v>40839.63055890768</v>
      </c>
      <c r="G22875" s="18">
        <v>44025.574529211823</v>
      </c>
    </row>
    <row r="22876" spans="1:7">
      <c r="A22876" s="10">
        <v>45896.145833333336</v>
      </c>
      <c r="B22876" s="10">
        <v>45896.15625</v>
      </c>
      <c r="E22876" s="18">
        <v>82479.377224291049</v>
      </c>
      <c r="F22876" s="18">
        <v>41283.26614611769</v>
      </c>
      <c r="G22876" s="18">
        <v>44239.25369132981</v>
      </c>
    </row>
    <row r="22877" spans="1:7">
      <c r="A22877" s="10">
        <v>45896.15625</v>
      </c>
      <c r="B22877" s="10">
        <v>45896.166666666664</v>
      </c>
      <c r="E22877" s="18">
        <v>82477.15100422909</v>
      </c>
      <c r="F22877" s="18">
        <v>41348.66894826763</v>
      </c>
      <c r="G22877" s="18">
        <v>44201.61379260679</v>
      </c>
    </row>
    <row r="22878" spans="1:7">
      <c r="A22878" s="10">
        <v>45896.166666666664</v>
      </c>
      <c r="B22878" s="10">
        <v>45896.177083333336</v>
      </c>
      <c r="E22878" s="18">
        <v>83556.545139084832</v>
      </c>
      <c r="F22878" s="18">
        <v>41999.700907058635</v>
      </c>
      <c r="G22878" s="18">
        <v>44833.430867011062</v>
      </c>
    </row>
    <row r="22879" spans="1:7">
      <c r="A22879" s="10">
        <v>45896.177083333336</v>
      </c>
      <c r="B22879" s="10">
        <v>45896.1875</v>
      </c>
      <c r="E22879" s="18">
        <v>84289.322022898123</v>
      </c>
      <c r="F22879" s="18">
        <v>42482.428566639268</v>
      </c>
      <c r="G22879" s="18">
        <v>45154.876922282288</v>
      </c>
    </row>
    <row r="22880" spans="1:7">
      <c r="A22880" s="10">
        <v>45896.1875</v>
      </c>
      <c r="B22880" s="10">
        <v>45896.197916666664</v>
      </c>
      <c r="E22880" s="18">
        <v>86352.334979422361</v>
      </c>
      <c r="F22880" s="18">
        <v>43256.883825370664</v>
      </c>
      <c r="G22880" s="18">
        <v>45798.755253961419</v>
      </c>
    </row>
    <row r="22881" spans="1:7">
      <c r="A22881" s="10">
        <v>45896.197916666664</v>
      </c>
      <c r="B22881" s="10">
        <v>45896.208333333336</v>
      </c>
      <c r="E22881" s="18">
        <v>87830.566030400922</v>
      </c>
      <c r="F22881" s="18">
        <v>44481.643830250061</v>
      </c>
      <c r="G22881" s="18">
        <v>46965.722824058648</v>
      </c>
    </row>
    <row r="22882" spans="1:7">
      <c r="A22882" s="10">
        <v>45896.208333333336</v>
      </c>
      <c r="B22882" s="10">
        <v>45896.21875</v>
      </c>
      <c r="E22882" s="18">
        <v>91959.792691202078</v>
      </c>
      <c r="F22882" s="18">
        <v>47043.077767006893</v>
      </c>
      <c r="G22882" s="18">
        <v>49589.17198089126</v>
      </c>
    </row>
    <row r="22883" spans="1:7">
      <c r="A22883" s="10">
        <v>45896.21875</v>
      </c>
      <c r="B22883" s="10">
        <v>45896.229166666664</v>
      </c>
      <c r="E22883" s="18">
        <v>94615.164625264704</v>
      </c>
      <c r="F22883" s="18">
        <v>48176.213867905499</v>
      </c>
      <c r="G22883" s="18">
        <v>50380.324002860696</v>
      </c>
    </row>
    <row r="22884" spans="1:7">
      <c r="A22884" s="10">
        <v>45896.229166666664</v>
      </c>
      <c r="B22884" s="10">
        <v>45896.239583333336</v>
      </c>
      <c r="E22884" s="18">
        <v>98565.660035750741</v>
      </c>
      <c r="F22884" s="18">
        <v>50675.349516596703</v>
      </c>
      <c r="G22884" s="18">
        <v>52692.619628711924</v>
      </c>
    </row>
    <row r="22885" spans="1:7">
      <c r="A22885" s="10">
        <v>45896.239583333336</v>
      </c>
      <c r="B22885" s="10">
        <v>45896.25</v>
      </c>
      <c r="E22885" s="18">
        <v>102920.61937677531</v>
      </c>
      <c r="F22885" s="18">
        <v>53786.242860884406</v>
      </c>
      <c r="G22885" s="18">
        <v>55392.034616586847</v>
      </c>
    </row>
    <row r="22886" spans="1:7">
      <c r="A22886" s="10">
        <v>45896.25</v>
      </c>
      <c r="B22886" s="10">
        <v>45896.260416666664</v>
      </c>
      <c r="E22886" s="18">
        <v>109926.83627256061</v>
      </c>
      <c r="F22886" s="18">
        <v>56532.925528889202</v>
      </c>
      <c r="G22886" s="18">
        <v>57576.449375793738</v>
      </c>
    </row>
    <row r="22887" spans="1:7">
      <c r="A22887" s="10">
        <v>45896.260416666664</v>
      </c>
      <c r="B22887" s="10">
        <v>45896.270833333336</v>
      </c>
      <c r="E22887" s="18">
        <v>112445.44719145409</v>
      </c>
      <c r="F22887" s="18">
        <v>58168.490064859157</v>
      </c>
      <c r="G22887" s="18">
        <v>58985.1721311164</v>
      </c>
    </row>
    <row r="22888" spans="1:7">
      <c r="A22888" s="10">
        <v>45896.270833333336</v>
      </c>
      <c r="B22888" s="10">
        <v>45896.28125</v>
      </c>
      <c r="E22888" s="18">
        <v>114063.33556400222</v>
      </c>
      <c r="F22888" s="18">
        <v>59031.598143230789</v>
      </c>
      <c r="G22888" s="18">
        <v>60121.46204523294</v>
      </c>
    </row>
    <row r="22889" spans="1:7">
      <c r="A22889" s="10">
        <v>45896.28125</v>
      </c>
      <c r="B22889" s="10">
        <v>45896.291666666664</v>
      </c>
      <c r="E22889" s="18">
        <v>115776.73210068385</v>
      </c>
      <c r="F22889" s="18">
        <v>59639.757374220368</v>
      </c>
      <c r="G22889" s="18">
        <v>61868.509382592245</v>
      </c>
    </row>
    <row r="22890" spans="1:7">
      <c r="A22890" s="10">
        <v>45896.291666666664</v>
      </c>
      <c r="B22890" s="10">
        <v>45896.302083333336</v>
      </c>
      <c r="E22890" s="18">
        <v>116976.32902094793</v>
      </c>
      <c r="F22890" s="18">
        <v>60120.942124942303</v>
      </c>
      <c r="G22890" s="18">
        <v>63081.068582169508</v>
      </c>
    </row>
    <row r="22891" spans="1:7">
      <c r="A22891" s="10">
        <v>45896.302083333336</v>
      </c>
      <c r="B22891" s="10">
        <v>45896.3125</v>
      </c>
      <c r="E22891" s="18">
        <v>118652.04970520746</v>
      </c>
      <c r="F22891" s="18">
        <v>60994.06873460771</v>
      </c>
      <c r="G22891" s="18">
        <v>64535.442237446259</v>
      </c>
    </row>
    <row r="22892" spans="1:7">
      <c r="A22892" s="10">
        <v>45896.3125</v>
      </c>
      <c r="B22892" s="10">
        <v>45896.322916666664</v>
      </c>
      <c r="E22892" s="18">
        <v>118123.99958061569</v>
      </c>
      <c r="F22892" s="18">
        <v>60778.754264974312</v>
      </c>
      <c r="G22892" s="18">
        <v>65252.425419728781</v>
      </c>
    </row>
    <row r="22893" spans="1:7">
      <c r="A22893" s="10">
        <v>45896.322916666664</v>
      </c>
      <c r="B22893" s="10">
        <v>45896.333333333336</v>
      </c>
      <c r="E22893" s="18">
        <v>115257.49774146519</v>
      </c>
      <c r="F22893" s="18">
        <v>59105.15489284799</v>
      </c>
      <c r="G22893" s="18">
        <v>65798.112435951625</v>
      </c>
    </row>
    <row r="22894" spans="1:7">
      <c r="A22894" s="10">
        <v>45896.333333333336</v>
      </c>
      <c r="B22894" s="10">
        <v>45896.34375</v>
      </c>
      <c r="E22894" s="18">
        <v>111890.60284550299</v>
      </c>
      <c r="F22894" s="18">
        <v>56531.148215583889</v>
      </c>
      <c r="G22894" s="18">
        <v>67380.410268346081</v>
      </c>
    </row>
    <row r="22895" spans="1:7">
      <c r="A22895" s="10">
        <v>45896.34375</v>
      </c>
      <c r="B22895" s="10">
        <v>45896.354166666664</v>
      </c>
      <c r="E22895" s="18">
        <v>109444.79306179614</v>
      </c>
      <c r="F22895" s="18">
        <v>54911.604447478821</v>
      </c>
      <c r="G22895" s="18">
        <v>68557.707683429049</v>
      </c>
    </row>
    <row r="22896" spans="1:7">
      <c r="A22896" s="10">
        <v>45896.354166666664</v>
      </c>
      <c r="B22896" s="10">
        <v>45896.364583333336</v>
      </c>
      <c r="E22896" s="18">
        <v>110610.41368099014</v>
      </c>
      <c r="F22896" s="18">
        <v>54542.603758187732</v>
      </c>
      <c r="G22896" s="18">
        <v>69153.292702676874</v>
      </c>
    </row>
    <row r="22897" spans="1:7">
      <c r="A22897" s="10">
        <v>45896.364583333336</v>
      </c>
      <c r="B22897" s="10">
        <v>45896.375</v>
      </c>
      <c r="E22897" s="18">
        <v>112562.96351082894</v>
      </c>
      <c r="F22897" s="18">
        <v>55979.443616453587</v>
      </c>
      <c r="G22897" s="18">
        <v>70800.511572424191</v>
      </c>
    </row>
    <row r="22898" spans="1:7">
      <c r="A22898" s="10">
        <v>45896.375</v>
      </c>
      <c r="B22898" s="10">
        <v>45896.385416666664</v>
      </c>
      <c r="E22898" s="18">
        <v>114244.68293867577</v>
      </c>
      <c r="F22898" s="18">
        <v>57014.947906547714</v>
      </c>
      <c r="G22898" s="18">
        <v>71032.124698870219</v>
      </c>
    </row>
    <row r="22899" spans="1:7">
      <c r="A22899" s="10">
        <v>45896.385416666664</v>
      </c>
      <c r="B22899" s="10">
        <v>45896.395833333336</v>
      </c>
      <c r="E22899" s="18">
        <v>113039.72343239319</v>
      </c>
      <c r="F22899" s="18">
        <v>56144.614004377363</v>
      </c>
      <c r="G22899" s="18">
        <v>69323.38866189956</v>
      </c>
    </row>
    <row r="22900" spans="1:7">
      <c r="A22900" s="10">
        <v>45896.395833333336</v>
      </c>
      <c r="B22900" s="10">
        <v>45896.40625</v>
      </c>
      <c r="E22900" s="18">
        <v>111987.02587835849</v>
      </c>
      <c r="F22900" s="18">
        <v>54587.685472214682</v>
      </c>
      <c r="G22900" s="18">
        <v>70180.606727499471</v>
      </c>
    </row>
    <row r="22901" spans="1:7">
      <c r="A22901" s="10">
        <v>45896.40625</v>
      </c>
      <c r="B22901" s="10">
        <v>45896.416666666664</v>
      </c>
      <c r="E22901" s="18">
        <v>109710.60497242076</v>
      </c>
      <c r="F22901" s="18">
        <v>52079.355753922559</v>
      </c>
      <c r="G22901" s="18">
        <v>69302.553082660714</v>
      </c>
    </row>
    <row r="22902" spans="1:7">
      <c r="A22902" s="10">
        <v>45896.416666666664</v>
      </c>
      <c r="B22902" s="10">
        <v>45896.427083333336</v>
      </c>
      <c r="E22902" s="18">
        <v>106444.52020230074</v>
      </c>
      <c r="F22902" s="18">
        <v>47550.678600354615</v>
      </c>
      <c r="G22902" s="18">
        <v>69017.24475950253</v>
      </c>
    </row>
    <row r="22903" spans="1:7">
      <c r="A22903" s="10">
        <v>45896.427083333336</v>
      </c>
      <c r="B22903" s="10">
        <v>45896.4375</v>
      </c>
      <c r="E22903" s="18">
        <v>98312.313785631821</v>
      </c>
      <c r="F22903" s="18">
        <v>41135.731312641743</v>
      </c>
      <c r="G22903" s="18">
        <v>71582.514698188461</v>
      </c>
    </row>
    <row r="22904" spans="1:7">
      <c r="A22904" s="10">
        <v>45896.4375</v>
      </c>
      <c r="B22904" s="10">
        <v>45896.447916666664</v>
      </c>
      <c r="E22904" s="18">
        <v>92272.67991127292</v>
      </c>
      <c r="F22904" s="18">
        <v>35992.676151268133</v>
      </c>
      <c r="G22904" s="18">
        <v>63916.143677196786</v>
      </c>
    </row>
    <row r="22905" spans="1:7">
      <c r="A22905" s="10">
        <v>45896.447916666664</v>
      </c>
      <c r="B22905" s="10">
        <v>45896.458333333336</v>
      </c>
      <c r="E22905" s="18">
        <v>84195.803158413299</v>
      </c>
      <c r="F22905" s="18">
        <v>28143.620782305668</v>
      </c>
      <c r="G22905" s="18">
        <v>64709.245776832737</v>
      </c>
    </row>
    <row r="22906" spans="1:7">
      <c r="A22906" s="10">
        <v>45896.458333333336</v>
      </c>
      <c r="B22906" s="10">
        <v>45896.46875</v>
      </c>
      <c r="E22906" s="18">
        <v>74676.846027319378</v>
      </c>
      <c r="F22906" s="18">
        <v>19355.959338600744</v>
      </c>
      <c r="G22906" s="18">
        <v>68085.727181772367</v>
      </c>
    </row>
    <row r="22907" spans="1:7">
      <c r="A22907" s="10">
        <v>45896.46875</v>
      </c>
      <c r="B22907" s="10">
        <v>45896.479166666664</v>
      </c>
      <c r="E22907" s="18">
        <v>68844.509121936702</v>
      </c>
      <c r="F22907" s="18">
        <v>13440.608116003728</v>
      </c>
      <c r="G22907" s="18">
        <v>61179.132882558057</v>
      </c>
    </row>
    <row r="22908" spans="1:7">
      <c r="A22908" s="10">
        <v>45896.479166666664</v>
      </c>
      <c r="B22908" s="10">
        <v>45896.489583333336</v>
      </c>
      <c r="E22908" s="18">
        <v>60514.220041601628</v>
      </c>
      <c r="F22908" s="18">
        <v>5081.2964826211819</v>
      </c>
      <c r="G22908" s="18">
        <v>53836.272624734491</v>
      </c>
    </row>
    <row r="22909" spans="1:7">
      <c r="A22909" s="10">
        <v>45896.489583333336</v>
      </c>
      <c r="B22909" s="10">
        <v>45896.5</v>
      </c>
      <c r="E22909" s="18">
        <v>59683.038623118249</v>
      </c>
      <c r="F22909" s="18">
        <v>4445.3212910810471</v>
      </c>
      <c r="G22909" s="18">
        <v>61654.962111513014</v>
      </c>
    </row>
    <row r="22910" spans="1:7">
      <c r="A22910" s="10">
        <v>45896.5</v>
      </c>
      <c r="B22910" s="10">
        <v>45896.510416666664</v>
      </c>
      <c r="E22910" s="18">
        <v>59583.599099937921</v>
      </c>
      <c r="F22910" s="18">
        <v>5770.48751451527</v>
      </c>
      <c r="G22910" s="18">
        <v>60498.572044019922</v>
      </c>
    </row>
    <row r="22911" spans="1:7">
      <c r="A22911" s="10">
        <v>45896.510416666664</v>
      </c>
      <c r="B22911" s="10">
        <v>45896.520833333336</v>
      </c>
      <c r="E22911" s="18">
        <v>52112.649886876126</v>
      </c>
      <c r="F22911" s="18">
        <v>-523.43468600922097</v>
      </c>
      <c r="G22911" s="18">
        <v>57661.936077067665</v>
      </c>
    </row>
    <row r="22912" spans="1:7">
      <c r="A22912" s="10">
        <v>45896.520833333336</v>
      </c>
      <c r="B22912" s="10">
        <v>45896.53125</v>
      </c>
      <c r="E22912" s="18">
        <v>46879.45672499291</v>
      </c>
      <c r="F22912" s="18">
        <v>-6506.9983616800992</v>
      </c>
      <c r="G22912" s="18">
        <v>54955.199577793101</v>
      </c>
    </row>
    <row r="22913" spans="1:7">
      <c r="A22913" s="10">
        <v>45896.53125</v>
      </c>
      <c r="B22913" s="10">
        <v>45896.541666666664</v>
      </c>
      <c r="E22913" s="18">
        <v>43684.627154397574</v>
      </c>
      <c r="F22913" s="18">
        <v>-9744.2459021695013</v>
      </c>
      <c r="G22913" s="18">
        <v>49368.494927636115</v>
      </c>
    </row>
    <row r="22914" spans="1:7">
      <c r="A22914" s="10">
        <v>45896.541666666664</v>
      </c>
      <c r="B22914" s="10">
        <v>45896.552083333336</v>
      </c>
      <c r="E22914" s="18">
        <v>53317.483440029042</v>
      </c>
      <c r="F22914" s="18">
        <v>-861.33890575296891</v>
      </c>
      <c r="G22914" s="18">
        <v>51908.258270051476</v>
      </c>
    </row>
    <row r="22915" spans="1:7">
      <c r="A22915" s="10">
        <v>45896.552083333336</v>
      </c>
      <c r="B22915" s="10">
        <v>45896.5625</v>
      </c>
      <c r="E22915" s="18">
        <v>64572.376970130681</v>
      </c>
      <c r="F22915" s="18">
        <v>10431.872120610098</v>
      </c>
      <c r="G22915" s="18">
        <v>51635.466996121861</v>
      </c>
    </row>
    <row r="22916" spans="1:7">
      <c r="A22916" s="10">
        <v>45896.5625</v>
      </c>
      <c r="B22916" s="10">
        <v>45896.572916666664</v>
      </c>
      <c r="E22916" s="18">
        <v>76756.444314012348</v>
      </c>
      <c r="F22916" s="18">
        <v>22672.208715986115</v>
      </c>
      <c r="G22916" s="18">
        <v>53784.843915245248</v>
      </c>
    </row>
    <row r="22917" spans="1:7">
      <c r="A22917" s="10">
        <v>45896.572916666664</v>
      </c>
      <c r="B22917" s="10">
        <v>45896.583333333336</v>
      </c>
      <c r="E22917" s="18">
        <v>78453.217303716461</v>
      </c>
      <c r="F22917" s="18">
        <v>24663.534010535313</v>
      </c>
      <c r="G22917" s="18">
        <v>57575.896736684532</v>
      </c>
    </row>
    <row r="22918" spans="1:7">
      <c r="A22918" s="10">
        <v>45896.583333333336</v>
      </c>
      <c r="B22918" s="10">
        <v>45896.59375</v>
      </c>
      <c r="E22918" s="18">
        <v>82750.660636416782</v>
      </c>
      <c r="F22918" s="18">
        <v>28169.463855886344</v>
      </c>
      <c r="G22918" s="18">
        <v>57836.646139107506</v>
      </c>
    </row>
    <row r="22919" spans="1:7">
      <c r="A22919" s="10">
        <v>45896.59375</v>
      </c>
      <c r="B22919" s="10">
        <v>45896.604166666664</v>
      </c>
      <c r="E22919" s="18">
        <v>80200.610516788525</v>
      </c>
      <c r="F22919" s="18">
        <v>26063.91297982695</v>
      </c>
      <c r="G22919" s="18">
        <v>54611.153144168733</v>
      </c>
    </row>
    <row r="22920" spans="1:7">
      <c r="A22920" s="10">
        <v>45896.604166666664</v>
      </c>
      <c r="B22920" s="10">
        <v>45896.614583333336</v>
      </c>
      <c r="E22920" s="18">
        <v>78906.02065836711</v>
      </c>
      <c r="F22920" s="18">
        <v>24516.437822872253</v>
      </c>
      <c r="G22920" s="18">
        <v>52397.763796330386</v>
      </c>
    </row>
    <row r="22921" spans="1:7">
      <c r="A22921" s="10">
        <v>45896.614583333336</v>
      </c>
      <c r="B22921" s="10">
        <v>45896.625</v>
      </c>
      <c r="E22921" s="18">
        <v>78890.95772997968</v>
      </c>
      <c r="F22921" s="18">
        <v>25290.562901108224</v>
      </c>
      <c r="G22921" s="18">
        <v>55362.97808282631</v>
      </c>
    </row>
    <row r="22922" spans="1:7">
      <c r="A22922" s="10">
        <v>45896.625</v>
      </c>
      <c r="B22922" s="10">
        <v>45896.635416666664</v>
      </c>
      <c r="E22922" s="18">
        <v>75457.203071717056</v>
      </c>
      <c r="F22922" s="18">
        <v>22584.299333849678</v>
      </c>
      <c r="G22922" s="18">
        <v>55495.593410044778</v>
      </c>
    </row>
    <row r="22923" spans="1:7">
      <c r="A22923" s="10">
        <v>45896.635416666664</v>
      </c>
      <c r="B22923" s="10">
        <v>45896.645833333336</v>
      </c>
      <c r="E22923" s="18">
        <v>73695.08941495727</v>
      </c>
      <c r="F22923" s="18">
        <v>20549.356500839887</v>
      </c>
      <c r="G22923" s="18">
        <v>52311.073381748094</v>
      </c>
    </row>
    <row r="22924" spans="1:7">
      <c r="A22924" s="10">
        <v>45896.645833333336</v>
      </c>
      <c r="B22924" s="10">
        <v>45896.65625</v>
      </c>
      <c r="E22924" s="18">
        <v>68605.267407801628</v>
      </c>
      <c r="F22924" s="18">
        <v>16834.014095050868</v>
      </c>
      <c r="G22924" s="18">
        <v>54606.345894171231</v>
      </c>
    </row>
    <row r="22925" spans="1:7">
      <c r="A22925" s="10">
        <v>45896.65625</v>
      </c>
      <c r="B22925" s="10">
        <v>45896.666666666664</v>
      </c>
      <c r="E22925" s="18">
        <v>79478.767610783078</v>
      </c>
      <c r="F22925" s="18">
        <v>27916.513432497115</v>
      </c>
      <c r="G22925" s="18">
        <v>54101.29059827781</v>
      </c>
    </row>
    <row r="22926" spans="1:7">
      <c r="A22926" s="10">
        <v>45896.666666666664</v>
      </c>
      <c r="B22926" s="10">
        <v>45896.677083333336</v>
      </c>
      <c r="E22926" s="18">
        <v>74194.709366001916</v>
      </c>
      <c r="F22926" s="18">
        <v>22620.582218605232</v>
      </c>
      <c r="G22926" s="18">
        <v>52724.321951391961</v>
      </c>
    </row>
    <row r="22927" spans="1:7">
      <c r="A22927" s="10">
        <v>45896.677083333336</v>
      </c>
      <c r="B22927" s="10">
        <v>45896.6875</v>
      </c>
      <c r="E22927" s="18">
        <v>71935.332944369002</v>
      </c>
      <c r="F22927" s="18">
        <v>21442.099829101011</v>
      </c>
      <c r="G22927" s="18">
        <v>55762.039372086467</v>
      </c>
    </row>
    <row r="22928" spans="1:7">
      <c r="A22928" s="10">
        <v>45896.6875</v>
      </c>
      <c r="B22928" s="10">
        <v>45896.697916666664</v>
      </c>
      <c r="E22928" s="18">
        <v>73872.346909529806</v>
      </c>
      <c r="F22928" s="18">
        <v>22404.715240500227</v>
      </c>
      <c r="G22928" s="18">
        <v>54484.881819578608</v>
      </c>
    </row>
    <row r="22929" spans="1:7">
      <c r="A22929" s="10">
        <v>45896.697916666664</v>
      </c>
      <c r="B22929" s="10">
        <v>45896.708333333336</v>
      </c>
      <c r="E22929" s="18">
        <v>82821.364517710579</v>
      </c>
      <c r="F22929" s="18">
        <v>32381.08051832845</v>
      </c>
      <c r="G22929" s="18">
        <v>60170.311347791278</v>
      </c>
    </row>
    <row r="22930" spans="1:7">
      <c r="A22930" s="10">
        <v>45896.708333333336</v>
      </c>
      <c r="B22930" s="10">
        <v>45896.71875</v>
      </c>
      <c r="E22930" s="18">
        <v>85385.974111517033</v>
      </c>
      <c r="F22930" s="18">
        <v>35997.010703277323</v>
      </c>
      <c r="G22930" s="18">
        <v>58084.849464213694</v>
      </c>
    </row>
    <row r="22931" spans="1:7">
      <c r="A22931" s="10">
        <v>45896.71875</v>
      </c>
      <c r="B22931" s="10">
        <v>45896.729166666664</v>
      </c>
      <c r="E22931" s="18">
        <v>91704.874030445499</v>
      </c>
      <c r="F22931" s="18">
        <v>41637.701649843897</v>
      </c>
      <c r="G22931" s="18">
        <v>64846.295997999783</v>
      </c>
    </row>
    <row r="22932" spans="1:7">
      <c r="A22932" s="10">
        <v>45896.729166666664</v>
      </c>
      <c r="B22932" s="10">
        <v>45896.739583333336</v>
      </c>
      <c r="E22932" s="18">
        <v>98423.041987839388</v>
      </c>
      <c r="F22932" s="18">
        <v>47374.516796622549</v>
      </c>
      <c r="G22932" s="18">
        <v>68939.935015158524</v>
      </c>
    </row>
    <row r="22933" spans="1:7">
      <c r="A22933" s="10">
        <v>45896.739583333336</v>
      </c>
      <c r="B22933" s="10">
        <v>45896.75</v>
      </c>
      <c r="E22933" s="18">
        <v>101562.1677399645</v>
      </c>
      <c r="F22933" s="18">
        <v>50349.174953678106</v>
      </c>
      <c r="G22933" s="18">
        <v>68378.726402955028</v>
      </c>
    </row>
    <row r="22934" spans="1:7">
      <c r="A22934" s="10">
        <v>45896.75</v>
      </c>
      <c r="B22934" s="10">
        <v>45896.760416666664</v>
      </c>
      <c r="E22934" s="18">
        <v>106807.92843683116</v>
      </c>
      <c r="F22934" s="18">
        <v>55018.868209883687</v>
      </c>
      <c r="G22934" s="18">
        <v>70241.230189576949</v>
      </c>
    </row>
    <row r="22935" spans="1:7">
      <c r="A22935" s="10">
        <v>45896.760416666664</v>
      </c>
      <c r="B22935" s="10">
        <v>45896.770833333336</v>
      </c>
      <c r="E22935" s="18">
        <v>110918.20178483374</v>
      </c>
      <c r="F22935" s="18">
        <v>59701.113839445265</v>
      </c>
      <c r="G22935" s="18">
        <v>72363.53097827005</v>
      </c>
    </row>
    <row r="22936" spans="1:7">
      <c r="A22936" s="10">
        <v>45896.770833333336</v>
      </c>
      <c r="B22936" s="10">
        <v>45896.78125</v>
      </c>
      <c r="E22936" s="18">
        <v>117113.34410912656</v>
      </c>
      <c r="F22936" s="18">
        <v>65549.071000723896</v>
      </c>
      <c r="G22936" s="18">
        <v>74197.329501607659</v>
      </c>
    </row>
    <row r="22937" spans="1:7">
      <c r="A22937" s="10">
        <v>45896.78125</v>
      </c>
      <c r="B22937" s="10">
        <v>45896.791666666664</v>
      </c>
      <c r="E22937" s="18">
        <v>121332.37047428841</v>
      </c>
      <c r="F22937" s="18">
        <v>69356.846803962224</v>
      </c>
      <c r="G22937" s="18">
        <v>75888.181951470382</v>
      </c>
    </row>
    <row r="22938" spans="1:7">
      <c r="A22938" s="10">
        <v>45896.791666666664</v>
      </c>
      <c r="B22938" s="10">
        <v>45896.802083333336</v>
      </c>
      <c r="E22938" s="18">
        <v>123963.19481106687</v>
      </c>
      <c r="F22938" s="18">
        <v>71877.266618136608</v>
      </c>
      <c r="G22938" s="18">
        <v>76516.125177120484</v>
      </c>
    </row>
    <row r="22939" spans="1:7">
      <c r="A22939" s="10">
        <v>45896.802083333336</v>
      </c>
      <c r="B22939" s="10">
        <v>45896.8125</v>
      </c>
      <c r="E22939" s="18">
        <v>126225.11503850334</v>
      </c>
      <c r="F22939" s="18">
        <v>73917.637403817775</v>
      </c>
      <c r="G22939" s="18">
        <v>76818.958116318987</v>
      </c>
    </row>
    <row r="22940" spans="1:7">
      <c r="A22940" s="10">
        <v>45896.8125</v>
      </c>
      <c r="B22940" s="10">
        <v>45896.822916666664</v>
      </c>
      <c r="E22940" s="18">
        <v>127864.92312076823</v>
      </c>
      <c r="F22940" s="18">
        <v>75032.002304727474</v>
      </c>
      <c r="G22940" s="18">
        <v>76618.606623285654</v>
      </c>
    </row>
    <row r="22941" spans="1:7">
      <c r="A22941" s="10">
        <v>45896.822916666664</v>
      </c>
      <c r="B22941" s="10">
        <v>45896.833333333336</v>
      </c>
      <c r="E22941" s="18">
        <v>129141.50844858245</v>
      </c>
      <c r="F22941" s="18">
        <v>75598.242489044103</v>
      </c>
      <c r="G22941" s="18">
        <v>76313.648286671567</v>
      </c>
    </row>
    <row r="22942" spans="1:7">
      <c r="A22942" s="10">
        <v>45896.833333333336</v>
      </c>
      <c r="B22942" s="10">
        <v>45896.84375</v>
      </c>
      <c r="E22942" s="18">
        <v>129767.21042708209</v>
      </c>
      <c r="F22942" s="18">
        <v>75713.462542888417</v>
      </c>
      <c r="G22942" s="18">
        <v>75975.996789335666</v>
      </c>
    </row>
    <row r="22943" spans="1:7">
      <c r="A22943" s="10">
        <v>45896.84375</v>
      </c>
      <c r="B22943" s="10">
        <v>45896.854166666664</v>
      </c>
      <c r="E22943" s="18">
        <v>129068.26490064079</v>
      </c>
      <c r="F22943" s="18">
        <v>75209.295293077594</v>
      </c>
      <c r="G22943" s="18">
        <v>75661.717377556983</v>
      </c>
    </row>
    <row r="22944" spans="1:7">
      <c r="A22944" s="10">
        <v>45896.854166666664</v>
      </c>
      <c r="B22944" s="10">
        <v>45896.864583333336</v>
      </c>
      <c r="E22944" s="18">
        <v>129302.68619417385</v>
      </c>
      <c r="F22944" s="18">
        <v>75282.223326033636</v>
      </c>
      <c r="G22944" s="18">
        <v>75780.931298621581</v>
      </c>
    </row>
    <row r="22945" spans="1:7">
      <c r="A22945" s="10">
        <v>45896.864583333336</v>
      </c>
      <c r="B22945" s="10">
        <v>45896.875</v>
      </c>
      <c r="E22945" s="18">
        <v>127918.79323597383</v>
      </c>
      <c r="F22945" s="18">
        <v>74583.926047714835</v>
      </c>
      <c r="G22945" s="18">
        <v>75142.544746138563</v>
      </c>
    </row>
    <row r="22946" spans="1:7">
      <c r="A22946" s="10">
        <v>45896.875</v>
      </c>
      <c r="B22946" s="10">
        <v>45896.885416666664</v>
      </c>
      <c r="E22946" s="18">
        <v>125825.92611554837</v>
      </c>
      <c r="F22946" s="18">
        <v>73135.321321253097</v>
      </c>
      <c r="G22946" s="18">
        <v>74019.877109181019</v>
      </c>
    </row>
    <row r="22947" spans="1:7">
      <c r="A22947" s="10">
        <v>45896.885416666664</v>
      </c>
      <c r="B22947" s="10">
        <v>45896.895833333336</v>
      </c>
      <c r="E22947" s="18">
        <v>123750.74515875682</v>
      </c>
      <c r="F22947" s="18">
        <v>71572.266168129703</v>
      </c>
      <c r="G22947" s="18">
        <v>72637.340690156969</v>
      </c>
    </row>
    <row r="22948" spans="1:7">
      <c r="A22948" s="10">
        <v>45896.895833333336</v>
      </c>
      <c r="B22948" s="10">
        <v>45896.90625</v>
      </c>
      <c r="E22948" s="18">
        <v>121083.57471741291</v>
      </c>
      <c r="F22948" s="18">
        <v>69332.804599708572</v>
      </c>
      <c r="G22948" s="18">
        <v>70701.906713481178</v>
      </c>
    </row>
    <row r="22949" spans="1:7">
      <c r="A22949" s="10">
        <v>45896.90625</v>
      </c>
      <c r="B22949" s="10">
        <v>45896.916666666664</v>
      </c>
      <c r="E22949" s="18">
        <v>117613.16144504663</v>
      </c>
      <c r="F22949" s="18">
        <v>67186.806495709709</v>
      </c>
      <c r="G22949" s="18">
        <v>68749.765385087652</v>
      </c>
    </row>
    <row r="22950" spans="1:7">
      <c r="A22950" s="10">
        <v>45896.916666666664</v>
      </c>
      <c r="B22950" s="10">
        <v>45896.927083333336</v>
      </c>
      <c r="E22950" s="18">
        <v>114722.48420644121</v>
      </c>
      <c r="F22950" s="18">
        <v>65002.350704066121</v>
      </c>
      <c r="G22950" s="18">
        <v>66925.019505836754</v>
      </c>
    </row>
    <row r="22951" spans="1:7">
      <c r="A22951" s="10">
        <v>45896.927083333336</v>
      </c>
      <c r="B22951" s="10">
        <v>45896.9375</v>
      </c>
      <c r="E22951" s="18">
        <v>111414.95208397864</v>
      </c>
      <c r="F22951" s="18">
        <v>62337.758822676675</v>
      </c>
      <c r="G22951" s="18">
        <v>64399.508394913981</v>
      </c>
    </row>
    <row r="22952" spans="1:7">
      <c r="A22952" s="10">
        <v>45896.9375</v>
      </c>
      <c r="B22952" s="10">
        <v>45896.947916666664</v>
      </c>
      <c r="E22952" s="18">
        <v>108166.7985307404</v>
      </c>
      <c r="F22952" s="18">
        <v>59580.000693434187</v>
      </c>
      <c r="G22952" s="18">
        <v>61879.055985908286</v>
      </c>
    </row>
    <row r="22953" spans="1:7">
      <c r="A22953" s="10">
        <v>45896.947916666664</v>
      </c>
      <c r="B22953" s="10">
        <v>45896.958333333336</v>
      </c>
      <c r="E22953" s="18">
        <v>104715.68027488572</v>
      </c>
      <c r="F22953" s="18">
        <v>57008.007210451979</v>
      </c>
      <c r="G22953" s="18">
        <v>59369.061086256464</v>
      </c>
    </row>
    <row r="22954" spans="1:7">
      <c r="A22954" s="10">
        <v>45896.958333333336</v>
      </c>
      <c r="B22954" s="10">
        <v>45896.96875</v>
      </c>
      <c r="E22954" s="18">
        <v>102037.41089162015</v>
      </c>
      <c r="F22954" s="18">
        <v>54441.340470673036</v>
      </c>
      <c r="G22954" s="18">
        <v>56904.840677971923</v>
      </c>
    </row>
    <row r="22955" spans="1:7">
      <c r="A22955" s="10">
        <v>45896.96875</v>
      </c>
      <c r="B22955" s="10">
        <v>45896.979166666664</v>
      </c>
      <c r="E22955" s="18">
        <v>100040.98873676847</v>
      </c>
      <c r="F22955" s="18">
        <v>52903.214661728271</v>
      </c>
      <c r="G22955" s="18">
        <v>55306.815561654555</v>
      </c>
    </row>
    <row r="22956" spans="1:7">
      <c r="A22956" s="10">
        <v>45896.979166666664</v>
      </c>
      <c r="B22956" s="10">
        <v>45896.989583333336</v>
      </c>
      <c r="E22956" s="18">
        <v>98030.408480487706</v>
      </c>
      <c r="F22956" s="18">
        <v>51112.420167630466</v>
      </c>
      <c r="G22956" s="18">
        <v>53414.022909997759</v>
      </c>
    </row>
    <row r="22957" spans="1:7">
      <c r="A22957" s="10">
        <v>45896.989583333336</v>
      </c>
      <c r="B22957" s="10">
        <v>45897</v>
      </c>
      <c r="E22957" s="18">
        <v>95555.561537600617</v>
      </c>
      <c r="F22957" s="18">
        <v>49550.217892123124</v>
      </c>
      <c r="G22957" s="18">
        <v>52027.30742914258</v>
      </c>
    </row>
    <row r="22958" spans="1:7">
      <c r="A22958" s="10">
        <v>45897</v>
      </c>
      <c r="B22958" s="10">
        <v>45897.010416666664</v>
      </c>
      <c r="E22958" s="18">
        <v>93586.353125585825</v>
      </c>
      <c r="F22958" s="18">
        <v>48123.490592348229</v>
      </c>
      <c r="G22958" s="18">
        <v>50631.815917420929</v>
      </c>
    </row>
    <row r="22959" spans="1:7">
      <c r="A22959" s="10">
        <v>45897.010416666664</v>
      </c>
      <c r="B22959" s="10">
        <v>45897.020833333336</v>
      </c>
      <c r="E22959" s="18">
        <v>92005.704004926563</v>
      </c>
      <c r="F22959" s="18">
        <v>46922.273292593825</v>
      </c>
      <c r="G22959" s="18">
        <v>49625.57697837727</v>
      </c>
    </row>
    <row r="22960" spans="1:7">
      <c r="A22960" s="10">
        <v>45897.020833333336</v>
      </c>
      <c r="B22960" s="10">
        <v>45897.03125</v>
      </c>
      <c r="E22960" s="18">
        <v>91211.731226522694</v>
      </c>
      <c r="F22960" s="18">
        <v>46078.987713253679</v>
      </c>
      <c r="G22960" s="18">
        <v>48741.341842751033</v>
      </c>
    </row>
    <row r="22961" spans="1:7">
      <c r="A22961" s="10">
        <v>45897.03125</v>
      </c>
      <c r="B22961" s="10">
        <v>45897.041666666664</v>
      </c>
      <c r="E22961" s="18">
        <v>89873.21576584813</v>
      </c>
      <c r="F22961" s="18">
        <v>45153.608590709351</v>
      </c>
      <c r="G22961" s="18">
        <v>47817.774761277964</v>
      </c>
    </row>
    <row r="22962" spans="1:7">
      <c r="A22962" s="10">
        <v>45897.041666666664</v>
      </c>
      <c r="B22962" s="10">
        <v>45897.052083333336</v>
      </c>
      <c r="E22962" s="18">
        <v>88758.366315136693</v>
      </c>
      <c r="F22962" s="18">
        <v>44387.841979866454</v>
      </c>
      <c r="G22962" s="18">
        <v>47131.360621684755</v>
      </c>
    </row>
    <row r="22963" spans="1:7">
      <c r="A22963" s="10">
        <v>45897.052083333336</v>
      </c>
      <c r="B22963" s="10">
        <v>45897.0625</v>
      </c>
      <c r="E22963" s="18">
        <v>87809.170007167559</v>
      </c>
      <c r="F22963" s="18">
        <v>43911.039971090031</v>
      </c>
      <c r="G22963" s="18">
        <v>46632.136401267293</v>
      </c>
    </row>
    <row r="22964" spans="1:7">
      <c r="A22964" s="10">
        <v>45897.0625</v>
      </c>
      <c r="B22964" s="10">
        <v>45897.072916666664</v>
      </c>
      <c r="E22964" s="18">
        <v>86293.511058218137</v>
      </c>
      <c r="F22964" s="18">
        <v>43170.073378820736</v>
      </c>
      <c r="G22964" s="18">
        <v>46194.989921362634</v>
      </c>
    </row>
    <row r="22965" spans="1:7">
      <c r="A22965" s="10">
        <v>45897.072916666664</v>
      </c>
      <c r="B22965" s="10">
        <v>45897.083333333336</v>
      </c>
      <c r="E22965" s="18">
        <v>85596.949644076027</v>
      </c>
      <c r="F22965" s="18">
        <v>42663.434856866232</v>
      </c>
      <c r="G22965" s="18">
        <v>45575.881772661654</v>
      </c>
    </row>
    <row r="22966" spans="1:7">
      <c r="A22966" s="10">
        <v>45897.083333333336</v>
      </c>
      <c r="B22966" s="10">
        <v>45897.09375</v>
      </c>
      <c r="E22966" s="18">
        <v>85841.055538666027</v>
      </c>
      <c r="F22966" s="18">
        <v>42635.959599763286</v>
      </c>
      <c r="G22966" s="18">
        <v>45534.539925437297</v>
      </c>
    </row>
    <row r="22967" spans="1:7">
      <c r="A22967" s="10">
        <v>45897.09375</v>
      </c>
      <c r="B22967" s="10">
        <v>45897.104166666664</v>
      </c>
      <c r="E22967" s="18">
        <v>85348.957668806353</v>
      </c>
      <c r="F22967" s="18">
        <v>42304.669779539159</v>
      </c>
      <c r="G22967" s="18">
        <v>45179.776129967722</v>
      </c>
    </row>
    <row r="22968" spans="1:7">
      <c r="A22968" s="10">
        <v>45897.104166666664</v>
      </c>
      <c r="B22968" s="10">
        <v>45897.114583333336</v>
      </c>
      <c r="E22968" s="18">
        <v>85934.831207339055</v>
      </c>
      <c r="F22968" s="18">
        <v>42002.623344925851</v>
      </c>
      <c r="G22968" s="18">
        <v>44896.463594214401</v>
      </c>
    </row>
    <row r="22969" spans="1:7">
      <c r="A22969" s="10">
        <v>45897.114583333336</v>
      </c>
      <c r="B22969" s="10">
        <v>45897.125</v>
      </c>
      <c r="E22969" s="18">
        <v>85845.400716772332</v>
      </c>
      <c r="F22969" s="18">
        <v>41742.46617661645</v>
      </c>
      <c r="G22969" s="18">
        <v>44627.541286445165</v>
      </c>
    </row>
    <row r="22970" spans="1:7">
      <c r="A22970" s="10">
        <v>45897.125</v>
      </c>
      <c r="B22970" s="10">
        <v>45897.135416666664</v>
      </c>
      <c r="E22970" s="18">
        <v>86210.506474261521</v>
      </c>
      <c r="F22970" s="18">
        <v>41893.444995417274</v>
      </c>
      <c r="G22970" s="18">
        <v>44801.218680167643</v>
      </c>
    </row>
    <row r="22971" spans="1:7">
      <c r="A22971" s="10">
        <v>45897.135416666664</v>
      </c>
      <c r="B22971" s="10">
        <v>45897.145833333336</v>
      </c>
      <c r="E22971" s="18">
        <v>85973.093033443685</v>
      </c>
      <c r="F22971" s="18">
        <v>41832.0441484654</v>
      </c>
      <c r="G22971" s="18">
        <v>44781.451326085975</v>
      </c>
    </row>
    <row r="22972" spans="1:7">
      <c r="A22972" s="10">
        <v>45897.145833333336</v>
      </c>
      <c r="B22972" s="10">
        <v>45897.15625</v>
      </c>
      <c r="E22972" s="18">
        <v>85811.843221011019</v>
      </c>
      <c r="F22972" s="18">
        <v>41830.322754314948</v>
      </c>
      <c r="G22972" s="18">
        <v>44665.299651513837</v>
      </c>
    </row>
    <row r="22973" spans="1:7">
      <c r="A22973" s="10">
        <v>45897.15625</v>
      </c>
      <c r="B22973" s="10">
        <v>45897.166666666664</v>
      </c>
      <c r="E22973" s="18">
        <v>85727.33120972036</v>
      </c>
      <c r="F22973" s="18">
        <v>41913.784021812346</v>
      </c>
      <c r="G22973" s="18">
        <v>44752.607343277079</v>
      </c>
    </row>
    <row r="22974" spans="1:7">
      <c r="A22974" s="10">
        <v>45897.166666666664</v>
      </c>
      <c r="B22974" s="10">
        <v>45897.177083333336</v>
      </c>
      <c r="E22974" s="18">
        <v>86620.779092411656</v>
      </c>
      <c r="F22974" s="18">
        <v>42598.828216296984</v>
      </c>
      <c r="G22974" s="18">
        <v>45414.730966721065</v>
      </c>
    </row>
    <row r="22975" spans="1:7">
      <c r="A22975" s="10">
        <v>45897.177083333336</v>
      </c>
      <c r="B22975" s="10">
        <v>45897.1875</v>
      </c>
      <c r="E22975" s="18">
        <v>86936.748641423008</v>
      </c>
      <c r="F22975" s="18">
        <v>42583.943807433199</v>
      </c>
      <c r="G22975" s="18">
        <v>45059.459879575646</v>
      </c>
    </row>
    <row r="22976" spans="1:7">
      <c r="A22976" s="10">
        <v>45897.1875</v>
      </c>
      <c r="B22976" s="10">
        <v>45897.197916666664</v>
      </c>
      <c r="E22976" s="18">
        <v>88304.44233320911</v>
      </c>
      <c r="F22976" s="18">
        <v>43443.888437610556</v>
      </c>
      <c r="G22976" s="18">
        <v>45945.276937366245</v>
      </c>
    </row>
    <row r="22977" spans="1:7">
      <c r="A22977" s="10">
        <v>45897.197916666664</v>
      </c>
      <c r="B22977" s="10">
        <v>45897.208333333336</v>
      </c>
      <c r="E22977" s="18">
        <v>89185.493958748048</v>
      </c>
      <c r="F22977" s="18">
        <v>44257.762737215715</v>
      </c>
      <c r="G22977" s="18">
        <v>46823.047715639346</v>
      </c>
    </row>
    <row r="22978" spans="1:7">
      <c r="A22978" s="10">
        <v>45897.208333333336</v>
      </c>
      <c r="B22978" s="10">
        <v>45897.21875</v>
      </c>
      <c r="E22978" s="18">
        <v>93660.792287681819</v>
      </c>
      <c r="F22978" s="18">
        <v>47082.279927431053</v>
      </c>
      <c r="G22978" s="18">
        <v>49421.490788183473</v>
      </c>
    </row>
    <row r="22979" spans="1:7">
      <c r="A22979" s="10">
        <v>45897.21875</v>
      </c>
      <c r="B22979" s="10">
        <v>45897.229166666664</v>
      </c>
      <c r="E22979" s="18">
        <v>96209.324567139018</v>
      </c>
      <c r="F22979" s="18">
        <v>47915.832059309214</v>
      </c>
      <c r="G22979" s="18">
        <v>49978.648447831205</v>
      </c>
    </row>
    <row r="22980" spans="1:7">
      <c r="A22980" s="10">
        <v>45897.229166666664</v>
      </c>
      <c r="B22980" s="10">
        <v>45897.239583333336</v>
      </c>
      <c r="E22980" s="18">
        <v>98890.192649313336</v>
      </c>
      <c r="F22980" s="18">
        <v>50440.540040305896</v>
      </c>
      <c r="G22980" s="18">
        <v>52456.849871048144</v>
      </c>
    </row>
    <row r="22981" spans="1:7">
      <c r="A22981" s="10">
        <v>45897.239583333336</v>
      </c>
      <c r="B22981" s="10">
        <v>45897.25</v>
      </c>
      <c r="E22981" s="18">
        <v>103860.21294983129</v>
      </c>
      <c r="F22981" s="18">
        <v>53369.836289218001</v>
      </c>
      <c r="G22981" s="18">
        <v>54816.227864085304</v>
      </c>
    </row>
    <row r="22982" spans="1:7">
      <c r="A22982" s="10">
        <v>45897.25</v>
      </c>
      <c r="B22982" s="10">
        <v>45897.260416666664</v>
      </c>
      <c r="E22982" s="18">
        <v>109376.99923510615</v>
      </c>
      <c r="F22982" s="18">
        <v>57204.982630698702</v>
      </c>
      <c r="G22982" s="18">
        <v>58027.991438728735</v>
      </c>
    </row>
    <row r="22983" spans="1:7">
      <c r="A22983" s="10">
        <v>45897.260416666664</v>
      </c>
      <c r="B22983" s="10">
        <v>45897.270833333336</v>
      </c>
      <c r="E22983" s="18">
        <v>111865.28111258673</v>
      </c>
      <c r="F22983" s="18">
        <v>58889.493593938489</v>
      </c>
      <c r="G22983" s="18">
        <v>59240.846129611324</v>
      </c>
    </row>
    <row r="22984" spans="1:7">
      <c r="A22984" s="10">
        <v>45897.270833333336</v>
      </c>
      <c r="B22984" s="10">
        <v>45897.28125</v>
      </c>
      <c r="E22984" s="18">
        <v>113717.08056626885</v>
      </c>
      <c r="F22984" s="18">
        <v>59626.58302671196</v>
      </c>
      <c r="G22984" s="18">
        <v>59660.916776933533</v>
      </c>
    </row>
    <row r="22985" spans="1:7">
      <c r="A22985" s="10">
        <v>45897.28125</v>
      </c>
      <c r="B22985" s="10">
        <v>45897.291666666664</v>
      </c>
      <c r="E22985" s="18">
        <v>115174.25130958823</v>
      </c>
      <c r="F22985" s="18">
        <v>60705.347314973871</v>
      </c>
      <c r="G22985" s="18">
        <v>60813.907163270742</v>
      </c>
    </row>
    <row r="22986" spans="1:7">
      <c r="A22986" s="10">
        <v>45897.291666666664</v>
      </c>
      <c r="B22986" s="10">
        <v>45897.302083333336</v>
      </c>
      <c r="E22986" s="18">
        <v>117910.36015713963</v>
      </c>
      <c r="F22986" s="18">
        <v>62021.104779353336</v>
      </c>
      <c r="G22986" s="18">
        <v>62271.580576436711</v>
      </c>
    </row>
    <row r="22987" spans="1:7">
      <c r="A22987" s="10">
        <v>45897.302083333336</v>
      </c>
      <c r="B22987" s="10">
        <v>45897.3125</v>
      </c>
      <c r="E22987" s="18">
        <v>121050.20078884394</v>
      </c>
      <c r="F22987" s="18">
        <v>63342.475677758019</v>
      </c>
      <c r="G22987" s="18">
        <v>63751.47006113844</v>
      </c>
    </row>
    <row r="22988" spans="1:7">
      <c r="A22988" s="10">
        <v>45897.3125</v>
      </c>
      <c r="B22988" s="10">
        <v>45897.322916666664</v>
      </c>
      <c r="E22988" s="18">
        <v>122872.84296698282</v>
      </c>
      <c r="F22988" s="18">
        <v>64121.007574070674</v>
      </c>
      <c r="G22988" s="18">
        <v>65121.998988481748</v>
      </c>
    </row>
    <row r="22989" spans="1:7">
      <c r="A22989" s="10">
        <v>45897.322916666664</v>
      </c>
      <c r="B22989" s="10">
        <v>45897.333333333336</v>
      </c>
      <c r="E22989" s="18">
        <v>122901.8185922493</v>
      </c>
      <c r="F22989" s="18">
        <v>64263.0756429986</v>
      </c>
      <c r="G22989" s="18">
        <v>66028.366271269799</v>
      </c>
    </row>
    <row r="22990" spans="1:7">
      <c r="A22990" s="10">
        <v>45897.333333333336</v>
      </c>
      <c r="B22990" s="10">
        <v>45897.34375</v>
      </c>
      <c r="E22990" s="18">
        <v>124506.84255344637</v>
      </c>
      <c r="F22990" s="18">
        <v>65184.92155067675</v>
      </c>
      <c r="G22990" s="18">
        <v>67131.854838303931</v>
      </c>
    </row>
    <row r="22991" spans="1:7">
      <c r="A22991" s="10">
        <v>45897.34375</v>
      </c>
      <c r="B22991" s="10">
        <v>45897.354166666664</v>
      </c>
      <c r="E22991" s="18">
        <v>125187.04279867114</v>
      </c>
      <c r="F22991" s="18">
        <v>65064.654770299428</v>
      </c>
      <c r="G22991" s="18">
        <v>67497.420446533768</v>
      </c>
    </row>
    <row r="22992" spans="1:7">
      <c r="A22992" s="10">
        <v>45897.354166666664</v>
      </c>
      <c r="B22992" s="10">
        <v>45897.364583333336</v>
      </c>
      <c r="E22992" s="18">
        <v>125857.38153656237</v>
      </c>
      <c r="F22992" s="18">
        <v>64832.226724797736</v>
      </c>
      <c r="G22992" s="18">
        <v>68097.66663117634</v>
      </c>
    </row>
    <row r="22993" spans="1:7">
      <c r="A22993" s="10">
        <v>45897.364583333336</v>
      </c>
      <c r="B22993" s="10">
        <v>45897.375</v>
      </c>
      <c r="E22993" s="18">
        <v>125844.19090255181</v>
      </c>
      <c r="F22993" s="18">
        <v>64894.519590316471</v>
      </c>
      <c r="G22993" s="18">
        <v>68661.195462731223</v>
      </c>
    </row>
    <row r="22994" spans="1:7">
      <c r="A22994" s="10">
        <v>45897.375</v>
      </c>
      <c r="B22994" s="10">
        <v>45897.385416666664</v>
      </c>
      <c r="E22994" s="18">
        <v>121048.68782900451</v>
      </c>
      <c r="F22994" s="18">
        <v>62146.096473474005</v>
      </c>
      <c r="G22994" s="18">
        <v>68827.252727032479</v>
      </c>
    </row>
    <row r="22995" spans="1:7">
      <c r="A22995" s="10">
        <v>45897.385416666664</v>
      </c>
      <c r="B22995" s="10">
        <v>45897.395833333336</v>
      </c>
      <c r="E22995" s="18">
        <v>118094.07083615041</v>
      </c>
      <c r="F22995" s="18">
        <v>59764.194666102798</v>
      </c>
      <c r="G22995" s="18">
        <v>69050.050242038124</v>
      </c>
    </row>
    <row r="22996" spans="1:7">
      <c r="A22996" s="10">
        <v>45897.395833333336</v>
      </c>
      <c r="B22996" s="10">
        <v>45897.40625</v>
      </c>
      <c r="E22996" s="18">
        <v>116352.93511477913</v>
      </c>
      <c r="F22996" s="18">
        <v>57721.248141242177</v>
      </c>
      <c r="G22996" s="18">
        <v>69762.347145957116</v>
      </c>
    </row>
    <row r="22997" spans="1:7">
      <c r="A22997" s="10">
        <v>45897.40625</v>
      </c>
      <c r="B22997" s="10">
        <v>45897.416666666664</v>
      </c>
      <c r="E22997" s="18">
        <v>115511.4819580717</v>
      </c>
      <c r="F22997" s="18">
        <v>56678.334672390141</v>
      </c>
      <c r="G22997" s="18">
        <v>70567.180383162922</v>
      </c>
    </row>
    <row r="22998" spans="1:7">
      <c r="A22998" s="10">
        <v>45897.416666666664</v>
      </c>
      <c r="B22998" s="10">
        <v>45897.427083333336</v>
      </c>
      <c r="E22998" s="18">
        <v>114317.48378490063</v>
      </c>
      <c r="F22998" s="18">
        <v>55921.19840353763</v>
      </c>
      <c r="G22998" s="18">
        <v>71111.450589113723</v>
      </c>
    </row>
    <row r="22999" spans="1:7">
      <c r="A22999" s="10">
        <v>45897.427083333336</v>
      </c>
      <c r="B22999" s="10">
        <v>45897.4375</v>
      </c>
      <c r="E22999" s="18">
        <v>113934.01863409068</v>
      </c>
      <c r="F22999" s="18">
        <v>55444.888558803272</v>
      </c>
      <c r="G22999" s="18">
        <v>70976.199443765261</v>
      </c>
    </row>
    <row r="23000" spans="1:7">
      <c r="A23000" s="10">
        <v>45897.4375</v>
      </c>
      <c r="B23000" s="10">
        <v>45897.447916666664</v>
      </c>
      <c r="E23000" s="18">
        <v>115573.66383452041</v>
      </c>
      <c r="F23000" s="18">
        <v>56354.73466689331</v>
      </c>
      <c r="G23000" s="18">
        <v>71566.900166278094</v>
      </c>
    </row>
    <row r="23001" spans="1:7">
      <c r="A23001" s="10">
        <v>45897.447916666664</v>
      </c>
      <c r="B23001" s="10">
        <v>45897.458333333336</v>
      </c>
      <c r="E23001" s="18">
        <v>116766.43895426807</v>
      </c>
      <c r="F23001" s="18">
        <v>57132.25454178924</v>
      </c>
      <c r="G23001" s="18">
        <v>71899.662388816607</v>
      </c>
    </row>
    <row r="23002" spans="1:7">
      <c r="A23002" s="10">
        <v>45897.458333333336</v>
      </c>
      <c r="B23002" s="10">
        <v>45897.46875</v>
      </c>
      <c r="E23002" s="18">
        <v>117910.74459433292</v>
      </c>
      <c r="F23002" s="18">
        <v>57167.104492476996</v>
      </c>
      <c r="G23002" s="18">
        <v>71652.85273598152</v>
      </c>
    </row>
    <row r="23003" spans="1:7">
      <c r="A23003" s="10">
        <v>45897.46875</v>
      </c>
      <c r="B23003" s="10">
        <v>45897.479166666664</v>
      </c>
      <c r="E23003" s="18">
        <v>118766.55369223857</v>
      </c>
      <c r="F23003" s="18">
        <v>58108.973718461828</v>
      </c>
      <c r="G23003" s="18">
        <v>72962.378672651568</v>
      </c>
    </row>
    <row r="23004" spans="1:7">
      <c r="A23004" s="10">
        <v>45897.479166666664</v>
      </c>
      <c r="B23004" s="10">
        <v>45897.489583333336</v>
      </c>
      <c r="E23004" s="18">
        <v>120877.90975537842</v>
      </c>
      <c r="F23004" s="18">
        <v>59368.261119888433</v>
      </c>
      <c r="G23004" s="18">
        <v>72818.557114791227</v>
      </c>
    </row>
    <row r="23005" spans="1:7">
      <c r="A23005" s="10">
        <v>45897.489583333336</v>
      </c>
      <c r="B23005" s="10">
        <v>45897.5</v>
      </c>
      <c r="E23005" s="18">
        <v>121275.21529407575</v>
      </c>
      <c r="F23005" s="18">
        <v>60328.507005896769</v>
      </c>
      <c r="G23005" s="18">
        <v>72290.850772572157</v>
      </c>
    </row>
    <row r="23006" spans="1:7">
      <c r="A23006" s="10">
        <v>45897.5</v>
      </c>
      <c r="B23006" s="10">
        <v>45897.510416666664</v>
      </c>
      <c r="E23006" s="18">
        <v>119530.75478784347</v>
      </c>
      <c r="F23006" s="18">
        <v>59338.626377473134</v>
      </c>
      <c r="G23006" s="18">
        <v>73149.452322137586</v>
      </c>
    </row>
    <row r="23007" spans="1:7">
      <c r="A23007" s="10">
        <v>45897.510416666664</v>
      </c>
      <c r="B23007" s="10">
        <v>45897.520833333336</v>
      </c>
      <c r="E23007" s="18">
        <v>116216.80391558373</v>
      </c>
      <c r="F23007" s="18">
        <v>57134.443965889688</v>
      </c>
      <c r="G23007" s="18">
        <v>72985.217853289796</v>
      </c>
    </row>
    <row r="23008" spans="1:7">
      <c r="A23008" s="10">
        <v>45897.520833333336</v>
      </c>
      <c r="B23008" s="10">
        <v>45897.53125</v>
      </c>
      <c r="E23008" s="18">
        <v>111816.01542786576</v>
      </c>
      <c r="F23008" s="18">
        <v>53203.725772537422</v>
      </c>
      <c r="G23008" s="18">
        <v>72482.45641326443</v>
      </c>
    </row>
    <row r="23009" spans="1:7">
      <c r="A23009" s="10">
        <v>45897.53125</v>
      </c>
      <c r="B23009" s="10">
        <v>45897.541666666664</v>
      </c>
      <c r="E23009" s="18">
        <v>106375.66702162527</v>
      </c>
      <c r="F23009" s="18">
        <v>48372.698063888813</v>
      </c>
      <c r="G23009" s="18">
        <v>71654.283970753546</v>
      </c>
    </row>
    <row r="23010" spans="1:7">
      <c r="A23010" s="10">
        <v>45897.541666666664</v>
      </c>
      <c r="B23010" s="10">
        <v>45897.552083333336</v>
      </c>
      <c r="E23010" s="18">
        <v>100194.15053878637</v>
      </c>
      <c r="F23010" s="18">
        <v>42719.587131994522</v>
      </c>
      <c r="G23010" s="18">
        <v>70011.699031794167</v>
      </c>
    </row>
    <row r="23011" spans="1:7">
      <c r="A23011" s="10">
        <v>45897.552083333336</v>
      </c>
      <c r="B23011" s="10">
        <v>45897.5625</v>
      </c>
      <c r="E23011" s="18">
        <v>94255.563247108599</v>
      </c>
      <c r="F23011" s="18">
        <v>36262.252135398376</v>
      </c>
      <c r="G23011" s="18">
        <v>67395.176545840746</v>
      </c>
    </row>
    <row r="23012" spans="1:7">
      <c r="A23012" s="10">
        <v>45897.5625</v>
      </c>
      <c r="B23012" s="10">
        <v>45897.572916666664</v>
      </c>
      <c r="E23012" s="18">
        <v>90446.251076464745</v>
      </c>
      <c r="F23012" s="18">
        <v>33707.872883679513</v>
      </c>
      <c r="G23012" s="18">
        <v>67733.165223504708</v>
      </c>
    </row>
    <row r="23013" spans="1:7">
      <c r="A23013" s="10">
        <v>45897.572916666664</v>
      </c>
      <c r="B23013" s="10">
        <v>45897.583333333336</v>
      </c>
      <c r="E23013" s="18">
        <v>89555.324179785646</v>
      </c>
      <c r="F23013" s="18">
        <v>33856.965803197949</v>
      </c>
      <c r="G23013" s="18">
        <v>64357.255077026537</v>
      </c>
    </row>
    <row r="23014" spans="1:7">
      <c r="A23014" s="10">
        <v>45897.583333333336</v>
      </c>
      <c r="B23014" s="10">
        <v>45897.59375</v>
      </c>
      <c r="E23014" s="18">
        <v>82381.616144389322</v>
      </c>
      <c r="F23014" s="18">
        <v>28026.495805253533</v>
      </c>
      <c r="G23014" s="18">
        <v>62835.693567845796</v>
      </c>
    </row>
    <row r="23015" spans="1:7">
      <c r="A23015" s="10">
        <v>45897.59375</v>
      </c>
      <c r="B23015" s="10">
        <v>45897.604166666664</v>
      </c>
      <c r="E23015" s="18">
        <v>78795.097359020379</v>
      </c>
      <c r="F23015" s="18">
        <v>24048.10918981479</v>
      </c>
      <c r="G23015" s="18">
        <v>61588.835806641539</v>
      </c>
    </row>
    <row r="23016" spans="1:7">
      <c r="A23016" s="10">
        <v>45897.604166666664</v>
      </c>
      <c r="B23016" s="10">
        <v>45897.614583333336</v>
      </c>
      <c r="E23016" s="18">
        <v>81270.031150168594</v>
      </c>
      <c r="F23016" s="18">
        <v>26979.301850047872</v>
      </c>
      <c r="G23016" s="18">
        <v>58647.458365000304</v>
      </c>
    </row>
    <row r="23017" spans="1:7">
      <c r="A23017" s="10">
        <v>45897.614583333336</v>
      </c>
      <c r="B23017" s="10">
        <v>45897.625</v>
      </c>
      <c r="E23017" s="18">
        <v>82597.970493253364</v>
      </c>
      <c r="F23017" s="18">
        <v>28226.170279964866</v>
      </c>
      <c r="G23017" s="18">
        <v>59275.43943436884</v>
      </c>
    </row>
    <row r="23018" spans="1:7">
      <c r="A23018" s="10">
        <v>45897.625</v>
      </c>
      <c r="B23018" s="10">
        <v>45897.635416666664</v>
      </c>
      <c r="E23018" s="18">
        <v>95594.73248766562</v>
      </c>
      <c r="F23018" s="18">
        <v>39962.221712477141</v>
      </c>
      <c r="G23018" s="18">
        <v>61563.007875621268</v>
      </c>
    </row>
    <row r="23019" spans="1:7">
      <c r="A23019" s="10">
        <v>45897.635416666664</v>
      </c>
      <c r="B23019" s="10">
        <v>45897.645833333336</v>
      </c>
      <c r="E23019" s="18">
        <v>97775.791799881525</v>
      </c>
      <c r="F23019" s="18">
        <v>42499.793303497609</v>
      </c>
      <c r="G23019" s="18">
        <v>61932.326551374877</v>
      </c>
    </row>
    <row r="23020" spans="1:7">
      <c r="A23020" s="10">
        <v>45897.645833333336</v>
      </c>
      <c r="B23020" s="10">
        <v>45897.65625</v>
      </c>
      <c r="E23020" s="18">
        <v>91517.469550180627</v>
      </c>
      <c r="F23020" s="18">
        <v>37314.947818128938</v>
      </c>
      <c r="G23020" s="18">
        <v>61357.919617625092</v>
      </c>
    </row>
    <row r="23021" spans="1:7">
      <c r="A23021" s="10">
        <v>45897.65625</v>
      </c>
      <c r="B23021" s="10">
        <v>45897.666666666664</v>
      </c>
      <c r="E23021" s="18">
        <v>88560.619633603172</v>
      </c>
      <c r="F23021" s="18">
        <v>35862.850723721334</v>
      </c>
      <c r="G23021" s="18">
        <v>62675.717417233551</v>
      </c>
    </row>
    <row r="23022" spans="1:7">
      <c r="A23022" s="10">
        <v>45897.666666666664</v>
      </c>
      <c r="B23022" s="10">
        <v>45897.677083333336</v>
      </c>
      <c r="E23022" s="18">
        <v>88482.939222036322</v>
      </c>
      <c r="F23022" s="18">
        <v>36271.347302899798</v>
      </c>
      <c r="G23022" s="18">
        <v>59141.560107757497</v>
      </c>
    </row>
    <row r="23023" spans="1:7">
      <c r="A23023" s="10">
        <v>45897.677083333336</v>
      </c>
      <c r="B23023" s="10">
        <v>45897.6875</v>
      </c>
      <c r="E23023" s="18">
        <v>88517.232240855607</v>
      </c>
      <c r="F23023" s="18">
        <v>37033.833063716622</v>
      </c>
      <c r="G23023" s="18">
        <v>57933.008253468404</v>
      </c>
    </row>
    <row r="23024" spans="1:7">
      <c r="A23024" s="10">
        <v>45897.6875</v>
      </c>
      <c r="B23024" s="10">
        <v>45897.697916666664</v>
      </c>
      <c r="E23024" s="18">
        <v>91408.0432460788</v>
      </c>
      <c r="F23024" s="18">
        <v>39373.973869097346</v>
      </c>
      <c r="G23024" s="18">
        <v>60922.803634038093</v>
      </c>
    </row>
    <row r="23025" spans="1:7">
      <c r="A23025" s="10">
        <v>45897.697916666664</v>
      </c>
      <c r="B23025" s="10">
        <v>45897.708333333336</v>
      </c>
      <c r="E23025" s="18">
        <v>87676.962260641769</v>
      </c>
      <c r="F23025" s="18">
        <v>36646.649011773821</v>
      </c>
      <c r="G23025" s="18">
        <v>62192.277613569051</v>
      </c>
    </row>
    <row r="23026" spans="1:7">
      <c r="A23026" s="10">
        <v>45897.708333333336</v>
      </c>
      <c r="B23026" s="10">
        <v>45897.71875</v>
      </c>
      <c r="E23026" s="18">
        <v>91133.328328494463</v>
      </c>
      <c r="F23026" s="18">
        <v>40572.228205218082</v>
      </c>
      <c r="G23026" s="18">
        <v>61716.698847342115</v>
      </c>
    </row>
    <row r="23027" spans="1:7">
      <c r="A23027" s="10">
        <v>45897.71875</v>
      </c>
      <c r="B23027" s="10">
        <v>45897.729166666664</v>
      </c>
      <c r="E23027" s="18">
        <v>97181.880754372236</v>
      </c>
      <c r="F23027" s="18">
        <v>46199.234696499756</v>
      </c>
      <c r="G23027" s="18">
        <v>64873.60534663772</v>
      </c>
    </row>
    <row r="23028" spans="1:7">
      <c r="A23028" s="10">
        <v>45897.729166666664</v>
      </c>
      <c r="B23028" s="10">
        <v>45897.739583333336</v>
      </c>
      <c r="E23028" s="18">
        <v>106624.79206478086</v>
      </c>
      <c r="F23028" s="18">
        <v>55001.963121661196</v>
      </c>
      <c r="G23028" s="18">
        <v>67359.450953301362</v>
      </c>
    </row>
    <row r="23029" spans="1:7">
      <c r="A23029" s="10">
        <v>45897.739583333336</v>
      </c>
      <c r="B23029" s="10">
        <v>45897.75</v>
      </c>
      <c r="E23029" s="18">
        <v>114618.79900663826</v>
      </c>
      <c r="F23029" s="18">
        <v>62867.807943461376</v>
      </c>
      <c r="G23029" s="18">
        <v>71152.163945634893</v>
      </c>
    </row>
    <row r="23030" spans="1:7">
      <c r="A23030" s="10">
        <v>45897.75</v>
      </c>
      <c r="B23030" s="10">
        <v>45897.760416666664</v>
      </c>
      <c r="E23030" s="18">
        <v>118897.75351236579</v>
      </c>
      <c r="F23030" s="18">
        <v>66514.28514729676</v>
      </c>
      <c r="G23030" s="18">
        <v>73377.066880730563</v>
      </c>
    </row>
    <row r="23031" spans="1:7">
      <c r="A23031" s="10">
        <v>45897.760416666664</v>
      </c>
      <c r="B23031" s="10">
        <v>45897.770833333336</v>
      </c>
      <c r="E23031" s="18">
        <v>122493.97302245507</v>
      </c>
      <c r="F23031" s="18">
        <v>69736.730470386596</v>
      </c>
      <c r="G23031" s="18">
        <v>74500.586076832667</v>
      </c>
    </row>
    <row r="23032" spans="1:7">
      <c r="A23032" s="10">
        <v>45897.770833333336</v>
      </c>
      <c r="B23032" s="10">
        <v>45897.78125</v>
      </c>
      <c r="E23032" s="18">
        <v>125221.99112658558</v>
      </c>
      <c r="F23032" s="18">
        <v>71395.759799886684</v>
      </c>
      <c r="G23032" s="18">
        <v>74712.631154544622</v>
      </c>
    </row>
    <row r="23033" spans="1:7">
      <c r="A23033" s="10">
        <v>45897.78125</v>
      </c>
      <c r="B23033" s="10">
        <v>45897.791666666664</v>
      </c>
      <c r="E23033" s="18">
        <v>125851.28775442425</v>
      </c>
      <c r="F23033" s="18">
        <v>73100.92143345339</v>
      </c>
      <c r="G23033" s="18">
        <v>75270.558190974014</v>
      </c>
    </row>
    <row r="23034" spans="1:7">
      <c r="A23034" s="10">
        <v>45897.791666666664</v>
      </c>
      <c r="B23034" s="10">
        <v>45897.802083333336</v>
      </c>
      <c r="E23034" s="18">
        <v>127086.59474528529</v>
      </c>
      <c r="F23034" s="18">
        <v>74218.624632529667</v>
      </c>
      <c r="G23034" s="18">
        <v>74869.344250643931</v>
      </c>
    </row>
    <row r="23035" spans="1:7">
      <c r="A23035" s="10">
        <v>45897.802083333336</v>
      </c>
      <c r="B23035" s="10">
        <v>45897.8125</v>
      </c>
      <c r="E23035" s="18">
        <v>127609.84879242102</v>
      </c>
      <c r="F23035" s="18">
        <v>74668.65822144266</v>
      </c>
      <c r="G23035" s="18">
        <v>74206.887665911519</v>
      </c>
    </row>
    <row r="23036" spans="1:7">
      <c r="A23036" s="10">
        <v>45897.8125</v>
      </c>
      <c r="B23036" s="10">
        <v>45897.822916666664</v>
      </c>
      <c r="E23036" s="18">
        <v>128073.14335017694</v>
      </c>
      <c r="F23036" s="18">
        <v>75391.549210935977</v>
      </c>
      <c r="G23036" s="18">
        <v>74465.388878381258</v>
      </c>
    </row>
    <row r="23037" spans="1:7">
      <c r="A23037" s="10">
        <v>45897.822916666664</v>
      </c>
      <c r="B23037" s="10">
        <v>45897.833333333336</v>
      </c>
      <c r="E23037" s="18">
        <v>127833.98948446443</v>
      </c>
      <c r="F23037" s="18">
        <v>74937.483777131652</v>
      </c>
      <c r="G23037" s="18">
        <v>74041.954025820072</v>
      </c>
    </row>
    <row r="23038" spans="1:7">
      <c r="A23038" s="10">
        <v>45897.833333333336</v>
      </c>
      <c r="B23038" s="10">
        <v>45897.84375</v>
      </c>
      <c r="E23038" s="18">
        <v>127601.23669288112</v>
      </c>
      <c r="F23038" s="18">
        <v>74437.049564072455</v>
      </c>
      <c r="G23038" s="18">
        <v>73616.075267360589</v>
      </c>
    </row>
    <row r="23039" spans="1:7">
      <c r="A23039" s="10">
        <v>45897.84375</v>
      </c>
      <c r="B23039" s="10">
        <v>45897.854166666664</v>
      </c>
      <c r="E23039" s="18">
        <v>127656.913365096</v>
      </c>
      <c r="F23039" s="18">
        <v>73633.179762576459</v>
      </c>
      <c r="G23039" s="18">
        <v>73087.03262269331</v>
      </c>
    </row>
    <row r="23040" spans="1:7">
      <c r="A23040" s="10">
        <v>45897.854166666664</v>
      </c>
      <c r="B23040" s="10">
        <v>45897.864583333336</v>
      </c>
      <c r="E23040" s="18">
        <v>126381.26807623509</v>
      </c>
      <c r="F23040" s="18">
        <v>72939.785059859496</v>
      </c>
      <c r="G23040" s="18">
        <v>72451.06927278926</v>
      </c>
    </row>
    <row r="23041" spans="1:7">
      <c r="A23041" s="10">
        <v>45897.864583333336</v>
      </c>
      <c r="B23041" s="10">
        <v>45897.875</v>
      </c>
      <c r="E23041" s="18">
        <v>124393.45242747241</v>
      </c>
      <c r="F23041" s="18">
        <v>71861.26293763092</v>
      </c>
      <c r="G23041" s="18">
        <v>71546.462458482391</v>
      </c>
    </row>
    <row r="23042" spans="1:7">
      <c r="A23042" s="10">
        <v>45897.875</v>
      </c>
      <c r="B23042" s="10">
        <v>45897.885416666664</v>
      </c>
      <c r="E23042" s="18">
        <v>121858.04562506305</v>
      </c>
      <c r="F23042" s="18">
        <v>70192.206105468053</v>
      </c>
      <c r="G23042" s="18">
        <v>70003.674644611252</v>
      </c>
    </row>
    <row r="23043" spans="1:7">
      <c r="A23043" s="10">
        <v>45897.885416666664</v>
      </c>
      <c r="B23043" s="10">
        <v>45897.895833333336</v>
      </c>
      <c r="E23043" s="18">
        <v>119257.75208559475</v>
      </c>
      <c r="F23043" s="18">
        <v>67789.706581030128</v>
      </c>
      <c r="G23043" s="18">
        <v>67832.962972919733</v>
      </c>
    </row>
    <row r="23044" spans="1:7">
      <c r="A23044" s="10">
        <v>45897.895833333336</v>
      </c>
      <c r="B23044" s="10">
        <v>45897.90625</v>
      </c>
      <c r="E23044" s="18">
        <v>117201.15458705706</v>
      </c>
      <c r="F23044" s="18">
        <v>66198.956597462151</v>
      </c>
      <c r="G23044" s="18">
        <v>66369.099748450928</v>
      </c>
    </row>
    <row r="23045" spans="1:7">
      <c r="A23045" s="10">
        <v>45897.90625</v>
      </c>
      <c r="B23045" s="10">
        <v>45897.916666666664</v>
      </c>
      <c r="E23045" s="18">
        <v>114663.65644609652</v>
      </c>
      <c r="F23045" s="18">
        <v>64853.746401716169</v>
      </c>
      <c r="G23045" s="18">
        <v>65169.264595278808</v>
      </c>
    </row>
    <row r="23046" spans="1:7">
      <c r="A23046" s="10">
        <v>45897.916666666664</v>
      </c>
      <c r="B23046" s="10">
        <v>45897.927083333336</v>
      </c>
      <c r="E23046" s="18">
        <v>110985.71700920971</v>
      </c>
      <c r="F23046" s="18">
        <v>62738.794597504981</v>
      </c>
      <c r="G23046" s="18">
        <v>63221.228810404304</v>
      </c>
    </row>
    <row r="23047" spans="1:7">
      <c r="A23047" s="10">
        <v>45897.927083333336</v>
      </c>
      <c r="B23047" s="10">
        <v>45897.9375</v>
      </c>
      <c r="E23047" s="18">
        <v>107882.69437183849</v>
      </c>
      <c r="F23047" s="18">
        <v>60155.129972611947</v>
      </c>
      <c r="G23047" s="18">
        <v>60749.116502500066</v>
      </c>
    </row>
    <row r="23048" spans="1:7">
      <c r="A23048" s="10">
        <v>45897.9375</v>
      </c>
      <c r="B23048" s="10">
        <v>45897.947916666664</v>
      </c>
      <c r="E23048" s="18">
        <v>105435.16737781122</v>
      </c>
      <c r="F23048" s="18">
        <v>57105.323638146059</v>
      </c>
      <c r="G23048" s="18">
        <v>57969.820717424482</v>
      </c>
    </row>
    <row r="23049" spans="1:7">
      <c r="A23049" s="10">
        <v>45897.947916666664</v>
      </c>
      <c r="B23049" s="10">
        <v>45897.958333333336</v>
      </c>
      <c r="E23049" s="18">
        <v>102821.80961064229</v>
      </c>
      <c r="F23049" s="18">
        <v>54883.835475465523</v>
      </c>
      <c r="G23049" s="18">
        <v>55821.986406321703</v>
      </c>
    </row>
    <row r="23050" spans="1:7">
      <c r="A23050" s="10">
        <v>45897.958333333336</v>
      </c>
      <c r="B23050" s="10">
        <v>45897.96875</v>
      </c>
      <c r="E23050" s="18">
        <v>99513.154525880003</v>
      </c>
      <c r="F23050" s="18">
        <v>52882.365495474776</v>
      </c>
      <c r="G23050" s="18">
        <v>53801.943694000569</v>
      </c>
    </row>
    <row r="23051" spans="1:7">
      <c r="A23051" s="10">
        <v>45897.96875</v>
      </c>
      <c r="B23051" s="10">
        <v>45897.979166666664</v>
      </c>
      <c r="E23051" s="18">
        <v>96551.87570401738</v>
      </c>
      <c r="F23051" s="18">
        <v>50623.768809897185</v>
      </c>
      <c r="G23051" s="18">
        <v>51829.127001951987</v>
      </c>
    </row>
    <row r="23052" spans="1:7">
      <c r="A23052" s="10">
        <v>45897.979166666664</v>
      </c>
      <c r="B23052" s="10">
        <v>45897.989583333336</v>
      </c>
      <c r="E23052" s="18">
        <v>93901.271645466564</v>
      </c>
      <c r="F23052" s="18">
        <v>49080.425970406177</v>
      </c>
      <c r="G23052" s="18">
        <v>50248.369330512374</v>
      </c>
    </row>
    <row r="23053" spans="1:7">
      <c r="A23053" s="10">
        <v>45897.989583333336</v>
      </c>
      <c r="B23053" s="10">
        <v>45898</v>
      </c>
      <c r="E23053" s="18">
        <v>91742.353678386266</v>
      </c>
      <c r="F23053" s="18">
        <v>47728.342300174925</v>
      </c>
      <c r="G23053" s="18">
        <v>49073.755496234313</v>
      </c>
    </row>
    <row r="23054" spans="1:7">
      <c r="A23054" s="10">
        <v>45898</v>
      </c>
      <c r="B23054" s="10">
        <v>45898.010416666664</v>
      </c>
      <c r="E23054" s="18">
        <v>89464.985186401027</v>
      </c>
      <c r="F23054" s="18">
        <v>46052.35643802095</v>
      </c>
      <c r="G23054" s="18">
        <v>47548.605995710983</v>
      </c>
    </row>
    <row r="23055" spans="1:7">
      <c r="A23055" s="10">
        <v>45898.010416666664</v>
      </c>
      <c r="B23055" s="10">
        <v>45898.020833333336</v>
      </c>
      <c r="E23055" s="18">
        <v>87032.782342436665</v>
      </c>
      <c r="F23055" s="18">
        <v>45291.915189032981</v>
      </c>
      <c r="G23055" s="18">
        <v>46642.744972712455</v>
      </c>
    </row>
    <row r="23056" spans="1:7">
      <c r="A23056" s="10">
        <v>45898.020833333336</v>
      </c>
      <c r="B23056" s="10">
        <v>45898.03125</v>
      </c>
      <c r="E23056" s="18">
        <v>85888.238000796351</v>
      </c>
      <c r="F23056" s="18">
        <v>44228.328939259183</v>
      </c>
      <c r="G23056" s="18">
        <v>45629.29549234669</v>
      </c>
    </row>
    <row r="23057" spans="1:7">
      <c r="A23057" s="10">
        <v>45898.03125</v>
      </c>
      <c r="B23057" s="10">
        <v>45898.041666666664</v>
      </c>
      <c r="E23057" s="18">
        <v>84391.76435710513</v>
      </c>
      <c r="F23057" s="18">
        <v>43370.459707015551</v>
      </c>
      <c r="G23057" s="18">
        <v>44825.291647235543</v>
      </c>
    </row>
    <row r="23058" spans="1:7">
      <c r="A23058" s="10">
        <v>45898.041666666664</v>
      </c>
      <c r="B23058" s="10">
        <v>45898.052083333336</v>
      </c>
      <c r="E23058" s="18">
        <v>83798.54638074839</v>
      </c>
      <c r="F23058" s="18">
        <v>42615.537469497052</v>
      </c>
      <c r="G23058" s="18">
        <v>44120.353318777466</v>
      </c>
    </row>
    <row r="23059" spans="1:7">
      <c r="A23059" s="10">
        <v>45898.052083333336</v>
      </c>
      <c r="B23059" s="10">
        <v>45898.0625</v>
      </c>
      <c r="E23059" s="18">
        <v>82387.269202902913</v>
      </c>
      <c r="F23059" s="18">
        <v>42194.871027239082</v>
      </c>
      <c r="G23059" s="18">
        <v>43721.038113637522</v>
      </c>
    </row>
    <row r="23060" spans="1:7">
      <c r="A23060" s="10">
        <v>45898.0625</v>
      </c>
      <c r="B23060" s="10">
        <v>45898.072916666664</v>
      </c>
      <c r="E23060" s="18">
        <v>82797.125167216625</v>
      </c>
      <c r="F23060" s="18">
        <v>41514.29231065169</v>
      </c>
      <c r="G23060" s="18">
        <v>43036.502408211731</v>
      </c>
    </row>
    <row r="23061" spans="1:7">
      <c r="A23061" s="10">
        <v>45898.072916666664</v>
      </c>
      <c r="B23061" s="10">
        <v>45898.083333333336</v>
      </c>
      <c r="E23061" s="18">
        <v>83509.793658838375</v>
      </c>
      <c r="F23061" s="18">
        <v>41006.26539822702</v>
      </c>
      <c r="G23061" s="18">
        <v>42655.625529364726</v>
      </c>
    </row>
    <row r="23062" spans="1:7">
      <c r="A23062" s="10">
        <v>45898.083333333336</v>
      </c>
      <c r="B23062" s="10">
        <v>45898.09375</v>
      </c>
      <c r="E23062" s="18">
        <v>83481.193164520548</v>
      </c>
      <c r="F23062" s="18">
        <v>40739.561518414863</v>
      </c>
      <c r="G23062" s="18">
        <v>42249.457727458284</v>
      </c>
    </row>
    <row r="23063" spans="1:7">
      <c r="A23063" s="10">
        <v>45898.09375</v>
      </c>
      <c r="B23063" s="10">
        <v>45898.104166666664</v>
      </c>
      <c r="E23063" s="18">
        <v>83060.087550192926</v>
      </c>
      <c r="F23063" s="18">
        <v>40294.88778276126</v>
      </c>
      <c r="G23063" s="18">
        <v>41984.742859430262</v>
      </c>
    </row>
    <row r="23064" spans="1:7">
      <c r="A23064" s="10">
        <v>45898.104166666664</v>
      </c>
      <c r="B23064" s="10">
        <v>45898.114583333336</v>
      </c>
      <c r="E23064" s="18">
        <v>83467.561184798309</v>
      </c>
      <c r="F23064" s="18">
        <v>40125.991584752184</v>
      </c>
      <c r="G23064" s="18">
        <v>41674.844153406426</v>
      </c>
    </row>
    <row r="23065" spans="1:7">
      <c r="A23065" s="10">
        <v>45898.114583333336</v>
      </c>
      <c r="B23065" s="10">
        <v>45898.125</v>
      </c>
      <c r="E23065" s="18">
        <v>83126.164370755214</v>
      </c>
      <c r="F23065" s="18">
        <v>39859.807435587391</v>
      </c>
      <c r="G23065" s="18">
        <v>41550.972299228168</v>
      </c>
    </row>
    <row r="23066" spans="1:7">
      <c r="A23066" s="10">
        <v>45898.125</v>
      </c>
      <c r="B23066" s="10">
        <v>45898.135416666664</v>
      </c>
      <c r="E23066" s="18">
        <v>83331.101819555348</v>
      </c>
      <c r="F23066" s="18">
        <v>40099.765514114166</v>
      </c>
      <c r="G23066" s="18">
        <v>41544.293464315582</v>
      </c>
    </row>
    <row r="23067" spans="1:7">
      <c r="A23067" s="10">
        <v>45898.135416666664</v>
      </c>
      <c r="B23067" s="10">
        <v>45898.145833333336</v>
      </c>
      <c r="E23067" s="18">
        <v>82821.055810876351</v>
      </c>
      <c r="F23067" s="18">
        <v>39381.860834347754</v>
      </c>
      <c r="G23067" s="18">
        <v>40987.794911280194</v>
      </c>
    </row>
    <row r="23068" spans="1:7">
      <c r="A23068" s="10">
        <v>45898.145833333336</v>
      </c>
      <c r="B23068" s="10">
        <v>45898.15625</v>
      </c>
      <c r="E23068" s="18">
        <v>83447.446721410204</v>
      </c>
      <c r="F23068" s="18">
        <v>39816.863782661974</v>
      </c>
      <c r="G23068" s="18">
        <v>41370.784255351973</v>
      </c>
    </row>
    <row r="23069" spans="1:7">
      <c r="A23069" s="10">
        <v>45898.15625</v>
      </c>
      <c r="B23069" s="10">
        <v>45898.166666666664</v>
      </c>
      <c r="E23069" s="18">
        <v>83866.822856436251</v>
      </c>
      <c r="F23069" s="18">
        <v>40073.656071207763</v>
      </c>
      <c r="G23069" s="18">
        <v>41437.01499081793</v>
      </c>
    </row>
    <row r="23070" spans="1:7">
      <c r="A23070" s="10">
        <v>45898.166666666664</v>
      </c>
      <c r="B23070" s="10">
        <v>45898.177083333336</v>
      </c>
      <c r="E23070" s="18">
        <v>85367.33120506542</v>
      </c>
      <c r="F23070" s="18">
        <v>41007.827288028042</v>
      </c>
      <c r="G23070" s="18">
        <v>42182.416965539291</v>
      </c>
    </row>
    <row r="23071" spans="1:7">
      <c r="A23071" s="10">
        <v>45898.177083333336</v>
      </c>
      <c r="B23071" s="10">
        <v>45898.1875</v>
      </c>
      <c r="E23071" s="18">
        <v>85796.09590119397</v>
      </c>
      <c r="F23071" s="18">
        <v>41134.369010398121</v>
      </c>
      <c r="G23071" s="18">
        <v>42142.866934779122</v>
      </c>
    </row>
    <row r="23072" spans="1:7">
      <c r="A23072" s="10">
        <v>45898.1875</v>
      </c>
      <c r="B23072" s="10">
        <v>45898.197916666664</v>
      </c>
      <c r="E23072" s="18">
        <v>87237.289086275618</v>
      </c>
      <c r="F23072" s="18">
        <v>42114.856907748719</v>
      </c>
      <c r="G23072" s="18">
        <v>43226.882709612459</v>
      </c>
    </row>
    <row r="23073" spans="1:7">
      <c r="A23073" s="10">
        <v>45898.197916666664</v>
      </c>
      <c r="B23073" s="10">
        <v>45898.208333333336</v>
      </c>
      <c r="E23073" s="18">
        <v>87957.778794724087</v>
      </c>
      <c r="F23073" s="18">
        <v>42685.62756749025</v>
      </c>
      <c r="G23073" s="18">
        <v>43714.542313125632</v>
      </c>
    </row>
    <row r="23074" spans="1:7">
      <c r="A23074" s="10">
        <v>45898.208333333336</v>
      </c>
      <c r="B23074" s="10">
        <v>45898.21875</v>
      </c>
      <c r="E23074" s="18">
        <v>91808.731894830184</v>
      </c>
      <c r="F23074" s="18">
        <v>45149.0647147524</v>
      </c>
      <c r="G23074" s="18">
        <v>46005.723328022737</v>
      </c>
    </row>
    <row r="23075" spans="1:7">
      <c r="A23075" s="10">
        <v>45898.21875</v>
      </c>
      <c r="B23075" s="10">
        <v>45898.229166666664</v>
      </c>
      <c r="E23075" s="18">
        <v>94305.821435228703</v>
      </c>
      <c r="F23075" s="18">
        <v>46562.251180045634</v>
      </c>
      <c r="G23075" s="18">
        <v>47236.900998246143</v>
      </c>
    </row>
    <row r="23076" spans="1:7">
      <c r="A23076" s="10">
        <v>45898.229166666664</v>
      </c>
      <c r="B23076" s="10">
        <v>45898.239583333336</v>
      </c>
      <c r="E23076" s="18">
        <v>98032.470834435226</v>
      </c>
      <c r="F23076" s="18">
        <v>48984.504686378976</v>
      </c>
      <c r="G23076" s="18">
        <v>49301.599067183233</v>
      </c>
    </row>
    <row r="23077" spans="1:7">
      <c r="A23077" s="10">
        <v>45898.239583333336</v>
      </c>
      <c r="B23077" s="10">
        <v>45898.25</v>
      </c>
      <c r="E23077" s="18">
        <v>101677.12671955687</v>
      </c>
      <c r="F23077" s="18">
        <v>51599.75319420192</v>
      </c>
      <c r="G23077" s="18">
        <v>51834.198320018957</v>
      </c>
    </row>
    <row r="23078" spans="1:7">
      <c r="A23078" s="10">
        <v>45898.25</v>
      </c>
      <c r="B23078" s="10">
        <v>45898.260416666664</v>
      </c>
      <c r="E23078" s="18">
        <v>108807.37874625849</v>
      </c>
      <c r="F23078" s="18">
        <v>55038.938820987125</v>
      </c>
      <c r="G23078" s="18">
        <v>54656.829827423542</v>
      </c>
    </row>
    <row r="23079" spans="1:7">
      <c r="A23079" s="10">
        <v>45898.260416666664</v>
      </c>
      <c r="B23079" s="10">
        <v>45898.270833333336</v>
      </c>
      <c r="E23079" s="18">
        <v>111687.11907936042</v>
      </c>
      <c r="F23079" s="18">
        <v>56381.922360940138</v>
      </c>
      <c r="G23079" s="18">
        <v>55659.78466885064</v>
      </c>
    </row>
    <row r="23080" spans="1:7">
      <c r="A23080" s="10">
        <v>45898.270833333336</v>
      </c>
      <c r="B23080" s="10">
        <v>45898.28125</v>
      </c>
      <c r="E23080" s="18">
        <v>113106.70334719325</v>
      </c>
      <c r="F23080" s="18">
        <v>57267.627655313016</v>
      </c>
      <c r="G23080" s="18">
        <v>56337.278074521542</v>
      </c>
    </row>
    <row r="23081" spans="1:7">
      <c r="A23081" s="10">
        <v>45898.28125</v>
      </c>
      <c r="B23081" s="10">
        <v>45898.291666666664</v>
      </c>
      <c r="E23081" s="18">
        <v>113726.4066284874</v>
      </c>
      <c r="F23081" s="18">
        <v>57908.91439352015</v>
      </c>
      <c r="G23081" s="18">
        <v>57556.756717530014</v>
      </c>
    </row>
    <row r="23082" spans="1:7">
      <c r="A23082" s="10">
        <v>45898.291666666664</v>
      </c>
      <c r="B23082" s="10">
        <v>45898.302083333336</v>
      </c>
      <c r="E23082" s="18">
        <v>113995.8323712931</v>
      </c>
      <c r="F23082" s="18">
        <v>59131.636503299655</v>
      </c>
      <c r="G23082" s="18">
        <v>59616.979782020862</v>
      </c>
    </row>
    <row r="23083" spans="1:7">
      <c r="A23083" s="10">
        <v>45898.302083333336</v>
      </c>
      <c r="B23083" s="10">
        <v>45898.3125</v>
      </c>
      <c r="E23083" s="18">
        <v>113410.66552806771</v>
      </c>
      <c r="F23083" s="18">
        <v>60362.769190696592</v>
      </c>
      <c r="G23083" s="18">
        <v>61274.51952350387</v>
      </c>
    </row>
    <row r="23084" spans="1:7">
      <c r="A23084" s="10">
        <v>45898.3125</v>
      </c>
      <c r="B23084" s="10">
        <v>45898.322916666664</v>
      </c>
      <c r="E23084" s="18">
        <v>115312.15165004879</v>
      </c>
      <c r="F23084" s="18">
        <v>60995.20337686321</v>
      </c>
      <c r="G23084" s="18">
        <v>62492.258625771887</v>
      </c>
    </row>
    <row r="23085" spans="1:7">
      <c r="A23085" s="10">
        <v>45898.322916666664</v>
      </c>
      <c r="B23085" s="10">
        <v>45898.333333333336</v>
      </c>
      <c r="E23085" s="18">
        <v>115532.85011622569</v>
      </c>
      <c r="F23085" s="18">
        <v>61028.975095908652</v>
      </c>
      <c r="G23085" s="18">
        <v>63837.842237502031</v>
      </c>
    </row>
    <row r="23086" spans="1:7">
      <c r="A23086" s="10">
        <v>45898.333333333336</v>
      </c>
      <c r="B23086" s="10">
        <v>45898.34375</v>
      </c>
      <c r="E23086" s="18">
        <v>117083.95190511705</v>
      </c>
      <c r="F23086" s="18">
        <v>61126.228730901028</v>
      </c>
      <c r="G23086" s="18">
        <v>65276.149075414563</v>
      </c>
    </row>
    <row r="23087" spans="1:7">
      <c r="A23087" s="10">
        <v>45898.34375</v>
      </c>
      <c r="B23087" s="10">
        <v>45898.354166666664</v>
      </c>
      <c r="E23087" s="18">
        <v>116315.54821419637</v>
      </c>
      <c r="F23087" s="18">
        <v>59584.96530012515</v>
      </c>
      <c r="G23087" s="18">
        <v>65328.568498986693</v>
      </c>
    </row>
    <row r="23088" spans="1:7">
      <c r="A23088" s="10">
        <v>45898.354166666664</v>
      </c>
      <c r="B23088" s="10">
        <v>45898.364583333336</v>
      </c>
      <c r="E23088" s="18">
        <v>114313.38369661514</v>
      </c>
      <c r="F23088" s="18">
        <v>57368.177025519959</v>
      </c>
      <c r="G23088" s="18">
        <v>66680.337277978033</v>
      </c>
    </row>
    <row r="23089" spans="1:7">
      <c r="A23089" s="10">
        <v>45898.364583333336</v>
      </c>
      <c r="B23089" s="10">
        <v>45898.375</v>
      </c>
      <c r="E23089" s="18">
        <v>112431.92017517645</v>
      </c>
      <c r="F23089" s="18">
        <v>55859.285384172123</v>
      </c>
      <c r="G23089" s="18">
        <v>66191.157359356905</v>
      </c>
    </row>
    <row r="23090" spans="1:7">
      <c r="A23090" s="10">
        <v>45898.375</v>
      </c>
      <c r="B23090" s="10">
        <v>45898.385416666664</v>
      </c>
      <c r="E23090" s="18">
        <v>110775.92471017427</v>
      </c>
      <c r="F23090" s="18">
        <v>55073.05713759912</v>
      </c>
      <c r="G23090" s="18">
        <v>67577.074619885592</v>
      </c>
    </row>
    <row r="23091" spans="1:7">
      <c r="A23091" s="10">
        <v>45898.385416666664</v>
      </c>
      <c r="B23091" s="10">
        <v>45898.395833333336</v>
      </c>
      <c r="E23091" s="18">
        <v>107663.17066962173</v>
      </c>
      <c r="F23091" s="18">
        <v>52360.633913675672</v>
      </c>
      <c r="G23091" s="18">
        <v>67815.552601301912</v>
      </c>
    </row>
    <row r="23092" spans="1:7">
      <c r="A23092" s="10">
        <v>45898.395833333336</v>
      </c>
      <c r="B23092" s="10">
        <v>45898.40625</v>
      </c>
      <c r="E23092" s="18">
        <v>110407.6623723052</v>
      </c>
      <c r="F23092" s="18">
        <v>53684.714249154546</v>
      </c>
      <c r="G23092" s="18">
        <v>67599.882512906799</v>
      </c>
    </row>
    <row r="23093" spans="1:7">
      <c r="A23093" s="10">
        <v>45898.40625</v>
      </c>
      <c r="B23093" s="10">
        <v>45898.416666666664</v>
      </c>
      <c r="E23093" s="18">
        <v>109991.59667275735</v>
      </c>
      <c r="F23093" s="18">
        <v>53162.611893716828</v>
      </c>
      <c r="G23093" s="18">
        <v>68196.245946266994</v>
      </c>
    </row>
    <row r="23094" spans="1:7">
      <c r="A23094" s="10">
        <v>45898.416666666664</v>
      </c>
      <c r="B23094" s="10">
        <v>45898.427083333336</v>
      </c>
      <c r="E23094" s="18">
        <v>111207.74781981854</v>
      </c>
      <c r="F23094" s="18">
        <v>53544.901890408022</v>
      </c>
      <c r="G23094" s="18">
        <v>67001.943591899661</v>
      </c>
    </row>
    <row r="23095" spans="1:7">
      <c r="A23095" s="10">
        <v>45898.427083333336</v>
      </c>
      <c r="B23095" s="10">
        <v>45898.4375</v>
      </c>
      <c r="E23095" s="18">
        <v>111632.67218193153</v>
      </c>
      <c r="F23095" s="18">
        <v>53855.707644683804</v>
      </c>
      <c r="G23095" s="18">
        <v>67910.358482166805</v>
      </c>
    </row>
    <row r="23096" spans="1:7">
      <c r="A23096" s="10">
        <v>45898.4375</v>
      </c>
      <c r="B23096" s="10">
        <v>45898.447916666664</v>
      </c>
      <c r="E23096" s="18">
        <v>106789.00228039364</v>
      </c>
      <c r="F23096" s="18">
        <v>50552.547890555688</v>
      </c>
      <c r="G23096" s="18">
        <v>69912.960839871841</v>
      </c>
    </row>
    <row r="23097" spans="1:7">
      <c r="A23097" s="10">
        <v>45898.447916666664</v>
      </c>
      <c r="B23097" s="10">
        <v>45898.458333333336</v>
      </c>
      <c r="E23097" s="18">
        <v>102924.13949941454</v>
      </c>
      <c r="F23097" s="18">
        <v>48020.961287120102</v>
      </c>
      <c r="G23097" s="18">
        <v>71036.663138436576</v>
      </c>
    </row>
    <row r="23098" spans="1:7">
      <c r="A23098" s="10">
        <v>45898.458333333336</v>
      </c>
      <c r="B23098" s="10">
        <v>45898.46875</v>
      </c>
      <c r="E23098" s="18">
        <v>104927.8272143482</v>
      </c>
      <c r="F23098" s="18">
        <v>49586.974168746456</v>
      </c>
      <c r="G23098" s="18">
        <v>70127.689231961034</v>
      </c>
    </row>
    <row r="23099" spans="1:7">
      <c r="A23099" s="10">
        <v>45898.46875</v>
      </c>
      <c r="B23099" s="10">
        <v>45898.479166666664</v>
      </c>
      <c r="E23099" s="18">
        <v>105106.97653887866</v>
      </c>
      <c r="F23099" s="18">
        <v>49648.515127411862</v>
      </c>
      <c r="G23099" s="18">
        <v>69349.994294740158</v>
      </c>
    </row>
    <row r="23100" spans="1:7">
      <c r="A23100" s="10">
        <v>45898.479166666664</v>
      </c>
      <c r="B23100" s="10">
        <v>45898.489583333336</v>
      </c>
      <c r="E23100" s="18">
        <v>106951.27630695875</v>
      </c>
      <c r="F23100" s="18">
        <v>52016.621153026892</v>
      </c>
      <c r="G23100" s="18">
        <v>69421.203690677576</v>
      </c>
    </row>
    <row r="23101" spans="1:7">
      <c r="A23101" s="10">
        <v>45898.489583333336</v>
      </c>
      <c r="B23101" s="10">
        <v>45898.5</v>
      </c>
      <c r="E23101" s="18">
        <v>107146.0995061211</v>
      </c>
      <c r="F23101" s="18">
        <v>53523.228746045803</v>
      </c>
      <c r="G23101" s="18">
        <v>69841.030548344934</v>
      </c>
    </row>
    <row r="23102" spans="1:7">
      <c r="A23102" s="10">
        <v>45898.5</v>
      </c>
      <c r="B23102" s="10">
        <v>45898.510416666664</v>
      </c>
      <c r="E23102" s="18">
        <v>106349.78874738599</v>
      </c>
      <c r="F23102" s="18">
        <v>53032.090644807991</v>
      </c>
      <c r="G23102" s="18">
        <v>71224.438322077651</v>
      </c>
    </row>
    <row r="23103" spans="1:7">
      <c r="A23103" s="10">
        <v>45898.510416666664</v>
      </c>
      <c r="B23103" s="10">
        <v>45898.520833333336</v>
      </c>
      <c r="E23103" s="18">
        <v>103202.4027015332</v>
      </c>
      <c r="F23103" s="18">
        <v>50622.56663647914</v>
      </c>
      <c r="G23103" s="18">
        <v>70959.083604069121</v>
      </c>
    </row>
    <row r="23104" spans="1:7">
      <c r="A23104" s="10">
        <v>45898.520833333336</v>
      </c>
      <c r="B23104" s="10">
        <v>45898.53125</v>
      </c>
      <c r="E23104" s="18">
        <v>91684.442763554616</v>
      </c>
      <c r="F23104" s="18">
        <v>41121.272047373743</v>
      </c>
      <c r="G23104" s="18">
        <v>65984.06624185291</v>
      </c>
    </row>
    <row r="23105" spans="1:7">
      <c r="A23105" s="10">
        <v>45898.53125</v>
      </c>
      <c r="B23105" s="10">
        <v>45898.541666666664</v>
      </c>
      <c r="E23105" s="18">
        <v>78480.724445989661</v>
      </c>
      <c r="F23105" s="18">
        <v>28834.945326065783</v>
      </c>
      <c r="G23105" s="18">
        <v>64838.33596389083</v>
      </c>
    </row>
    <row r="23106" spans="1:7">
      <c r="A23106" s="10">
        <v>45898.541666666664</v>
      </c>
      <c r="B23106" s="10">
        <v>45898.552083333336</v>
      </c>
      <c r="E23106" s="18">
        <v>69786.096200292726</v>
      </c>
      <c r="F23106" s="18">
        <v>20250.377619806262</v>
      </c>
      <c r="G23106" s="18">
        <v>63716.35035142133</v>
      </c>
    </row>
    <row r="23107" spans="1:7">
      <c r="A23107" s="10">
        <v>45898.552083333336</v>
      </c>
      <c r="B23107" s="10">
        <v>45898.5625</v>
      </c>
      <c r="E23107" s="18">
        <v>62639.785923478106</v>
      </c>
      <c r="F23107" s="18">
        <v>14291.732266842593</v>
      </c>
      <c r="G23107" s="18">
        <v>56520.536899756895</v>
      </c>
    </row>
    <row r="23108" spans="1:7">
      <c r="A23108" s="10">
        <v>45898.5625</v>
      </c>
      <c r="B23108" s="10">
        <v>45898.572916666664</v>
      </c>
      <c r="E23108" s="18">
        <v>52780.332264737423</v>
      </c>
      <c r="F23108" s="18">
        <v>5235.4330377837423</v>
      </c>
      <c r="G23108" s="18">
        <v>55920.251610580657</v>
      </c>
    </row>
    <row r="23109" spans="1:7">
      <c r="A23109" s="10">
        <v>45898.572916666664</v>
      </c>
      <c r="B23109" s="10">
        <v>45898.583333333336</v>
      </c>
      <c r="E23109" s="18">
        <v>48941.730365736097</v>
      </c>
      <c r="F23109" s="18">
        <v>2180.3000302451796</v>
      </c>
      <c r="G23109" s="18">
        <v>53291.952315946517</v>
      </c>
    </row>
    <row r="23110" spans="1:7">
      <c r="A23110" s="10">
        <v>45898.583333333336</v>
      </c>
      <c r="B23110" s="10">
        <v>45898.59375</v>
      </c>
      <c r="E23110" s="18">
        <v>44823.890158487586</v>
      </c>
      <c r="F23110" s="18">
        <v>-1423.4845940815608</v>
      </c>
      <c r="G23110" s="18">
        <v>47377.639821069497</v>
      </c>
    </row>
    <row r="23111" spans="1:7">
      <c r="A23111" s="10">
        <v>45898.59375</v>
      </c>
      <c r="B23111" s="10">
        <v>45898.604166666664</v>
      </c>
      <c r="E23111" s="18">
        <v>37709.731413307956</v>
      </c>
      <c r="F23111" s="18">
        <v>-7987.2684467750487</v>
      </c>
      <c r="G23111" s="18">
        <v>44156.131575771724</v>
      </c>
    </row>
    <row r="23112" spans="1:7">
      <c r="A23112" s="10">
        <v>45898.604166666664</v>
      </c>
      <c r="B23112" s="10">
        <v>45898.614583333336</v>
      </c>
      <c r="E23112" s="18">
        <v>34409.990170931836</v>
      </c>
      <c r="F23112" s="18">
        <v>-11865.455578271642</v>
      </c>
      <c r="G23112" s="18">
        <v>43353.30437733297</v>
      </c>
    </row>
    <row r="23113" spans="1:7">
      <c r="A23113" s="10">
        <v>45898.614583333336</v>
      </c>
      <c r="B23113" s="10">
        <v>45898.625</v>
      </c>
      <c r="E23113" s="18">
        <v>34570.828164465333</v>
      </c>
      <c r="F23113" s="18">
        <v>-10913.885268626349</v>
      </c>
      <c r="G23113" s="18">
        <v>46632.011302434286</v>
      </c>
    </row>
    <row r="23114" spans="1:7">
      <c r="A23114" s="10">
        <v>45898.625</v>
      </c>
      <c r="B23114" s="10">
        <v>45898.635416666664</v>
      </c>
      <c r="E23114" s="18">
        <v>34892.491159082929</v>
      </c>
      <c r="F23114" s="18">
        <v>-9946.9808282838367</v>
      </c>
      <c r="G23114" s="18">
        <v>44738.427295482499</v>
      </c>
    </row>
    <row r="23115" spans="1:7">
      <c r="A23115" s="10">
        <v>45898.635416666664</v>
      </c>
      <c r="B23115" s="10">
        <v>45898.645833333336</v>
      </c>
      <c r="E23115" s="18">
        <v>35518.178384575498</v>
      </c>
      <c r="F23115" s="18">
        <v>-9165.2606199390575</v>
      </c>
      <c r="G23115" s="18">
        <v>42986.069448829316</v>
      </c>
    </row>
    <row r="23116" spans="1:7">
      <c r="A23116" s="10">
        <v>45898.645833333336</v>
      </c>
      <c r="B23116" s="10">
        <v>45898.65625</v>
      </c>
      <c r="E23116" s="18">
        <v>36161.270787974616</v>
      </c>
      <c r="F23116" s="18">
        <v>-8951.1873199435668</v>
      </c>
      <c r="G23116" s="18">
        <v>43330.838662791401</v>
      </c>
    </row>
    <row r="23117" spans="1:7">
      <c r="A23117" s="10">
        <v>45898.65625</v>
      </c>
      <c r="B23117" s="10">
        <v>45898.666666666664</v>
      </c>
      <c r="E23117" s="18">
        <v>35844.135823282399</v>
      </c>
      <c r="F23117" s="18">
        <v>-9069.6340367119046</v>
      </c>
      <c r="G23117" s="18">
        <v>45574.944909156795</v>
      </c>
    </row>
    <row r="23118" spans="1:7">
      <c r="A23118" s="10">
        <v>45898.666666666664</v>
      </c>
      <c r="B23118" s="10">
        <v>45898.677083333336</v>
      </c>
      <c r="E23118" s="18">
        <v>43196.364944284695</v>
      </c>
      <c r="F23118" s="18">
        <v>-1885.0215590781263</v>
      </c>
      <c r="G23118" s="18">
        <v>47717.243117435115</v>
      </c>
    </row>
    <row r="23119" spans="1:7">
      <c r="A23119" s="10">
        <v>45898.677083333336</v>
      </c>
      <c r="B23119" s="10">
        <v>45898.6875</v>
      </c>
      <c r="E23119" s="18">
        <v>43204.401490191369</v>
      </c>
      <c r="F23119" s="18">
        <v>-1191.578678274238</v>
      </c>
      <c r="G23119" s="18">
        <v>45273.151740406771</v>
      </c>
    </row>
    <row r="23120" spans="1:7">
      <c r="A23120" s="10">
        <v>45898.6875</v>
      </c>
      <c r="B23120" s="10">
        <v>45898.697916666664</v>
      </c>
      <c r="E23120" s="18">
        <v>45753.614793949921</v>
      </c>
      <c r="F23120" s="18">
        <v>1343.6754852483448</v>
      </c>
      <c r="G23120" s="18">
        <v>47668.475027243658</v>
      </c>
    </row>
    <row r="23121" spans="1:7">
      <c r="A23121" s="10">
        <v>45898.697916666664</v>
      </c>
      <c r="B23121" s="10">
        <v>45898.708333333336</v>
      </c>
      <c r="E23121" s="18">
        <v>50338.343802511226</v>
      </c>
      <c r="F23121" s="18">
        <v>6998.9538975398873</v>
      </c>
      <c r="G23121" s="18">
        <v>49414.997034334898</v>
      </c>
    </row>
    <row r="23122" spans="1:7">
      <c r="A23122" s="10">
        <v>45898.708333333336</v>
      </c>
      <c r="B23122" s="10">
        <v>45898.71875</v>
      </c>
      <c r="E23122" s="18">
        <v>57682.21320530089</v>
      </c>
      <c r="F23122" s="18">
        <v>14151.012906279631</v>
      </c>
      <c r="G23122" s="18">
        <v>53341.881921924825</v>
      </c>
    </row>
    <row r="23123" spans="1:7">
      <c r="A23123" s="10">
        <v>45898.71875</v>
      </c>
      <c r="B23123" s="10">
        <v>45898.729166666664</v>
      </c>
      <c r="E23123" s="18">
        <v>63790.137873205007</v>
      </c>
      <c r="F23123" s="18">
        <v>20769.828805369241</v>
      </c>
      <c r="G23123" s="18">
        <v>55743.421839606664</v>
      </c>
    </row>
    <row r="23124" spans="1:7">
      <c r="A23124" s="10">
        <v>45898.729166666664</v>
      </c>
      <c r="B23124" s="10">
        <v>45898.739583333336</v>
      </c>
      <c r="E23124" s="18">
        <v>69180.228663335292</v>
      </c>
      <c r="F23124" s="18">
        <v>26606.558507219903</v>
      </c>
      <c r="G23124" s="18">
        <v>57534.398802667951</v>
      </c>
    </row>
    <row r="23125" spans="1:7">
      <c r="A23125" s="10">
        <v>45898.739583333336</v>
      </c>
      <c r="B23125" s="10">
        <v>45898.75</v>
      </c>
      <c r="E23125" s="18">
        <v>76946.665071056865</v>
      </c>
      <c r="F23125" s="18">
        <v>33913.002008507676</v>
      </c>
      <c r="G23125" s="18">
        <v>59648.680403699997</v>
      </c>
    </row>
    <row r="23126" spans="1:7">
      <c r="A23126" s="10">
        <v>45898.75</v>
      </c>
      <c r="B23126" s="10">
        <v>45898.760416666664</v>
      </c>
      <c r="E23126" s="18">
        <v>85428.20344461748</v>
      </c>
      <c r="F23126" s="18">
        <v>41316.622468995003</v>
      </c>
      <c r="G23126" s="18">
        <v>61574.052662400136</v>
      </c>
    </row>
    <row r="23127" spans="1:7">
      <c r="A23127" s="10">
        <v>45898.760416666664</v>
      </c>
      <c r="B23127" s="10">
        <v>45898.770833333336</v>
      </c>
      <c r="E23127" s="18">
        <v>92627.107947692115</v>
      </c>
      <c r="F23127" s="18">
        <v>48553.79674632621</v>
      </c>
      <c r="G23127" s="18">
        <v>64240.435116449618</v>
      </c>
    </row>
    <row r="23128" spans="1:7">
      <c r="A23128" s="10">
        <v>45898.770833333336</v>
      </c>
      <c r="B23128" s="10">
        <v>45898.78125</v>
      </c>
      <c r="E23128" s="18">
        <v>99414.627285059905</v>
      </c>
      <c r="F23128" s="18">
        <v>54362.023324232658</v>
      </c>
      <c r="G23128" s="18">
        <v>65508.522427457552</v>
      </c>
    </row>
    <row r="23129" spans="1:7">
      <c r="A23129" s="10">
        <v>45898.78125</v>
      </c>
      <c r="B23129" s="10">
        <v>45898.791666666664</v>
      </c>
      <c r="E23129" s="18">
        <v>104393.81019614148</v>
      </c>
      <c r="F23129" s="18">
        <v>59458.956648510146</v>
      </c>
      <c r="G23129" s="18">
        <v>66941.599180463279</v>
      </c>
    </row>
    <row r="23130" spans="1:7">
      <c r="A23130" s="10">
        <v>45898.791666666664</v>
      </c>
      <c r="B23130" s="10">
        <v>45898.802083333336</v>
      </c>
      <c r="E23130" s="18">
        <v>109992.72434621368</v>
      </c>
      <c r="F23130" s="18">
        <v>64176.906340926318</v>
      </c>
      <c r="G23130" s="18">
        <v>68875.498804554169</v>
      </c>
    </row>
    <row r="23131" spans="1:7">
      <c r="A23131" s="10">
        <v>45898.802083333336</v>
      </c>
      <c r="B23131" s="10">
        <v>45898.8125</v>
      </c>
      <c r="E23131" s="18">
        <v>113056.26409515938</v>
      </c>
      <c r="F23131" s="18">
        <v>67455.957348005264</v>
      </c>
      <c r="G23131" s="18">
        <v>70176.049040726619</v>
      </c>
    </row>
    <row r="23132" spans="1:7">
      <c r="A23132" s="10">
        <v>45898.8125</v>
      </c>
      <c r="B23132" s="10">
        <v>45898.822916666664</v>
      </c>
      <c r="E23132" s="18">
        <v>114367.80953748499</v>
      </c>
      <c r="F23132" s="18">
        <v>68710.052291821135</v>
      </c>
      <c r="G23132" s="18">
        <v>69661.738834096919</v>
      </c>
    </row>
    <row r="23133" spans="1:7">
      <c r="A23133" s="10">
        <v>45898.822916666664</v>
      </c>
      <c r="B23133" s="10">
        <v>45898.833333333336</v>
      </c>
      <c r="E23133" s="18">
        <v>114981.3606665111</v>
      </c>
      <c r="F23133" s="18">
        <v>69240.870404402784</v>
      </c>
      <c r="G23133" s="18">
        <v>68989.219422392096</v>
      </c>
    </row>
    <row r="23134" spans="1:7">
      <c r="A23134" s="10">
        <v>45898.833333333336</v>
      </c>
      <c r="B23134" s="10">
        <v>45898.84375</v>
      </c>
      <c r="E23134" s="18">
        <v>115593.548747247</v>
      </c>
      <c r="F23134" s="18">
        <v>69983.132095220833</v>
      </c>
      <c r="G23134" s="18">
        <v>69131.405526873161</v>
      </c>
    </row>
    <row r="23135" spans="1:7">
      <c r="A23135" s="10">
        <v>45898.84375</v>
      </c>
      <c r="B23135" s="10">
        <v>45898.854166666664</v>
      </c>
      <c r="E23135" s="18">
        <v>115885.81329614652</v>
      </c>
      <c r="F23135" s="18">
        <v>69939.390690588523</v>
      </c>
      <c r="G23135" s="18">
        <v>69255.705605271301</v>
      </c>
    </row>
    <row r="23136" spans="1:7">
      <c r="A23136" s="10">
        <v>45898.854166666664</v>
      </c>
      <c r="B23136" s="10">
        <v>45898.864583333336</v>
      </c>
      <c r="E23136" s="18">
        <v>115818.44968825093</v>
      </c>
      <c r="F23136" s="18">
        <v>70100.934490520143</v>
      </c>
      <c r="G23136" s="18">
        <v>69411.882145804208</v>
      </c>
    </row>
    <row r="23137" spans="1:7">
      <c r="A23137" s="10">
        <v>45898.864583333336</v>
      </c>
      <c r="B23137" s="10">
        <v>45898.875</v>
      </c>
      <c r="E23137" s="18">
        <v>114773.24575222027</v>
      </c>
      <c r="F23137" s="18">
        <v>69439.776511198666</v>
      </c>
      <c r="G23137" s="18">
        <v>68959.499229501685</v>
      </c>
    </row>
    <row r="23138" spans="1:7">
      <c r="A23138" s="10">
        <v>45898.875</v>
      </c>
      <c r="B23138" s="10">
        <v>45898.885416666664</v>
      </c>
      <c r="E23138" s="18">
        <v>113293.27669959457</v>
      </c>
      <c r="F23138" s="18">
        <v>68112.494563025815</v>
      </c>
      <c r="G23138" s="18">
        <v>67902.975873746909</v>
      </c>
    </row>
    <row r="23139" spans="1:7">
      <c r="A23139" s="10">
        <v>45898.885416666664</v>
      </c>
      <c r="B23139" s="10">
        <v>45898.895833333336</v>
      </c>
      <c r="E23139" s="18">
        <v>111010.43200583944</v>
      </c>
      <c r="F23139" s="18">
        <v>67077.674522357498</v>
      </c>
      <c r="G23139" s="18">
        <v>66812.724273499654</v>
      </c>
    </row>
    <row r="23140" spans="1:7">
      <c r="A23140" s="10">
        <v>45898.895833333336</v>
      </c>
      <c r="B23140" s="10">
        <v>45898.90625</v>
      </c>
      <c r="E23140" s="18">
        <v>108278.14432280065</v>
      </c>
      <c r="F23140" s="18">
        <v>64833.160370659687</v>
      </c>
      <c r="G23140" s="18">
        <v>64835.907242828282</v>
      </c>
    </row>
    <row r="23141" spans="1:7">
      <c r="A23141" s="10">
        <v>45898.90625</v>
      </c>
      <c r="B23141" s="10">
        <v>45898.916666666664</v>
      </c>
      <c r="E23141" s="18">
        <v>105710.54120390539</v>
      </c>
      <c r="F23141" s="18">
        <v>63502.392136692433</v>
      </c>
      <c r="G23141" s="18">
        <v>63525.592588567197</v>
      </c>
    </row>
    <row r="23142" spans="1:7">
      <c r="A23142" s="10">
        <v>45898.916666666664</v>
      </c>
      <c r="B23142" s="10">
        <v>45898.927083333336</v>
      </c>
      <c r="E23142" s="18">
        <v>105000.9463672362</v>
      </c>
      <c r="F23142" s="18">
        <v>61786.159225362462</v>
      </c>
      <c r="G23142" s="18">
        <v>61916.236844175575</v>
      </c>
    </row>
    <row r="23143" spans="1:7">
      <c r="A23143" s="10">
        <v>45898.927083333336</v>
      </c>
      <c r="B23143" s="10">
        <v>45898.9375</v>
      </c>
      <c r="E23143" s="18">
        <v>103100.58301361483</v>
      </c>
      <c r="F23143" s="18">
        <v>59831.566194783038</v>
      </c>
      <c r="G23143" s="18">
        <v>60014.774557494355</v>
      </c>
    </row>
    <row r="23144" spans="1:7">
      <c r="A23144" s="10">
        <v>45898.9375</v>
      </c>
      <c r="B23144" s="10">
        <v>45898.947916666664</v>
      </c>
      <c r="E23144" s="18">
        <v>100437.83495091149</v>
      </c>
      <c r="F23144" s="18">
        <v>57835.755249030939</v>
      </c>
      <c r="G23144" s="18">
        <v>58061.047442378025</v>
      </c>
    </row>
    <row r="23145" spans="1:7">
      <c r="A23145" s="10">
        <v>45898.947916666664</v>
      </c>
      <c r="B23145" s="10">
        <v>45898.958333333336</v>
      </c>
      <c r="E23145" s="18">
        <v>97594.497464020707</v>
      </c>
      <c r="F23145" s="18">
        <v>55493.594036961491</v>
      </c>
      <c r="G23145" s="18">
        <v>55918.218126971893</v>
      </c>
    </row>
    <row r="23146" spans="1:7">
      <c r="A23146" s="10">
        <v>45898.958333333336</v>
      </c>
      <c r="B23146" s="10">
        <v>45898.96875</v>
      </c>
      <c r="E23146" s="18">
        <v>94972.3413797502</v>
      </c>
      <c r="F23146" s="18">
        <v>52973.481327175861</v>
      </c>
      <c r="G23146" s="18">
        <v>53622.889932899736</v>
      </c>
    </row>
    <row r="23147" spans="1:7">
      <c r="A23147" s="10">
        <v>45898.96875</v>
      </c>
      <c r="B23147" s="10">
        <v>45898.979166666664</v>
      </c>
      <c r="E23147" s="18">
        <v>93147.32740941974</v>
      </c>
      <c r="F23147" s="18">
        <v>51361.129260650392</v>
      </c>
      <c r="G23147" s="18">
        <v>52196.245828316496</v>
      </c>
    </row>
    <row r="23148" spans="1:7">
      <c r="A23148" s="10">
        <v>45898.979166666664</v>
      </c>
      <c r="B23148" s="10">
        <v>45898.989583333336</v>
      </c>
      <c r="E23148" s="18">
        <v>91355.848915374823</v>
      </c>
      <c r="F23148" s="18">
        <v>50040.642761259602</v>
      </c>
      <c r="G23148" s="18">
        <v>50747.569780368241</v>
      </c>
    </row>
    <row r="23149" spans="1:7">
      <c r="A23149" s="10">
        <v>45898.989583333336</v>
      </c>
      <c r="B23149" s="10">
        <v>45899</v>
      </c>
      <c r="E23149" s="18">
        <v>89207.287980239736</v>
      </c>
      <c r="F23149" s="18">
        <v>48310.321069680198</v>
      </c>
      <c r="G23149" s="18">
        <v>49219.923804936989</v>
      </c>
    </row>
    <row r="23150" spans="1:7">
      <c r="A23150" s="10">
        <v>45899</v>
      </c>
      <c r="B23150" s="10">
        <v>45899.010416666664</v>
      </c>
      <c r="E23150" s="18">
        <v>88104.08661653864</v>
      </c>
      <c r="F23150" s="18">
        <v>46711.934389722883</v>
      </c>
      <c r="G23150" s="18">
        <v>47707.165766985054</v>
      </c>
    </row>
    <row r="23151" spans="1:7">
      <c r="A23151" s="10">
        <v>45899.010416666664</v>
      </c>
      <c r="B23151" s="10">
        <v>45899.020833333336</v>
      </c>
      <c r="E23151" s="18">
        <v>85962.990721018985</v>
      </c>
      <c r="F23151" s="18">
        <v>45589.251419507724</v>
      </c>
      <c r="G23151" s="18">
        <v>46535.478366459385</v>
      </c>
    </row>
    <row r="23152" spans="1:7">
      <c r="A23152" s="10">
        <v>45899.020833333336</v>
      </c>
      <c r="B23152" s="10">
        <v>45899.03125</v>
      </c>
      <c r="E23152" s="18">
        <v>84518.596065282502</v>
      </c>
      <c r="F23152" s="18">
        <v>44542.247352896782</v>
      </c>
      <c r="G23152" s="18">
        <v>45560.288989899025</v>
      </c>
    </row>
    <row r="23153" spans="1:7">
      <c r="A23153" s="10">
        <v>45899.03125</v>
      </c>
      <c r="B23153" s="10">
        <v>45899.041666666664</v>
      </c>
      <c r="E23153" s="18">
        <v>83477.704727771663</v>
      </c>
      <c r="F23153" s="18">
        <v>43786.786941589024</v>
      </c>
      <c r="G23153" s="18">
        <v>44900.852132785702</v>
      </c>
    </row>
    <row r="23154" spans="1:7">
      <c r="A23154" s="10">
        <v>45899.041666666664</v>
      </c>
      <c r="B23154" s="10">
        <v>45899.052083333336</v>
      </c>
      <c r="E23154" s="18">
        <v>82588.776942864031</v>
      </c>
      <c r="F23154" s="18">
        <v>42666.695890217619</v>
      </c>
      <c r="G23154" s="18">
        <v>43898.06794889881</v>
      </c>
    </row>
    <row r="23155" spans="1:7">
      <c r="A23155" s="10">
        <v>45899.052083333336</v>
      </c>
      <c r="B23155" s="10">
        <v>45899.0625</v>
      </c>
      <c r="E23155" s="18">
        <v>80683.539952385414</v>
      </c>
      <c r="F23155" s="18">
        <v>41921.84606474769</v>
      </c>
      <c r="G23155" s="18">
        <v>43232.371855896243</v>
      </c>
    </row>
    <row r="23156" spans="1:7">
      <c r="A23156" s="10">
        <v>45899.0625</v>
      </c>
      <c r="B23156" s="10">
        <v>45899.072916666664</v>
      </c>
      <c r="E23156" s="18">
        <v>80396.596807291964</v>
      </c>
      <c r="F23156" s="18">
        <v>41336.165559182446</v>
      </c>
      <c r="G23156" s="18">
        <v>42709.544185499595</v>
      </c>
    </row>
    <row r="23157" spans="1:7">
      <c r="A23157" s="10">
        <v>45899.072916666664</v>
      </c>
      <c r="B23157" s="10">
        <v>45899.083333333336</v>
      </c>
      <c r="E23157" s="18">
        <v>80427.101353829785</v>
      </c>
      <c r="F23157" s="18">
        <v>41052.829303355691</v>
      </c>
      <c r="G23157" s="18">
        <v>42365.765831453136</v>
      </c>
    </row>
    <row r="23158" spans="1:7">
      <c r="A23158" s="10">
        <v>45899.083333333336</v>
      </c>
      <c r="B23158" s="10">
        <v>45899.09375</v>
      </c>
      <c r="E23158" s="18">
        <v>80450.513756422224</v>
      </c>
      <c r="F23158" s="18">
        <v>40441.894792498344</v>
      </c>
      <c r="G23158" s="18">
        <v>41667.059777152666</v>
      </c>
    </row>
    <row r="23159" spans="1:7">
      <c r="A23159" s="10">
        <v>45899.09375</v>
      </c>
      <c r="B23159" s="10">
        <v>45899.104166666664</v>
      </c>
      <c r="E23159" s="18">
        <v>78861.176084592065</v>
      </c>
      <c r="F23159" s="18">
        <v>39939.528633632995</v>
      </c>
      <c r="G23159" s="18">
        <v>41149.763203193172</v>
      </c>
    </row>
    <row r="23160" spans="1:7">
      <c r="A23160" s="10">
        <v>45899.104166666664</v>
      </c>
      <c r="B23160" s="10">
        <v>45899.114583333336</v>
      </c>
      <c r="E23160" s="18">
        <v>79102.051600317063</v>
      </c>
      <c r="F23160" s="18">
        <v>39911.888488794459</v>
      </c>
      <c r="G23160" s="18">
        <v>41026.485313406178</v>
      </c>
    </row>
    <row r="23161" spans="1:7">
      <c r="A23161" s="10">
        <v>45899.114583333336</v>
      </c>
      <c r="B23161" s="10">
        <v>45899.125</v>
      </c>
      <c r="E23161" s="18">
        <v>78230.793597105891</v>
      </c>
      <c r="F23161" s="18">
        <v>39203.590502197971</v>
      </c>
      <c r="G23161" s="18">
        <v>40484.239665943169</v>
      </c>
    </row>
    <row r="23162" spans="1:7">
      <c r="A23162" s="10">
        <v>45899.125</v>
      </c>
      <c r="B23162" s="10">
        <v>45899.135416666664</v>
      </c>
      <c r="E23162" s="18">
        <v>78703.25049071043</v>
      </c>
      <c r="F23162" s="18">
        <v>39517.95829014542</v>
      </c>
      <c r="G23162" s="18">
        <v>40802.566906788605</v>
      </c>
    </row>
    <row r="23163" spans="1:7">
      <c r="A23163" s="10">
        <v>45899.135416666664</v>
      </c>
      <c r="B23163" s="10">
        <v>45899.145833333336</v>
      </c>
      <c r="E23163" s="18">
        <v>77417.44568662002</v>
      </c>
      <c r="F23163" s="18">
        <v>39108.420234423254</v>
      </c>
      <c r="G23163" s="18">
        <v>40457.422472405175</v>
      </c>
    </row>
    <row r="23164" spans="1:7">
      <c r="A23164" s="10">
        <v>45899.145833333336</v>
      </c>
      <c r="B23164" s="10">
        <v>45899.15625</v>
      </c>
      <c r="E23164" s="18">
        <v>76564.692831404915</v>
      </c>
      <c r="F23164" s="18">
        <v>39100.973885560787</v>
      </c>
      <c r="G23164" s="18">
        <v>40471.321496220451</v>
      </c>
    </row>
    <row r="23165" spans="1:7">
      <c r="A23165" s="10">
        <v>45899.15625</v>
      </c>
      <c r="B23165" s="10">
        <v>45899.166666666664</v>
      </c>
      <c r="E23165" s="18">
        <v>76100.839214177948</v>
      </c>
      <c r="F23165" s="18">
        <v>39161.195045721244</v>
      </c>
      <c r="G23165" s="18">
        <v>40291.239135817937</v>
      </c>
    </row>
    <row r="23166" spans="1:7">
      <c r="A23166" s="10">
        <v>45899.166666666664</v>
      </c>
      <c r="B23166" s="10">
        <v>45899.177083333336</v>
      </c>
      <c r="E23166" s="18">
        <v>77117.464207943645</v>
      </c>
      <c r="F23166" s="18">
        <v>39532.070836536703</v>
      </c>
      <c r="G23166" s="18">
        <v>40613.961164359731</v>
      </c>
    </row>
    <row r="23167" spans="1:7">
      <c r="A23167" s="10">
        <v>45899.177083333336</v>
      </c>
      <c r="B23167" s="10">
        <v>45899.1875</v>
      </c>
      <c r="E23167" s="18">
        <v>76799.606535544764</v>
      </c>
      <c r="F23167" s="18">
        <v>39482.812437576104</v>
      </c>
      <c r="G23167" s="18">
        <v>40474.627997671909</v>
      </c>
    </row>
    <row r="23168" spans="1:7">
      <c r="A23168" s="10">
        <v>45899.1875</v>
      </c>
      <c r="B23168" s="10">
        <v>45899.197916666664</v>
      </c>
      <c r="E23168" s="18">
        <v>77941.867514875397</v>
      </c>
      <c r="F23168" s="18">
        <v>40213.637132448443</v>
      </c>
      <c r="G23168" s="18">
        <v>41207.788899080129</v>
      </c>
    </row>
    <row r="23169" spans="1:7">
      <c r="A23169" s="10">
        <v>45899.197916666664</v>
      </c>
      <c r="B23169" s="10">
        <v>45899.208333333336</v>
      </c>
      <c r="E23169" s="18">
        <v>77706.130826917681</v>
      </c>
      <c r="F23169" s="18">
        <v>40407.35945099435</v>
      </c>
      <c r="G23169" s="18">
        <v>41337.251196584592</v>
      </c>
    </row>
    <row r="23170" spans="1:7">
      <c r="A23170" s="10">
        <v>45899.208333333336</v>
      </c>
      <c r="B23170" s="10">
        <v>45899.21875</v>
      </c>
      <c r="E23170" s="18">
        <v>79774.334577958827</v>
      </c>
      <c r="F23170" s="18">
        <v>41518.76853548186</v>
      </c>
      <c r="G23170" s="18">
        <v>42472.854459312985</v>
      </c>
    </row>
    <row r="23171" spans="1:7">
      <c r="A23171" s="10">
        <v>45899.21875</v>
      </c>
      <c r="B23171" s="10">
        <v>45899.229166666664</v>
      </c>
      <c r="E23171" s="18">
        <v>80768.759999913877</v>
      </c>
      <c r="F23171" s="18">
        <v>42401.887518244228</v>
      </c>
      <c r="G23171" s="18">
        <v>43171.870315790358</v>
      </c>
    </row>
    <row r="23172" spans="1:7">
      <c r="A23172" s="10">
        <v>45899.229166666664</v>
      </c>
      <c r="B23172" s="10">
        <v>45899.239583333336</v>
      </c>
      <c r="E23172" s="18">
        <v>81914.114666977344</v>
      </c>
      <c r="F23172" s="18">
        <v>43215.04323535462</v>
      </c>
      <c r="G23172" s="18">
        <v>44018.493402056294</v>
      </c>
    </row>
    <row r="23173" spans="1:7">
      <c r="A23173" s="10">
        <v>45899.239583333336</v>
      </c>
      <c r="B23173" s="10">
        <v>45899.25</v>
      </c>
      <c r="E23173" s="18">
        <v>83863.655747527358</v>
      </c>
      <c r="F23173" s="18">
        <v>45385.157799309891</v>
      </c>
      <c r="G23173" s="18">
        <v>46074.049435404049</v>
      </c>
    </row>
    <row r="23174" spans="1:7">
      <c r="A23174" s="10">
        <v>45899.25</v>
      </c>
      <c r="B23174" s="10">
        <v>45899.260416666664</v>
      </c>
      <c r="E23174" s="18">
        <v>86833.874880098345</v>
      </c>
      <c r="F23174" s="18">
        <v>47207.893762090513</v>
      </c>
      <c r="G23174" s="18">
        <v>47769.033009818493</v>
      </c>
    </row>
    <row r="23175" spans="1:7">
      <c r="A23175" s="10">
        <v>45899.260416666664</v>
      </c>
      <c r="B23175" s="10">
        <v>45899.270833333336</v>
      </c>
      <c r="E23175" s="18">
        <v>86304.425929124045</v>
      </c>
      <c r="F23175" s="18">
        <v>47067.663874147438</v>
      </c>
      <c r="G23175" s="18">
        <v>47677.698779174745</v>
      </c>
    </row>
    <row r="23176" spans="1:7">
      <c r="A23176" s="10">
        <v>45899.270833333336</v>
      </c>
      <c r="B23176" s="10">
        <v>45899.28125</v>
      </c>
      <c r="E23176" s="18">
        <v>86147.668852540257</v>
      </c>
      <c r="F23176" s="18">
        <v>47292.334604750438</v>
      </c>
      <c r="G23176" s="18">
        <v>47710.307980879719</v>
      </c>
    </row>
    <row r="23177" spans="1:7">
      <c r="A23177" s="10">
        <v>45899.28125</v>
      </c>
      <c r="B23177" s="10">
        <v>45899.291666666664</v>
      </c>
      <c r="E23177" s="18">
        <v>86097.540200217947</v>
      </c>
      <c r="F23177" s="18">
        <v>48105.452445862036</v>
      </c>
      <c r="G23177" s="18">
        <v>48666.619806587827</v>
      </c>
    </row>
    <row r="23178" spans="1:7">
      <c r="A23178" s="10">
        <v>45899.291666666664</v>
      </c>
      <c r="B23178" s="10">
        <v>45899.302083333336</v>
      </c>
      <c r="E23178" s="18">
        <v>88133.745502571692</v>
      </c>
      <c r="F23178" s="18">
        <v>49654.198154329199</v>
      </c>
      <c r="G23178" s="18">
        <v>50732.534565886141</v>
      </c>
    </row>
    <row r="23179" spans="1:7">
      <c r="A23179" s="10">
        <v>45899.302083333336</v>
      </c>
      <c r="B23179" s="10">
        <v>45899.3125</v>
      </c>
      <c r="E23179" s="18">
        <v>88858.33583449143</v>
      </c>
      <c r="F23179" s="18">
        <v>50727.597521276461</v>
      </c>
      <c r="G23179" s="18">
        <v>52495.311565439777</v>
      </c>
    </row>
    <row r="23180" spans="1:7">
      <c r="A23180" s="10">
        <v>45899.3125</v>
      </c>
      <c r="B23180" s="10">
        <v>45899.322916666664</v>
      </c>
      <c r="E23180" s="18">
        <v>89552.827215500729</v>
      </c>
      <c r="F23180" s="18">
        <v>51689.165733182948</v>
      </c>
      <c r="G23180" s="18">
        <v>53907.761144836288</v>
      </c>
    </row>
    <row r="23181" spans="1:7">
      <c r="A23181" s="10">
        <v>45899.322916666664</v>
      </c>
      <c r="B23181" s="10">
        <v>45899.333333333336</v>
      </c>
      <c r="E23181" s="18">
        <v>89884.810128451383</v>
      </c>
      <c r="F23181" s="18">
        <v>52549.512717337231</v>
      </c>
      <c r="G23181" s="18">
        <v>55957.002523832227</v>
      </c>
    </row>
    <row r="23182" spans="1:7">
      <c r="A23182" s="10">
        <v>45899.333333333336</v>
      </c>
      <c r="B23182" s="10">
        <v>45899.34375</v>
      </c>
      <c r="E23182" s="18">
        <v>89461.567075711311</v>
      </c>
      <c r="F23182" s="18">
        <v>51767.211007930375</v>
      </c>
      <c r="G23182" s="18">
        <v>57186.383799862757</v>
      </c>
    </row>
    <row r="23183" spans="1:7">
      <c r="A23183" s="10">
        <v>45899.34375</v>
      </c>
      <c r="B23183" s="10">
        <v>45899.354166666664</v>
      </c>
      <c r="E23183" s="18">
        <v>87178.424674630121</v>
      </c>
      <c r="F23183" s="18">
        <v>50193.144303874593</v>
      </c>
      <c r="G23183" s="18">
        <v>58011.921519865602</v>
      </c>
    </row>
    <row r="23184" spans="1:7">
      <c r="A23184" s="10">
        <v>45899.354166666664</v>
      </c>
      <c r="B23184" s="10">
        <v>45899.364583333336</v>
      </c>
      <c r="E23184" s="18">
        <v>83493.857606158737</v>
      </c>
      <c r="F23184" s="18">
        <v>46870.125388916567</v>
      </c>
      <c r="G23184" s="18">
        <v>60786.468109991729</v>
      </c>
    </row>
    <row r="23185" spans="1:7">
      <c r="A23185" s="10">
        <v>45899.364583333336</v>
      </c>
      <c r="B23185" s="10">
        <v>45899.375</v>
      </c>
      <c r="E23185" s="18">
        <v>78735.138587684545</v>
      </c>
      <c r="F23185" s="18">
        <v>42095.94722824217</v>
      </c>
      <c r="G23185" s="18">
        <v>64144.158447433663</v>
      </c>
    </row>
    <row r="23186" spans="1:7">
      <c r="A23186" s="10">
        <v>45899.375</v>
      </c>
      <c r="B23186" s="10">
        <v>45899.385416666664</v>
      </c>
      <c r="E23186" s="18">
        <v>73759.101903461473</v>
      </c>
      <c r="F23186" s="18">
        <v>37010.400467079191</v>
      </c>
      <c r="G23186" s="18">
        <v>65216.522610870757</v>
      </c>
    </row>
    <row r="23187" spans="1:7">
      <c r="A23187" s="10">
        <v>45899.385416666664</v>
      </c>
      <c r="B23187" s="10">
        <v>45899.395833333336</v>
      </c>
      <c r="E23187" s="18">
        <v>68495.421039739798</v>
      </c>
      <c r="F23187" s="18">
        <v>31938.124566243336</v>
      </c>
      <c r="G23187" s="18">
        <v>63637.837212011502</v>
      </c>
    </row>
    <row r="23188" spans="1:7">
      <c r="A23188" s="10">
        <v>45899.395833333336</v>
      </c>
      <c r="B23188" s="10">
        <v>45899.40625</v>
      </c>
      <c r="E23188" s="18">
        <v>64962.891679153261</v>
      </c>
      <c r="F23188" s="18">
        <v>29015.360361835461</v>
      </c>
      <c r="G23188" s="18">
        <v>63055.183878158728</v>
      </c>
    </row>
    <row r="23189" spans="1:7">
      <c r="A23189" s="10">
        <v>45899.40625</v>
      </c>
      <c r="B23189" s="10">
        <v>45899.416666666664</v>
      </c>
      <c r="E23189" s="18">
        <v>62331.550417626335</v>
      </c>
      <c r="F23189" s="18">
        <v>25999.240754541966</v>
      </c>
      <c r="G23189" s="18">
        <v>65261.645685983749</v>
      </c>
    </row>
    <row r="23190" spans="1:7">
      <c r="A23190" s="10">
        <v>45899.416666666664</v>
      </c>
      <c r="B23190" s="10">
        <v>45899.427083333336</v>
      </c>
      <c r="E23190" s="18">
        <v>60552.139891474115</v>
      </c>
      <c r="F23190" s="18">
        <v>24134.227652087371</v>
      </c>
      <c r="G23190" s="18">
        <v>61241.956015770906</v>
      </c>
    </row>
    <row r="23191" spans="1:7">
      <c r="A23191" s="10">
        <v>45899.427083333336</v>
      </c>
      <c r="B23191" s="10">
        <v>45899.4375</v>
      </c>
      <c r="E23191" s="18">
        <v>57187.900939071085</v>
      </c>
      <c r="F23191" s="18">
        <v>21249.971307766489</v>
      </c>
      <c r="G23191" s="18">
        <v>62821.535774513002</v>
      </c>
    </row>
    <row r="23192" spans="1:7">
      <c r="A23192" s="10">
        <v>45899.4375</v>
      </c>
      <c r="B23192" s="10">
        <v>45899.447916666664</v>
      </c>
      <c r="E23192" s="18">
        <v>52849.800108510302</v>
      </c>
      <c r="F23192" s="18">
        <v>16842.877141155572</v>
      </c>
      <c r="G23192" s="18">
        <v>64615.281342073766</v>
      </c>
    </row>
    <row r="23193" spans="1:7">
      <c r="A23193" s="10">
        <v>45899.447916666664</v>
      </c>
      <c r="B23193" s="10">
        <v>45899.458333333336</v>
      </c>
      <c r="E23193" s="18">
        <v>50218.62320866072</v>
      </c>
      <c r="F23193" s="18">
        <v>14340.851720765189</v>
      </c>
      <c r="G23193" s="18">
        <v>55770.302252665701</v>
      </c>
    </row>
    <row r="23194" spans="1:7">
      <c r="A23194" s="10">
        <v>45899.458333333336</v>
      </c>
      <c r="B23194" s="10">
        <v>45899.46875</v>
      </c>
      <c r="E23194" s="18">
        <v>48135.610181121709</v>
      </c>
      <c r="F23194" s="18">
        <v>11913.249529768498</v>
      </c>
      <c r="G23194" s="18">
        <v>53583.664818502657</v>
      </c>
    </row>
    <row r="23195" spans="1:7">
      <c r="A23195" s="10">
        <v>45899.46875</v>
      </c>
      <c r="B23195" s="10">
        <v>45899.479166666664</v>
      </c>
      <c r="E23195" s="18">
        <v>45157.509707888014</v>
      </c>
      <c r="F23195" s="18">
        <v>9491.7872492828246</v>
      </c>
      <c r="G23195" s="18">
        <v>56239.599625761228</v>
      </c>
    </row>
    <row r="23196" spans="1:7">
      <c r="A23196" s="10">
        <v>45899.479166666664</v>
      </c>
      <c r="B23196" s="10">
        <v>45899.489583333336</v>
      </c>
      <c r="E23196" s="18">
        <v>40708.396241017421</v>
      </c>
      <c r="F23196" s="18">
        <v>5614.1473597495024</v>
      </c>
      <c r="G23196" s="18">
        <v>60346.350838158571</v>
      </c>
    </row>
    <row r="23197" spans="1:7">
      <c r="A23197" s="10">
        <v>45899.489583333336</v>
      </c>
      <c r="B23197" s="10">
        <v>45899.5</v>
      </c>
      <c r="E23197" s="18">
        <v>38509.009768874901</v>
      </c>
      <c r="F23197" s="18">
        <v>3962.7676684930602</v>
      </c>
      <c r="G23197" s="18">
        <v>63638.421394369434</v>
      </c>
    </row>
    <row r="23198" spans="1:7">
      <c r="A23198" s="10">
        <v>45899.5</v>
      </c>
      <c r="B23198" s="10">
        <v>45899.510416666664</v>
      </c>
      <c r="E23198" s="18">
        <v>37018.992296694269</v>
      </c>
      <c r="F23198" s="18">
        <v>1814.9262464523372</v>
      </c>
      <c r="G23198" s="18">
        <v>58232.826306058501</v>
      </c>
    </row>
    <row r="23199" spans="1:7">
      <c r="A23199" s="10">
        <v>45899.510416666664</v>
      </c>
      <c r="B23199" s="10">
        <v>45899.520833333336</v>
      </c>
      <c r="E23199" s="18">
        <v>32009.256379951774</v>
      </c>
      <c r="F23199" s="18">
        <v>-3217.0052592728607</v>
      </c>
      <c r="G23199" s="18">
        <v>45577.681844281593</v>
      </c>
    </row>
    <row r="23200" spans="1:7">
      <c r="A23200" s="10">
        <v>45899.520833333336</v>
      </c>
      <c r="B23200" s="10">
        <v>45899.53125</v>
      </c>
      <c r="E23200" s="18">
        <v>28440.735772006679</v>
      </c>
      <c r="F23200" s="18">
        <v>-6774.8737531367769</v>
      </c>
      <c r="G23200" s="18">
        <v>43722.710225207455</v>
      </c>
    </row>
    <row r="23201" spans="1:7">
      <c r="A23201" s="10">
        <v>45899.53125</v>
      </c>
      <c r="B23201" s="10">
        <v>45899.541666666664</v>
      </c>
      <c r="E23201" s="18">
        <v>29065.801485478252</v>
      </c>
      <c r="F23201" s="18">
        <v>-6160.2987232080086</v>
      </c>
      <c r="G23201" s="18">
        <v>51028.562112822605</v>
      </c>
    </row>
    <row r="23202" spans="1:7">
      <c r="A23202" s="10">
        <v>45899.541666666664</v>
      </c>
      <c r="B23202" s="10">
        <v>45899.552083333336</v>
      </c>
      <c r="E23202" s="18">
        <v>31039.797823920686</v>
      </c>
      <c r="F23202" s="18">
        <v>-4205.8476101605829</v>
      </c>
      <c r="G23202" s="18">
        <v>47911.124619272887</v>
      </c>
    </row>
    <row r="23203" spans="1:7">
      <c r="A23203" s="10">
        <v>45899.552083333336</v>
      </c>
      <c r="B23203" s="10">
        <v>45899.5625</v>
      </c>
      <c r="E23203" s="18">
        <v>33254.544621096415</v>
      </c>
      <c r="F23203" s="18">
        <v>-995.5237061236503</v>
      </c>
      <c r="G23203" s="18">
        <v>53570.817901950126</v>
      </c>
    </row>
    <row r="23204" spans="1:7">
      <c r="A23204" s="10">
        <v>45899.5625</v>
      </c>
      <c r="B23204" s="10">
        <v>45899.572916666664</v>
      </c>
      <c r="E23204" s="18">
        <v>32512.522209420677</v>
      </c>
      <c r="F23204" s="18">
        <v>-1202.001851815774</v>
      </c>
      <c r="G23204" s="18">
        <v>42831.100547008944</v>
      </c>
    </row>
    <row r="23205" spans="1:7">
      <c r="A23205" s="10">
        <v>45899.572916666664</v>
      </c>
      <c r="B23205" s="10">
        <v>45899.583333333336</v>
      </c>
      <c r="E23205" s="18">
        <v>30395.203478289644</v>
      </c>
      <c r="F23205" s="18">
        <v>-2630.7223888547728</v>
      </c>
      <c r="G23205" s="18">
        <v>45537.999075488973</v>
      </c>
    </row>
    <row r="23206" spans="1:7">
      <c r="A23206" s="10">
        <v>45899.583333333336</v>
      </c>
      <c r="B23206" s="10">
        <v>45899.59375</v>
      </c>
      <c r="E23206" s="18">
        <v>26093.292737803728</v>
      </c>
      <c r="F23206" s="18">
        <v>-7461.5568865009564</v>
      </c>
      <c r="G23206" s="18">
        <v>44914.595893568177</v>
      </c>
    </row>
    <row r="23207" spans="1:7">
      <c r="A23207" s="10">
        <v>45899.59375</v>
      </c>
      <c r="B23207" s="10">
        <v>45899.604166666664</v>
      </c>
      <c r="E23207" s="18">
        <v>19166.214710190023</v>
      </c>
      <c r="F23207" s="18">
        <v>-13379.302727678969</v>
      </c>
      <c r="G23207" s="18">
        <v>45056.707235721071</v>
      </c>
    </row>
    <row r="23208" spans="1:7">
      <c r="A23208" s="10">
        <v>45899.604166666664</v>
      </c>
      <c r="B23208" s="10">
        <v>45899.614583333336</v>
      </c>
      <c r="E23208" s="18">
        <v>18669.864180638946</v>
      </c>
      <c r="F23208" s="18">
        <v>-14167.463245582208</v>
      </c>
      <c r="G23208" s="18">
        <v>41632.770011733002</v>
      </c>
    </row>
    <row r="23209" spans="1:7">
      <c r="A23209" s="10">
        <v>45899.614583333336</v>
      </c>
      <c r="B23209" s="10">
        <v>45899.625</v>
      </c>
      <c r="E23209" s="18">
        <v>17737.083514840615</v>
      </c>
      <c r="F23209" s="18">
        <v>-15282.013148923334</v>
      </c>
      <c r="G23209" s="18">
        <v>39671.828364188797</v>
      </c>
    </row>
    <row r="23210" spans="1:7">
      <c r="A23210" s="10">
        <v>45899.625</v>
      </c>
      <c r="B23210" s="10">
        <v>45899.635416666664</v>
      </c>
      <c r="E23210" s="18">
        <v>21132.430774428252</v>
      </c>
      <c r="F23210" s="18">
        <v>-11622.082755008758</v>
      </c>
      <c r="G23210" s="18">
        <v>46270.383730194386</v>
      </c>
    </row>
    <row r="23211" spans="1:7">
      <c r="A23211" s="10">
        <v>45899.635416666664</v>
      </c>
      <c r="B23211" s="10">
        <v>45899.645833333336</v>
      </c>
      <c r="E23211" s="18">
        <v>18286.83561663175</v>
      </c>
      <c r="F23211" s="18">
        <v>-13796.068213666698</v>
      </c>
      <c r="G23211" s="18">
        <v>43294.094473625912</v>
      </c>
    </row>
    <row r="23212" spans="1:7">
      <c r="A23212" s="10">
        <v>45899.645833333336</v>
      </c>
      <c r="B23212" s="10">
        <v>45899.65625</v>
      </c>
      <c r="E23212" s="18">
        <v>21710.678581917196</v>
      </c>
      <c r="F23212" s="18">
        <v>-10693.251755326492</v>
      </c>
      <c r="G23212" s="18">
        <v>45008.389918418761</v>
      </c>
    </row>
    <row r="23213" spans="1:7">
      <c r="A23213" s="10">
        <v>45899.65625</v>
      </c>
      <c r="B23213" s="10">
        <v>45899.666666666664</v>
      </c>
      <c r="E23213" s="18">
        <v>21191.405153129414</v>
      </c>
      <c r="F23213" s="18">
        <v>-11167.756811251204</v>
      </c>
      <c r="G23213" s="18">
        <v>44051.817711245676</v>
      </c>
    </row>
    <row r="23214" spans="1:7">
      <c r="A23214" s="10">
        <v>45899.666666666664</v>
      </c>
      <c r="B23214" s="10">
        <v>45899.677083333336</v>
      </c>
      <c r="E23214" s="18">
        <v>29868.24589314036</v>
      </c>
      <c r="F23214" s="18">
        <v>-2945.9132783951059</v>
      </c>
      <c r="G23214" s="18">
        <v>44161.654899921035</v>
      </c>
    </row>
    <row r="23215" spans="1:7">
      <c r="A23215" s="10">
        <v>45899.677083333336</v>
      </c>
      <c r="B23215" s="10">
        <v>45899.6875</v>
      </c>
      <c r="E23215" s="18">
        <v>35678.922771557292</v>
      </c>
      <c r="F23215" s="18">
        <v>3363.8838352891657</v>
      </c>
      <c r="G23215" s="18">
        <v>46403.58561495701</v>
      </c>
    </row>
    <row r="23216" spans="1:7">
      <c r="A23216" s="10">
        <v>45899.6875</v>
      </c>
      <c r="B23216" s="10">
        <v>45899.697916666664</v>
      </c>
      <c r="E23216" s="18">
        <v>45405.79245599654</v>
      </c>
      <c r="F23216" s="18">
        <v>12707.751261171899</v>
      </c>
      <c r="G23216" s="18">
        <v>45326.619627112181</v>
      </c>
    </row>
    <row r="23217" spans="1:7">
      <c r="A23217" s="10">
        <v>45899.697916666664</v>
      </c>
      <c r="B23217" s="10">
        <v>45899.708333333336</v>
      </c>
      <c r="E23217" s="18">
        <v>53951.821172321506</v>
      </c>
      <c r="F23217" s="18">
        <v>22031.175106575218</v>
      </c>
      <c r="G23217" s="18">
        <v>52791.001569204629</v>
      </c>
    </row>
    <row r="23218" spans="1:7">
      <c r="A23218" s="10">
        <v>45899.708333333336</v>
      </c>
      <c r="B23218" s="10">
        <v>45899.71875</v>
      </c>
      <c r="E23218" s="18">
        <v>53467.060576775475</v>
      </c>
      <c r="F23218" s="18">
        <v>21669.779208561158</v>
      </c>
      <c r="G23218" s="18">
        <v>51189.108050488685</v>
      </c>
    </row>
    <row r="23219" spans="1:7">
      <c r="A23219" s="10">
        <v>45899.71875</v>
      </c>
      <c r="B23219" s="10">
        <v>45899.729166666664</v>
      </c>
      <c r="E23219" s="18">
        <v>57314.633693714437</v>
      </c>
      <c r="F23219" s="18">
        <v>25647.601549688032</v>
      </c>
      <c r="G23219" s="18">
        <v>51477.800060764595</v>
      </c>
    </row>
    <row r="23220" spans="1:7">
      <c r="A23220" s="10">
        <v>45899.729166666664</v>
      </c>
      <c r="B23220" s="10">
        <v>45899.739583333336</v>
      </c>
      <c r="E23220" s="18">
        <v>64255.505912752466</v>
      </c>
      <c r="F23220" s="18">
        <v>31609.098290802329</v>
      </c>
      <c r="G23220" s="18">
        <v>54107.260795670794</v>
      </c>
    </row>
    <row r="23221" spans="1:7">
      <c r="A23221" s="10">
        <v>45899.739583333336</v>
      </c>
      <c r="B23221" s="10">
        <v>45899.75</v>
      </c>
      <c r="E23221" s="18">
        <v>70099.280075956223</v>
      </c>
      <c r="F23221" s="18">
        <v>37867.800451614457</v>
      </c>
      <c r="G23221" s="18">
        <v>55853.275367107271</v>
      </c>
    </row>
    <row r="23222" spans="1:7">
      <c r="A23222" s="10">
        <v>45899.75</v>
      </c>
      <c r="B23222" s="10">
        <v>45899.760416666664</v>
      </c>
      <c r="E23222" s="18">
        <v>77524.952532254101</v>
      </c>
      <c r="F23222" s="18">
        <v>44650.584486245541</v>
      </c>
      <c r="G23222" s="18">
        <v>59920.656489606932</v>
      </c>
    </row>
    <row r="23223" spans="1:7">
      <c r="A23223" s="10">
        <v>45899.760416666664</v>
      </c>
      <c r="B23223" s="10">
        <v>45899.770833333336</v>
      </c>
      <c r="E23223" s="18">
        <v>82684.209388859235</v>
      </c>
      <c r="F23223" s="18">
        <v>50392.686197428957</v>
      </c>
      <c r="G23223" s="18">
        <v>62241.495542482015</v>
      </c>
    </row>
    <row r="23224" spans="1:7">
      <c r="A23224" s="10">
        <v>45899.770833333336</v>
      </c>
      <c r="B23224" s="10">
        <v>45899.78125</v>
      </c>
      <c r="E23224" s="18">
        <v>87462.939681113799</v>
      </c>
      <c r="F23224" s="18">
        <v>54274.348514369798</v>
      </c>
      <c r="G23224" s="18">
        <v>62472.236770302705</v>
      </c>
    </row>
    <row r="23225" spans="1:7">
      <c r="A23225" s="10">
        <v>45899.78125</v>
      </c>
      <c r="B23225" s="10">
        <v>45899.791666666664</v>
      </c>
      <c r="E23225" s="18">
        <v>92164.260247066195</v>
      </c>
      <c r="F23225" s="18">
        <v>58879.161594982033</v>
      </c>
      <c r="G23225" s="18">
        <v>63699.241366646864</v>
      </c>
    </row>
    <row r="23226" spans="1:7">
      <c r="A23226" s="10">
        <v>45899.791666666664</v>
      </c>
      <c r="B23226" s="10">
        <v>45899.802083333336</v>
      </c>
      <c r="E23226" s="18">
        <v>96273.251590073211</v>
      </c>
      <c r="F23226" s="18">
        <v>62269.441394516616</v>
      </c>
      <c r="G23226" s="18">
        <v>64849.320847687217</v>
      </c>
    </row>
    <row r="23227" spans="1:7">
      <c r="A23227" s="10">
        <v>45899.802083333336</v>
      </c>
      <c r="B23227" s="10">
        <v>45899.8125</v>
      </c>
      <c r="E23227" s="18">
        <v>97019.21832458039</v>
      </c>
      <c r="F23227" s="18">
        <v>63294.75476772878</v>
      </c>
      <c r="G23227" s="18">
        <v>64326.518454261328</v>
      </c>
    </row>
    <row r="23228" spans="1:7">
      <c r="A23228" s="10">
        <v>45899.8125</v>
      </c>
      <c r="B23228" s="10">
        <v>45899.822916666664</v>
      </c>
      <c r="E23228" s="18">
        <v>98243.141354421809</v>
      </c>
      <c r="F23228" s="18">
        <v>64429.880158028536</v>
      </c>
      <c r="G23228" s="18">
        <v>64513.372871477572</v>
      </c>
    </row>
    <row r="23229" spans="1:7">
      <c r="A23229" s="10">
        <v>45899.822916666664</v>
      </c>
      <c r="B23229" s="10">
        <v>45899.833333333336</v>
      </c>
      <c r="E23229" s="18">
        <v>98578.491929574913</v>
      </c>
      <c r="F23229" s="18">
        <v>64950.213826705658</v>
      </c>
      <c r="G23229" s="18">
        <v>64160.764952600483</v>
      </c>
    </row>
    <row r="23230" spans="1:7">
      <c r="A23230" s="10">
        <v>45899.833333333336</v>
      </c>
      <c r="B23230" s="10">
        <v>45899.84375</v>
      </c>
      <c r="E23230" s="18">
        <v>98660.600465634489</v>
      </c>
      <c r="F23230" s="18">
        <v>65384.311757647134</v>
      </c>
      <c r="G23230" s="18">
        <v>63971.142331763687</v>
      </c>
    </row>
    <row r="23231" spans="1:7">
      <c r="A23231" s="10">
        <v>45899.84375</v>
      </c>
      <c r="B23231" s="10">
        <v>45899.854166666664</v>
      </c>
      <c r="E23231" s="18">
        <v>98520.786079121783</v>
      </c>
      <c r="F23231" s="18">
        <v>65247.865341510427</v>
      </c>
      <c r="G23231" s="18">
        <v>63725.193362017162</v>
      </c>
    </row>
    <row r="23232" spans="1:7">
      <c r="A23232" s="10">
        <v>45899.854166666664</v>
      </c>
      <c r="B23232" s="10">
        <v>45899.864583333336</v>
      </c>
      <c r="E23232" s="18">
        <v>98970.876342290736</v>
      </c>
      <c r="F23232" s="18">
        <v>65205.831777908206</v>
      </c>
      <c r="G23232" s="18">
        <v>63602.353290502309</v>
      </c>
    </row>
    <row r="23233" spans="1:7">
      <c r="A23233" s="10">
        <v>45899.864583333336</v>
      </c>
      <c r="B23233" s="10">
        <v>45899.875</v>
      </c>
      <c r="E23233" s="18">
        <v>98459.431375449625</v>
      </c>
      <c r="F23233" s="18">
        <v>65232.931593633337</v>
      </c>
      <c r="G23233" s="18">
        <v>63760.657527088377</v>
      </c>
    </row>
    <row r="23234" spans="1:7">
      <c r="A23234" s="10">
        <v>45899.875</v>
      </c>
      <c r="B23234" s="10">
        <v>45899.885416666664</v>
      </c>
      <c r="E23234" s="18">
        <v>97357.077484123627</v>
      </c>
      <c r="F23234" s="18">
        <v>63902.800354970183</v>
      </c>
      <c r="G23234" s="18">
        <v>62491.555229272853</v>
      </c>
    </row>
    <row r="23235" spans="1:7">
      <c r="A23235" s="10">
        <v>45899.885416666664</v>
      </c>
      <c r="B23235" s="10">
        <v>45899.895833333336</v>
      </c>
      <c r="E23235" s="18">
        <v>95661.363408194826</v>
      </c>
      <c r="F23235" s="18">
        <v>62698.701083599866</v>
      </c>
      <c r="G23235" s="18">
        <v>61316.801439985946</v>
      </c>
    </row>
    <row r="23236" spans="1:7">
      <c r="A23236" s="10">
        <v>45899.895833333336</v>
      </c>
      <c r="B23236" s="10">
        <v>45899.90625</v>
      </c>
      <c r="E23236" s="18">
        <v>94101.394012748962</v>
      </c>
      <c r="F23236" s="18">
        <v>61304.949424865932</v>
      </c>
      <c r="G23236" s="18">
        <v>60138.018092932514</v>
      </c>
    </row>
    <row r="23237" spans="1:7">
      <c r="A23237" s="10">
        <v>45899.90625</v>
      </c>
      <c r="B23237" s="10">
        <v>45899.916666666664</v>
      </c>
      <c r="E23237" s="18">
        <v>92040.213976981773</v>
      </c>
      <c r="F23237" s="18">
        <v>59868.961481567181</v>
      </c>
      <c r="G23237" s="18">
        <v>58838.542363218643</v>
      </c>
    </row>
    <row r="23238" spans="1:7">
      <c r="A23238" s="10">
        <v>45899.916666666664</v>
      </c>
      <c r="B23238" s="10">
        <v>45899.927083333336</v>
      </c>
      <c r="E23238" s="18">
        <v>90910.665304349124</v>
      </c>
      <c r="F23238" s="18">
        <v>58679.618446161468</v>
      </c>
      <c r="G23238" s="18">
        <v>57756.520702126938</v>
      </c>
    </row>
    <row r="23239" spans="1:7">
      <c r="A23239" s="10">
        <v>45899.927083333336</v>
      </c>
      <c r="B23239" s="10">
        <v>45899.9375</v>
      </c>
      <c r="E23239" s="18">
        <v>89109.461832855624</v>
      </c>
      <c r="F23239" s="18">
        <v>56910.572930710943</v>
      </c>
      <c r="G23239" s="18">
        <v>55988.457549209787</v>
      </c>
    </row>
    <row r="23240" spans="1:7">
      <c r="A23240" s="10">
        <v>45899.9375</v>
      </c>
      <c r="B23240" s="10">
        <v>45899.947916666664</v>
      </c>
      <c r="E23240" s="18">
        <v>87578.40687447149</v>
      </c>
      <c r="F23240" s="18">
        <v>55014.126178193394</v>
      </c>
      <c r="G23240" s="18">
        <v>54343.275108501526</v>
      </c>
    </row>
    <row r="23241" spans="1:7">
      <c r="A23241" s="10">
        <v>45899.947916666664</v>
      </c>
      <c r="B23241" s="10">
        <v>45899.958333333336</v>
      </c>
      <c r="E23241" s="18">
        <v>85691.050755314325</v>
      </c>
      <c r="F23241" s="18">
        <v>53286.525675257653</v>
      </c>
      <c r="G23241" s="18">
        <v>52590.227998189264</v>
      </c>
    </row>
    <row r="23242" spans="1:7">
      <c r="A23242" s="10">
        <v>45899.958333333336</v>
      </c>
      <c r="B23242" s="10">
        <v>45899.96875</v>
      </c>
      <c r="E23242" s="18">
        <v>83111.297139799994</v>
      </c>
      <c r="F23242" s="18">
        <v>50977.103742869738</v>
      </c>
      <c r="G23242" s="18">
        <v>50575.439955225287</v>
      </c>
    </row>
    <row r="23243" spans="1:7">
      <c r="A23243" s="10">
        <v>45899.96875</v>
      </c>
      <c r="B23243" s="10">
        <v>45899.979166666664</v>
      </c>
      <c r="E23243" s="18">
        <v>80791.090651938357</v>
      </c>
      <c r="F23243" s="18">
        <v>49806.680911830823</v>
      </c>
      <c r="G23243" s="18">
        <v>49317.851700253457</v>
      </c>
    </row>
    <row r="23244" spans="1:7">
      <c r="A23244" s="10">
        <v>45899.979166666664</v>
      </c>
      <c r="B23244" s="10">
        <v>45899.989583333336</v>
      </c>
      <c r="E23244" s="18">
        <v>78915.76715308048</v>
      </c>
      <c r="F23244" s="18">
        <v>48166.728075869541</v>
      </c>
      <c r="G23244" s="18">
        <v>47713.472025804811</v>
      </c>
    </row>
    <row r="23245" spans="1:7">
      <c r="A23245" s="10">
        <v>45899.989583333336</v>
      </c>
      <c r="B23245" s="10">
        <v>45900</v>
      </c>
      <c r="E23245" s="18">
        <v>77191.350874399184</v>
      </c>
      <c r="F23245" s="18">
        <v>46687.901015961077</v>
      </c>
      <c r="G23245" s="18">
        <v>46302.695011881195</v>
      </c>
    </row>
    <row r="23246" spans="1:7">
      <c r="A23246" s="10">
        <v>45900</v>
      </c>
      <c r="B23246" s="10">
        <v>45900.010416666664</v>
      </c>
      <c r="E23246" s="18">
        <v>76543.704739892724</v>
      </c>
      <c r="F23246" s="18">
        <v>45372.423657347514</v>
      </c>
      <c r="G23246" s="18">
        <v>44996.821388582983</v>
      </c>
    </row>
    <row r="23247" spans="1:7">
      <c r="A23247" s="10">
        <v>45900.010416666664</v>
      </c>
      <c r="B23247" s="10">
        <v>45900.020833333336</v>
      </c>
      <c r="E23247" s="18">
        <v>74835.150563968476</v>
      </c>
      <c r="F23247" s="18">
        <v>44414.985258399363</v>
      </c>
      <c r="G23247" s="18">
        <v>44094.371190650563</v>
      </c>
    </row>
    <row r="23248" spans="1:7">
      <c r="A23248" s="10">
        <v>45900.020833333336</v>
      </c>
      <c r="B23248" s="10">
        <v>45900.03125</v>
      </c>
      <c r="E23248" s="18">
        <v>73310.743565488985</v>
      </c>
      <c r="F23248" s="18">
        <v>42769.370258363066</v>
      </c>
      <c r="G23248" s="18">
        <v>42641.496028833892</v>
      </c>
    </row>
    <row r="23249" spans="1:7">
      <c r="A23249" s="10">
        <v>45900.03125</v>
      </c>
      <c r="B23249" s="10">
        <v>45900.041666666664</v>
      </c>
      <c r="E23249" s="18">
        <v>72021.119487875942</v>
      </c>
      <c r="F23249" s="18">
        <v>41654.131383790074</v>
      </c>
      <c r="G23249" s="18">
        <v>41638.148648657094</v>
      </c>
    </row>
    <row r="23250" spans="1:7">
      <c r="A23250" s="10">
        <v>45900.041666666664</v>
      </c>
      <c r="B23250" s="10">
        <v>45900.052083333336</v>
      </c>
      <c r="E23250" s="18">
        <v>71584.288108793597</v>
      </c>
      <c r="F23250" s="18">
        <v>40768.304310133855</v>
      </c>
      <c r="G23250" s="18">
        <v>40851.901464938419</v>
      </c>
    </row>
    <row r="23251" spans="1:7">
      <c r="A23251" s="10">
        <v>45900.052083333336</v>
      </c>
      <c r="B23251" s="10">
        <v>45900.0625</v>
      </c>
      <c r="E23251" s="18">
        <v>70855.211904536132</v>
      </c>
      <c r="F23251" s="18">
        <v>40458.848783783586</v>
      </c>
      <c r="G23251" s="18">
        <v>40459.605341589653</v>
      </c>
    </row>
    <row r="23252" spans="1:7">
      <c r="A23252" s="10">
        <v>45900.0625</v>
      </c>
      <c r="B23252" s="10">
        <v>45900.072916666664</v>
      </c>
      <c r="E23252" s="18">
        <v>70170.130332283181</v>
      </c>
      <c r="F23252" s="18">
        <v>39752.609771711373</v>
      </c>
      <c r="G23252" s="18">
        <v>39751.750733136396</v>
      </c>
    </row>
    <row r="23253" spans="1:7">
      <c r="A23253" s="10">
        <v>45900.072916666664</v>
      </c>
      <c r="B23253" s="10">
        <v>45900.083333333336</v>
      </c>
      <c r="E23253" s="18">
        <v>68706.949326925198</v>
      </c>
      <c r="F23253" s="18">
        <v>39118.982178812155</v>
      </c>
      <c r="G23253" s="18">
        <v>39013.255255808348</v>
      </c>
    </row>
    <row r="23254" spans="1:7">
      <c r="A23254" s="10">
        <v>45900.083333333336</v>
      </c>
      <c r="B23254" s="10">
        <v>45900.09375</v>
      </c>
      <c r="E23254" s="18">
        <v>68941.158695669699</v>
      </c>
      <c r="F23254" s="18">
        <v>38983.203765498212</v>
      </c>
      <c r="G23254" s="18">
        <v>38847.408335095875</v>
      </c>
    </row>
    <row r="23255" spans="1:7">
      <c r="A23255" s="10">
        <v>45900.09375</v>
      </c>
      <c r="B23255" s="10">
        <v>45900.104166666664</v>
      </c>
      <c r="E23255" s="18">
        <v>67878.498537747611</v>
      </c>
      <c r="F23255" s="18">
        <v>38475.043584570798</v>
      </c>
      <c r="G23255" s="18">
        <v>38261.471622607409</v>
      </c>
    </row>
    <row r="23256" spans="1:7">
      <c r="A23256" s="10">
        <v>45900.104166666664</v>
      </c>
      <c r="B23256" s="10">
        <v>45900.114583333336</v>
      </c>
      <c r="E23256" s="18">
        <v>67711.3289267371</v>
      </c>
      <c r="F23256" s="18">
        <v>37805.292712911913</v>
      </c>
      <c r="G23256" s="18">
        <v>37806.434037800194</v>
      </c>
    </row>
    <row r="23257" spans="1:7">
      <c r="A23257" s="10">
        <v>45900.114583333336</v>
      </c>
      <c r="B23257" s="10">
        <v>45900.125</v>
      </c>
      <c r="E23257" s="18">
        <v>67115.41564317455</v>
      </c>
      <c r="F23257" s="18">
        <v>37608.614528898433</v>
      </c>
      <c r="G23257" s="18">
        <v>37800.91927763111</v>
      </c>
    </row>
    <row r="23258" spans="1:7">
      <c r="A23258" s="10">
        <v>45900.125</v>
      </c>
      <c r="B23258" s="10">
        <v>45900.135416666664</v>
      </c>
      <c r="E23258" s="18">
        <v>67068.047060066077</v>
      </c>
      <c r="F23258" s="18">
        <v>37426.956112580192</v>
      </c>
      <c r="G23258" s="18">
        <v>37632.383891167621</v>
      </c>
    </row>
    <row r="23259" spans="1:7">
      <c r="A23259" s="10">
        <v>45900.135416666664</v>
      </c>
      <c r="B23259" s="10">
        <v>45900.145833333336</v>
      </c>
      <c r="E23259" s="18">
        <v>66728.988733345948</v>
      </c>
      <c r="F23259" s="18">
        <v>37292.197324720226</v>
      </c>
      <c r="G23259" s="18">
        <v>37499.633831932457</v>
      </c>
    </row>
    <row r="23260" spans="1:7">
      <c r="A23260" s="10">
        <v>45900.145833333336</v>
      </c>
      <c r="B23260" s="10">
        <v>45900.15625</v>
      </c>
      <c r="E23260" s="18">
        <v>67205.458967685801</v>
      </c>
      <c r="F23260" s="18">
        <v>37487.899314931099</v>
      </c>
      <c r="G23260" s="18">
        <v>37533.914181809203</v>
      </c>
    </row>
    <row r="23261" spans="1:7">
      <c r="A23261" s="10">
        <v>45900.15625</v>
      </c>
      <c r="B23261" s="10">
        <v>45900.166666666664</v>
      </c>
      <c r="E23261" s="18">
        <v>66723.823778183316</v>
      </c>
      <c r="F23261" s="18">
        <v>37392.868764344079</v>
      </c>
      <c r="G23261" s="18">
        <v>37366.510934204372</v>
      </c>
    </row>
    <row r="23262" spans="1:7">
      <c r="A23262" s="10">
        <v>45900.166666666664</v>
      </c>
      <c r="B23262" s="10">
        <v>45900.177083333336</v>
      </c>
      <c r="E23262" s="18">
        <v>68132.854890193528</v>
      </c>
      <c r="F23262" s="18">
        <v>38206.887919113746</v>
      </c>
      <c r="G23262" s="18">
        <v>38026.570424624901</v>
      </c>
    </row>
    <row r="23263" spans="1:7">
      <c r="A23263" s="10">
        <v>45900.177083333336</v>
      </c>
      <c r="B23263" s="10">
        <v>45900.1875</v>
      </c>
      <c r="E23263" s="18">
        <v>67834.327522939362</v>
      </c>
      <c r="F23263" s="18">
        <v>38143.7939150483</v>
      </c>
      <c r="G23263" s="18">
        <v>38029.755037520226</v>
      </c>
    </row>
    <row r="23264" spans="1:7">
      <c r="A23264" s="10">
        <v>45900.1875</v>
      </c>
      <c r="B23264" s="10">
        <v>45900.197916666664</v>
      </c>
      <c r="E23264" s="18">
        <v>67717.504749421845</v>
      </c>
      <c r="F23264" s="18">
        <v>38474.078776086288</v>
      </c>
      <c r="G23264" s="18">
        <v>38294.103562133278</v>
      </c>
    </row>
    <row r="23265" spans="1:7">
      <c r="A23265" s="10">
        <v>45900.197916666664</v>
      </c>
      <c r="B23265" s="10">
        <v>45900.208333333336</v>
      </c>
      <c r="E23265" s="18">
        <v>67847.349883247341</v>
      </c>
      <c r="F23265" s="18">
        <v>38482.789202083433</v>
      </c>
      <c r="G23265" s="18">
        <v>38448.828111691568</v>
      </c>
    </row>
    <row r="23266" spans="1:7">
      <c r="A23266" s="10">
        <v>45900.208333333336</v>
      </c>
      <c r="B23266" s="10">
        <v>45900.21875</v>
      </c>
      <c r="E23266" s="18">
        <v>69570.707041241491</v>
      </c>
      <c r="F23266" s="18">
        <v>39462.773335659913</v>
      </c>
      <c r="G23266" s="18">
        <v>39378.149763688198</v>
      </c>
    </row>
    <row r="23267" spans="1:7">
      <c r="A23267" s="10">
        <v>45900.21875</v>
      </c>
      <c r="B23267" s="10">
        <v>45900.229166666664</v>
      </c>
      <c r="E23267" s="18">
        <v>69626.728898702684</v>
      </c>
      <c r="F23267" s="18">
        <v>39817.038507184341</v>
      </c>
      <c r="G23267" s="18">
        <v>39726.294981087056</v>
      </c>
    </row>
    <row r="23268" spans="1:7">
      <c r="A23268" s="10">
        <v>45900.229166666664</v>
      </c>
      <c r="B23268" s="10">
        <v>45900.239583333336</v>
      </c>
      <c r="E23268" s="18">
        <v>70360.378627646205</v>
      </c>
      <c r="F23268" s="18">
        <v>40330.482245002851</v>
      </c>
      <c r="G23268" s="18">
        <v>40311.71194794758</v>
      </c>
    </row>
    <row r="23269" spans="1:7">
      <c r="A23269" s="10">
        <v>45900.239583333336</v>
      </c>
      <c r="B23269" s="10">
        <v>45900.25</v>
      </c>
      <c r="E23269" s="18">
        <v>71174.5353255058</v>
      </c>
      <c r="F23269" s="18">
        <v>41325.796339698405</v>
      </c>
      <c r="G23269" s="18">
        <v>41099.959718104459</v>
      </c>
    </row>
    <row r="23270" spans="1:7">
      <c r="A23270" s="10">
        <v>45900.25</v>
      </c>
      <c r="B23270" s="10">
        <v>45900.260416666664</v>
      </c>
      <c r="E23270" s="18">
        <v>72335.976060683373</v>
      </c>
      <c r="F23270" s="18">
        <v>41883.438225331571</v>
      </c>
      <c r="G23270" s="18">
        <v>41768.69123299147</v>
      </c>
    </row>
    <row r="23271" spans="1:7">
      <c r="A23271" s="10">
        <v>45900.260416666664</v>
      </c>
      <c r="B23271" s="10">
        <v>45900.270833333336</v>
      </c>
      <c r="E23271" s="18">
        <v>71573.130380271672</v>
      </c>
      <c r="F23271" s="18">
        <v>41409.579529360162</v>
      </c>
      <c r="G23271" s="18">
        <v>41129.380431325284</v>
      </c>
    </row>
    <row r="23272" spans="1:7">
      <c r="A23272" s="10">
        <v>45900.270833333336</v>
      </c>
      <c r="B23272" s="10">
        <v>45900.28125</v>
      </c>
      <c r="E23272" s="18">
        <v>71260.595362463442</v>
      </c>
      <c r="F23272" s="18">
        <v>41468.281448753034</v>
      </c>
      <c r="G23272" s="18">
        <v>41315.945231358768</v>
      </c>
    </row>
    <row r="23273" spans="1:7">
      <c r="A23273" s="10">
        <v>45900.28125</v>
      </c>
      <c r="B23273" s="10">
        <v>45900.291666666664</v>
      </c>
      <c r="E23273" s="18">
        <v>70773.828552817475</v>
      </c>
      <c r="F23273" s="18">
        <v>41650.649489008778</v>
      </c>
      <c r="G23273" s="18">
        <v>42272.816540300184</v>
      </c>
    </row>
    <row r="23274" spans="1:7">
      <c r="A23274" s="10">
        <v>45900.291666666664</v>
      </c>
      <c r="B23274" s="10">
        <v>45900.302083333336</v>
      </c>
      <c r="E23274" s="18">
        <v>70591.202784885871</v>
      </c>
      <c r="F23274" s="18">
        <v>41670.149273743787</v>
      </c>
      <c r="G23274" s="18">
        <v>43422.046095671118</v>
      </c>
    </row>
    <row r="23275" spans="1:7">
      <c r="A23275" s="10">
        <v>45900.302083333336</v>
      </c>
      <c r="B23275" s="10">
        <v>45900.3125</v>
      </c>
      <c r="E23275" s="18">
        <v>71216.041788407252</v>
      </c>
      <c r="F23275" s="18">
        <v>42296.538856516578</v>
      </c>
      <c r="G23275" s="18">
        <v>46049.051531561097</v>
      </c>
    </row>
    <row r="23276" spans="1:7">
      <c r="A23276" s="10">
        <v>45900.3125</v>
      </c>
      <c r="B23276" s="10">
        <v>45900.322916666664</v>
      </c>
      <c r="E23276" s="18">
        <v>69609.764360413596</v>
      </c>
      <c r="F23276" s="18">
        <v>41428.796109384719</v>
      </c>
      <c r="G23276" s="18">
        <v>47603.207871080034</v>
      </c>
    </row>
    <row r="23277" spans="1:7">
      <c r="A23277" s="10">
        <v>45900.322916666664</v>
      </c>
      <c r="B23277" s="10">
        <v>45900.333333333336</v>
      </c>
      <c r="E23277" s="18">
        <v>68286.753607503269</v>
      </c>
      <c r="F23277" s="18">
        <v>40573.616411694486</v>
      </c>
      <c r="G23277" s="18">
        <v>49705.473682093507</v>
      </c>
    </row>
    <row r="23278" spans="1:7">
      <c r="A23278" s="10">
        <v>45900.333333333336</v>
      </c>
      <c r="B23278" s="10">
        <v>45900.34375</v>
      </c>
      <c r="E23278" s="18">
        <v>66605.884397206042</v>
      </c>
      <c r="F23278" s="18">
        <v>39036.038977583856</v>
      </c>
      <c r="G23278" s="18">
        <v>51980.162133215083</v>
      </c>
    </row>
    <row r="23279" spans="1:7">
      <c r="A23279" s="10">
        <v>45900.34375</v>
      </c>
      <c r="B23279" s="10">
        <v>45900.354166666664</v>
      </c>
      <c r="E23279" s="18">
        <v>64105.619773267346</v>
      </c>
      <c r="F23279" s="18">
        <v>36524.687345188024</v>
      </c>
      <c r="G23279" s="18">
        <v>54385.528299796191</v>
      </c>
    </row>
    <row r="23280" spans="1:7">
      <c r="A23280" s="10">
        <v>45900.354166666664</v>
      </c>
      <c r="B23280" s="10">
        <v>45900.364583333336</v>
      </c>
      <c r="E23280" s="18">
        <v>62447.306867418949</v>
      </c>
      <c r="F23280" s="18">
        <v>34477.241729034162</v>
      </c>
      <c r="G23280" s="18">
        <v>55087.258616444255</v>
      </c>
    </row>
    <row r="23281" spans="1:7">
      <c r="A23281" s="10">
        <v>45900.364583333336</v>
      </c>
      <c r="B23281" s="10">
        <v>45900.375</v>
      </c>
      <c r="E23281" s="18">
        <v>59851.734728007839</v>
      </c>
      <c r="F23281" s="18">
        <v>31969.410494658259</v>
      </c>
      <c r="G23281" s="18">
        <v>57636.310715402135</v>
      </c>
    </row>
    <row r="23282" spans="1:7">
      <c r="A23282" s="10">
        <v>45900.375</v>
      </c>
      <c r="B23282" s="10">
        <v>45900.385416666664</v>
      </c>
      <c r="E23282" s="18">
        <v>54976.367943996142</v>
      </c>
      <c r="F23282" s="18">
        <v>27396.846334944545</v>
      </c>
      <c r="G23282" s="18">
        <v>58735.179953606814</v>
      </c>
    </row>
    <row r="23283" spans="1:7">
      <c r="A23283" s="10">
        <v>45900.385416666664</v>
      </c>
      <c r="B23283" s="10">
        <v>45900.395833333336</v>
      </c>
      <c r="E23283" s="18">
        <v>50339.741777620322</v>
      </c>
      <c r="F23283" s="18">
        <v>23278.393450150139</v>
      </c>
      <c r="G23283" s="18">
        <v>58808.66361704412</v>
      </c>
    </row>
    <row r="23284" spans="1:7">
      <c r="A23284" s="10">
        <v>45900.395833333336</v>
      </c>
      <c r="B23284" s="10">
        <v>45900.40625</v>
      </c>
      <c r="E23284" s="18">
        <v>45885.031204878396</v>
      </c>
      <c r="F23284" s="18">
        <v>18230.115914343041</v>
      </c>
      <c r="G23284" s="18">
        <v>56890.032104645456</v>
      </c>
    </row>
    <row r="23285" spans="1:7">
      <c r="A23285" s="10">
        <v>45900.40625</v>
      </c>
      <c r="B23285" s="10">
        <v>45900.416666666664</v>
      </c>
      <c r="E23285" s="18">
        <v>40169.714636169461</v>
      </c>
      <c r="F23285" s="18">
        <v>12141.833120841853</v>
      </c>
      <c r="G23285" s="18">
        <v>57336.188810987434</v>
      </c>
    </row>
    <row r="23286" spans="1:7">
      <c r="A23286" s="10">
        <v>45900.416666666664</v>
      </c>
      <c r="B23286" s="10">
        <v>45900.427083333336</v>
      </c>
      <c r="E23286" s="18">
        <v>34651.133809607432</v>
      </c>
      <c r="F23286" s="18">
        <v>6445.1483541008129</v>
      </c>
      <c r="G23286" s="18">
        <v>55088.093444135055</v>
      </c>
    </row>
    <row r="23287" spans="1:7">
      <c r="A23287" s="10">
        <v>45900.427083333336</v>
      </c>
      <c r="B23287" s="10">
        <v>45900.4375</v>
      </c>
      <c r="E23287" s="18">
        <v>28517.643360512749</v>
      </c>
      <c r="F23287" s="18">
        <v>743.00715431460242</v>
      </c>
      <c r="G23287" s="18">
        <v>53305.809255026958</v>
      </c>
    </row>
    <row r="23288" spans="1:7">
      <c r="A23288" s="10">
        <v>45900.4375</v>
      </c>
      <c r="B23288" s="10">
        <v>45900.447916666664</v>
      </c>
      <c r="E23288" s="18">
        <v>24250.846124017386</v>
      </c>
      <c r="F23288" s="18">
        <v>-3813.7725815236918</v>
      </c>
      <c r="G23288" s="18">
        <v>50051.503899936208</v>
      </c>
    </row>
    <row r="23289" spans="1:7">
      <c r="A23289" s="10">
        <v>45900.447916666664</v>
      </c>
      <c r="B23289" s="10">
        <v>45900.458333333336</v>
      </c>
      <c r="E23289" s="18">
        <v>18042.450699154841</v>
      </c>
      <c r="F23289" s="18">
        <v>-9744.0603011089661</v>
      </c>
      <c r="G23289" s="18">
        <v>48606.975748808116</v>
      </c>
    </row>
    <row r="23290" spans="1:7">
      <c r="A23290" s="10">
        <v>45900.458333333336</v>
      </c>
      <c r="B23290" s="10">
        <v>45900.46875</v>
      </c>
      <c r="E23290" s="18">
        <v>14534.334031747727</v>
      </c>
      <c r="F23290" s="18">
        <v>-13424.419942324337</v>
      </c>
      <c r="G23290" s="18">
        <v>48334.323893929584</v>
      </c>
    </row>
    <row r="23291" spans="1:7">
      <c r="A23291" s="10">
        <v>45900.46875</v>
      </c>
      <c r="B23291" s="10">
        <v>45900.479166666664</v>
      </c>
      <c r="E23291" s="18">
        <v>15362.493444823613</v>
      </c>
      <c r="F23291" s="18">
        <v>-12503.12086476599</v>
      </c>
      <c r="G23291" s="18">
        <v>45920.205377485967</v>
      </c>
    </row>
    <row r="23292" spans="1:7">
      <c r="A23292" s="10">
        <v>45900.479166666664</v>
      </c>
      <c r="B23292" s="10">
        <v>45900.489583333336</v>
      </c>
      <c r="E23292" s="18">
        <v>14962.283034961623</v>
      </c>
      <c r="F23292" s="18">
        <v>-13213.744036671611</v>
      </c>
      <c r="G23292" s="18">
        <v>47409.377277966785</v>
      </c>
    </row>
    <row r="23293" spans="1:7">
      <c r="A23293" s="10">
        <v>45900.489583333336</v>
      </c>
      <c r="B23293" s="10">
        <v>45900.5</v>
      </c>
      <c r="E23293" s="18">
        <v>14404.888092097455</v>
      </c>
      <c r="F23293" s="18">
        <v>-14219.051074190429</v>
      </c>
      <c r="G23293" s="18">
        <v>48786.162500394734</v>
      </c>
    </row>
    <row r="23294" spans="1:7">
      <c r="A23294" s="10">
        <v>45900.5</v>
      </c>
      <c r="B23294" s="10">
        <v>45900.510416666664</v>
      </c>
      <c r="E23294" s="18">
        <v>14510.461456878576</v>
      </c>
      <c r="F23294" s="18">
        <v>-14006.465107432336</v>
      </c>
      <c r="G23294" s="18">
        <v>48084.43842753808</v>
      </c>
    </row>
    <row r="23295" spans="1:7">
      <c r="A23295" s="10">
        <v>45900.510416666664</v>
      </c>
      <c r="B23295" s="10">
        <v>45900.520833333336</v>
      </c>
      <c r="E23295" s="18">
        <v>15695.251572058845</v>
      </c>
      <c r="F23295" s="18">
        <v>-12654.606519717578</v>
      </c>
      <c r="G23295" s="18">
        <v>44990.417780161726</v>
      </c>
    </row>
    <row r="23296" spans="1:7">
      <c r="A23296" s="10">
        <v>45900.520833333336</v>
      </c>
      <c r="B23296" s="10">
        <v>45900.53125</v>
      </c>
      <c r="E23296" s="18">
        <v>15724.396258628094</v>
      </c>
      <c r="F23296" s="18">
        <v>-13397.42276371592</v>
      </c>
      <c r="G23296" s="18">
        <v>42754.517788051395</v>
      </c>
    </row>
    <row r="23297" spans="1:7">
      <c r="A23297" s="10">
        <v>45900.53125</v>
      </c>
      <c r="B23297" s="10">
        <v>45900.541666666664</v>
      </c>
      <c r="E23297" s="18">
        <v>14432.089308541432</v>
      </c>
      <c r="F23297" s="18">
        <v>-14569.797681839031</v>
      </c>
      <c r="G23297" s="18">
        <v>43466.021642426553</v>
      </c>
    </row>
    <row r="23298" spans="1:7">
      <c r="A23298" s="10">
        <v>45900.541666666664</v>
      </c>
      <c r="B23298" s="10">
        <v>45900.552083333336</v>
      </c>
      <c r="E23298" s="18">
        <v>12795.316577283709</v>
      </c>
      <c r="F23298" s="18">
        <v>-16290.234256598256</v>
      </c>
      <c r="G23298" s="18">
        <v>44396.187515197249</v>
      </c>
    </row>
    <row r="23299" spans="1:7">
      <c r="A23299" s="10">
        <v>45900.552083333336</v>
      </c>
      <c r="B23299" s="10">
        <v>45900.5625</v>
      </c>
      <c r="E23299" s="18">
        <v>17810.190220371107</v>
      </c>
      <c r="F23299" s="18">
        <v>-11719.793717196586</v>
      </c>
      <c r="G23299" s="18">
        <v>43043.627919495266</v>
      </c>
    </row>
    <row r="23300" spans="1:7">
      <c r="A23300" s="10">
        <v>45900.5625</v>
      </c>
      <c r="B23300" s="10">
        <v>45900.572916666664</v>
      </c>
      <c r="E23300" s="18">
        <v>18911.278929244447</v>
      </c>
      <c r="F23300" s="18">
        <v>-10061.536811645999</v>
      </c>
      <c r="G23300" s="18">
        <v>45309.488289299763</v>
      </c>
    </row>
    <row r="23301" spans="1:7">
      <c r="A23301" s="10">
        <v>45900.572916666664</v>
      </c>
      <c r="B23301" s="10">
        <v>45900.583333333336</v>
      </c>
      <c r="E23301" s="18">
        <v>16367.582294252999</v>
      </c>
      <c r="F23301" s="18">
        <v>-11512.825556309952</v>
      </c>
      <c r="G23301" s="18">
        <v>41559.468936577541</v>
      </c>
    </row>
    <row r="23302" spans="1:7">
      <c r="A23302" s="10">
        <v>45900.583333333336</v>
      </c>
      <c r="B23302" s="10">
        <v>45900.59375</v>
      </c>
      <c r="E23302" s="18">
        <v>14393.324472231379</v>
      </c>
      <c r="F23302" s="18">
        <v>-12895.012773505759</v>
      </c>
      <c r="G23302" s="18">
        <v>43607.370170892325</v>
      </c>
    </row>
    <row r="23303" spans="1:7">
      <c r="A23303" s="10">
        <v>45900.59375</v>
      </c>
      <c r="B23303" s="10">
        <v>45900.604166666664</v>
      </c>
      <c r="E23303" s="18">
        <v>17283.105617728816</v>
      </c>
      <c r="F23303" s="18">
        <v>-9488.0323065492303</v>
      </c>
      <c r="G23303" s="18">
        <v>41914.415338543047</v>
      </c>
    </row>
    <row r="23304" spans="1:7">
      <c r="A23304" s="10">
        <v>45900.604166666664</v>
      </c>
      <c r="B23304" s="10">
        <v>45900.614583333336</v>
      </c>
      <c r="E23304" s="18">
        <v>25118.719298011041</v>
      </c>
      <c r="F23304" s="18">
        <v>-2779.1809574460322</v>
      </c>
      <c r="G23304" s="18">
        <v>42164.38778315224</v>
      </c>
    </row>
    <row r="23305" spans="1:7">
      <c r="A23305" s="10">
        <v>45900.614583333336</v>
      </c>
      <c r="B23305" s="10">
        <v>45900.625</v>
      </c>
      <c r="E23305" s="18">
        <v>33001.700085413882</v>
      </c>
      <c r="F23305" s="18">
        <v>5866.588767911011</v>
      </c>
      <c r="G23305" s="18">
        <v>43613.843376604658</v>
      </c>
    </row>
    <row r="23306" spans="1:7">
      <c r="A23306" s="10">
        <v>45900.625</v>
      </c>
      <c r="B23306" s="10">
        <v>45900.635416666664</v>
      </c>
      <c r="E23306" s="18">
        <v>41879.409690075809</v>
      </c>
      <c r="F23306" s="18">
        <v>14266.812448638691</v>
      </c>
      <c r="G23306" s="18">
        <v>49687.888831378303</v>
      </c>
    </row>
    <row r="23307" spans="1:7">
      <c r="A23307" s="10">
        <v>45900.635416666664</v>
      </c>
      <c r="B23307" s="10">
        <v>45900.645833333336</v>
      </c>
      <c r="E23307" s="18">
        <v>47010.488716923326</v>
      </c>
      <c r="F23307" s="18">
        <v>19318.921068497599</v>
      </c>
      <c r="G23307" s="18">
        <v>50980.513517728687</v>
      </c>
    </row>
    <row r="23308" spans="1:7">
      <c r="A23308" s="10">
        <v>45900.645833333336</v>
      </c>
      <c r="B23308" s="10">
        <v>45900.65625</v>
      </c>
      <c r="E23308" s="18">
        <v>51926.971139962494</v>
      </c>
      <c r="F23308" s="18">
        <v>24454.161863382178</v>
      </c>
      <c r="G23308" s="18">
        <v>51725.19448999071</v>
      </c>
    </row>
    <row r="23309" spans="1:7">
      <c r="A23309" s="10">
        <v>45900.65625</v>
      </c>
      <c r="B23309" s="10">
        <v>45900.666666666664</v>
      </c>
      <c r="E23309" s="18">
        <v>56803.461543786347</v>
      </c>
      <c r="F23309" s="18">
        <v>29315.439959906162</v>
      </c>
      <c r="G23309" s="18">
        <v>53158.826318412292</v>
      </c>
    </row>
    <row r="23310" spans="1:7">
      <c r="A23310" s="10">
        <v>45900.666666666664</v>
      </c>
      <c r="B23310" s="10">
        <v>45900.677083333336</v>
      </c>
      <c r="E23310" s="18">
        <v>58252.744017624507</v>
      </c>
      <c r="F23310" s="18">
        <v>30375.268204830954</v>
      </c>
      <c r="G23310" s="18">
        <v>53869.229081129808</v>
      </c>
    </row>
    <row r="23311" spans="1:7">
      <c r="A23311" s="10">
        <v>45900.677083333336</v>
      </c>
      <c r="B23311" s="10">
        <v>45900.6875</v>
      </c>
      <c r="E23311" s="18">
        <v>53288.574665067907</v>
      </c>
      <c r="F23311" s="18">
        <v>26422.939167723958</v>
      </c>
      <c r="G23311" s="18">
        <v>51748.388692022869</v>
      </c>
    </row>
    <row r="23312" spans="1:7">
      <c r="A23312" s="10">
        <v>45900.6875</v>
      </c>
      <c r="B23312" s="10">
        <v>45900.697916666664</v>
      </c>
      <c r="E23312" s="18">
        <v>50473.547220365814</v>
      </c>
      <c r="F23312" s="18">
        <v>23551.409608041104</v>
      </c>
      <c r="G23312" s="18">
        <v>50649.821600494892</v>
      </c>
    </row>
    <row r="23313" spans="1:7">
      <c r="A23313" s="10">
        <v>45900.697916666664</v>
      </c>
      <c r="B23313" s="10">
        <v>45900.708333333336</v>
      </c>
      <c r="E23313" s="18">
        <v>51637.002860042514</v>
      </c>
      <c r="F23313" s="18">
        <v>24428.804605490655</v>
      </c>
      <c r="G23313" s="18">
        <v>49252.136994148183</v>
      </c>
    </row>
    <row r="23314" spans="1:7">
      <c r="A23314" s="10">
        <v>45900.708333333336</v>
      </c>
      <c r="B23314" s="10">
        <v>45900.71875</v>
      </c>
      <c r="E23314" s="18">
        <v>58435.897368288657</v>
      </c>
      <c r="F23314" s="18">
        <v>31039.767601060841</v>
      </c>
      <c r="G23314" s="18">
        <v>51715.105592877226</v>
      </c>
    </row>
    <row r="23315" spans="1:7">
      <c r="A23315" s="10">
        <v>45900.71875</v>
      </c>
      <c r="B23315" s="10">
        <v>45900.729166666664</v>
      </c>
      <c r="E23315" s="18">
        <v>68967.243120840329</v>
      </c>
      <c r="F23315" s="18">
        <v>40867.406303010182</v>
      </c>
      <c r="G23315" s="18">
        <v>58026.134277443343</v>
      </c>
    </row>
    <row r="23316" spans="1:7">
      <c r="A23316" s="10">
        <v>45900.729166666664</v>
      </c>
      <c r="B23316" s="10">
        <v>45900.739583333336</v>
      </c>
      <c r="E23316" s="18">
        <v>76625.188218361465</v>
      </c>
      <c r="F23316" s="18">
        <v>48152.786261753288</v>
      </c>
      <c r="G23316" s="18">
        <v>61155.539307066414</v>
      </c>
    </row>
    <row r="23317" spans="1:7">
      <c r="A23317" s="10">
        <v>45900.739583333336</v>
      </c>
      <c r="B23317" s="10">
        <v>45900.75</v>
      </c>
      <c r="E23317" s="18">
        <v>81603.499533417838</v>
      </c>
      <c r="F23317" s="18">
        <v>53266.299839592655</v>
      </c>
      <c r="G23317" s="18">
        <v>63222.134136144567</v>
      </c>
    </row>
    <row r="23318" spans="1:7">
      <c r="A23318" s="10">
        <v>45900.75</v>
      </c>
      <c r="B23318" s="10">
        <v>45900.760416666664</v>
      </c>
      <c r="E23318" s="18">
        <v>86488.682324193185</v>
      </c>
      <c r="F23318" s="18">
        <v>57497.467103984825</v>
      </c>
      <c r="G23318" s="18">
        <v>64598.918256406301</v>
      </c>
    </row>
    <row r="23319" spans="1:7">
      <c r="A23319" s="10">
        <v>45900.760416666664</v>
      </c>
      <c r="B23319" s="10">
        <v>45900.770833333336</v>
      </c>
      <c r="E23319" s="18">
        <v>89129.47204734305</v>
      </c>
      <c r="F23319" s="18">
        <v>59977.897616285285</v>
      </c>
      <c r="G23319" s="18">
        <v>65886.062040682373</v>
      </c>
    </row>
    <row r="23320" spans="1:7">
      <c r="A23320" s="10">
        <v>45900.770833333336</v>
      </c>
      <c r="B23320" s="10">
        <v>45900.78125</v>
      </c>
      <c r="E23320" s="18">
        <v>92918.341660132006</v>
      </c>
      <c r="F23320" s="18">
        <v>63234.733058155674</v>
      </c>
      <c r="G23320" s="18">
        <v>66640.885078419204</v>
      </c>
    </row>
    <row r="23321" spans="1:7">
      <c r="A23321" s="10">
        <v>45900.78125</v>
      </c>
      <c r="B23321" s="10">
        <v>45900.791666666664</v>
      </c>
      <c r="E23321" s="18">
        <v>95205.473921100405</v>
      </c>
      <c r="F23321" s="18">
        <v>65347.100215342012</v>
      </c>
      <c r="G23321" s="18">
        <v>66406.664183770903</v>
      </c>
    </row>
    <row r="23322" spans="1:7">
      <c r="A23322" s="10">
        <v>45900.791666666664</v>
      </c>
      <c r="B23322" s="10">
        <v>45900.802083333336</v>
      </c>
      <c r="E23322" s="18">
        <v>97252.294204711739</v>
      </c>
      <c r="F23322" s="18">
        <v>66511.884448149329</v>
      </c>
      <c r="G23322" s="18">
        <v>66084.219006399609</v>
      </c>
    </row>
    <row r="23323" spans="1:7">
      <c r="A23323" s="10">
        <v>45900.802083333336</v>
      </c>
      <c r="B23323" s="10">
        <v>45900.8125</v>
      </c>
      <c r="E23323" s="18">
        <v>97519.803230332662</v>
      </c>
      <c r="F23323" s="18">
        <v>67186.682101878177</v>
      </c>
      <c r="G23323" s="18">
        <v>65846.444381568581</v>
      </c>
    </row>
    <row r="23324" spans="1:7">
      <c r="A23324" s="10">
        <v>45900.8125</v>
      </c>
      <c r="B23324" s="10">
        <v>45900.822916666664</v>
      </c>
      <c r="E23324" s="18">
        <v>98072.461041185379</v>
      </c>
      <c r="F23324" s="18">
        <v>67473.17769983098</v>
      </c>
      <c r="G23324" s="18">
        <v>65564.58264798396</v>
      </c>
    </row>
    <row r="23325" spans="1:7">
      <c r="A23325" s="10">
        <v>45900.822916666664</v>
      </c>
      <c r="B23325" s="10">
        <v>45900.833333333336</v>
      </c>
      <c r="E23325" s="18">
        <v>98191.938888840145</v>
      </c>
      <c r="F23325" s="18">
        <v>67881.012205341714</v>
      </c>
      <c r="G23325" s="18">
        <v>65607.132164187133</v>
      </c>
    </row>
    <row r="23326" spans="1:7">
      <c r="A23326" s="10">
        <v>45900.833333333336</v>
      </c>
      <c r="B23326" s="10">
        <v>45900.84375</v>
      </c>
      <c r="E23326" s="18">
        <v>98876.960305503017</v>
      </c>
      <c r="F23326" s="18">
        <v>67972.036309284202</v>
      </c>
      <c r="G23326" s="18">
        <v>65920.432401804559</v>
      </c>
    </row>
    <row r="23327" spans="1:7">
      <c r="A23327" s="10">
        <v>45900.84375</v>
      </c>
      <c r="B23327" s="10">
        <v>45900.854166666664</v>
      </c>
      <c r="E23327" s="18">
        <v>99542.149500044834</v>
      </c>
      <c r="F23327" s="18">
        <v>68135.492911735433</v>
      </c>
      <c r="G23327" s="18">
        <v>66344.805938345715</v>
      </c>
    </row>
    <row r="23328" spans="1:7">
      <c r="A23328" s="10">
        <v>45900.854166666664</v>
      </c>
      <c r="B23328" s="10">
        <v>45900.864583333336</v>
      </c>
      <c r="E23328" s="18">
        <v>98825.334632527767</v>
      </c>
      <c r="F23328" s="18">
        <v>67605.989926923401</v>
      </c>
      <c r="G23328" s="18">
        <v>66047.672679867537</v>
      </c>
    </row>
    <row r="23329" spans="1:7">
      <c r="A23329" s="10">
        <v>45900.864583333336</v>
      </c>
      <c r="B23329" s="10">
        <v>45900.875</v>
      </c>
      <c r="E23329" s="18">
        <v>96980.299623727522</v>
      </c>
      <c r="F23329" s="18">
        <v>66002.943075175703</v>
      </c>
      <c r="G23329" s="18">
        <v>64404.270419168737</v>
      </c>
    </row>
    <row r="23330" spans="1:7">
      <c r="A23330" s="10">
        <v>45900.875</v>
      </c>
      <c r="B23330" s="10">
        <v>45900.885416666664</v>
      </c>
      <c r="E23330" s="18">
        <v>95717.51772826392</v>
      </c>
      <c r="F23330" s="18">
        <v>64260.812371082393</v>
      </c>
      <c r="G23330" s="18">
        <v>62808.749014239365</v>
      </c>
    </row>
    <row r="23331" spans="1:7">
      <c r="A23331" s="10">
        <v>45900.885416666664</v>
      </c>
      <c r="B23331" s="10">
        <v>45900.895833333336</v>
      </c>
      <c r="E23331" s="18">
        <v>93690.387499839242</v>
      </c>
      <c r="F23331" s="18">
        <v>62289.61820290918</v>
      </c>
      <c r="G23331" s="18">
        <v>60894.242335068033</v>
      </c>
    </row>
    <row r="23332" spans="1:7">
      <c r="A23332" s="10">
        <v>45900.895833333336</v>
      </c>
      <c r="B23332" s="10">
        <v>45900.90625</v>
      </c>
      <c r="E23332" s="18">
        <v>92027.065091623401</v>
      </c>
      <c r="F23332" s="18">
        <v>60923.713638186979</v>
      </c>
      <c r="G23332" s="18">
        <v>59459.890626367909</v>
      </c>
    </row>
    <row r="23333" spans="1:7">
      <c r="A23333" s="10">
        <v>45900.90625</v>
      </c>
      <c r="B23333" s="10">
        <v>45900.916666666664</v>
      </c>
      <c r="E23333" s="18">
        <v>90128.932518393092</v>
      </c>
      <c r="F23333" s="18">
        <v>59322.106215217776</v>
      </c>
      <c r="G23333" s="18">
        <v>58166.922167148194</v>
      </c>
    </row>
    <row r="23334" spans="1:7">
      <c r="A23334" s="10">
        <v>45900.916666666664</v>
      </c>
      <c r="B23334" s="10">
        <v>45900.927083333336</v>
      </c>
      <c r="E23334" s="18">
        <v>88700.357427488896</v>
      </c>
      <c r="F23334" s="18">
        <v>57665.756159838311</v>
      </c>
      <c r="G23334" s="18">
        <v>56543.973714136533</v>
      </c>
    </row>
    <row r="23335" spans="1:7">
      <c r="A23335" s="10">
        <v>45900.927083333336</v>
      </c>
      <c r="B23335" s="10">
        <v>45900.9375</v>
      </c>
      <c r="E23335" s="18">
        <v>87590.998929406604</v>
      </c>
      <c r="F23335" s="18">
        <v>54707.069949474964</v>
      </c>
      <c r="G23335" s="18">
        <v>53783.283285480051</v>
      </c>
    </row>
    <row r="23336" spans="1:7">
      <c r="A23336" s="10">
        <v>45900.9375</v>
      </c>
      <c r="B23336" s="10">
        <v>45900.947916666664</v>
      </c>
      <c r="E23336" s="18">
        <v>85184.038050469258</v>
      </c>
      <c r="F23336" s="18">
        <v>52263.436855362008</v>
      </c>
      <c r="G23336" s="18">
        <v>51444.754527427489</v>
      </c>
    </row>
    <row r="23337" spans="1:7">
      <c r="A23337" s="10">
        <v>45900.947916666664</v>
      </c>
      <c r="B23337" s="10">
        <v>45900.958333333336</v>
      </c>
      <c r="E23337" s="18">
        <v>82252.556548966546</v>
      </c>
      <c r="F23337" s="18">
        <v>49990.561231845786</v>
      </c>
      <c r="G23337" s="18">
        <v>49350.067439427963</v>
      </c>
    </row>
    <row r="23338" spans="1:7">
      <c r="A23338" s="10">
        <v>45900.958333333336</v>
      </c>
      <c r="B23338" s="10">
        <v>45900.96875</v>
      </c>
      <c r="E23338" s="18">
        <v>79841.163078209429</v>
      </c>
      <c r="F23338" s="18">
        <v>47644.374634611559</v>
      </c>
      <c r="G23338" s="18">
        <v>47213.597071358337</v>
      </c>
    </row>
    <row r="23339" spans="1:7">
      <c r="A23339" s="10">
        <v>45900.96875</v>
      </c>
      <c r="B23339" s="10">
        <v>45900.979166666664</v>
      </c>
      <c r="E23339" s="18">
        <v>78024.06687385845</v>
      </c>
      <c r="F23339" s="18">
        <v>46162.341954680523</v>
      </c>
      <c r="G23339" s="18">
        <v>45617.25903581539</v>
      </c>
    </row>
    <row r="23340" spans="1:7">
      <c r="A23340" s="10">
        <v>45900.979166666664</v>
      </c>
      <c r="B23340" s="10">
        <v>45900.989583333336</v>
      </c>
      <c r="E23340" s="18">
        <v>75942.111299090262</v>
      </c>
      <c r="F23340" s="18">
        <v>44344.664066709403</v>
      </c>
      <c r="G23340" s="18">
        <v>44017.319162731095</v>
      </c>
    </row>
    <row r="23341" spans="1:7">
      <c r="A23341" s="10">
        <v>45900.989583333336</v>
      </c>
      <c r="B23341" s="10">
        <v>45901</v>
      </c>
      <c r="E23341" s="18">
        <v>74699.384191436417</v>
      </c>
      <c r="F23341" s="18">
        <v>42948.365987430967</v>
      </c>
      <c r="G23341" s="18">
        <v>42447.413655844532</v>
      </c>
    </row>
    <row r="23342" spans="1:7">
      <c r="A23342" s="10">
        <v>45901</v>
      </c>
      <c r="B23342" s="10">
        <v>45901.010416666664</v>
      </c>
      <c r="E23342" s="18">
        <v>73857.461491124021</v>
      </c>
      <c r="F23342" s="18">
        <v>42147.797331984671</v>
      </c>
      <c r="G23342" s="18">
        <v>41747.530778803644</v>
      </c>
    </row>
    <row r="23343" spans="1:7">
      <c r="A23343" s="10">
        <v>45901.010416666664</v>
      </c>
      <c r="B23343" s="10">
        <v>45901.020833333336</v>
      </c>
      <c r="E23343" s="18">
        <v>72335.405946685118</v>
      </c>
      <c r="F23343" s="18">
        <v>40906.878965382115</v>
      </c>
      <c r="G23343" s="18">
        <v>40441.490333294132</v>
      </c>
    </row>
    <row r="23344" spans="1:7">
      <c r="A23344" s="10">
        <v>45901.020833333336</v>
      </c>
      <c r="B23344" s="10">
        <v>45901.03125</v>
      </c>
      <c r="E23344" s="18">
        <v>71583.953705720007</v>
      </c>
      <c r="F23344" s="18">
        <v>39878.18400677594</v>
      </c>
      <c r="G23344" s="18">
        <v>39497.519017355618</v>
      </c>
    </row>
    <row r="23345" spans="1:7">
      <c r="A23345" s="10">
        <v>45901.03125</v>
      </c>
      <c r="B23345" s="10">
        <v>45901.041666666664</v>
      </c>
      <c r="E23345" s="18">
        <v>70443.430628228991</v>
      </c>
      <c r="F23345" s="18">
        <v>38608.532601289859</v>
      </c>
      <c r="G23345" s="18">
        <v>38407.901782404675</v>
      </c>
    </row>
    <row r="23346" spans="1:7">
      <c r="A23346" s="10">
        <v>45901.041666666664</v>
      </c>
      <c r="B23346" s="10">
        <v>45901.052083333336</v>
      </c>
      <c r="E23346" s="18">
        <v>70590.7987790724</v>
      </c>
      <c r="F23346" s="18">
        <v>38607.398779364084</v>
      </c>
      <c r="G23346" s="18">
        <v>38359.163565001167</v>
      </c>
    </row>
    <row r="23347" spans="1:7">
      <c r="A23347" s="10">
        <v>45901.052083333336</v>
      </c>
      <c r="B23347" s="10">
        <v>45901.0625</v>
      </c>
      <c r="E23347" s="18">
        <v>69991.785308573322</v>
      </c>
      <c r="F23347" s="18">
        <v>37877.607550345347</v>
      </c>
      <c r="G23347" s="18">
        <v>37700.35326321116</v>
      </c>
    </row>
    <row r="23348" spans="1:7">
      <c r="A23348" s="10">
        <v>45901.0625</v>
      </c>
      <c r="B23348" s="10">
        <v>45901.072916666664</v>
      </c>
      <c r="E23348" s="18">
        <v>69680.337518022177</v>
      </c>
      <c r="F23348" s="18">
        <v>37547.887709420487</v>
      </c>
      <c r="G23348" s="18">
        <v>37364.495184780702</v>
      </c>
    </row>
    <row r="23349" spans="1:7">
      <c r="A23349" s="10">
        <v>45901.072916666664</v>
      </c>
      <c r="B23349" s="10">
        <v>45901.083333333336</v>
      </c>
      <c r="E23349" s="18">
        <v>69358.165913923382</v>
      </c>
      <c r="F23349" s="18">
        <v>36852.193665013772</v>
      </c>
      <c r="G23349" s="18">
        <v>36763.892543752154</v>
      </c>
    </row>
    <row r="23350" spans="1:7">
      <c r="A23350" s="10">
        <v>45901.083333333336</v>
      </c>
      <c r="B23350" s="10">
        <v>45901.09375</v>
      </c>
      <c r="E23350" s="18">
        <v>69657.73525344448</v>
      </c>
      <c r="F23350" s="18">
        <v>36888.908133738514</v>
      </c>
      <c r="G23350" s="18">
        <v>36734.568268750649</v>
      </c>
    </row>
    <row r="23351" spans="1:7">
      <c r="A23351" s="10">
        <v>45901.09375</v>
      </c>
      <c r="B23351" s="10">
        <v>45901.104166666664</v>
      </c>
      <c r="E23351" s="18">
        <v>69628.050347151584</v>
      </c>
      <c r="F23351" s="18">
        <v>36532.785881142197</v>
      </c>
      <c r="G23351" s="18">
        <v>36328.894569503122</v>
      </c>
    </row>
    <row r="23352" spans="1:7">
      <c r="A23352" s="10">
        <v>45901.104166666664</v>
      </c>
      <c r="B23352" s="10">
        <v>45901.114583333336</v>
      </c>
      <c r="E23352" s="18">
        <v>70500.325041897537</v>
      </c>
      <c r="F23352" s="18">
        <v>36368.96789660486</v>
      </c>
      <c r="G23352" s="18">
        <v>36168.512354108003</v>
      </c>
    </row>
    <row r="23353" spans="1:7">
      <c r="A23353" s="10">
        <v>45901.114583333336</v>
      </c>
      <c r="B23353" s="10">
        <v>45901.125</v>
      </c>
      <c r="E23353" s="18">
        <v>70459.163120076031</v>
      </c>
      <c r="F23353" s="18">
        <v>36031.957577798967</v>
      </c>
      <c r="G23353" s="18">
        <v>35826.075890152468</v>
      </c>
    </row>
    <row r="23354" spans="1:7">
      <c r="A23354" s="10">
        <v>45901.125</v>
      </c>
      <c r="B23354" s="10">
        <v>45901.135416666664</v>
      </c>
      <c r="E23354" s="18">
        <v>71113.689229362979</v>
      </c>
      <c r="F23354" s="18">
        <v>36114.972691641655</v>
      </c>
      <c r="G23354" s="18">
        <v>36094.532815449485</v>
      </c>
    </row>
    <row r="23355" spans="1:7">
      <c r="A23355" s="10">
        <v>45901.135416666664</v>
      </c>
      <c r="B23355" s="10">
        <v>45901.145833333336</v>
      </c>
      <c r="E23355" s="18">
        <v>70860.898152959795</v>
      </c>
      <c r="F23355" s="18">
        <v>36034.186251740437</v>
      </c>
      <c r="G23355" s="18">
        <v>35911.756296621294</v>
      </c>
    </row>
    <row r="23356" spans="1:7">
      <c r="A23356" s="10">
        <v>45901.145833333336</v>
      </c>
      <c r="B23356" s="10">
        <v>45901.15625</v>
      </c>
      <c r="E23356" s="18">
        <v>71038.218876310042</v>
      </c>
      <c r="F23356" s="18">
        <v>36145.478968751289</v>
      </c>
      <c r="G23356" s="18">
        <v>36086.173129972958</v>
      </c>
    </row>
    <row r="23357" spans="1:7">
      <c r="A23357" s="10">
        <v>45901.15625</v>
      </c>
      <c r="B23357" s="10">
        <v>45901.166666666664</v>
      </c>
      <c r="E23357" s="18">
        <v>71619.562934182701</v>
      </c>
      <c r="F23357" s="18">
        <v>36631.53750633703</v>
      </c>
      <c r="G23357" s="18">
        <v>36316.933636456692</v>
      </c>
    </row>
    <row r="23358" spans="1:7">
      <c r="A23358" s="10">
        <v>45901.166666666664</v>
      </c>
      <c r="B23358" s="10">
        <v>45901.177083333336</v>
      </c>
      <c r="E23358" s="18">
        <v>72970.37665920805</v>
      </c>
      <c r="F23358" s="18">
        <v>37369.590259522331</v>
      </c>
      <c r="G23358" s="18">
        <v>37034.463295782036</v>
      </c>
    </row>
    <row r="23359" spans="1:7">
      <c r="A23359" s="10">
        <v>45901.177083333336</v>
      </c>
      <c r="B23359" s="10">
        <v>45901.1875</v>
      </c>
      <c r="E23359" s="18">
        <v>73516.669609540113</v>
      </c>
      <c r="F23359" s="18">
        <v>37570.013704167133</v>
      </c>
      <c r="G23359" s="18">
        <v>37208.948591752865</v>
      </c>
    </row>
    <row r="23360" spans="1:7">
      <c r="A23360" s="10">
        <v>45901.1875</v>
      </c>
      <c r="B23360" s="10">
        <v>45901.197916666664</v>
      </c>
      <c r="E23360" s="18">
        <v>74921.925447377595</v>
      </c>
      <c r="F23360" s="18">
        <v>39058.918421004273</v>
      </c>
      <c r="G23360" s="18">
        <v>38598.58694657583</v>
      </c>
    </row>
    <row r="23361" spans="1:7">
      <c r="A23361" s="10">
        <v>45901.197916666664</v>
      </c>
      <c r="B23361" s="10">
        <v>45901.208333333336</v>
      </c>
      <c r="E23361" s="18">
        <v>75557.05616147515</v>
      </c>
      <c r="F23361" s="18">
        <v>39752.801957041273</v>
      </c>
      <c r="G23361" s="18">
        <v>39343.388920645193</v>
      </c>
    </row>
    <row r="23362" spans="1:7">
      <c r="A23362" s="10">
        <v>45901.208333333336</v>
      </c>
      <c r="B23362" s="10">
        <v>45901.21875</v>
      </c>
      <c r="E23362" s="18">
        <v>79161.904663829104</v>
      </c>
      <c r="F23362" s="18">
        <v>42434.517702756631</v>
      </c>
      <c r="G23362" s="18">
        <v>41788.454808110604</v>
      </c>
    </row>
    <row r="23363" spans="1:7">
      <c r="A23363" s="10">
        <v>45901.21875</v>
      </c>
      <c r="B23363" s="10">
        <v>45901.229166666664</v>
      </c>
      <c r="E23363" s="18">
        <v>80948.467282814381</v>
      </c>
      <c r="F23363" s="18">
        <v>43773.947047940892</v>
      </c>
      <c r="G23363" s="18">
        <v>43003.91461080825</v>
      </c>
    </row>
    <row r="23364" spans="1:7">
      <c r="A23364" s="10">
        <v>45901.229166666664</v>
      </c>
      <c r="B23364" s="10">
        <v>45901.239583333336</v>
      </c>
      <c r="E23364" s="18">
        <v>84070.360271464277</v>
      </c>
      <c r="F23364" s="18">
        <v>46443.46391876998</v>
      </c>
      <c r="G23364" s="18">
        <v>45330.897138777509</v>
      </c>
    </row>
    <row r="23365" spans="1:7">
      <c r="A23365" s="10">
        <v>45901.239583333336</v>
      </c>
      <c r="B23365" s="10">
        <v>45901.25</v>
      </c>
      <c r="E23365" s="18">
        <v>88258.087788563658</v>
      </c>
      <c r="F23365" s="18">
        <v>49690.195037631565</v>
      </c>
      <c r="G23365" s="18">
        <v>48241.854753198946</v>
      </c>
    </row>
    <row r="23366" spans="1:7">
      <c r="A23366" s="10">
        <v>45901.25</v>
      </c>
      <c r="B23366" s="10">
        <v>45901.260416666664</v>
      </c>
      <c r="E23366" s="18">
        <v>94565.719864208411</v>
      </c>
      <c r="F23366" s="18">
        <v>53217.200720346125</v>
      </c>
      <c r="G23366" s="18">
        <v>51345.298875321023</v>
      </c>
    </row>
    <row r="23367" spans="1:7">
      <c r="A23367" s="10">
        <v>45901.260416666664</v>
      </c>
      <c r="B23367" s="10">
        <v>45901.270833333336</v>
      </c>
      <c r="E23367" s="18">
        <v>97414.300368278869</v>
      </c>
      <c r="F23367" s="18">
        <v>54725.345292623701</v>
      </c>
      <c r="G23367" s="18">
        <v>52676.795776424522</v>
      </c>
    </row>
    <row r="23368" spans="1:7">
      <c r="A23368" s="10">
        <v>45901.270833333336</v>
      </c>
      <c r="B23368" s="10">
        <v>45901.28125</v>
      </c>
      <c r="E23368" s="18">
        <v>97235.796026877244</v>
      </c>
      <c r="F23368" s="18">
        <v>55084.312712820487</v>
      </c>
      <c r="G23368" s="18">
        <v>53246.547636768424</v>
      </c>
    </row>
    <row r="23369" spans="1:7">
      <c r="A23369" s="10">
        <v>45901.28125</v>
      </c>
      <c r="B23369" s="10">
        <v>45901.291666666664</v>
      </c>
      <c r="E23369" s="18">
        <v>98152.653677088281</v>
      </c>
      <c r="F23369" s="18">
        <v>55127.105210379741</v>
      </c>
      <c r="G23369" s="18">
        <v>54102.44051813049</v>
      </c>
    </row>
    <row r="23370" spans="1:7">
      <c r="A23370" s="10">
        <v>45901.291666666664</v>
      </c>
      <c r="B23370" s="10">
        <v>45901.302083333336</v>
      </c>
      <c r="E23370" s="18">
        <v>100383.84503958395</v>
      </c>
      <c r="F23370" s="18">
        <v>55975.727307789522</v>
      </c>
      <c r="G23370" s="18">
        <v>56397.910929414124</v>
      </c>
    </row>
    <row r="23371" spans="1:7">
      <c r="A23371" s="10">
        <v>45901.302083333336</v>
      </c>
      <c r="B23371" s="10">
        <v>45901.3125</v>
      </c>
      <c r="E23371" s="18">
        <v>100553.86116474663</v>
      </c>
      <c r="F23371" s="18">
        <v>55509.334301921692</v>
      </c>
      <c r="G23371" s="18">
        <v>58116.940692053497</v>
      </c>
    </row>
    <row r="23372" spans="1:7">
      <c r="A23372" s="10">
        <v>45901.3125</v>
      </c>
      <c r="B23372" s="10">
        <v>45901.322916666664</v>
      </c>
      <c r="E23372" s="18">
        <v>100522.27972423093</v>
      </c>
      <c r="F23372" s="18">
        <v>55057.749647584962</v>
      </c>
      <c r="G23372" s="18">
        <v>59814.36628391406</v>
      </c>
    </row>
    <row r="23373" spans="1:7">
      <c r="A23373" s="10">
        <v>45901.322916666664</v>
      </c>
      <c r="B23373" s="10">
        <v>45901.333333333336</v>
      </c>
      <c r="E23373" s="18">
        <v>100392.84082088253</v>
      </c>
      <c r="F23373" s="18">
        <v>54777.04320140271</v>
      </c>
      <c r="G23373" s="18">
        <v>60239.651020051235</v>
      </c>
    </row>
    <row r="23374" spans="1:7">
      <c r="A23374" s="10">
        <v>45901.333333333336</v>
      </c>
      <c r="B23374" s="10">
        <v>45901.34375</v>
      </c>
      <c r="E23374" s="18">
        <v>101825.87243063693</v>
      </c>
      <c r="F23374" s="18">
        <v>55195.14495846424</v>
      </c>
      <c r="G23374" s="18">
        <v>61633.696026768477</v>
      </c>
    </row>
    <row r="23375" spans="1:7">
      <c r="A23375" s="10">
        <v>45901.34375</v>
      </c>
      <c r="B23375" s="10">
        <v>45901.354166666664</v>
      </c>
      <c r="E23375" s="18">
        <v>101332.00622726505</v>
      </c>
      <c r="F23375" s="18">
        <v>55088.342656988527</v>
      </c>
      <c r="G23375" s="18">
        <v>63022.806375903907</v>
      </c>
    </row>
    <row r="23376" spans="1:7">
      <c r="A23376" s="10">
        <v>45901.354166666664</v>
      </c>
      <c r="B23376" s="10">
        <v>45901.364583333336</v>
      </c>
      <c r="E23376" s="18">
        <v>100589.84343747796</v>
      </c>
      <c r="F23376" s="18">
        <v>53745.046523674988</v>
      </c>
      <c r="G23376" s="18">
        <v>63722.501774628916</v>
      </c>
    </row>
    <row r="23377" spans="1:7">
      <c r="A23377" s="10">
        <v>45901.364583333336</v>
      </c>
      <c r="B23377" s="10">
        <v>45901.375</v>
      </c>
      <c r="E23377" s="18">
        <v>98817.315757137112</v>
      </c>
      <c r="F23377" s="18">
        <v>52677.621912236653</v>
      </c>
      <c r="G23377" s="18">
        <v>64683.468839652545</v>
      </c>
    </row>
    <row r="23378" spans="1:7">
      <c r="A23378" s="10">
        <v>45901.375</v>
      </c>
      <c r="B23378" s="10">
        <v>45901.385416666664</v>
      </c>
      <c r="E23378" s="18">
        <v>93111.567121743807</v>
      </c>
      <c r="F23378" s="18">
        <v>48410.812893229609</v>
      </c>
      <c r="G23378" s="18">
        <v>64133.36928576541</v>
      </c>
    </row>
    <row r="23379" spans="1:7">
      <c r="A23379" s="10">
        <v>45901.385416666664</v>
      </c>
      <c r="B23379" s="10">
        <v>45901.395833333336</v>
      </c>
      <c r="E23379" s="18">
        <v>90240.241708553105</v>
      </c>
      <c r="F23379" s="18">
        <v>45133.361433949096</v>
      </c>
      <c r="G23379" s="18">
        <v>65342.05887606641</v>
      </c>
    </row>
    <row r="23380" spans="1:7">
      <c r="A23380" s="10">
        <v>45901.395833333336</v>
      </c>
      <c r="B23380" s="10">
        <v>45901.40625</v>
      </c>
      <c r="E23380" s="18">
        <v>90854.025622062472</v>
      </c>
      <c r="F23380" s="18">
        <v>44615.747427827322</v>
      </c>
      <c r="G23380" s="18">
        <v>65865.751644903488</v>
      </c>
    </row>
    <row r="23381" spans="1:7">
      <c r="A23381" s="10">
        <v>45901.40625</v>
      </c>
      <c r="B23381" s="10">
        <v>45901.416666666664</v>
      </c>
      <c r="E23381" s="18">
        <v>87329.374853586865</v>
      </c>
      <c r="F23381" s="18">
        <v>41053.389872743188</v>
      </c>
      <c r="G23381" s="18">
        <v>63902.352529738688</v>
      </c>
    </row>
    <row r="23382" spans="1:7">
      <c r="A23382" s="10">
        <v>45901.416666666664</v>
      </c>
      <c r="B23382" s="10">
        <v>45901.427083333336</v>
      </c>
      <c r="E23382" s="18">
        <v>89935.037638034089</v>
      </c>
      <c r="F23382" s="18">
        <v>41766.320105366744</v>
      </c>
      <c r="G23382" s="18">
        <v>65299.600513807811</v>
      </c>
    </row>
    <row r="23383" spans="1:7">
      <c r="A23383" s="10">
        <v>45901.427083333336</v>
      </c>
      <c r="B23383" s="10">
        <v>45901.4375</v>
      </c>
      <c r="E23383" s="18">
        <v>92842.999425729795</v>
      </c>
      <c r="F23383" s="18">
        <v>44408.600513187397</v>
      </c>
      <c r="G23383" s="18">
        <v>65022.437484187118</v>
      </c>
    </row>
    <row r="23384" spans="1:7">
      <c r="A23384" s="10">
        <v>45901.4375</v>
      </c>
      <c r="B23384" s="10">
        <v>45901.447916666664</v>
      </c>
      <c r="E23384" s="18">
        <v>83219.237087605812</v>
      </c>
      <c r="F23384" s="18">
        <v>35533.246496874846</v>
      </c>
      <c r="G23384" s="18">
        <v>62668.432927681875</v>
      </c>
    </row>
    <row r="23385" spans="1:7">
      <c r="A23385" s="10">
        <v>45901.447916666664</v>
      </c>
      <c r="B23385" s="10">
        <v>45901.458333333336</v>
      </c>
      <c r="E23385" s="18">
        <v>74034.211656276631</v>
      </c>
      <c r="F23385" s="18">
        <v>26934.725519652216</v>
      </c>
      <c r="G23385" s="18">
        <v>63355.077252060517</v>
      </c>
    </row>
    <row r="23386" spans="1:7">
      <c r="A23386" s="10">
        <v>45901.458333333336</v>
      </c>
      <c r="B23386" s="10">
        <v>45901.46875</v>
      </c>
      <c r="E23386" s="18">
        <v>62320.691203666414</v>
      </c>
      <c r="F23386" s="18">
        <v>15683.20446878716</v>
      </c>
      <c r="G23386" s="18">
        <v>61170.501188045782</v>
      </c>
    </row>
    <row r="23387" spans="1:7">
      <c r="A23387" s="10">
        <v>45901.46875</v>
      </c>
      <c r="B23387" s="10">
        <v>45901.479166666664</v>
      </c>
      <c r="E23387" s="18">
        <v>57086.639570739688</v>
      </c>
      <c r="F23387" s="18">
        <v>10910.007621975814</v>
      </c>
      <c r="G23387" s="18">
        <v>62419.231705327395</v>
      </c>
    </row>
    <row r="23388" spans="1:7">
      <c r="A23388" s="10">
        <v>45901.479166666664</v>
      </c>
      <c r="B23388" s="10">
        <v>45901.489583333336</v>
      </c>
      <c r="E23388" s="18">
        <v>61202.921630540368</v>
      </c>
      <c r="F23388" s="18">
        <v>14975.965642540181</v>
      </c>
      <c r="G23388" s="18">
        <v>58901.712325969958</v>
      </c>
    </row>
    <row r="23389" spans="1:7">
      <c r="A23389" s="10">
        <v>45901.489583333336</v>
      </c>
      <c r="B23389" s="10">
        <v>45901.5</v>
      </c>
      <c r="E23389" s="18">
        <v>66906.848368265026</v>
      </c>
      <c r="F23389" s="18">
        <v>20253.657320214603</v>
      </c>
      <c r="G23389" s="18">
        <v>58420.543899395067</v>
      </c>
    </row>
    <row r="23390" spans="1:7">
      <c r="A23390" s="10">
        <v>45901.5</v>
      </c>
      <c r="B23390" s="10">
        <v>45901.510416666664</v>
      </c>
      <c r="E23390" s="18">
        <v>76646.324659031219</v>
      </c>
      <c r="F23390" s="18">
        <v>30094.395685145992</v>
      </c>
      <c r="G23390" s="18">
        <v>61774.218266438111</v>
      </c>
    </row>
    <row r="23391" spans="1:7">
      <c r="A23391" s="10">
        <v>45901.510416666664</v>
      </c>
      <c r="B23391" s="10">
        <v>45901.520833333336</v>
      </c>
      <c r="E23391" s="18">
        <v>87104.407159746086</v>
      </c>
      <c r="F23391" s="18">
        <v>39399.986943868098</v>
      </c>
      <c r="G23391" s="18">
        <v>61515.416872037371</v>
      </c>
    </row>
    <row r="23392" spans="1:7">
      <c r="A23392" s="10">
        <v>45901.520833333336</v>
      </c>
      <c r="B23392" s="10">
        <v>45901.53125</v>
      </c>
      <c r="E23392" s="18">
        <v>92038.362499429422</v>
      </c>
      <c r="F23392" s="18">
        <v>43893.896932538322</v>
      </c>
      <c r="G23392" s="18">
        <v>64437.986989179015</v>
      </c>
    </row>
    <row r="23393" spans="1:7">
      <c r="A23393" s="10">
        <v>45901.53125</v>
      </c>
      <c r="B23393" s="10">
        <v>45901.541666666664</v>
      </c>
      <c r="E23393" s="18">
        <v>96770.691120991105</v>
      </c>
      <c r="F23393" s="18">
        <v>48574.555746168546</v>
      </c>
      <c r="G23393" s="18">
        <v>63944.756820408518</v>
      </c>
    </row>
    <row r="23394" spans="1:7">
      <c r="A23394" s="10">
        <v>45901.541666666664</v>
      </c>
      <c r="B23394" s="10">
        <v>45901.552083333336</v>
      </c>
      <c r="E23394" s="18">
        <v>103009.738727866</v>
      </c>
      <c r="F23394" s="18">
        <v>54548.421368263909</v>
      </c>
      <c r="G23394" s="18">
        <v>65094.468434033734</v>
      </c>
    </row>
    <row r="23395" spans="1:7">
      <c r="A23395" s="10">
        <v>45901.552083333336</v>
      </c>
      <c r="B23395" s="10">
        <v>45901.5625</v>
      </c>
      <c r="E23395" s="18">
        <v>106604.54428419608</v>
      </c>
      <c r="F23395" s="18">
        <v>57748.374624293647</v>
      </c>
      <c r="G23395" s="18">
        <v>64102.583947803039</v>
      </c>
    </row>
    <row r="23396" spans="1:7">
      <c r="A23396" s="10">
        <v>45901.5625</v>
      </c>
      <c r="B23396" s="10">
        <v>45901.572916666664</v>
      </c>
      <c r="E23396" s="18">
        <v>111215.35298798542</v>
      </c>
      <c r="F23396" s="18">
        <v>62114.947031250667</v>
      </c>
      <c r="G23396" s="18">
        <v>66749.451579087137</v>
      </c>
    </row>
    <row r="23397" spans="1:7">
      <c r="A23397" s="10">
        <v>45901.572916666664</v>
      </c>
      <c r="B23397" s="10">
        <v>45901.583333333336</v>
      </c>
      <c r="E23397" s="18">
        <v>112559.80902289845</v>
      </c>
      <c r="F23397" s="18">
        <v>64039.3194887559</v>
      </c>
      <c r="G23397" s="18">
        <v>66507.311706282213</v>
      </c>
    </row>
    <row r="23398" spans="1:7">
      <c r="A23398" s="10">
        <v>45901.583333333336</v>
      </c>
      <c r="B23398" s="10">
        <v>45901.59375</v>
      </c>
      <c r="E23398" s="18">
        <v>110365.40500357433</v>
      </c>
      <c r="F23398" s="18">
        <v>62114.797373263638</v>
      </c>
      <c r="G23398" s="18">
        <v>67210.795238964012</v>
      </c>
    </row>
    <row r="23399" spans="1:7">
      <c r="A23399" s="10">
        <v>45901.59375</v>
      </c>
      <c r="B23399" s="10">
        <v>45901.604166666664</v>
      </c>
      <c r="E23399" s="18">
        <v>108335.20222389018</v>
      </c>
      <c r="F23399" s="18">
        <v>60411.95001767471</v>
      </c>
      <c r="G23399" s="18">
        <v>65479.107639278314</v>
      </c>
    </row>
    <row r="23400" spans="1:7">
      <c r="A23400" s="10">
        <v>45901.604166666664</v>
      </c>
      <c r="B23400" s="10">
        <v>45901.614583333336</v>
      </c>
      <c r="E23400" s="18">
        <v>107744.89274195555</v>
      </c>
      <c r="F23400" s="18">
        <v>59935.031818304982</v>
      </c>
      <c r="G23400" s="18">
        <v>64842.200213091957</v>
      </c>
    </row>
    <row r="23401" spans="1:7">
      <c r="A23401" s="10">
        <v>45901.614583333336</v>
      </c>
      <c r="B23401" s="10">
        <v>45901.625</v>
      </c>
      <c r="E23401" s="18">
        <v>109698.24030645448</v>
      </c>
      <c r="F23401" s="18">
        <v>61756.486630542269</v>
      </c>
      <c r="G23401" s="18">
        <v>64641.268596160051</v>
      </c>
    </row>
    <row r="23402" spans="1:7">
      <c r="A23402" s="10">
        <v>45901.625</v>
      </c>
      <c r="B23402" s="10">
        <v>45901.635416666664</v>
      </c>
      <c r="E23402" s="18">
        <v>110359.2903970909</v>
      </c>
      <c r="F23402" s="18">
        <v>62426.090390332341</v>
      </c>
      <c r="G23402" s="18">
        <v>64592.088915822314</v>
      </c>
    </row>
    <row r="23403" spans="1:7">
      <c r="A23403" s="10">
        <v>45901.635416666664</v>
      </c>
      <c r="B23403" s="10">
        <v>45901.645833333336</v>
      </c>
      <c r="E23403" s="18">
        <v>105368.69041583373</v>
      </c>
      <c r="F23403" s="18">
        <v>58708.079419449547</v>
      </c>
      <c r="G23403" s="18">
        <v>65136.157647556523</v>
      </c>
    </row>
    <row r="23404" spans="1:7">
      <c r="A23404" s="10">
        <v>45901.645833333336</v>
      </c>
      <c r="B23404" s="10">
        <v>45901.65625</v>
      </c>
      <c r="E23404" s="18">
        <v>101569.35299039516</v>
      </c>
      <c r="F23404" s="18">
        <v>55068.65890731071</v>
      </c>
      <c r="G23404" s="18">
        <v>63391.617676347931</v>
      </c>
    </row>
    <row r="23405" spans="1:7">
      <c r="A23405" s="10">
        <v>45901.65625</v>
      </c>
      <c r="B23405" s="10">
        <v>45901.666666666664</v>
      </c>
      <c r="E23405" s="18">
        <v>96477.793493444042</v>
      </c>
      <c r="F23405" s="18">
        <v>50663.618230479682</v>
      </c>
      <c r="G23405" s="18">
        <v>61671.639217240692</v>
      </c>
    </row>
    <row r="23406" spans="1:7">
      <c r="A23406" s="10">
        <v>45901.666666666664</v>
      </c>
      <c r="B23406" s="10">
        <v>45901.677083333336</v>
      </c>
      <c r="E23406" s="18">
        <v>99742.178083097009</v>
      </c>
      <c r="F23406" s="18">
        <v>53381.046873335676</v>
      </c>
      <c r="G23406" s="18">
        <v>62922.131456767536</v>
      </c>
    </row>
    <row r="23407" spans="1:7">
      <c r="A23407" s="10">
        <v>45901.677083333336</v>
      </c>
      <c r="B23407" s="10">
        <v>45901.6875</v>
      </c>
      <c r="E23407" s="18">
        <v>103547.01665756498</v>
      </c>
      <c r="F23407" s="18">
        <v>56513.740898040254</v>
      </c>
      <c r="G23407" s="18">
        <v>63592.581015887539</v>
      </c>
    </row>
    <row r="23408" spans="1:7">
      <c r="A23408" s="10">
        <v>45901.6875</v>
      </c>
      <c r="B23408" s="10">
        <v>45901.697916666664</v>
      </c>
      <c r="E23408" s="18">
        <v>100381.10064790584</v>
      </c>
      <c r="F23408" s="18">
        <v>53990.156688898925</v>
      </c>
      <c r="G23408" s="18">
        <v>63433.073192969721</v>
      </c>
    </row>
    <row r="23409" spans="1:7">
      <c r="A23409" s="10">
        <v>45901.697916666664</v>
      </c>
      <c r="B23409" s="10">
        <v>45901.708333333336</v>
      </c>
      <c r="E23409" s="18">
        <v>95534.813397209946</v>
      </c>
      <c r="F23409" s="18">
        <v>50125.853321430339</v>
      </c>
      <c r="G23409" s="18">
        <v>64777.506539198635</v>
      </c>
    </row>
    <row r="23410" spans="1:7">
      <c r="A23410" s="10">
        <v>45901.708333333336</v>
      </c>
      <c r="B23410" s="10">
        <v>45901.71875</v>
      </c>
      <c r="E23410" s="18">
        <v>90143.375837687228</v>
      </c>
      <c r="F23410" s="18">
        <v>45441.617157031338</v>
      </c>
      <c r="G23410" s="18">
        <v>65144.255942324955</v>
      </c>
    </row>
    <row r="23411" spans="1:7">
      <c r="A23411" s="10">
        <v>45901.71875</v>
      </c>
      <c r="B23411" s="10">
        <v>45901.729166666664</v>
      </c>
      <c r="E23411" s="18">
        <v>93661.833202075897</v>
      </c>
      <c r="F23411" s="18">
        <v>49241.756215306508</v>
      </c>
      <c r="G23411" s="18">
        <v>65294.142740368239</v>
      </c>
    </row>
    <row r="23412" spans="1:7">
      <c r="A23412" s="10">
        <v>45901.729166666664</v>
      </c>
      <c r="B23412" s="10">
        <v>45901.739583333336</v>
      </c>
      <c r="E23412" s="18">
        <v>98720.728166928369</v>
      </c>
      <c r="F23412" s="18">
        <v>54424.375128650216</v>
      </c>
      <c r="G23412" s="18">
        <v>67144.664029568026</v>
      </c>
    </row>
    <row r="23413" spans="1:7">
      <c r="A23413" s="10">
        <v>45901.739583333336</v>
      </c>
      <c r="B23413" s="10">
        <v>45901.75</v>
      </c>
      <c r="E23413" s="18">
        <v>102597.59592380788</v>
      </c>
      <c r="F23413" s="18">
        <v>57676.807112776776</v>
      </c>
      <c r="G23413" s="18">
        <v>71869.472866683893</v>
      </c>
    </row>
    <row r="23414" spans="1:7">
      <c r="A23414" s="10">
        <v>45901.75</v>
      </c>
      <c r="B23414" s="10">
        <v>45901.760416666664</v>
      </c>
      <c r="E23414" s="18">
        <v>108545.58120765019</v>
      </c>
      <c r="F23414" s="18">
        <v>62875.95950344664</v>
      </c>
      <c r="G23414" s="18">
        <v>73046.198860702105</v>
      </c>
    </row>
    <row r="23415" spans="1:7">
      <c r="A23415" s="10">
        <v>45901.760416666664</v>
      </c>
      <c r="B23415" s="10">
        <v>45901.770833333336</v>
      </c>
      <c r="E23415" s="18">
        <v>111998.49411639631</v>
      </c>
      <c r="F23415" s="18">
        <v>66785.507423818184</v>
      </c>
      <c r="G23415" s="18">
        <v>74337.363153425249</v>
      </c>
    </row>
    <row r="23416" spans="1:7">
      <c r="A23416" s="10">
        <v>45901.770833333336</v>
      </c>
      <c r="B23416" s="10">
        <v>45901.78125</v>
      </c>
      <c r="E23416" s="18">
        <v>115827.22529096335</v>
      </c>
      <c r="F23416" s="18">
        <v>70380.34247729175</v>
      </c>
      <c r="G23416" s="18">
        <v>73623.654722061547</v>
      </c>
    </row>
    <row r="23417" spans="1:7">
      <c r="A23417" s="10">
        <v>45901.78125</v>
      </c>
      <c r="B23417" s="10">
        <v>45901.791666666664</v>
      </c>
      <c r="E23417" s="18">
        <v>117406.15633943875</v>
      </c>
      <c r="F23417" s="18">
        <v>72101.88670453323</v>
      </c>
      <c r="G23417" s="18">
        <v>74103.861833849936</v>
      </c>
    </row>
    <row r="23418" spans="1:7">
      <c r="A23418" s="10">
        <v>45901.791666666664</v>
      </c>
      <c r="B23418" s="10">
        <v>45901.802083333336</v>
      </c>
      <c r="E23418" s="18">
        <v>118413.92447676716</v>
      </c>
      <c r="F23418" s="18">
        <v>72393.699623115273</v>
      </c>
      <c r="G23418" s="18">
        <v>73829.392583844776</v>
      </c>
    </row>
    <row r="23419" spans="1:7">
      <c r="A23419" s="10">
        <v>45901.802083333336</v>
      </c>
      <c r="B23419" s="10">
        <v>45901.8125</v>
      </c>
      <c r="E23419" s="18">
        <v>117562.26248206157</v>
      </c>
      <c r="F23419" s="18">
        <v>71884.068652417773</v>
      </c>
      <c r="G23419" s="18">
        <v>73296.155036885073</v>
      </c>
    </row>
    <row r="23420" spans="1:7">
      <c r="A23420" s="10">
        <v>45901.8125</v>
      </c>
      <c r="B23420" s="10">
        <v>45901.822916666664</v>
      </c>
      <c r="E23420" s="18">
        <v>117557.77276442613</v>
      </c>
      <c r="F23420" s="18">
        <v>71899.298431554111</v>
      </c>
      <c r="G23420" s="18">
        <v>72607.204918298012</v>
      </c>
    </row>
    <row r="23421" spans="1:7">
      <c r="A23421" s="10">
        <v>45901.822916666664</v>
      </c>
      <c r="B23421" s="10">
        <v>45901.833333333336</v>
      </c>
      <c r="E23421" s="18">
        <v>118211.48693539904</v>
      </c>
      <c r="F23421" s="18">
        <v>72433.670338402924</v>
      </c>
      <c r="G23421" s="18">
        <v>72156.135282834512</v>
      </c>
    </row>
    <row r="23422" spans="1:7">
      <c r="A23422" s="10">
        <v>45901.833333333336</v>
      </c>
      <c r="B23422" s="10">
        <v>45901.84375</v>
      </c>
      <c r="E23422" s="18">
        <v>120577.9162768485</v>
      </c>
      <c r="F23422" s="18">
        <v>73206.996307838534</v>
      </c>
      <c r="G23422" s="18">
        <v>72241.533454979333</v>
      </c>
    </row>
    <row r="23423" spans="1:7">
      <c r="A23423" s="10">
        <v>45901.84375</v>
      </c>
      <c r="B23423" s="10">
        <v>45901.854166666664</v>
      </c>
      <c r="E23423" s="18">
        <v>121225.73008383154</v>
      </c>
      <c r="F23423" s="18">
        <v>72740.188270935585</v>
      </c>
      <c r="G23423" s="18">
        <v>71726.533250756285</v>
      </c>
    </row>
    <row r="23424" spans="1:7">
      <c r="A23424" s="10">
        <v>45901.854166666664</v>
      </c>
      <c r="B23424" s="10">
        <v>45901.864583333336</v>
      </c>
      <c r="E23424" s="18">
        <v>121069.13496699302</v>
      </c>
      <c r="F23424" s="18">
        <v>72568.299776246262</v>
      </c>
      <c r="G23424" s="18">
        <v>71753.468969160414</v>
      </c>
    </row>
    <row r="23425" spans="1:7">
      <c r="A23425" s="10">
        <v>45901.864583333336</v>
      </c>
      <c r="B23425" s="10">
        <v>45901.875</v>
      </c>
      <c r="E23425" s="18">
        <v>119280.47384727027</v>
      </c>
      <c r="F23425" s="18">
        <v>71684.989283875111</v>
      </c>
      <c r="G23425" s="18">
        <v>70992.802624313394</v>
      </c>
    </row>
    <row r="23426" spans="1:7">
      <c r="A23426" s="10">
        <v>45901.875</v>
      </c>
      <c r="B23426" s="10">
        <v>45901.885416666664</v>
      </c>
      <c r="E23426" s="18">
        <v>116968.10181480997</v>
      </c>
      <c r="F23426" s="18">
        <v>69472.719522312793</v>
      </c>
      <c r="G23426" s="18">
        <v>69185.95183658255</v>
      </c>
    </row>
    <row r="23427" spans="1:7">
      <c r="A23427" s="10">
        <v>45901.885416666664</v>
      </c>
      <c r="B23427" s="10">
        <v>45901.895833333336</v>
      </c>
      <c r="E23427" s="18">
        <v>113983.91656617235</v>
      </c>
      <c r="F23427" s="18">
        <v>67411.136796394159</v>
      </c>
      <c r="G23427" s="18">
        <v>67291.304462855071</v>
      </c>
    </row>
    <row r="23428" spans="1:7">
      <c r="A23428" s="10">
        <v>45901.895833333336</v>
      </c>
      <c r="B23428" s="10">
        <v>45901.90625</v>
      </c>
      <c r="E23428" s="18">
        <v>112175.79095622565</v>
      </c>
      <c r="F23428" s="18">
        <v>65437.317181421953</v>
      </c>
      <c r="G23428" s="18">
        <v>65414.310950666193</v>
      </c>
    </row>
    <row r="23429" spans="1:7">
      <c r="A23429" s="10">
        <v>45901.90625</v>
      </c>
      <c r="B23429" s="10">
        <v>45901.916666666664</v>
      </c>
      <c r="E23429" s="18">
        <v>108783.76595811819</v>
      </c>
      <c r="F23429" s="18">
        <v>63412.558737290936</v>
      </c>
      <c r="G23429" s="18">
        <v>63714.245409868985</v>
      </c>
    </row>
    <row r="23430" spans="1:7">
      <c r="A23430" s="10">
        <v>45901.916666666664</v>
      </c>
      <c r="B23430" s="10">
        <v>45901.927083333336</v>
      </c>
      <c r="E23430" s="18">
        <v>106742.5219051787</v>
      </c>
      <c r="F23430" s="18">
        <v>61121.87097780453</v>
      </c>
      <c r="G23430" s="18">
        <v>61601.185260764927</v>
      </c>
    </row>
    <row r="23431" spans="1:7">
      <c r="A23431" s="10">
        <v>45901.927083333336</v>
      </c>
      <c r="B23431" s="10">
        <v>45901.9375</v>
      </c>
      <c r="E23431" s="18">
        <v>103069.1480428871</v>
      </c>
      <c r="F23431" s="18">
        <v>58491.053869966629</v>
      </c>
      <c r="G23431" s="18">
        <v>59205.222733587441</v>
      </c>
    </row>
    <row r="23432" spans="1:7">
      <c r="A23432" s="10">
        <v>45901.9375</v>
      </c>
      <c r="B23432" s="10">
        <v>45901.947916666664</v>
      </c>
      <c r="E23432" s="18">
        <v>99931.877364622778</v>
      </c>
      <c r="F23432" s="18">
        <v>55853.663331487543</v>
      </c>
      <c r="G23432" s="18">
        <v>56468.029048056858</v>
      </c>
    </row>
    <row r="23433" spans="1:7">
      <c r="A23433" s="10">
        <v>45901.947916666664</v>
      </c>
      <c r="B23433" s="10">
        <v>45901.958333333336</v>
      </c>
      <c r="E23433" s="18">
        <v>97338.435054846952</v>
      </c>
      <c r="F23433" s="18">
        <v>53750.328317818989</v>
      </c>
      <c r="G23433" s="18">
        <v>54496.237071807693</v>
      </c>
    </row>
    <row r="23434" spans="1:7">
      <c r="A23434" s="10">
        <v>45901.958333333336</v>
      </c>
      <c r="B23434" s="10">
        <v>45901.96875</v>
      </c>
      <c r="E23434" s="18">
        <v>94498.472859454283</v>
      </c>
      <c r="F23434" s="18">
        <v>51553.574594159989</v>
      </c>
      <c r="G23434" s="18">
        <v>52529.443310056478</v>
      </c>
    </row>
    <row r="23435" spans="1:7">
      <c r="A23435" s="10">
        <v>45901.96875</v>
      </c>
      <c r="B23435" s="10">
        <v>45901.979166666664</v>
      </c>
      <c r="E23435" s="18">
        <v>92632.018050490908</v>
      </c>
      <c r="F23435" s="18">
        <v>50498.207910138211</v>
      </c>
      <c r="G23435" s="18">
        <v>51538.044170876143</v>
      </c>
    </row>
    <row r="23436" spans="1:7">
      <c r="A23436" s="10">
        <v>45901.979166666664</v>
      </c>
      <c r="B23436" s="10">
        <v>45901.989583333336</v>
      </c>
      <c r="E23436" s="18">
        <v>90584.819850497384</v>
      </c>
      <c r="F23436" s="18">
        <v>48657.448755516205</v>
      </c>
      <c r="G23436" s="18">
        <v>49846.881976492528</v>
      </c>
    </row>
    <row r="23437" spans="1:7">
      <c r="A23437" s="10">
        <v>45901.989583333336</v>
      </c>
      <c r="B23437" s="10">
        <v>45902</v>
      </c>
      <c r="E23437" s="18">
        <v>89466.935327393556</v>
      </c>
      <c r="F23437" s="18">
        <v>47115.876586551072</v>
      </c>
      <c r="G23437" s="18">
        <v>48241.2947158475</v>
      </c>
    </row>
    <row r="23438" spans="1:7">
      <c r="A23438" s="10">
        <v>45902</v>
      </c>
      <c r="B23438" s="10">
        <v>45902.010416666664</v>
      </c>
      <c r="E23438" s="18">
        <v>87708.836499012541</v>
      </c>
      <c r="F23438" s="18">
        <v>45741.691263749926</v>
      </c>
      <c r="G23438" s="18">
        <v>46912.296767224063</v>
      </c>
    </row>
    <row r="23439" spans="1:7">
      <c r="A23439" s="10">
        <v>45902.010416666664</v>
      </c>
      <c r="B23439" s="10">
        <v>45902.020833333336</v>
      </c>
      <c r="E23439" s="18">
        <v>86194.552193027048</v>
      </c>
      <c r="F23439" s="18">
        <v>44751.601201132275</v>
      </c>
      <c r="G23439" s="18">
        <v>45823.689554909426</v>
      </c>
    </row>
    <row r="23440" spans="1:7">
      <c r="A23440" s="10">
        <v>45902.020833333336</v>
      </c>
      <c r="B23440" s="10">
        <v>45902.03125</v>
      </c>
      <c r="E23440" s="18">
        <v>84775.088270009481</v>
      </c>
      <c r="F23440" s="18">
        <v>43270.251565078972</v>
      </c>
      <c r="G23440" s="18">
        <v>44622.12216622493</v>
      </c>
    </row>
    <row r="23441" spans="1:7">
      <c r="A23441" s="10">
        <v>45902.03125</v>
      </c>
      <c r="B23441" s="10">
        <v>45902.041666666664</v>
      </c>
      <c r="E23441" s="18">
        <v>84043.881981121071</v>
      </c>
      <c r="F23441" s="18">
        <v>42731.324061864572</v>
      </c>
      <c r="G23441" s="18">
        <v>44036.854432933513</v>
      </c>
    </row>
    <row r="23442" spans="1:7">
      <c r="A23442" s="10">
        <v>45902.041666666664</v>
      </c>
      <c r="B23442" s="10">
        <v>45902.052083333336</v>
      </c>
      <c r="E23442" s="18">
        <v>83637.771055108489</v>
      </c>
      <c r="F23442" s="18">
        <v>42308.300859698553</v>
      </c>
      <c r="G23442" s="18">
        <v>43620.520838964992</v>
      </c>
    </row>
    <row r="23443" spans="1:7">
      <c r="A23443" s="10">
        <v>45902.052083333336</v>
      </c>
      <c r="B23443" s="10">
        <v>45902.0625</v>
      </c>
      <c r="E23443" s="18">
        <v>82047.934690501555</v>
      </c>
      <c r="F23443" s="18">
        <v>41833.940599713227</v>
      </c>
      <c r="G23443" s="18">
        <v>43360.771061936393</v>
      </c>
    </row>
    <row r="23444" spans="1:7">
      <c r="A23444" s="10">
        <v>45902.0625</v>
      </c>
      <c r="B23444" s="10">
        <v>45902.072916666664</v>
      </c>
      <c r="E23444" s="18">
        <v>81512.26599974648</v>
      </c>
      <c r="F23444" s="18">
        <v>41118.060977913461</v>
      </c>
      <c r="G23444" s="18">
        <v>42639.324947061577</v>
      </c>
    </row>
    <row r="23445" spans="1:7">
      <c r="A23445" s="10">
        <v>45902.072916666664</v>
      </c>
      <c r="B23445" s="10">
        <v>45902.083333333336</v>
      </c>
      <c r="E23445" s="18">
        <v>80725.631589020908</v>
      </c>
      <c r="F23445" s="18">
        <v>40707.302766083543</v>
      </c>
      <c r="G23445" s="18">
        <v>42285.810036822753</v>
      </c>
    </row>
    <row r="23446" spans="1:7">
      <c r="A23446" s="10">
        <v>45902.083333333336</v>
      </c>
      <c r="B23446" s="10">
        <v>45902.09375</v>
      </c>
      <c r="E23446" s="18">
        <v>81493.684243376745</v>
      </c>
      <c r="F23446" s="18">
        <v>40669.125942146624</v>
      </c>
      <c r="G23446" s="18">
        <v>42014.256605220427</v>
      </c>
    </row>
    <row r="23447" spans="1:7">
      <c r="A23447" s="10">
        <v>45902.09375</v>
      </c>
      <c r="B23447" s="10">
        <v>45902.104166666664</v>
      </c>
      <c r="E23447" s="18">
        <v>80634.85252708706</v>
      </c>
      <c r="F23447" s="18">
        <v>40810.241537685564</v>
      </c>
      <c r="G23447" s="18">
        <v>42093.742087832135</v>
      </c>
    </row>
    <row r="23448" spans="1:7">
      <c r="A23448" s="10">
        <v>45902.104166666664</v>
      </c>
      <c r="B23448" s="10">
        <v>45902.114583333336</v>
      </c>
      <c r="E23448" s="18">
        <v>81190.237377063691</v>
      </c>
      <c r="F23448" s="18">
        <v>40358.051339237805</v>
      </c>
      <c r="G23448" s="18">
        <v>41806.2707710127</v>
      </c>
    </row>
    <row r="23449" spans="1:7">
      <c r="A23449" s="10">
        <v>45902.114583333336</v>
      </c>
      <c r="B23449" s="10">
        <v>45902.125</v>
      </c>
      <c r="E23449" s="18">
        <v>81190.850297819256</v>
      </c>
      <c r="F23449" s="18">
        <v>40076.120314430038</v>
      </c>
      <c r="G23449" s="18">
        <v>41581.203440767298</v>
      </c>
    </row>
    <row r="23450" spans="1:7">
      <c r="A23450" s="10">
        <v>45902.125</v>
      </c>
      <c r="B23450" s="10">
        <v>45902.135416666664</v>
      </c>
      <c r="E23450" s="18">
        <v>82582.792342688597</v>
      </c>
      <c r="F23450" s="18">
        <v>40553.511681285381</v>
      </c>
      <c r="G23450" s="18">
        <v>41999.767214573025</v>
      </c>
    </row>
    <row r="23451" spans="1:7">
      <c r="A23451" s="10">
        <v>45902.135416666664</v>
      </c>
      <c r="B23451" s="10">
        <v>45902.145833333336</v>
      </c>
      <c r="E23451" s="18">
        <v>81769.21658553055</v>
      </c>
      <c r="F23451" s="18">
        <v>40088.521046608425</v>
      </c>
      <c r="G23451" s="18">
        <v>41601.326996945048</v>
      </c>
    </row>
    <row r="23452" spans="1:7">
      <c r="A23452" s="10">
        <v>45902.145833333336</v>
      </c>
      <c r="B23452" s="10">
        <v>45902.15625</v>
      </c>
      <c r="E23452" s="18">
        <v>81868.448702834445</v>
      </c>
      <c r="F23452" s="18">
        <v>40032.849795612419</v>
      </c>
      <c r="G23452" s="18">
        <v>41588.25103383018</v>
      </c>
    </row>
    <row r="23453" spans="1:7">
      <c r="A23453" s="10">
        <v>45902.15625</v>
      </c>
      <c r="B23453" s="10">
        <v>45902.166666666664</v>
      </c>
      <c r="E23453" s="18">
        <v>81984.617417880771</v>
      </c>
      <c r="F23453" s="18">
        <v>40453.999848043873</v>
      </c>
      <c r="G23453" s="18">
        <v>41815.297330318441</v>
      </c>
    </row>
    <row r="23454" spans="1:7">
      <c r="A23454" s="10">
        <v>45902.166666666664</v>
      </c>
      <c r="B23454" s="10">
        <v>45902.177083333336</v>
      </c>
      <c r="E23454" s="18">
        <v>83334.589768487611</v>
      </c>
      <c r="F23454" s="18">
        <v>40950.42639777132</v>
      </c>
      <c r="G23454" s="18">
        <v>42352.983831608704</v>
      </c>
    </row>
    <row r="23455" spans="1:7">
      <c r="A23455" s="10">
        <v>45902.177083333336</v>
      </c>
      <c r="B23455" s="10">
        <v>45902.1875</v>
      </c>
      <c r="E23455" s="18">
        <v>84225.107323048462</v>
      </c>
      <c r="F23455" s="18">
        <v>41605.251176827573</v>
      </c>
      <c r="G23455" s="18">
        <v>42697.810940588824</v>
      </c>
    </row>
    <row r="23456" spans="1:7">
      <c r="A23456" s="10">
        <v>45902.1875</v>
      </c>
      <c r="B23456" s="10">
        <v>45902.197916666664</v>
      </c>
      <c r="E23456" s="18">
        <v>86180.952344821344</v>
      </c>
      <c r="F23456" s="18">
        <v>42627.825171132994</v>
      </c>
      <c r="G23456" s="18">
        <v>43615.063908444085</v>
      </c>
    </row>
    <row r="23457" spans="1:7">
      <c r="A23457" s="10">
        <v>45902.197916666664</v>
      </c>
      <c r="B23457" s="10">
        <v>45902.208333333336</v>
      </c>
      <c r="E23457" s="18">
        <v>86879.112206129474</v>
      </c>
      <c r="F23457" s="18">
        <v>43580.375243208357</v>
      </c>
      <c r="G23457" s="18">
        <v>44682.031060176378</v>
      </c>
    </row>
    <row r="23458" spans="1:7">
      <c r="A23458" s="10">
        <v>45902.208333333336</v>
      </c>
      <c r="B23458" s="10">
        <v>45902.21875</v>
      </c>
      <c r="E23458" s="18">
        <v>91291.512530193169</v>
      </c>
      <c r="F23458" s="18">
        <v>46497.345775088004</v>
      </c>
      <c r="G23458" s="18">
        <v>47271.210524327558</v>
      </c>
    </row>
    <row r="23459" spans="1:7">
      <c r="A23459" s="10">
        <v>45902.21875</v>
      </c>
      <c r="B23459" s="10">
        <v>45902.229166666664</v>
      </c>
      <c r="E23459" s="18">
        <v>93191.973140485061</v>
      </c>
      <c r="F23459" s="18">
        <v>47539.035048594465</v>
      </c>
      <c r="G23459" s="18">
        <v>48106.677487665402</v>
      </c>
    </row>
    <row r="23460" spans="1:7">
      <c r="A23460" s="10">
        <v>45902.229166666664</v>
      </c>
      <c r="B23460" s="10">
        <v>45902.239583333336</v>
      </c>
      <c r="E23460" s="18">
        <v>96433.392865517875</v>
      </c>
      <c r="F23460" s="18">
        <v>50199.63462900358</v>
      </c>
      <c r="G23460" s="18">
        <v>50559.467355637833</v>
      </c>
    </row>
    <row r="23461" spans="1:7">
      <c r="A23461" s="10">
        <v>45902.239583333336</v>
      </c>
      <c r="B23461" s="10">
        <v>45902.25</v>
      </c>
      <c r="E23461" s="18">
        <v>101846.29607165107</v>
      </c>
      <c r="F23461" s="18">
        <v>53686.585537178325</v>
      </c>
      <c r="G23461" s="18">
        <v>53888.407458901769</v>
      </c>
    </row>
    <row r="23462" spans="1:7">
      <c r="A23462" s="10">
        <v>45902.25</v>
      </c>
      <c r="B23462" s="10">
        <v>45902.260416666664</v>
      </c>
      <c r="E23462" s="18">
        <v>107005.89765946669</v>
      </c>
      <c r="F23462" s="18">
        <v>57908.299813276717</v>
      </c>
      <c r="G23462" s="18">
        <v>57525.243808677071</v>
      </c>
    </row>
    <row r="23463" spans="1:7">
      <c r="A23463" s="10">
        <v>45902.260416666664</v>
      </c>
      <c r="B23463" s="10">
        <v>45902.270833333336</v>
      </c>
      <c r="E23463" s="18">
        <v>108590.26449026002</v>
      </c>
      <c r="F23463" s="18">
        <v>59516.167426278625</v>
      </c>
      <c r="G23463" s="18">
        <v>58898.853473137809</v>
      </c>
    </row>
    <row r="23464" spans="1:7">
      <c r="A23464" s="10">
        <v>45902.270833333336</v>
      </c>
      <c r="B23464" s="10">
        <v>45902.28125</v>
      </c>
      <c r="E23464" s="18">
        <v>109655.21440194728</v>
      </c>
      <c r="F23464" s="18">
        <v>60109.087073101444</v>
      </c>
      <c r="G23464" s="18">
        <v>59413.354963014681</v>
      </c>
    </row>
    <row r="23465" spans="1:7">
      <c r="A23465" s="10">
        <v>45902.28125</v>
      </c>
      <c r="B23465" s="10">
        <v>45902.291666666664</v>
      </c>
      <c r="E23465" s="18">
        <v>110732.66505029208</v>
      </c>
      <c r="F23465" s="18">
        <v>60645.928507600336</v>
      </c>
      <c r="G23465" s="18">
        <v>60257.129220154842</v>
      </c>
    </row>
    <row r="23466" spans="1:7">
      <c r="A23466" s="10">
        <v>45902.291666666664</v>
      </c>
      <c r="B23466" s="10">
        <v>45902.302083333336</v>
      </c>
      <c r="E23466" s="18">
        <v>112798.58812294679</v>
      </c>
      <c r="F23466" s="18">
        <v>60874.462827518051</v>
      </c>
      <c r="G23466" s="18">
        <v>61375.847129212256</v>
      </c>
    </row>
    <row r="23467" spans="1:7">
      <c r="A23467" s="10">
        <v>45902.302083333336</v>
      </c>
      <c r="B23467" s="10">
        <v>45902.3125</v>
      </c>
      <c r="E23467" s="18">
        <v>114586.68725678197</v>
      </c>
      <c r="F23467" s="18">
        <v>61659.74677509757</v>
      </c>
      <c r="G23467" s="18">
        <v>62868.088370256322</v>
      </c>
    </row>
    <row r="23468" spans="1:7">
      <c r="A23468" s="10">
        <v>45902.3125</v>
      </c>
      <c r="B23468" s="10">
        <v>45902.322916666664</v>
      </c>
      <c r="E23468" s="18">
        <v>115751.14371684505</v>
      </c>
      <c r="F23468" s="18">
        <v>62086.268953539497</v>
      </c>
      <c r="G23468" s="18">
        <v>64043.678419266464</v>
      </c>
    </row>
    <row r="23469" spans="1:7">
      <c r="A23469" s="10">
        <v>45902.322916666664</v>
      </c>
      <c r="B23469" s="10">
        <v>45902.333333333336</v>
      </c>
      <c r="E23469" s="18">
        <v>116250.08037514232</v>
      </c>
      <c r="F23469" s="18">
        <v>61975.745807219209</v>
      </c>
      <c r="G23469" s="18">
        <v>65141.995836208334</v>
      </c>
    </row>
    <row r="23470" spans="1:7">
      <c r="A23470" s="10">
        <v>45902.333333333336</v>
      </c>
      <c r="B23470" s="10">
        <v>45902.34375</v>
      </c>
      <c r="E23470" s="18">
        <v>117010.46404382268</v>
      </c>
      <c r="F23470" s="18">
        <v>60900.822294870457</v>
      </c>
      <c r="G23470" s="18">
        <v>66775.428563536552</v>
      </c>
    </row>
    <row r="23471" spans="1:7">
      <c r="A23471" s="10">
        <v>45902.34375</v>
      </c>
      <c r="B23471" s="10">
        <v>45902.354166666664</v>
      </c>
      <c r="E23471" s="18">
        <v>114438.19982043901</v>
      </c>
      <c r="F23471" s="18">
        <v>58544.990147015014</v>
      </c>
      <c r="G23471" s="18">
        <v>67937.563308612123</v>
      </c>
    </row>
    <row r="23472" spans="1:7">
      <c r="A23472" s="10">
        <v>45902.354166666664</v>
      </c>
      <c r="B23472" s="10">
        <v>45902.364583333336</v>
      </c>
      <c r="E23472" s="18">
        <v>111158.77311849387</v>
      </c>
      <c r="F23472" s="18">
        <v>55801.255344346573</v>
      </c>
      <c r="G23472" s="18">
        <v>67587.099958860053</v>
      </c>
    </row>
    <row r="23473" spans="1:7">
      <c r="A23473" s="10">
        <v>45902.364583333336</v>
      </c>
      <c r="B23473" s="10">
        <v>45902.375</v>
      </c>
      <c r="E23473" s="18">
        <v>113111.27063192346</v>
      </c>
      <c r="F23473" s="18">
        <v>57248.376502804167</v>
      </c>
      <c r="G23473" s="18">
        <v>68055.819343703057</v>
      </c>
    </row>
    <row r="23474" spans="1:7">
      <c r="A23474" s="10">
        <v>45902.375</v>
      </c>
      <c r="B23474" s="10">
        <v>45902.385416666664</v>
      </c>
      <c r="E23474" s="18">
        <v>110938.41561074113</v>
      </c>
      <c r="F23474" s="18">
        <v>55048.157596396086</v>
      </c>
      <c r="G23474" s="18">
        <v>69610.481554721366</v>
      </c>
    </row>
    <row r="23475" spans="1:7">
      <c r="A23475" s="10">
        <v>45902.385416666664</v>
      </c>
      <c r="B23475" s="10">
        <v>45902.395833333336</v>
      </c>
      <c r="E23475" s="18">
        <v>104176.5427414758</v>
      </c>
      <c r="F23475" s="18">
        <v>50330.571643192852</v>
      </c>
      <c r="G23475" s="18">
        <v>67989.796593743449</v>
      </c>
    </row>
    <row r="23476" spans="1:7">
      <c r="A23476" s="10">
        <v>45902.395833333336</v>
      </c>
      <c r="B23476" s="10">
        <v>45902.40625</v>
      </c>
      <c r="E23476" s="18">
        <v>102078.03289611435</v>
      </c>
      <c r="F23476" s="18">
        <v>46975.453037255153</v>
      </c>
      <c r="G23476" s="18">
        <v>66996.140281634696</v>
      </c>
    </row>
    <row r="23477" spans="1:7">
      <c r="A23477" s="10">
        <v>45902.40625</v>
      </c>
      <c r="B23477" s="10">
        <v>45902.416666666664</v>
      </c>
      <c r="E23477" s="18">
        <v>96562.928290957119</v>
      </c>
      <c r="F23477" s="18">
        <v>42786.370163219966</v>
      </c>
      <c r="G23477" s="18">
        <v>67156.502504824559</v>
      </c>
    </row>
    <row r="23478" spans="1:7">
      <c r="A23478" s="10">
        <v>45902.416666666664</v>
      </c>
      <c r="B23478" s="10">
        <v>45902.427083333336</v>
      </c>
      <c r="E23478" s="18">
        <v>88834.598926552746</v>
      </c>
      <c r="F23478" s="18">
        <v>35216.547700922711</v>
      </c>
      <c r="G23478" s="18">
        <v>64936.488566077154</v>
      </c>
    </row>
    <row r="23479" spans="1:7">
      <c r="A23479" s="10">
        <v>45902.427083333336</v>
      </c>
      <c r="B23479" s="10">
        <v>45902.4375</v>
      </c>
      <c r="E23479" s="18">
        <v>78681.360428802916</v>
      </c>
      <c r="F23479" s="18">
        <v>25478.82318892581</v>
      </c>
      <c r="G23479" s="18">
        <v>63907.291657688715</v>
      </c>
    </row>
    <row r="23480" spans="1:7">
      <c r="A23480" s="10">
        <v>45902.4375</v>
      </c>
      <c r="B23480" s="10">
        <v>45902.447916666664</v>
      </c>
      <c r="E23480" s="18">
        <v>70692.504997363023</v>
      </c>
      <c r="F23480" s="18">
        <v>18037.426069390098</v>
      </c>
      <c r="G23480" s="18">
        <v>62735.901172113481</v>
      </c>
    </row>
    <row r="23481" spans="1:7">
      <c r="A23481" s="10">
        <v>45902.447916666664</v>
      </c>
      <c r="B23481" s="10">
        <v>45902.458333333336</v>
      </c>
      <c r="E23481" s="18">
        <v>65243.65631387179</v>
      </c>
      <c r="F23481" s="18">
        <v>12837.870454964432</v>
      </c>
      <c r="G23481" s="18">
        <v>62077.693996579852</v>
      </c>
    </row>
    <row r="23482" spans="1:7">
      <c r="A23482" s="10">
        <v>45902.458333333336</v>
      </c>
      <c r="B23482" s="10">
        <v>45902.46875</v>
      </c>
      <c r="E23482" s="18">
        <v>56597.173098681371</v>
      </c>
      <c r="F23482" s="18">
        <v>5218.6401667718692</v>
      </c>
      <c r="G23482" s="18">
        <v>59397.40294425765</v>
      </c>
    </row>
    <row r="23483" spans="1:7">
      <c r="A23483" s="10">
        <v>45902.46875</v>
      </c>
      <c r="B23483" s="10">
        <v>45902.479166666664</v>
      </c>
      <c r="E23483" s="18">
        <v>48947.502032238357</v>
      </c>
      <c r="F23483" s="18">
        <v>-2393.0250459508934</v>
      </c>
      <c r="G23483" s="18">
        <v>55922.351530574881</v>
      </c>
    </row>
    <row r="23484" spans="1:7">
      <c r="A23484" s="10">
        <v>45902.479166666664</v>
      </c>
      <c r="B23484" s="10">
        <v>45902.489583333336</v>
      </c>
      <c r="E23484" s="18">
        <v>47891.813627370022</v>
      </c>
      <c r="F23484" s="18">
        <v>-4031.498666217733</v>
      </c>
      <c r="G23484" s="18">
        <v>55486.615678073591</v>
      </c>
    </row>
    <row r="23485" spans="1:7">
      <c r="A23485" s="10">
        <v>45902.489583333336</v>
      </c>
      <c r="B23485" s="10">
        <v>45902.5</v>
      </c>
      <c r="E23485" s="18">
        <v>49116.270370494407</v>
      </c>
      <c r="F23485" s="18">
        <v>-2620.5924488186156</v>
      </c>
      <c r="G23485" s="18">
        <v>55270.36050386609</v>
      </c>
    </row>
    <row r="23486" spans="1:7">
      <c r="A23486" s="10">
        <v>45902.5</v>
      </c>
      <c r="B23486" s="10">
        <v>45902.510416666664</v>
      </c>
      <c r="E23486" s="18">
        <v>50866.95673571634</v>
      </c>
      <c r="F23486" s="18">
        <v>-144.17747291203932</v>
      </c>
      <c r="G23486" s="18">
        <v>57781.826295183142</v>
      </c>
    </row>
    <row r="23487" spans="1:7">
      <c r="A23487" s="10">
        <v>45902.510416666664</v>
      </c>
      <c r="B23487" s="10">
        <v>45902.520833333336</v>
      </c>
      <c r="E23487" s="18">
        <v>54169.869309038768</v>
      </c>
      <c r="F23487" s="18">
        <v>2747.3262193449568</v>
      </c>
      <c r="G23487" s="18">
        <v>54254.697391782785</v>
      </c>
    </row>
    <row r="23488" spans="1:7">
      <c r="A23488" s="10">
        <v>45902.520833333336</v>
      </c>
      <c r="B23488" s="10">
        <v>45902.53125</v>
      </c>
      <c r="E23488" s="18">
        <v>57213.131908321309</v>
      </c>
      <c r="F23488" s="18">
        <v>5613.8937100795774</v>
      </c>
      <c r="G23488" s="18">
        <v>47884.042218903523</v>
      </c>
    </row>
    <row r="23489" spans="1:7">
      <c r="A23489" s="10">
        <v>45902.53125</v>
      </c>
      <c r="B23489" s="10">
        <v>45902.541666666664</v>
      </c>
      <c r="E23489" s="18">
        <v>60331.521353678501</v>
      </c>
      <c r="F23489" s="18">
        <v>7700.9624799167941</v>
      </c>
      <c r="G23489" s="18">
        <v>47796.365836113779</v>
      </c>
    </row>
    <row r="23490" spans="1:7">
      <c r="A23490" s="10">
        <v>45902.541666666664</v>
      </c>
      <c r="B23490" s="10">
        <v>45902.552083333336</v>
      </c>
      <c r="E23490" s="18">
        <v>62566.064223133311</v>
      </c>
      <c r="F23490" s="18">
        <v>9925.5209886535358</v>
      </c>
      <c r="G23490" s="18">
        <v>56546.528996435423</v>
      </c>
    </row>
    <row r="23491" spans="1:7">
      <c r="A23491" s="10">
        <v>45902.552083333336</v>
      </c>
      <c r="B23491" s="10">
        <v>45902.5625</v>
      </c>
      <c r="E23491" s="18">
        <v>64249.237014760904</v>
      </c>
      <c r="F23491" s="18">
        <v>11199.77715439261</v>
      </c>
      <c r="G23491" s="18">
        <v>63621.220003192982</v>
      </c>
    </row>
    <row r="23492" spans="1:7">
      <c r="A23492" s="10">
        <v>45902.5625</v>
      </c>
      <c r="B23492" s="10">
        <v>45902.572916666664</v>
      </c>
      <c r="E23492" s="18">
        <v>64112.61426691294</v>
      </c>
      <c r="F23492" s="18">
        <v>11530.730230027411</v>
      </c>
      <c r="G23492" s="18">
        <v>54276.796801514836</v>
      </c>
    </row>
    <row r="23493" spans="1:7">
      <c r="A23493" s="10">
        <v>45902.572916666664</v>
      </c>
      <c r="B23493" s="10">
        <v>45902.583333333336</v>
      </c>
      <c r="E23493" s="18">
        <v>58043.706368244188</v>
      </c>
      <c r="F23493" s="18">
        <v>5996.1681024689942</v>
      </c>
      <c r="G23493" s="18">
        <v>53509.026441398433</v>
      </c>
    </row>
    <row r="23494" spans="1:7">
      <c r="A23494" s="10">
        <v>45902.583333333336</v>
      </c>
      <c r="B23494" s="10">
        <v>45902.59375</v>
      </c>
      <c r="E23494" s="18">
        <v>61456.933629791914</v>
      </c>
      <c r="F23494" s="18">
        <v>8203.0236105839649</v>
      </c>
      <c r="G23494" s="18">
        <v>53264.559209015468</v>
      </c>
    </row>
    <row r="23495" spans="1:7">
      <c r="A23495" s="10">
        <v>45902.59375</v>
      </c>
      <c r="B23495" s="10">
        <v>45902.604166666664</v>
      </c>
      <c r="E23495" s="18">
        <v>70995.457094671117</v>
      </c>
      <c r="F23495" s="18">
        <v>18544.147365061242</v>
      </c>
      <c r="G23495" s="18">
        <v>58602.302511779832</v>
      </c>
    </row>
    <row r="23496" spans="1:7">
      <c r="A23496" s="10">
        <v>45902.604166666664</v>
      </c>
      <c r="B23496" s="10">
        <v>45902.614583333336</v>
      </c>
      <c r="E23496" s="18">
        <v>73946.94850489471</v>
      </c>
      <c r="F23496" s="18">
        <v>22454.036964099298</v>
      </c>
      <c r="G23496" s="18">
        <v>53983.60598200286</v>
      </c>
    </row>
    <row r="23497" spans="1:7">
      <c r="A23497" s="10">
        <v>45902.614583333336</v>
      </c>
      <c r="B23497" s="10">
        <v>45902.625</v>
      </c>
      <c r="E23497" s="18">
        <v>71095.507310138899</v>
      </c>
      <c r="F23497" s="18">
        <v>19725.294718950721</v>
      </c>
      <c r="G23497" s="18">
        <v>57787.097659857165</v>
      </c>
    </row>
    <row r="23498" spans="1:7">
      <c r="A23498" s="10">
        <v>45902.625</v>
      </c>
      <c r="B23498" s="10">
        <v>45902.635416666664</v>
      </c>
      <c r="E23498" s="18">
        <v>61143.526666753962</v>
      </c>
      <c r="F23498" s="18">
        <v>10835.927089508856</v>
      </c>
      <c r="G23498" s="18">
        <v>52190.931603233184</v>
      </c>
    </row>
    <row r="23499" spans="1:7">
      <c r="A23499" s="10">
        <v>45902.635416666664</v>
      </c>
      <c r="B23499" s="10">
        <v>45902.645833333336</v>
      </c>
      <c r="E23499" s="18">
        <v>58087.798106556678</v>
      </c>
      <c r="F23499" s="18">
        <v>9588.2758338156491</v>
      </c>
      <c r="G23499" s="18">
        <v>53886.909809657693</v>
      </c>
    </row>
    <row r="23500" spans="1:7">
      <c r="A23500" s="10">
        <v>45902.645833333336</v>
      </c>
      <c r="B23500" s="10">
        <v>45902.65625</v>
      </c>
      <c r="E23500" s="18">
        <v>68924.789497347956</v>
      </c>
      <c r="F23500" s="18">
        <v>18287.679563361249</v>
      </c>
      <c r="G23500" s="18">
        <v>54287.397372150728</v>
      </c>
    </row>
    <row r="23501" spans="1:7">
      <c r="A23501" s="10">
        <v>45902.65625</v>
      </c>
      <c r="B23501" s="10">
        <v>45902.666666666664</v>
      </c>
      <c r="E23501" s="18">
        <v>70605.838473431999</v>
      </c>
      <c r="F23501" s="18">
        <v>20858.534721312662</v>
      </c>
      <c r="G23501" s="18">
        <v>55693.367080878073</v>
      </c>
    </row>
    <row r="23502" spans="1:7">
      <c r="A23502" s="10">
        <v>45902.666666666664</v>
      </c>
      <c r="B23502" s="10">
        <v>45902.677083333336</v>
      </c>
      <c r="E23502" s="18">
        <v>63377.993301969094</v>
      </c>
      <c r="F23502" s="18">
        <v>15709.079018503931</v>
      </c>
      <c r="G23502" s="18">
        <v>55066.286875035825</v>
      </c>
    </row>
    <row r="23503" spans="1:7">
      <c r="A23503" s="10">
        <v>45902.677083333336</v>
      </c>
      <c r="B23503" s="10">
        <v>45902.6875</v>
      </c>
      <c r="E23503" s="18">
        <v>58176.446512298411</v>
      </c>
      <c r="F23503" s="18">
        <v>11280.990483165224</v>
      </c>
      <c r="G23503" s="18">
        <v>54102.204501249784</v>
      </c>
    </row>
    <row r="23504" spans="1:7">
      <c r="A23504" s="10">
        <v>45902.6875</v>
      </c>
      <c r="B23504" s="10">
        <v>45902.697916666664</v>
      </c>
      <c r="E23504" s="18">
        <v>59737.069823873739</v>
      </c>
      <c r="F23504" s="18">
        <v>13158.422120099642</v>
      </c>
      <c r="G23504" s="18">
        <v>51870.129398104946</v>
      </c>
    </row>
    <row r="23505" spans="1:7">
      <c r="A23505" s="10">
        <v>45902.697916666664</v>
      </c>
      <c r="B23505" s="10">
        <v>45902.708333333336</v>
      </c>
      <c r="E23505" s="18">
        <v>65758.148727605963</v>
      </c>
      <c r="F23505" s="18">
        <v>20466.665066386988</v>
      </c>
      <c r="G23505" s="18">
        <v>55210.297129403101</v>
      </c>
    </row>
    <row r="23506" spans="1:7">
      <c r="A23506" s="10">
        <v>45902.708333333336</v>
      </c>
      <c r="B23506" s="10">
        <v>45902.71875</v>
      </c>
      <c r="E23506" s="18">
        <v>74582.545493555182</v>
      </c>
      <c r="F23506" s="18">
        <v>29028.377078881269</v>
      </c>
      <c r="G23506" s="18">
        <v>54960.990951384476</v>
      </c>
    </row>
    <row r="23507" spans="1:7">
      <c r="A23507" s="10">
        <v>45902.71875</v>
      </c>
      <c r="B23507" s="10">
        <v>45902.729166666664</v>
      </c>
      <c r="E23507" s="18">
        <v>81220.181415583531</v>
      </c>
      <c r="F23507" s="18">
        <v>35873.675121704189</v>
      </c>
      <c r="G23507" s="18">
        <v>61670.512192166228</v>
      </c>
    </row>
    <row r="23508" spans="1:7">
      <c r="A23508" s="10">
        <v>45902.729166666664</v>
      </c>
      <c r="B23508" s="10">
        <v>45902.739583333336</v>
      </c>
      <c r="E23508" s="18">
        <v>87087.206955191388</v>
      </c>
      <c r="F23508" s="18">
        <v>41057.981794769548</v>
      </c>
      <c r="G23508" s="18">
        <v>61144.422458265319</v>
      </c>
    </row>
    <row r="23509" spans="1:7">
      <c r="A23509" s="10">
        <v>45902.739583333336</v>
      </c>
      <c r="B23509" s="10">
        <v>45902.75</v>
      </c>
      <c r="E23509" s="18">
        <v>94485.849720013546</v>
      </c>
      <c r="F23509" s="18">
        <v>48797.938297898538</v>
      </c>
      <c r="G23509" s="18">
        <v>63450.832980716201</v>
      </c>
    </row>
    <row r="23510" spans="1:7">
      <c r="A23510" s="10">
        <v>45902.75</v>
      </c>
      <c r="B23510" s="10">
        <v>45902.760416666664</v>
      </c>
      <c r="E23510" s="18">
        <v>99183.584796516152</v>
      </c>
      <c r="F23510" s="18">
        <v>52734.14276837161</v>
      </c>
      <c r="G23510" s="18">
        <v>67153.310279338446</v>
      </c>
    </row>
    <row r="23511" spans="1:7">
      <c r="A23511" s="10">
        <v>45902.760416666664</v>
      </c>
      <c r="B23511" s="10">
        <v>45902.770833333336</v>
      </c>
      <c r="E23511" s="18">
        <v>102613.45720710512</v>
      </c>
      <c r="F23511" s="18">
        <v>56262.576018173495</v>
      </c>
      <c r="G23511" s="18">
        <v>68674.515148645543</v>
      </c>
    </row>
    <row r="23512" spans="1:7">
      <c r="A23512" s="10">
        <v>45902.770833333336</v>
      </c>
      <c r="B23512" s="10">
        <v>45902.78125</v>
      </c>
      <c r="E23512" s="18">
        <v>108125.32999063331</v>
      </c>
      <c r="F23512" s="18">
        <v>61519.080315212843</v>
      </c>
      <c r="G23512" s="18">
        <v>69823.150442760409</v>
      </c>
    </row>
    <row r="23513" spans="1:7">
      <c r="A23513" s="10">
        <v>45902.78125</v>
      </c>
      <c r="B23513" s="10">
        <v>45902.791666666664</v>
      </c>
      <c r="E23513" s="18">
        <v>112326.59709479113</v>
      </c>
      <c r="F23513" s="18">
        <v>64909.332530405583</v>
      </c>
      <c r="G23513" s="18">
        <v>70903.079365340905</v>
      </c>
    </row>
    <row r="23514" spans="1:7">
      <c r="A23514" s="10">
        <v>45902.791666666664</v>
      </c>
      <c r="B23514" s="10">
        <v>45902.802083333336</v>
      </c>
      <c r="E23514" s="18">
        <v>117492.38395443305</v>
      </c>
      <c r="F23514" s="18">
        <v>68668.864535401837</v>
      </c>
      <c r="G23514" s="18">
        <v>72023.610251698003</v>
      </c>
    </row>
    <row r="23515" spans="1:7">
      <c r="A23515" s="10">
        <v>45902.802083333336</v>
      </c>
      <c r="B23515" s="10">
        <v>45902.8125</v>
      </c>
      <c r="E23515" s="18">
        <v>118796.07620501774</v>
      </c>
      <c r="F23515" s="18">
        <v>70435.931904996862</v>
      </c>
      <c r="G23515" s="18">
        <v>72565.912567406398</v>
      </c>
    </row>
    <row r="23516" spans="1:7">
      <c r="A23516" s="10">
        <v>45902.8125</v>
      </c>
      <c r="B23516" s="10">
        <v>45902.822916666664</v>
      </c>
      <c r="E23516" s="18">
        <v>120107.69651546791</v>
      </c>
      <c r="F23516" s="18">
        <v>71931.647626524529</v>
      </c>
      <c r="G23516" s="18">
        <v>72712.186793373956</v>
      </c>
    </row>
    <row r="23517" spans="1:7">
      <c r="A23517" s="10">
        <v>45902.822916666664</v>
      </c>
      <c r="B23517" s="10">
        <v>45902.833333333336</v>
      </c>
      <c r="E23517" s="18">
        <v>121309.27803207832</v>
      </c>
      <c r="F23517" s="18">
        <v>73094.112469112646</v>
      </c>
      <c r="G23517" s="18">
        <v>73042.679406018753</v>
      </c>
    </row>
    <row r="23518" spans="1:7">
      <c r="A23518" s="10">
        <v>45902.833333333336</v>
      </c>
      <c r="B23518" s="10">
        <v>45902.84375</v>
      </c>
      <c r="E23518" s="18">
        <v>123463.68010574888</v>
      </c>
      <c r="F23518" s="18">
        <v>73543.399067909122</v>
      </c>
      <c r="G23518" s="18">
        <v>73234.884850616014</v>
      </c>
    </row>
    <row r="23519" spans="1:7">
      <c r="A23519" s="10">
        <v>45902.84375</v>
      </c>
      <c r="B23519" s="10">
        <v>45902.854166666664</v>
      </c>
      <c r="E23519" s="18">
        <v>124764.14503452205</v>
      </c>
      <c r="F23519" s="18">
        <v>73878.585607455272</v>
      </c>
      <c r="G23519" s="18">
        <v>73595.845517688242</v>
      </c>
    </row>
    <row r="23520" spans="1:7">
      <c r="A23520" s="10">
        <v>45902.854166666664</v>
      </c>
      <c r="B23520" s="10">
        <v>45902.864583333336</v>
      </c>
      <c r="E23520" s="18">
        <v>125603.88690985608</v>
      </c>
      <c r="F23520" s="18">
        <v>74047.934334618665</v>
      </c>
      <c r="G23520" s="18">
        <v>73963.446115540035</v>
      </c>
    </row>
    <row r="23521" spans="1:7">
      <c r="A23521" s="10">
        <v>45902.864583333336</v>
      </c>
      <c r="B23521" s="10">
        <v>45902.875</v>
      </c>
      <c r="E23521" s="18">
        <v>124561.87444793142</v>
      </c>
      <c r="F23521" s="18">
        <v>72615.379564605202</v>
      </c>
      <c r="G23521" s="18">
        <v>72671.183733039841</v>
      </c>
    </row>
    <row r="23522" spans="1:7">
      <c r="A23522" s="10">
        <v>45902.875</v>
      </c>
      <c r="B23522" s="10">
        <v>45902.885416666664</v>
      </c>
      <c r="E23522" s="18">
        <v>122140.67290737026</v>
      </c>
      <c r="F23522" s="18">
        <v>71110.952007810309</v>
      </c>
      <c r="G23522" s="18">
        <v>71352.576536005625</v>
      </c>
    </row>
    <row r="23523" spans="1:7">
      <c r="A23523" s="10">
        <v>45902.885416666664</v>
      </c>
      <c r="B23523" s="10">
        <v>45902.895833333336</v>
      </c>
      <c r="E23523" s="18">
        <v>118303.26401962264</v>
      </c>
      <c r="F23523" s="18">
        <v>69095.060830556933</v>
      </c>
      <c r="G23523" s="18">
        <v>69417.969010212415</v>
      </c>
    </row>
    <row r="23524" spans="1:7">
      <c r="A23524" s="10">
        <v>45902.895833333336</v>
      </c>
      <c r="B23524" s="10">
        <v>45902.90625</v>
      </c>
      <c r="E23524" s="18">
        <v>115239.98717655841</v>
      </c>
      <c r="F23524" s="18">
        <v>66971.624446813759</v>
      </c>
      <c r="G23524" s="18">
        <v>67321.676816999243</v>
      </c>
    </row>
    <row r="23525" spans="1:7">
      <c r="A23525" s="10">
        <v>45902.90625</v>
      </c>
      <c r="B23525" s="10">
        <v>45902.916666666664</v>
      </c>
      <c r="E23525" s="18">
        <v>112068.72517090109</v>
      </c>
      <c r="F23525" s="18">
        <v>65137.209201207428</v>
      </c>
      <c r="G23525" s="18">
        <v>65518.549673106972</v>
      </c>
    </row>
    <row r="23526" spans="1:7">
      <c r="A23526" s="10">
        <v>45902.916666666664</v>
      </c>
      <c r="B23526" s="10">
        <v>45902.927083333336</v>
      </c>
      <c r="E23526" s="18">
        <v>109554.06864641147</v>
      </c>
      <c r="F23526" s="18">
        <v>62992.098827969683</v>
      </c>
      <c r="G23526" s="18">
        <v>63653.871061583319</v>
      </c>
    </row>
    <row r="23527" spans="1:7">
      <c r="A23527" s="10">
        <v>45902.927083333336</v>
      </c>
      <c r="B23527" s="10">
        <v>45902.9375</v>
      </c>
      <c r="E23527" s="18">
        <v>106136.32529996405</v>
      </c>
      <c r="F23527" s="18">
        <v>60456.857710540222</v>
      </c>
      <c r="G23527" s="18">
        <v>61492.951779428695</v>
      </c>
    </row>
    <row r="23528" spans="1:7">
      <c r="A23528" s="10">
        <v>45902.9375</v>
      </c>
      <c r="B23528" s="10">
        <v>45902.947916666664</v>
      </c>
      <c r="E23528" s="18">
        <v>103612.53541305475</v>
      </c>
      <c r="F23528" s="18">
        <v>57898.459013065025</v>
      </c>
      <c r="G23528" s="18">
        <v>58944.240923805191</v>
      </c>
    </row>
    <row r="23529" spans="1:7">
      <c r="A23529" s="10">
        <v>45902.947916666664</v>
      </c>
      <c r="B23529" s="10">
        <v>45902.958333333336</v>
      </c>
      <c r="E23529" s="18">
        <v>102059.13666228352</v>
      </c>
      <c r="F23529" s="18">
        <v>55455.760562801384</v>
      </c>
      <c r="G23529" s="18">
        <v>56707.177358584333</v>
      </c>
    </row>
    <row r="23530" spans="1:7">
      <c r="A23530" s="10">
        <v>45902.958333333336</v>
      </c>
      <c r="B23530" s="10">
        <v>45902.96875</v>
      </c>
      <c r="E23530" s="18">
        <v>99462.147031977278</v>
      </c>
      <c r="F23530" s="18">
        <v>53036.397427595002</v>
      </c>
      <c r="G23530" s="18">
        <v>54308.680710637833</v>
      </c>
    </row>
    <row r="23531" spans="1:7">
      <c r="A23531" s="10">
        <v>45902.96875</v>
      </c>
      <c r="B23531" s="10">
        <v>45902.979166666664</v>
      </c>
      <c r="E23531" s="18">
        <v>97091.198563524071</v>
      </c>
      <c r="F23531" s="18">
        <v>51330.016522068952</v>
      </c>
      <c r="G23531" s="18">
        <v>52759.109397411914</v>
      </c>
    </row>
    <row r="23532" spans="1:7">
      <c r="A23532" s="10">
        <v>45902.979166666664</v>
      </c>
      <c r="B23532" s="10">
        <v>45902.989583333336</v>
      </c>
      <c r="E23532" s="18">
        <v>94860.607449566975</v>
      </c>
      <c r="F23532" s="18">
        <v>49444.973610142973</v>
      </c>
      <c r="G23532" s="18">
        <v>50890.954342199955</v>
      </c>
    </row>
    <row r="23533" spans="1:7">
      <c r="A23533" s="10">
        <v>45902.989583333336</v>
      </c>
      <c r="B23533" s="10">
        <v>45903</v>
      </c>
      <c r="E23533" s="18">
        <v>93446.310476586747</v>
      </c>
      <c r="F23533" s="18">
        <v>48225.798360348686</v>
      </c>
      <c r="G23533" s="18">
        <v>49801.92179669124</v>
      </c>
    </row>
    <row r="23534" spans="1:7">
      <c r="A23534" s="10">
        <v>45903</v>
      </c>
      <c r="B23534" s="10">
        <v>45903.010416666664</v>
      </c>
      <c r="E23534" s="18">
        <v>92571.272396016677</v>
      </c>
      <c r="F23534" s="18">
        <v>46588.021477484304</v>
      </c>
      <c r="G23534" s="18">
        <v>48207.804818732562</v>
      </c>
    </row>
    <row r="23535" spans="1:7">
      <c r="A23535" s="10">
        <v>45903.010416666664</v>
      </c>
      <c r="B23535" s="10">
        <v>45903.020833333336</v>
      </c>
      <c r="E23535" s="18">
        <v>91355.285254499657</v>
      </c>
      <c r="F23535" s="18">
        <v>45704.221951218315</v>
      </c>
      <c r="G23535" s="18">
        <v>47153.987986339002</v>
      </c>
    </row>
    <row r="23536" spans="1:7">
      <c r="A23536" s="10">
        <v>45903.020833333336</v>
      </c>
      <c r="B23536" s="10">
        <v>45903.03125</v>
      </c>
      <c r="E23536" s="18">
        <v>89142.443808815442</v>
      </c>
      <c r="F23536" s="18">
        <v>44268.12513222402</v>
      </c>
      <c r="G23536" s="18">
        <v>46049.040523569769</v>
      </c>
    </row>
    <row r="23537" spans="1:7">
      <c r="A23537" s="10">
        <v>45903.03125</v>
      </c>
      <c r="B23537" s="10">
        <v>45903.041666666664</v>
      </c>
      <c r="E23537" s="18">
        <v>87314.268898824535</v>
      </c>
      <c r="F23537" s="18">
        <v>43489.762558825583</v>
      </c>
      <c r="G23537" s="18">
        <v>45270.994923885155</v>
      </c>
    </row>
    <row r="23538" spans="1:7">
      <c r="A23538" s="10">
        <v>45903.041666666664</v>
      </c>
      <c r="B23538" s="10">
        <v>45903.052083333336</v>
      </c>
      <c r="E23538" s="18">
        <v>86629.354207912984</v>
      </c>
      <c r="F23538" s="18">
        <v>42429.293337380732</v>
      </c>
      <c r="G23538" s="18">
        <v>44337.542100004248</v>
      </c>
    </row>
    <row r="23539" spans="1:7">
      <c r="A23539" s="10">
        <v>45903.052083333336</v>
      </c>
      <c r="B23539" s="10">
        <v>45903.0625</v>
      </c>
      <c r="E23539" s="18">
        <v>84967.998828255106</v>
      </c>
      <c r="F23539" s="18">
        <v>42229.877764775112</v>
      </c>
      <c r="G23539" s="18">
        <v>44008.62215185431</v>
      </c>
    </row>
    <row r="23540" spans="1:7">
      <c r="A23540" s="10">
        <v>45903.0625</v>
      </c>
      <c r="B23540" s="10">
        <v>45903.072916666664</v>
      </c>
      <c r="E23540" s="18">
        <v>84541.785674547777</v>
      </c>
      <c r="F23540" s="18">
        <v>41651.484066302546</v>
      </c>
      <c r="G23540" s="18">
        <v>43247.421027424192</v>
      </c>
    </row>
    <row r="23541" spans="1:7">
      <c r="A23541" s="10">
        <v>45903.072916666664</v>
      </c>
      <c r="B23541" s="10">
        <v>45903.083333333336</v>
      </c>
      <c r="E23541" s="18">
        <v>83749.006571025879</v>
      </c>
      <c r="F23541" s="18">
        <v>41171.948752739758</v>
      </c>
      <c r="G23541" s="18">
        <v>42940.591761178905</v>
      </c>
    </row>
    <row r="23542" spans="1:7">
      <c r="A23542" s="10">
        <v>45903.083333333336</v>
      </c>
      <c r="B23542" s="10">
        <v>45903.09375</v>
      </c>
      <c r="E23542" s="18">
        <v>84547.615910633263</v>
      </c>
      <c r="F23542" s="18">
        <v>40998.353823222977</v>
      </c>
      <c r="G23542" s="18">
        <v>42806.018512659233</v>
      </c>
    </row>
    <row r="23543" spans="1:7">
      <c r="A23543" s="10">
        <v>45903.09375</v>
      </c>
      <c r="B23543" s="10">
        <v>45903.104166666664</v>
      </c>
      <c r="E23543" s="18">
        <v>84237.169104528512</v>
      </c>
      <c r="F23543" s="18">
        <v>40550.489441975631</v>
      </c>
      <c r="G23543" s="18">
        <v>42452.766841520839</v>
      </c>
    </row>
    <row r="23544" spans="1:7">
      <c r="A23544" s="10">
        <v>45903.104166666664</v>
      </c>
      <c r="B23544" s="10">
        <v>45903.114583333336</v>
      </c>
      <c r="E23544" s="18">
        <v>84492.209988093717</v>
      </c>
      <c r="F23544" s="18">
        <v>40510.02534108649</v>
      </c>
      <c r="G23544" s="18">
        <v>42276.428828731528</v>
      </c>
    </row>
    <row r="23545" spans="1:7">
      <c r="A23545" s="10">
        <v>45903.114583333336</v>
      </c>
      <c r="B23545" s="10">
        <v>45903.125</v>
      </c>
      <c r="E23545" s="18">
        <v>84023.070174004504</v>
      </c>
      <c r="F23545" s="18">
        <v>39909.205301183749</v>
      </c>
      <c r="G23545" s="18">
        <v>41935.530610438262</v>
      </c>
    </row>
    <row r="23546" spans="1:7">
      <c r="A23546" s="10">
        <v>45903.125</v>
      </c>
      <c r="B23546" s="10">
        <v>45903.135416666664</v>
      </c>
      <c r="E23546" s="18">
        <v>84125.893432610494</v>
      </c>
      <c r="F23546" s="18">
        <v>40159.514536079485</v>
      </c>
      <c r="G23546" s="18">
        <v>42132.50479385721</v>
      </c>
    </row>
    <row r="23547" spans="1:7">
      <c r="A23547" s="10">
        <v>45903.135416666664</v>
      </c>
      <c r="B23547" s="10">
        <v>45903.145833333336</v>
      </c>
      <c r="E23547" s="18">
        <v>83801.034392288362</v>
      </c>
      <c r="F23547" s="18">
        <v>40118.527612320919</v>
      </c>
      <c r="G23547" s="18">
        <v>41973.98780452965</v>
      </c>
    </row>
    <row r="23548" spans="1:7">
      <c r="A23548" s="10">
        <v>45903.145833333336</v>
      </c>
      <c r="B23548" s="10">
        <v>45903.15625</v>
      </c>
      <c r="E23548" s="18">
        <v>84740.32340945836</v>
      </c>
      <c r="F23548" s="18">
        <v>40404.538016459192</v>
      </c>
      <c r="G23548" s="18">
        <v>42096.193992894681</v>
      </c>
    </row>
    <row r="23549" spans="1:7">
      <c r="A23549" s="10">
        <v>45903.15625</v>
      </c>
      <c r="B23549" s="10">
        <v>45903.166666666664</v>
      </c>
      <c r="E23549" s="18">
        <v>85196.014140254294</v>
      </c>
      <c r="F23549" s="18">
        <v>40845.507793254365</v>
      </c>
      <c r="G23549" s="18">
        <v>42297.060625209757</v>
      </c>
    </row>
    <row r="23550" spans="1:7">
      <c r="A23550" s="10">
        <v>45903.166666666664</v>
      </c>
      <c r="B23550" s="10">
        <v>45903.177083333336</v>
      </c>
      <c r="E23550" s="18">
        <v>86931.103001330644</v>
      </c>
      <c r="F23550" s="18">
        <v>41777.69923076644</v>
      </c>
      <c r="G23550" s="18">
        <v>43145.233726305276</v>
      </c>
    </row>
    <row r="23551" spans="1:7">
      <c r="A23551" s="10">
        <v>45903.177083333336</v>
      </c>
      <c r="B23551" s="10">
        <v>45903.1875</v>
      </c>
      <c r="E23551" s="18">
        <v>87079.266390711622</v>
      </c>
      <c r="F23551" s="18">
        <v>41863.41753109041</v>
      </c>
      <c r="G23551" s="18">
        <v>43157.183564698258</v>
      </c>
    </row>
    <row r="23552" spans="1:7">
      <c r="A23552" s="10">
        <v>45903.1875</v>
      </c>
      <c r="B23552" s="10">
        <v>45903.197916666664</v>
      </c>
      <c r="E23552" s="18">
        <v>88336.213294237969</v>
      </c>
      <c r="F23552" s="18">
        <v>42950.146678280085</v>
      </c>
      <c r="G23552" s="18">
        <v>44168.714528668381</v>
      </c>
    </row>
    <row r="23553" spans="1:7">
      <c r="A23553" s="10">
        <v>45903.197916666664</v>
      </c>
      <c r="B23553" s="10">
        <v>45903.208333333336</v>
      </c>
      <c r="E23553" s="18">
        <v>89406.742113468601</v>
      </c>
      <c r="F23553" s="18">
        <v>44310.124032389125</v>
      </c>
      <c r="G23553" s="18">
        <v>45507.614391696537</v>
      </c>
    </row>
    <row r="23554" spans="1:7">
      <c r="A23554" s="10">
        <v>45903.208333333336</v>
      </c>
      <c r="B23554" s="10">
        <v>45903.21875</v>
      </c>
      <c r="E23554" s="18">
        <v>93042.248822851674</v>
      </c>
      <c r="F23554" s="18">
        <v>46534.541411720842</v>
      </c>
      <c r="G23554" s="18">
        <v>47483.631361782689</v>
      </c>
    </row>
    <row r="23555" spans="1:7">
      <c r="A23555" s="10">
        <v>45903.21875</v>
      </c>
      <c r="B23555" s="10">
        <v>45903.229166666664</v>
      </c>
      <c r="E23555" s="18">
        <v>95287.631287176235</v>
      </c>
      <c r="F23555" s="18">
        <v>47880.860651241986</v>
      </c>
      <c r="G23555" s="18">
        <v>48662.498139332849</v>
      </c>
    </row>
    <row r="23556" spans="1:7">
      <c r="A23556" s="10">
        <v>45903.229166666664</v>
      </c>
      <c r="B23556" s="10">
        <v>45903.239583333336</v>
      </c>
      <c r="E23556" s="18">
        <v>99233.672327327833</v>
      </c>
      <c r="F23556" s="18">
        <v>50841.436012345141</v>
      </c>
      <c r="G23556" s="18">
        <v>51325.349605368734</v>
      </c>
    </row>
    <row r="23557" spans="1:7">
      <c r="A23557" s="10">
        <v>45903.239583333336</v>
      </c>
      <c r="B23557" s="10">
        <v>45903.25</v>
      </c>
      <c r="E23557" s="18">
        <v>103224.36106311457</v>
      </c>
      <c r="F23557" s="18">
        <v>53537.906268512721</v>
      </c>
      <c r="G23557" s="18">
        <v>53712.183980279762</v>
      </c>
    </row>
    <row r="23558" spans="1:7">
      <c r="A23558" s="10">
        <v>45903.25</v>
      </c>
      <c r="B23558" s="10">
        <v>45903.260416666664</v>
      </c>
      <c r="E23558" s="18">
        <v>108128.11817151323</v>
      </c>
      <c r="F23558" s="18">
        <v>57497.676526058087</v>
      </c>
      <c r="G23558" s="18">
        <v>57190.033516491421</v>
      </c>
    </row>
    <row r="23559" spans="1:7">
      <c r="A23559" s="10">
        <v>45903.260416666664</v>
      </c>
      <c r="B23559" s="10">
        <v>45903.270833333336</v>
      </c>
      <c r="E23559" s="18">
        <v>109256.20853839527</v>
      </c>
      <c r="F23559" s="18">
        <v>58610.914017725634</v>
      </c>
      <c r="G23559" s="18">
        <v>58216.255451484147</v>
      </c>
    </row>
    <row r="23560" spans="1:7">
      <c r="A23560" s="10">
        <v>45903.270833333336</v>
      </c>
      <c r="B23560" s="10">
        <v>45903.28125</v>
      </c>
      <c r="E23560" s="18">
        <v>111312.24819593944</v>
      </c>
      <c r="F23560" s="18">
        <v>59702.233735115726</v>
      </c>
      <c r="G23560" s="18">
        <v>58904.745809487409</v>
      </c>
    </row>
    <row r="23561" spans="1:7">
      <c r="A23561" s="10">
        <v>45903.28125</v>
      </c>
      <c r="B23561" s="10">
        <v>45903.291666666664</v>
      </c>
      <c r="E23561" s="18">
        <v>113055.10626819296</v>
      </c>
      <c r="F23561" s="18">
        <v>60486.980684211318</v>
      </c>
      <c r="G23561" s="18">
        <v>60069.271913638397</v>
      </c>
    </row>
    <row r="23562" spans="1:7">
      <c r="A23562" s="10">
        <v>45903.291666666664</v>
      </c>
      <c r="B23562" s="10">
        <v>45903.302083333336</v>
      </c>
      <c r="E23562" s="18">
        <v>114588.85367468413</v>
      </c>
      <c r="F23562" s="18">
        <v>60645.08344852749</v>
      </c>
      <c r="G23562" s="18">
        <v>61557.518873087865</v>
      </c>
    </row>
    <row r="23563" spans="1:7">
      <c r="A23563" s="10">
        <v>45903.302083333336</v>
      </c>
      <c r="B23563" s="10">
        <v>45903.3125</v>
      </c>
      <c r="E23563" s="18">
        <v>113448.77574126254</v>
      </c>
      <c r="F23563" s="18">
        <v>59986.252293821017</v>
      </c>
      <c r="G23563" s="18">
        <v>63235.307303708549</v>
      </c>
    </row>
    <row r="23564" spans="1:7">
      <c r="A23564" s="10">
        <v>45903.3125</v>
      </c>
      <c r="B23564" s="10">
        <v>45903.322916666664</v>
      </c>
      <c r="E23564" s="18">
        <v>111569.85285995345</v>
      </c>
      <c r="F23564" s="18">
        <v>58444.72823788938</v>
      </c>
      <c r="G23564" s="18">
        <v>64198.102076967436</v>
      </c>
    </row>
    <row r="23565" spans="1:7">
      <c r="A23565" s="10">
        <v>45903.322916666664</v>
      </c>
      <c r="B23565" s="10">
        <v>45903.333333333336</v>
      </c>
      <c r="E23565" s="18">
        <v>112807.56694161805</v>
      </c>
      <c r="F23565" s="18">
        <v>57846.833437788286</v>
      </c>
      <c r="G23565" s="18">
        <v>65253.692188525834</v>
      </c>
    </row>
    <row r="23566" spans="1:7">
      <c r="A23566" s="10">
        <v>45903.333333333336</v>
      </c>
      <c r="B23566" s="10">
        <v>45903.34375</v>
      </c>
      <c r="E23566" s="18">
        <v>114548.22413518207</v>
      </c>
      <c r="F23566" s="18">
        <v>58538.953140354628</v>
      </c>
      <c r="G23566" s="18">
        <v>67286.295126027238</v>
      </c>
    </row>
    <row r="23567" spans="1:7">
      <c r="A23567" s="10">
        <v>45903.34375</v>
      </c>
      <c r="B23567" s="10">
        <v>45903.354166666664</v>
      </c>
      <c r="E23567" s="18">
        <v>112920.59482387277</v>
      </c>
      <c r="F23567" s="18">
        <v>56266.461373628037</v>
      </c>
      <c r="G23567" s="18">
        <v>65728.649386207922</v>
      </c>
    </row>
    <row r="23568" spans="1:7">
      <c r="A23568" s="10">
        <v>45903.354166666664</v>
      </c>
      <c r="B23568" s="10">
        <v>45903.364583333336</v>
      </c>
      <c r="E23568" s="18">
        <v>108041.44303747591</v>
      </c>
      <c r="F23568" s="18">
        <v>52369.716371196009</v>
      </c>
      <c r="G23568" s="18">
        <v>67424.374329854967</v>
      </c>
    </row>
    <row r="23569" spans="1:7">
      <c r="A23569" s="10">
        <v>45903.364583333336</v>
      </c>
      <c r="B23569" s="10">
        <v>45903.375</v>
      </c>
      <c r="E23569" s="18">
        <v>103243.01698469298</v>
      </c>
      <c r="F23569" s="18">
        <v>48830.942350356534</v>
      </c>
      <c r="G23569" s="18">
        <v>68088.508042639471</v>
      </c>
    </row>
    <row r="23570" spans="1:7">
      <c r="A23570" s="10">
        <v>45903.375</v>
      </c>
      <c r="B23570" s="10">
        <v>45903.385416666664</v>
      </c>
      <c r="E23570" s="18">
        <v>96635.923592411942</v>
      </c>
      <c r="F23570" s="18">
        <v>43448.88823947787</v>
      </c>
      <c r="G23570" s="18">
        <v>67962.760856239402</v>
      </c>
    </row>
    <row r="23571" spans="1:7">
      <c r="A23571" s="10">
        <v>45903.385416666664</v>
      </c>
      <c r="B23571" s="10">
        <v>45903.395833333336</v>
      </c>
      <c r="E23571" s="18">
        <v>87928.30789635361</v>
      </c>
      <c r="F23571" s="18">
        <v>34988.074208184698</v>
      </c>
      <c r="G23571" s="18">
        <v>66453.130873861912</v>
      </c>
    </row>
    <row r="23572" spans="1:7">
      <c r="A23572" s="10">
        <v>45903.395833333336</v>
      </c>
      <c r="B23572" s="10">
        <v>45903.40625</v>
      </c>
      <c r="E23572" s="18">
        <v>80876.385511930828</v>
      </c>
      <c r="F23572" s="18">
        <v>27209.671290049446</v>
      </c>
      <c r="G23572" s="18">
        <v>64166.870602759336</v>
      </c>
    </row>
    <row r="23573" spans="1:7">
      <c r="A23573" s="10">
        <v>45903.40625</v>
      </c>
      <c r="B23573" s="10">
        <v>45903.416666666664</v>
      </c>
      <c r="E23573" s="18">
        <v>74227.18298185851</v>
      </c>
      <c r="F23573" s="18">
        <v>20268.324339546642</v>
      </c>
      <c r="G23573" s="18">
        <v>61952.254537173132</v>
      </c>
    </row>
    <row r="23574" spans="1:7">
      <c r="A23574" s="10">
        <v>45903.416666666664</v>
      </c>
      <c r="B23574" s="10">
        <v>45903.427083333336</v>
      </c>
      <c r="E23574" s="18">
        <v>68367.253094703061</v>
      </c>
      <c r="F23574" s="18">
        <v>14070.8946340148</v>
      </c>
      <c r="G23574" s="18">
        <v>60185.661652143026</v>
      </c>
    </row>
    <row r="23575" spans="1:7">
      <c r="A23575" s="10">
        <v>45903.427083333336</v>
      </c>
      <c r="B23575" s="10">
        <v>45903.4375</v>
      </c>
      <c r="E23575" s="18">
        <v>61388.874383120885</v>
      </c>
      <c r="F23575" s="18">
        <v>7193.4921366992339</v>
      </c>
      <c r="G23575" s="18">
        <v>56570.567498042226</v>
      </c>
    </row>
    <row r="23576" spans="1:7">
      <c r="A23576" s="10">
        <v>45903.4375</v>
      </c>
      <c r="B23576" s="10">
        <v>45903.447916666664</v>
      </c>
      <c r="E23576" s="18">
        <v>55616.624037730566</v>
      </c>
      <c r="F23576" s="18">
        <v>1507.0830287623387</v>
      </c>
      <c r="G23576" s="18">
        <v>55117.851167747445</v>
      </c>
    </row>
    <row r="23577" spans="1:7">
      <c r="A23577" s="10">
        <v>45903.447916666664</v>
      </c>
      <c r="B23577" s="10">
        <v>45903.458333333336</v>
      </c>
      <c r="E23577" s="18">
        <v>51773.423166226487</v>
      </c>
      <c r="F23577" s="18">
        <v>-2266.7216405108397</v>
      </c>
      <c r="G23577" s="18">
        <v>53282.385512735447</v>
      </c>
    </row>
    <row r="23578" spans="1:7">
      <c r="A23578" s="10">
        <v>45903.458333333336</v>
      </c>
      <c r="B23578" s="10">
        <v>45903.46875</v>
      </c>
      <c r="E23578" s="18">
        <v>47726.032767826284</v>
      </c>
      <c r="F23578" s="18">
        <v>-4918.4878384366293</v>
      </c>
      <c r="G23578" s="18">
        <v>53400.949850318175</v>
      </c>
    </row>
    <row r="23579" spans="1:7">
      <c r="A23579" s="10">
        <v>45903.46875</v>
      </c>
      <c r="B23579" s="10">
        <v>45903.479166666664</v>
      </c>
      <c r="E23579" s="18">
        <v>46755.701560509639</v>
      </c>
      <c r="F23579" s="18">
        <v>-4720.4545979099312</v>
      </c>
      <c r="G23579" s="18">
        <v>46829.066834186684</v>
      </c>
    </row>
    <row r="23580" spans="1:7">
      <c r="A23580" s="10">
        <v>45903.479166666664</v>
      </c>
      <c r="B23580" s="10">
        <v>45903.489583333336</v>
      </c>
      <c r="E23580" s="18">
        <v>46379.517602149223</v>
      </c>
      <c r="F23580" s="18">
        <v>-5426.0255633791712</v>
      </c>
      <c r="G23580" s="18">
        <v>46547.437986983816</v>
      </c>
    </row>
    <row r="23581" spans="1:7">
      <c r="A23581" s="10">
        <v>45903.489583333336</v>
      </c>
      <c r="B23581" s="10">
        <v>45903.5</v>
      </c>
      <c r="E23581" s="18">
        <v>47531.129093266703</v>
      </c>
      <c r="F23581" s="18">
        <v>-4921.1790274126924</v>
      </c>
      <c r="G23581" s="18">
        <v>48117.13744927512</v>
      </c>
    </row>
    <row r="23582" spans="1:7">
      <c r="A23582" s="10">
        <v>45903.5</v>
      </c>
      <c r="B23582" s="10">
        <v>45903.510416666664</v>
      </c>
      <c r="E23582" s="18">
        <v>50956.425646651638</v>
      </c>
      <c r="F23582" s="18">
        <v>-1298.8783129998842</v>
      </c>
      <c r="G23582" s="18">
        <v>48644.721631897999</v>
      </c>
    </row>
    <row r="23583" spans="1:7">
      <c r="A23583" s="10">
        <v>45903.510416666664</v>
      </c>
      <c r="B23583" s="10">
        <v>45903.520833333336</v>
      </c>
      <c r="E23583" s="18">
        <v>54109.05361303535</v>
      </c>
      <c r="F23583" s="18">
        <v>1396.9318626387831</v>
      </c>
      <c r="G23583" s="18">
        <v>51627.013091855799</v>
      </c>
    </row>
    <row r="23584" spans="1:7">
      <c r="A23584" s="10">
        <v>45903.520833333336</v>
      </c>
      <c r="B23584" s="10">
        <v>45903.53125</v>
      </c>
      <c r="E23584" s="18">
        <v>44285.916150696954</v>
      </c>
      <c r="F23584" s="18">
        <v>-7957.622661603471</v>
      </c>
      <c r="G23584" s="18">
        <v>49781.413248121607</v>
      </c>
    </row>
    <row r="23585" spans="1:7">
      <c r="A23585" s="10">
        <v>45903.53125</v>
      </c>
      <c r="B23585" s="10">
        <v>45903.541666666664</v>
      </c>
      <c r="E23585" s="18">
        <v>40683.372426035021</v>
      </c>
      <c r="F23585" s="18">
        <v>-12362.205229021518</v>
      </c>
      <c r="G23585" s="18">
        <v>41611.088136476428</v>
      </c>
    </row>
    <row r="23586" spans="1:7">
      <c r="A23586" s="10">
        <v>45903.541666666664</v>
      </c>
      <c r="B23586" s="10">
        <v>45903.552083333336</v>
      </c>
      <c r="E23586" s="18">
        <v>39759.91485178419</v>
      </c>
      <c r="F23586" s="18">
        <v>-13407.771658771308</v>
      </c>
      <c r="G23586" s="18">
        <v>43536.562719308458</v>
      </c>
    </row>
    <row r="23587" spans="1:7">
      <c r="A23587" s="10">
        <v>45903.552083333336</v>
      </c>
      <c r="B23587" s="10">
        <v>45903.5625</v>
      </c>
      <c r="E23587" s="18">
        <v>44210.589964349696</v>
      </c>
      <c r="F23587" s="18">
        <v>-9851.8924464827214</v>
      </c>
      <c r="G23587" s="18">
        <v>41601.18521020349</v>
      </c>
    </row>
    <row r="23588" spans="1:7">
      <c r="A23588" s="10">
        <v>45903.5625</v>
      </c>
      <c r="B23588" s="10">
        <v>45903.572916666664</v>
      </c>
      <c r="E23588" s="18">
        <v>48982.619406062528</v>
      </c>
      <c r="F23588" s="18">
        <v>-4905.9399326747298</v>
      </c>
      <c r="G23588" s="18">
        <v>39437.887868053193</v>
      </c>
    </row>
    <row r="23589" spans="1:7">
      <c r="A23589" s="10">
        <v>45903.572916666664</v>
      </c>
      <c r="B23589" s="10">
        <v>45903.583333333336</v>
      </c>
      <c r="E23589" s="18">
        <v>41746.099920810564</v>
      </c>
      <c r="F23589" s="18">
        <v>-11411.173460262471</v>
      </c>
      <c r="G23589" s="18">
        <v>43180.456015996737</v>
      </c>
    </row>
    <row r="23590" spans="1:7">
      <c r="A23590" s="10">
        <v>45903.583333333336</v>
      </c>
      <c r="B23590" s="10">
        <v>45903.59375</v>
      </c>
      <c r="E23590" s="18">
        <v>41989.281044216747</v>
      </c>
      <c r="F23590" s="18">
        <v>-10679.490612068381</v>
      </c>
      <c r="G23590" s="18">
        <v>43976.355654703708</v>
      </c>
    </row>
    <row r="23591" spans="1:7">
      <c r="A23591" s="10">
        <v>45903.59375</v>
      </c>
      <c r="B23591" s="10">
        <v>45903.604166666664</v>
      </c>
      <c r="E23591" s="18">
        <v>46160.033583996192</v>
      </c>
      <c r="F23591" s="18">
        <v>-6258.7614235979918</v>
      </c>
      <c r="G23591" s="18">
        <v>43708.441432208034</v>
      </c>
    </row>
    <row r="23592" spans="1:7">
      <c r="A23592" s="10">
        <v>45903.604166666664</v>
      </c>
      <c r="B23592" s="10">
        <v>45903.614583333336</v>
      </c>
      <c r="E23592" s="18">
        <v>45250.115306467538</v>
      </c>
      <c r="F23592" s="18">
        <v>-7439.7826039210649</v>
      </c>
      <c r="G23592" s="18">
        <v>44716.355261400226</v>
      </c>
    </row>
    <row r="23593" spans="1:7">
      <c r="A23593" s="10">
        <v>45903.614583333336</v>
      </c>
      <c r="B23593" s="10">
        <v>45903.625</v>
      </c>
      <c r="E23593" s="18">
        <v>41933.878786370908</v>
      </c>
      <c r="F23593" s="18">
        <v>-10183.400429161813</v>
      </c>
      <c r="G23593" s="18">
        <v>40853.44679170107</v>
      </c>
    </row>
    <row r="23594" spans="1:7">
      <c r="A23594" s="10">
        <v>45903.625</v>
      </c>
      <c r="B23594" s="10">
        <v>45903.635416666664</v>
      </c>
      <c r="E23594" s="18">
        <v>47156.543967976126</v>
      </c>
      <c r="F23594" s="18">
        <v>-5726.1850426561678</v>
      </c>
      <c r="G23594" s="18">
        <v>46584.533641285772</v>
      </c>
    </row>
    <row r="23595" spans="1:7">
      <c r="A23595" s="10">
        <v>45903.635416666664</v>
      </c>
      <c r="B23595" s="10">
        <v>45903.645833333336</v>
      </c>
      <c r="E23595" s="18">
        <v>50723.812836733094</v>
      </c>
      <c r="F23595" s="18">
        <v>-977.03541546802126</v>
      </c>
      <c r="G23595" s="18">
        <v>49215.849836039706</v>
      </c>
    </row>
    <row r="23596" spans="1:7">
      <c r="A23596" s="10">
        <v>45903.645833333336</v>
      </c>
      <c r="B23596" s="10">
        <v>45903.65625</v>
      </c>
      <c r="E23596" s="18">
        <v>64185.158516853888</v>
      </c>
      <c r="F23596" s="18">
        <v>12127.486007645552</v>
      </c>
      <c r="G23596" s="18">
        <v>51264.725691265034</v>
      </c>
    </row>
    <row r="23597" spans="1:7">
      <c r="A23597" s="10">
        <v>45903.65625</v>
      </c>
      <c r="B23597" s="10">
        <v>45903.666666666664</v>
      </c>
      <c r="E23597" s="18">
        <v>59109.723316142874</v>
      </c>
      <c r="F23597" s="18">
        <v>8187.498635251055</v>
      </c>
      <c r="G23597" s="18">
        <v>48522.473109849438</v>
      </c>
    </row>
    <row r="23598" spans="1:7">
      <c r="A23598" s="10">
        <v>45903.666666666664</v>
      </c>
      <c r="B23598" s="10">
        <v>45903.677083333336</v>
      </c>
      <c r="E23598" s="18">
        <v>53412.502095627417</v>
      </c>
      <c r="F23598" s="18">
        <v>4003.2119637204637</v>
      </c>
      <c r="G23598" s="18">
        <v>44385.190809595566</v>
      </c>
    </row>
    <row r="23599" spans="1:7">
      <c r="A23599" s="10">
        <v>45903.677083333336</v>
      </c>
      <c r="B23599" s="10">
        <v>45903.6875</v>
      </c>
      <c r="E23599" s="18">
        <v>67847.219210905576</v>
      </c>
      <c r="F23599" s="18">
        <v>18533.430838713612</v>
      </c>
      <c r="G23599" s="18">
        <v>48730.820726840044</v>
      </c>
    </row>
    <row r="23600" spans="1:7">
      <c r="A23600" s="10">
        <v>45903.6875</v>
      </c>
      <c r="B23600" s="10">
        <v>45903.697916666664</v>
      </c>
      <c r="E23600" s="18">
        <v>69310.523563228198</v>
      </c>
      <c r="F23600" s="18">
        <v>20844.937405749013</v>
      </c>
      <c r="G23600" s="18">
        <v>51055.796859188427</v>
      </c>
    </row>
    <row r="23601" spans="1:7">
      <c r="A23601" s="10">
        <v>45903.697916666664</v>
      </c>
      <c r="B23601" s="10">
        <v>45903.708333333336</v>
      </c>
      <c r="E23601" s="18">
        <v>70193.608983101061</v>
      </c>
      <c r="F23601" s="18">
        <v>21052.767545130093</v>
      </c>
      <c r="G23601" s="18">
        <v>52291.583687337697</v>
      </c>
    </row>
    <row r="23602" spans="1:7">
      <c r="A23602" s="10">
        <v>45903.708333333336</v>
      </c>
      <c r="B23602" s="10">
        <v>45903.71875</v>
      </c>
      <c r="E23602" s="18">
        <v>75783.146940673032</v>
      </c>
      <c r="F23602" s="18">
        <v>26160.354837152405</v>
      </c>
      <c r="G23602" s="18">
        <v>56473.796474609277</v>
      </c>
    </row>
    <row r="23603" spans="1:7">
      <c r="A23603" s="10">
        <v>45903.71875</v>
      </c>
      <c r="B23603" s="10">
        <v>45903.729166666664</v>
      </c>
      <c r="E23603" s="18">
        <v>79807.628115881875</v>
      </c>
      <c r="F23603" s="18">
        <v>30563.891693035395</v>
      </c>
      <c r="G23603" s="18">
        <v>57151.753124080955</v>
      </c>
    </row>
    <row r="23604" spans="1:7">
      <c r="A23604" s="10">
        <v>45903.729166666664</v>
      </c>
      <c r="B23604" s="10">
        <v>45903.739583333336</v>
      </c>
      <c r="E23604" s="18">
        <v>85350.007245062588</v>
      </c>
      <c r="F23604" s="18">
        <v>35779.903981069474</v>
      </c>
      <c r="G23604" s="18">
        <v>59860.318583936161</v>
      </c>
    </row>
    <row r="23605" spans="1:7">
      <c r="A23605" s="10">
        <v>45903.739583333336</v>
      </c>
      <c r="B23605" s="10">
        <v>45903.75</v>
      </c>
      <c r="E23605" s="18">
        <v>98060.902382243628</v>
      </c>
      <c r="F23605" s="18">
        <v>47276.843464783495</v>
      </c>
      <c r="G23605" s="18">
        <v>61710.734995523402</v>
      </c>
    </row>
    <row r="23606" spans="1:7">
      <c r="A23606" s="10">
        <v>45903.75</v>
      </c>
      <c r="B23606" s="10">
        <v>45903.760416666664</v>
      </c>
      <c r="E23606" s="18">
        <v>107283.25475606565</v>
      </c>
      <c r="F23606" s="18">
        <v>56204.990098500472</v>
      </c>
      <c r="G23606" s="18">
        <v>66571.59196893574</v>
      </c>
    </row>
    <row r="23607" spans="1:7">
      <c r="A23607" s="10">
        <v>45903.760416666664</v>
      </c>
      <c r="B23607" s="10">
        <v>45903.770833333336</v>
      </c>
      <c r="E23607" s="18">
        <v>113133.4124174263</v>
      </c>
      <c r="F23607" s="18">
        <v>62754.737558106004</v>
      </c>
      <c r="G23607" s="18">
        <v>68613.358688383189</v>
      </c>
    </row>
    <row r="23608" spans="1:7">
      <c r="A23608" s="10">
        <v>45903.770833333336</v>
      </c>
      <c r="B23608" s="10">
        <v>45903.78125</v>
      </c>
      <c r="E23608" s="18">
        <v>113956.46613232529</v>
      </c>
      <c r="F23608" s="18">
        <v>63512.938957542006</v>
      </c>
      <c r="G23608" s="18">
        <v>69601.922202766626</v>
      </c>
    </row>
    <row r="23609" spans="1:7">
      <c r="A23609" s="10">
        <v>45903.78125</v>
      </c>
      <c r="B23609" s="10">
        <v>45903.791666666664</v>
      </c>
      <c r="E23609" s="18">
        <v>113358.46813392613</v>
      </c>
      <c r="F23609" s="18">
        <v>63167.268052460662</v>
      </c>
      <c r="G23609" s="18">
        <v>67995.85076523856</v>
      </c>
    </row>
    <row r="23610" spans="1:7">
      <c r="A23610" s="10">
        <v>45903.791666666664</v>
      </c>
      <c r="B23610" s="10">
        <v>45903.802083333336</v>
      </c>
      <c r="E23610" s="18">
        <v>116373.66391461794</v>
      </c>
      <c r="F23610" s="18">
        <v>65573.001679718378</v>
      </c>
      <c r="G23610" s="18">
        <v>67917.930432331632</v>
      </c>
    </row>
    <row r="23611" spans="1:7">
      <c r="A23611" s="10">
        <v>45903.802083333336</v>
      </c>
      <c r="B23611" s="10">
        <v>45903.8125</v>
      </c>
      <c r="E23611" s="18">
        <v>121067.68860790841</v>
      </c>
      <c r="F23611" s="18">
        <v>70072.446879500363</v>
      </c>
      <c r="G23611" s="18">
        <v>69782.97451680532</v>
      </c>
    </row>
    <row r="23612" spans="1:7">
      <c r="A23612" s="10">
        <v>45903.8125</v>
      </c>
      <c r="B23612" s="10">
        <v>45903.822916666664</v>
      </c>
      <c r="E23612" s="18">
        <v>122187.78172416439</v>
      </c>
      <c r="F23612" s="18">
        <v>71149.893105802694</v>
      </c>
      <c r="G23612" s="18">
        <v>69574.145235643431</v>
      </c>
    </row>
    <row r="23613" spans="1:7">
      <c r="A23613" s="10">
        <v>45903.822916666664</v>
      </c>
      <c r="B23613" s="10">
        <v>45903.833333333336</v>
      </c>
      <c r="E23613" s="18">
        <v>121246.41327320243</v>
      </c>
      <c r="F23613" s="18">
        <v>71322.962198546142</v>
      </c>
      <c r="G23613" s="18">
        <v>69342.458855649791</v>
      </c>
    </row>
    <row r="23614" spans="1:7">
      <c r="A23614" s="10">
        <v>45903.833333333336</v>
      </c>
      <c r="B23614" s="10">
        <v>45903.84375</v>
      </c>
      <c r="E23614" s="18">
        <v>123407.37386564192</v>
      </c>
      <c r="F23614" s="18">
        <v>71783.520510413728</v>
      </c>
      <c r="G23614" s="18">
        <v>69915.056976536202</v>
      </c>
    </row>
    <row r="23615" spans="1:7">
      <c r="A23615" s="10">
        <v>45903.84375</v>
      </c>
      <c r="B23615" s="10">
        <v>45903.854166666664</v>
      </c>
      <c r="E23615" s="18">
        <v>125607.46930970087</v>
      </c>
      <c r="F23615" s="18">
        <v>72286.401996230852</v>
      </c>
      <c r="G23615" s="18">
        <v>70666.957333426195</v>
      </c>
    </row>
    <row r="23616" spans="1:7">
      <c r="A23616" s="10">
        <v>45903.854166666664</v>
      </c>
      <c r="B23616" s="10">
        <v>45903.864583333336</v>
      </c>
      <c r="E23616" s="18">
        <v>125002.83763314155</v>
      </c>
      <c r="F23616" s="18">
        <v>72224.243965809786</v>
      </c>
      <c r="G23616" s="18">
        <v>70888.043992693609</v>
      </c>
    </row>
    <row r="23617" spans="1:7">
      <c r="A23617" s="10">
        <v>45903.864583333336</v>
      </c>
      <c r="B23617" s="10">
        <v>45903.875</v>
      </c>
      <c r="E23617" s="18">
        <v>122939.3981657977</v>
      </c>
      <c r="F23617" s="18">
        <v>70524.301476990266</v>
      </c>
      <c r="G23617" s="18">
        <v>69569.521483060249</v>
      </c>
    </row>
    <row r="23618" spans="1:7">
      <c r="A23618" s="10">
        <v>45903.875</v>
      </c>
      <c r="B23618" s="10">
        <v>45903.885416666664</v>
      </c>
      <c r="E23618" s="18">
        <v>121092.67593122112</v>
      </c>
      <c r="F23618" s="18">
        <v>69071.402819502182</v>
      </c>
      <c r="G23618" s="18">
        <v>68341.129848781085</v>
      </c>
    </row>
    <row r="23619" spans="1:7">
      <c r="A23619" s="10">
        <v>45903.885416666664</v>
      </c>
      <c r="B23619" s="10">
        <v>45903.895833333336</v>
      </c>
      <c r="E23619" s="18">
        <v>118641.66926769952</v>
      </c>
      <c r="F23619" s="18">
        <v>67186.197196669309</v>
      </c>
      <c r="G23619" s="18">
        <v>66586.489402594307</v>
      </c>
    </row>
    <row r="23620" spans="1:7">
      <c r="A23620" s="10">
        <v>45903.895833333336</v>
      </c>
      <c r="B23620" s="10">
        <v>45903.90625</v>
      </c>
      <c r="E23620" s="18">
        <v>116048.33936397309</v>
      </c>
      <c r="F23620" s="18">
        <v>64915.766633859384</v>
      </c>
      <c r="G23620" s="18">
        <v>64760.591956042845</v>
      </c>
    </row>
    <row r="23621" spans="1:7">
      <c r="A23621" s="10">
        <v>45903.90625</v>
      </c>
      <c r="B23621" s="10">
        <v>45903.916666666664</v>
      </c>
      <c r="E23621" s="18">
        <v>114172.15709259562</v>
      </c>
      <c r="F23621" s="18">
        <v>62833.38418311537</v>
      </c>
      <c r="G23621" s="18">
        <v>62743.663687671571</v>
      </c>
    </row>
    <row r="23622" spans="1:7">
      <c r="A23622" s="10">
        <v>45903.916666666664</v>
      </c>
      <c r="B23622" s="10">
        <v>45903.927083333336</v>
      </c>
      <c r="E23622" s="18">
        <v>112291.39450935699</v>
      </c>
      <c r="F23622" s="18">
        <v>61223.243947717623</v>
      </c>
      <c r="G23622" s="18">
        <v>61296.993269706632</v>
      </c>
    </row>
    <row r="23623" spans="1:7">
      <c r="A23623" s="10">
        <v>45903.927083333336</v>
      </c>
      <c r="B23623" s="10">
        <v>45903.9375</v>
      </c>
      <c r="E23623" s="18">
        <v>108823.97141654322</v>
      </c>
      <c r="F23623" s="18">
        <v>58635.607793565723</v>
      </c>
      <c r="G23623" s="18">
        <v>58867.283941199086</v>
      </c>
    </row>
    <row r="23624" spans="1:7">
      <c r="A23624" s="10">
        <v>45903.9375</v>
      </c>
      <c r="B23624" s="10">
        <v>45903.947916666664</v>
      </c>
      <c r="E23624" s="18">
        <v>105985.09475161007</v>
      </c>
      <c r="F23624" s="18">
        <v>55986.028728570702</v>
      </c>
      <c r="G23624" s="18">
        <v>56381.478587448946</v>
      </c>
    </row>
    <row r="23625" spans="1:7">
      <c r="A23625" s="10">
        <v>45903.947916666664</v>
      </c>
      <c r="B23625" s="10">
        <v>45903.958333333336</v>
      </c>
      <c r="E23625" s="18">
        <v>103139.66405287097</v>
      </c>
      <c r="F23625" s="18">
        <v>53618.006347428265</v>
      </c>
      <c r="G23625" s="18">
        <v>54159.915439672957</v>
      </c>
    </row>
    <row r="23626" spans="1:7">
      <c r="A23626" s="10">
        <v>45903.958333333336</v>
      </c>
      <c r="B23626" s="10">
        <v>45903.96875</v>
      </c>
      <c r="E23626" s="18">
        <v>100508.70323598286</v>
      </c>
      <c r="F23626" s="18">
        <v>51352.597990174894</v>
      </c>
      <c r="G23626" s="18">
        <v>52009.106572518191</v>
      </c>
    </row>
    <row r="23627" spans="1:7">
      <c r="A23627" s="10">
        <v>45903.96875</v>
      </c>
      <c r="B23627" s="10">
        <v>45903.979166666664</v>
      </c>
      <c r="E23627" s="18">
        <v>97588.330886172422</v>
      </c>
      <c r="F23627" s="18">
        <v>49582.692040904403</v>
      </c>
      <c r="G23627" s="18">
        <v>50277.076647645154</v>
      </c>
    </row>
    <row r="23628" spans="1:7">
      <c r="A23628" s="10">
        <v>45903.979166666664</v>
      </c>
      <c r="B23628" s="10">
        <v>45903.989583333336</v>
      </c>
      <c r="E23628" s="18">
        <v>94696.671088735224</v>
      </c>
      <c r="F23628" s="18">
        <v>47821.02283812168</v>
      </c>
      <c r="G23628" s="18">
        <v>48490.443864728921</v>
      </c>
    </row>
    <row r="23629" spans="1:7">
      <c r="A23629" s="10">
        <v>45903.989583333336</v>
      </c>
      <c r="B23629" s="10">
        <v>45904</v>
      </c>
      <c r="E23629" s="18">
        <v>92494.995187453256</v>
      </c>
      <c r="F23629" s="18">
        <v>46109.727157837769</v>
      </c>
      <c r="G23629" s="18">
        <v>46933.174918780045</v>
      </c>
    </row>
    <row r="23630" spans="1:7">
      <c r="A23630" s="10">
        <v>45904</v>
      </c>
      <c r="B23630" s="10">
        <v>45904.010416666664</v>
      </c>
      <c r="E23630" s="18">
        <v>91741.540751849985</v>
      </c>
      <c r="F23630" s="18">
        <v>44747.008482983816</v>
      </c>
      <c r="G23630" s="18">
        <v>45595.290527809339</v>
      </c>
    </row>
    <row r="23631" spans="1:7">
      <c r="A23631" s="10">
        <v>45904.010416666664</v>
      </c>
      <c r="B23631" s="10">
        <v>45904.020833333336</v>
      </c>
      <c r="E23631" s="18">
        <v>90709.858586302522</v>
      </c>
      <c r="F23631" s="18">
        <v>43660.241267071462</v>
      </c>
      <c r="G23631" s="18">
        <v>44489.19322525958</v>
      </c>
    </row>
    <row r="23632" spans="1:7">
      <c r="A23632" s="10">
        <v>45904.020833333336</v>
      </c>
      <c r="B23632" s="10">
        <v>45904.03125</v>
      </c>
      <c r="E23632" s="18">
        <v>89602.784847303948</v>
      </c>
      <c r="F23632" s="18">
        <v>42688.759890624628</v>
      </c>
      <c r="G23632" s="18">
        <v>43614.057756209142</v>
      </c>
    </row>
    <row r="23633" spans="1:7">
      <c r="A23633" s="10">
        <v>45904.03125</v>
      </c>
      <c r="B23633" s="10">
        <v>45904.041666666664</v>
      </c>
      <c r="E23633" s="18">
        <v>87737.178192921856</v>
      </c>
      <c r="F23633" s="18">
        <v>41912.417982282757</v>
      </c>
      <c r="G23633" s="18">
        <v>42971.20681238878</v>
      </c>
    </row>
    <row r="23634" spans="1:7">
      <c r="A23634" s="10">
        <v>45904.041666666664</v>
      </c>
      <c r="B23634" s="10">
        <v>45904.052083333336</v>
      </c>
      <c r="E23634" s="18">
        <v>87144.438330717618</v>
      </c>
      <c r="F23634" s="18">
        <v>41313.403675098882</v>
      </c>
      <c r="G23634" s="18">
        <v>42415.790943716813</v>
      </c>
    </row>
    <row r="23635" spans="1:7">
      <c r="A23635" s="10">
        <v>45904.052083333336</v>
      </c>
      <c r="B23635" s="10">
        <v>45904.0625</v>
      </c>
      <c r="E23635" s="18">
        <v>86914.977321689163</v>
      </c>
      <c r="F23635" s="18">
        <v>41056.079569013287</v>
      </c>
      <c r="G23635" s="18">
        <v>42200.25727676064</v>
      </c>
    </row>
    <row r="23636" spans="1:7">
      <c r="A23636" s="10">
        <v>45904.0625</v>
      </c>
      <c r="B23636" s="10">
        <v>45904.072916666664</v>
      </c>
      <c r="E23636" s="18">
        <v>86674.430119329714</v>
      </c>
      <c r="F23636" s="18">
        <v>40406.693066457025</v>
      </c>
      <c r="G23636" s="18">
        <v>41601.09657682656</v>
      </c>
    </row>
    <row r="23637" spans="1:7">
      <c r="A23637" s="10">
        <v>45904.072916666664</v>
      </c>
      <c r="B23637" s="10">
        <v>45904.083333333336</v>
      </c>
      <c r="E23637" s="18">
        <v>86450.746145431069</v>
      </c>
      <c r="F23637" s="18">
        <v>39913.220907125382</v>
      </c>
      <c r="G23637" s="18">
        <v>41014.234959673617</v>
      </c>
    </row>
    <row r="23638" spans="1:7">
      <c r="A23638" s="10">
        <v>45904.083333333336</v>
      </c>
      <c r="B23638" s="10">
        <v>45904.09375</v>
      </c>
      <c r="E23638" s="18">
        <v>86191.622914581036</v>
      </c>
      <c r="F23638" s="18">
        <v>39813.738845906591</v>
      </c>
      <c r="G23638" s="18">
        <v>40782.881254456086</v>
      </c>
    </row>
    <row r="23639" spans="1:7">
      <c r="A23639" s="10">
        <v>45904.09375</v>
      </c>
      <c r="B23639" s="10">
        <v>45904.104166666664</v>
      </c>
      <c r="E23639" s="18">
        <v>86029.934178256692</v>
      </c>
      <c r="F23639" s="18">
        <v>39391.066886119173</v>
      </c>
      <c r="G23639" s="18">
        <v>40362.519655181313</v>
      </c>
    </row>
    <row r="23640" spans="1:7">
      <c r="A23640" s="10">
        <v>45904.104166666664</v>
      </c>
      <c r="B23640" s="10">
        <v>45904.114583333336</v>
      </c>
      <c r="E23640" s="18">
        <v>86271.324210832245</v>
      </c>
      <c r="F23640" s="18">
        <v>39083.068695918992</v>
      </c>
      <c r="G23640" s="18">
        <v>40121.59615097323</v>
      </c>
    </row>
    <row r="23641" spans="1:7">
      <c r="A23641" s="10">
        <v>45904.114583333336</v>
      </c>
      <c r="B23641" s="10">
        <v>45904.125</v>
      </c>
      <c r="E23641" s="18">
        <v>85588.10182501121</v>
      </c>
      <c r="F23641" s="18">
        <v>38731.712851701734</v>
      </c>
      <c r="G23641" s="18">
        <v>39888.395196331148</v>
      </c>
    </row>
    <row r="23642" spans="1:7">
      <c r="A23642" s="10">
        <v>45904.125</v>
      </c>
      <c r="B23642" s="10">
        <v>45904.135416666664</v>
      </c>
      <c r="E23642" s="18">
        <v>86936.036304413603</v>
      </c>
      <c r="F23642" s="18">
        <v>38874.715928924576</v>
      </c>
      <c r="G23642" s="18">
        <v>39888.638418130082</v>
      </c>
    </row>
    <row r="23643" spans="1:7">
      <c r="A23643" s="10">
        <v>45904.135416666664</v>
      </c>
      <c r="B23643" s="10">
        <v>45904.145833333336</v>
      </c>
      <c r="E23643" s="18">
        <v>85703.61468056764</v>
      </c>
      <c r="F23643" s="18">
        <v>38666.403589075402</v>
      </c>
      <c r="G23643" s="18">
        <v>39846.543757435589</v>
      </c>
    </row>
    <row r="23644" spans="1:7">
      <c r="A23644" s="10">
        <v>45904.145833333336</v>
      </c>
      <c r="B23644" s="10">
        <v>45904.15625</v>
      </c>
      <c r="E23644" s="18">
        <v>86100.15465271975</v>
      </c>
      <c r="F23644" s="18">
        <v>39060.261820425629</v>
      </c>
      <c r="G23644" s="18">
        <v>40064.784767533041</v>
      </c>
    </row>
    <row r="23645" spans="1:7">
      <c r="A23645" s="10">
        <v>45904.15625</v>
      </c>
      <c r="B23645" s="10">
        <v>45904.166666666664</v>
      </c>
      <c r="E23645" s="18">
        <v>86641.458235658676</v>
      </c>
      <c r="F23645" s="18">
        <v>39157.824433507332</v>
      </c>
      <c r="G23645" s="18">
        <v>40193.801090461697</v>
      </c>
    </row>
    <row r="23646" spans="1:7">
      <c r="A23646" s="10">
        <v>45904.166666666664</v>
      </c>
      <c r="B23646" s="10">
        <v>45904.177083333336</v>
      </c>
      <c r="E23646" s="18">
        <v>88261.851119712985</v>
      </c>
      <c r="F23646" s="18">
        <v>39844.792996364646</v>
      </c>
      <c r="G23646" s="18">
        <v>40854.106036014251</v>
      </c>
    </row>
    <row r="23647" spans="1:7">
      <c r="A23647" s="10">
        <v>45904.177083333336</v>
      </c>
      <c r="B23647" s="10">
        <v>45904.1875</v>
      </c>
      <c r="E23647" s="18">
        <v>87941.175589078892</v>
      </c>
      <c r="F23647" s="18">
        <v>40356.902742037935</v>
      </c>
      <c r="G23647" s="18">
        <v>41239.035738730352</v>
      </c>
    </row>
    <row r="23648" spans="1:7">
      <c r="A23648" s="10">
        <v>45904.1875</v>
      </c>
      <c r="B23648" s="10">
        <v>45904.197916666664</v>
      </c>
      <c r="E23648" s="18">
        <v>88302.324978539167</v>
      </c>
      <c r="F23648" s="18">
        <v>41052.837756272645</v>
      </c>
      <c r="G23648" s="18">
        <v>41957.808836673488</v>
      </c>
    </row>
    <row r="23649" spans="1:7">
      <c r="A23649" s="10">
        <v>45904.197916666664</v>
      </c>
      <c r="B23649" s="10">
        <v>45904.208333333336</v>
      </c>
      <c r="E23649" s="18">
        <v>89908.635702273503</v>
      </c>
      <c r="F23649" s="18">
        <v>42097.265167838807</v>
      </c>
      <c r="G23649" s="18">
        <v>42883.023293081322</v>
      </c>
    </row>
    <row r="23650" spans="1:7">
      <c r="A23650" s="10">
        <v>45904.208333333336</v>
      </c>
      <c r="B23650" s="10">
        <v>45904.21875</v>
      </c>
      <c r="E23650" s="18">
        <v>94703.888314408599</v>
      </c>
      <c r="F23650" s="18">
        <v>44529.955230791064</v>
      </c>
      <c r="G23650" s="18">
        <v>45161.262687077724</v>
      </c>
    </row>
    <row r="23651" spans="1:7">
      <c r="A23651" s="10">
        <v>45904.21875</v>
      </c>
      <c r="B23651" s="10">
        <v>45904.229166666664</v>
      </c>
      <c r="E23651" s="18">
        <v>95992.720922237029</v>
      </c>
      <c r="F23651" s="18">
        <v>45744.881656364661</v>
      </c>
      <c r="G23651" s="18">
        <v>46124.099770152498</v>
      </c>
    </row>
    <row r="23652" spans="1:7">
      <c r="A23652" s="10">
        <v>45904.229166666664</v>
      </c>
      <c r="B23652" s="10">
        <v>45904.239583333336</v>
      </c>
      <c r="E23652" s="18">
        <v>99709.567993623088</v>
      </c>
      <c r="F23652" s="18">
        <v>48472.310975906847</v>
      </c>
      <c r="G23652" s="18">
        <v>48703.399264079475</v>
      </c>
    </row>
    <row r="23653" spans="1:7">
      <c r="A23653" s="10">
        <v>45904.239583333336</v>
      </c>
      <c r="B23653" s="10">
        <v>45904.25</v>
      </c>
      <c r="E23653" s="18">
        <v>103359.3997661896</v>
      </c>
      <c r="F23653" s="18">
        <v>51463.459047126875</v>
      </c>
      <c r="G23653" s="18">
        <v>51507.916549241672</v>
      </c>
    </row>
    <row r="23654" spans="1:7">
      <c r="A23654" s="10">
        <v>45904.25</v>
      </c>
      <c r="B23654" s="10">
        <v>45904.260416666664</v>
      </c>
      <c r="E23654" s="18">
        <v>107639.81524933182</v>
      </c>
      <c r="F23654" s="18">
        <v>55668.226345137642</v>
      </c>
      <c r="G23654" s="18">
        <v>55175.848762865222</v>
      </c>
    </row>
    <row r="23655" spans="1:7">
      <c r="A23655" s="10">
        <v>45904.260416666664</v>
      </c>
      <c r="B23655" s="10">
        <v>45904.270833333336</v>
      </c>
      <c r="E23655" s="18">
        <v>109401.73869081016</v>
      </c>
      <c r="F23655" s="18">
        <v>57454.680231482584</v>
      </c>
      <c r="G23655" s="18">
        <v>56761.635796592556</v>
      </c>
    </row>
    <row r="23656" spans="1:7">
      <c r="A23656" s="10">
        <v>45904.270833333336</v>
      </c>
      <c r="B23656" s="10">
        <v>45904.28125</v>
      </c>
      <c r="E23656" s="18">
        <v>111065.35222679189</v>
      </c>
      <c r="F23656" s="18">
        <v>58417.513755025604</v>
      </c>
      <c r="G23656" s="18">
        <v>57428.814322630824</v>
      </c>
    </row>
    <row r="23657" spans="1:7">
      <c r="A23657" s="10">
        <v>45904.28125</v>
      </c>
      <c r="B23657" s="10">
        <v>45904.291666666664</v>
      </c>
      <c r="E23657" s="18">
        <v>112155.38409855508</v>
      </c>
      <c r="F23657" s="18">
        <v>59098.83737497322</v>
      </c>
      <c r="G23657" s="18">
        <v>58404.587294403755</v>
      </c>
    </row>
    <row r="23658" spans="1:7">
      <c r="A23658" s="10">
        <v>45904.291666666664</v>
      </c>
      <c r="B23658" s="10">
        <v>45904.302083333336</v>
      </c>
      <c r="E23658" s="18">
        <v>114689.77454748363</v>
      </c>
      <c r="F23658" s="18">
        <v>60107.03897639762</v>
      </c>
      <c r="G23658" s="18">
        <v>60176.610506439727</v>
      </c>
    </row>
    <row r="23659" spans="1:7">
      <c r="A23659" s="10">
        <v>45904.302083333336</v>
      </c>
      <c r="B23659" s="10">
        <v>45904.3125</v>
      </c>
      <c r="E23659" s="18">
        <v>115894.77957191425</v>
      </c>
      <c r="F23659" s="18">
        <v>60811.13902513036</v>
      </c>
      <c r="G23659" s="18">
        <v>62123.354586865738</v>
      </c>
    </row>
    <row r="23660" spans="1:7">
      <c r="A23660" s="10">
        <v>45904.3125</v>
      </c>
      <c r="B23660" s="10">
        <v>45904.322916666664</v>
      </c>
      <c r="E23660" s="18">
        <v>115173.67920999244</v>
      </c>
      <c r="F23660" s="18">
        <v>60233.453103690081</v>
      </c>
      <c r="G23660" s="18">
        <v>63343.987933327764</v>
      </c>
    </row>
    <row r="23661" spans="1:7">
      <c r="A23661" s="10">
        <v>45904.322916666664</v>
      </c>
      <c r="B23661" s="10">
        <v>45904.333333333336</v>
      </c>
      <c r="E23661" s="18">
        <v>114204.58266726939</v>
      </c>
      <c r="F23661" s="18">
        <v>58342.935851790113</v>
      </c>
      <c r="G23661" s="18">
        <v>64101.059023227695</v>
      </c>
    </row>
    <row r="23662" spans="1:7">
      <c r="A23662" s="10">
        <v>45904.333333333336</v>
      </c>
      <c r="B23662" s="10">
        <v>45904.34375</v>
      </c>
      <c r="E23662" s="18">
        <v>113511.00478678657</v>
      </c>
      <c r="F23662" s="18">
        <v>56861.057110547124</v>
      </c>
      <c r="G23662" s="18">
        <v>65539.394679791949</v>
      </c>
    </row>
    <row r="23663" spans="1:7">
      <c r="A23663" s="10">
        <v>45904.34375</v>
      </c>
      <c r="B23663" s="10">
        <v>45904.354166666664</v>
      </c>
      <c r="E23663" s="18">
        <v>111696.38648681912</v>
      </c>
      <c r="F23663" s="18">
        <v>54488.558235343247</v>
      </c>
      <c r="G23663" s="18">
        <v>66499.106945524778</v>
      </c>
    </row>
    <row r="23664" spans="1:7">
      <c r="A23664" s="10">
        <v>45904.354166666664</v>
      </c>
      <c r="B23664" s="10">
        <v>45904.364583333336</v>
      </c>
      <c r="E23664" s="18">
        <v>109545.51680881537</v>
      </c>
      <c r="F23664" s="18">
        <v>51962.010726137647</v>
      </c>
      <c r="G23664" s="18">
        <v>67493.04865348748</v>
      </c>
    </row>
    <row r="23665" spans="1:7">
      <c r="A23665" s="10">
        <v>45904.364583333336</v>
      </c>
      <c r="B23665" s="10">
        <v>45904.375</v>
      </c>
      <c r="E23665" s="18">
        <v>106884.58626202168</v>
      </c>
      <c r="F23665" s="18">
        <v>50151.580676303704</v>
      </c>
      <c r="G23665" s="18">
        <v>69612.875586619222</v>
      </c>
    </row>
    <row r="23666" spans="1:7">
      <c r="A23666" s="10">
        <v>45904.375</v>
      </c>
      <c r="B23666" s="10">
        <v>45904.385416666664</v>
      </c>
      <c r="E23666" s="18">
        <v>102644.43273618809</v>
      </c>
      <c r="F23666" s="18">
        <v>46491.013762664072</v>
      </c>
      <c r="G23666" s="18">
        <v>67742.571575650858</v>
      </c>
    </row>
    <row r="23667" spans="1:7">
      <c r="A23667" s="10">
        <v>45904.385416666664</v>
      </c>
      <c r="B23667" s="10">
        <v>45904.395833333336</v>
      </c>
      <c r="E23667" s="18">
        <v>98328.216731397712</v>
      </c>
      <c r="F23667" s="18">
        <v>42868.065254531946</v>
      </c>
      <c r="G23667" s="18">
        <v>67342.550517117998</v>
      </c>
    </row>
    <row r="23668" spans="1:7">
      <c r="A23668" s="10">
        <v>45904.395833333336</v>
      </c>
      <c r="B23668" s="10">
        <v>45904.40625</v>
      </c>
      <c r="E23668" s="18">
        <v>93563.927588022707</v>
      </c>
      <c r="F23668" s="18">
        <v>38088.730587785489</v>
      </c>
      <c r="G23668" s="18">
        <v>65616.635678577804</v>
      </c>
    </row>
    <row r="23669" spans="1:7">
      <c r="A23669" s="10">
        <v>45904.40625</v>
      </c>
      <c r="B23669" s="10">
        <v>45904.416666666664</v>
      </c>
      <c r="E23669" s="18">
        <v>88757.641106819327</v>
      </c>
      <c r="F23669" s="18">
        <v>33817.722937269442</v>
      </c>
      <c r="G23669" s="18">
        <v>65225.259442029914</v>
      </c>
    </row>
    <row r="23670" spans="1:7">
      <c r="A23670" s="10">
        <v>45904.416666666664</v>
      </c>
      <c r="B23670" s="10">
        <v>45904.427083333336</v>
      </c>
      <c r="E23670" s="18">
        <v>83461.235822893126</v>
      </c>
      <c r="F23670" s="18">
        <v>28109.713703969654</v>
      </c>
      <c r="G23670" s="18">
        <v>61235.01054353916</v>
      </c>
    </row>
    <row r="23671" spans="1:7">
      <c r="A23671" s="10">
        <v>45904.427083333336</v>
      </c>
      <c r="B23671" s="10">
        <v>45904.4375</v>
      </c>
      <c r="E23671" s="18">
        <v>75653.143486962566</v>
      </c>
      <c r="F23671" s="18">
        <v>21065.763428197301</v>
      </c>
      <c r="G23671" s="18">
        <v>57841.429430969685</v>
      </c>
    </row>
    <row r="23672" spans="1:7">
      <c r="A23672" s="10">
        <v>45904.4375</v>
      </c>
      <c r="B23672" s="10">
        <v>45904.447916666664</v>
      </c>
      <c r="E23672" s="18">
        <v>71890.129380353115</v>
      </c>
      <c r="F23672" s="18">
        <v>17347.674608616104</v>
      </c>
      <c r="G23672" s="18">
        <v>55103.369854710996</v>
      </c>
    </row>
    <row r="23673" spans="1:7">
      <c r="A23673" s="10">
        <v>45904.447916666664</v>
      </c>
      <c r="B23673" s="10">
        <v>45904.458333333336</v>
      </c>
      <c r="E23673" s="18">
        <v>70262.813435083532</v>
      </c>
      <c r="F23673" s="18">
        <v>14204.410650088979</v>
      </c>
      <c r="G23673" s="18">
        <v>55850.653201728761</v>
      </c>
    </row>
    <row r="23674" spans="1:7">
      <c r="A23674" s="10">
        <v>45904.458333333336</v>
      </c>
      <c r="B23674" s="10">
        <v>45904.46875</v>
      </c>
      <c r="E23674" s="18">
        <v>68234.229741362389</v>
      </c>
      <c r="F23674" s="18">
        <v>12721.324136716865</v>
      </c>
      <c r="G23674" s="18">
        <v>59078.062713600622</v>
      </c>
    </row>
    <row r="23675" spans="1:7">
      <c r="A23675" s="10">
        <v>45904.46875</v>
      </c>
      <c r="B23675" s="10">
        <v>45904.479166666664</v>
      </c>
      <c r="E23675" s="18">
        <v>68790.858835756197</v>
      </c>
      <c r="F23675" s="18">
        <v>13332.031746481243</v>
      </c>
      <c r="G23675" s="18">
        <v>55945.187618334137</v>
      </c>
    </row>
    <row r="23676" spans="1:7">
      <c r="A23676" s="10">
        <v>45904.479166666664</v>
      </c>
      <c r="B23676" s="10">
        <v>45904.489583333336</v>
      </c>
      <c r="E23676" s="18">
        <v>62054.76410108219</v>
      </c>
      <c r="F23676" s="18">
        <v>6938.1128976997552</v>
      </c>
      <c r="G23676" s="18">
        <v>54749.503894011563</v>
      </c>
    </row>
    <row r="23677" spans="1:7">
      <c r="A23677" s="10">
        <v>45904.489583333336</v>
      </c>
      <c r="B23677" s="10">
        <v>45904.5</v>
      </c>
      <c r="E23677" s="18">
        <v>62791.806463239671</v>
      </c>
      <c r="F23677" s="18">
        <v>6875.0256317358972</v>
      </c>
      <c r="G23677" s="18">
        <v>53109.151138408808</v>
      </c>
    </row>
    <row r="23678" spans="1:7">
      <c r="A23678" s="10">
        <v>45904.5</v>
      </c>
      <c r="B23678" s="10">
        <v>45904.510416666664</v>
      </c>
      <c r="E23678" s="18">
        <v>62304.800593884953</v>
      </c>
      <c r="F23678" s="18">
        <v>6636.7197970326606</v>
      </c>
      <c r="G23678" s="18">
        <v>56016.944350951235</v>
      </c>
    </row>
    <row r="23679" spans="1:7">
      <c r="A23679" s="10">
        <v>45904.510416666664</v>
      </c>
      <c r="B23679" s="10">
        <v>45904.520833333336</v>
      </c>
      <c r="E23679" s="18">
        <v>57284.964374285162</v>
      </c>
      <c r="F23679" s="18">
        <v>3040.5942055450423</v>
      </c>
      <c r="G23679" s="18">
        <v>49855.477279803847</v>
      </c>
    </row>
    <row r="23680" spans="1:7">
      <c r="A23680" s="10">
        <v>45904.520833333336</v>
      </c>
      <c r="B23680" s="10">
        <v>45904.53125</v>
      </c>
      <c r="E23680" s="18">
        <v>52990.631985311775</v>
      </c>
      <c r="F23680" s="18">
        <v>-1068.7324695347061</v>
      </c>
      <c r="G23680" s="18">
        <v>42495.510123758955</v>
      </c>
    </row>
    <row r="23681" spans="1:7">
      <c r="A23681" s="10">
        <v>45904.53125</v>
      </c>
      <c r="B23681" s="10">
        <v>45904.541666666664</v>
      </c>
      <c r="E23681" s="18">
        <v>56562.478005505924</v>
      </c>
      <c r="F23681" s="18">
        <v>1469.5883186326255</v>
      </c>
      <c r="G23681" s="18">
        <v>48342.269327246693</v>
      </c>
    </row>
    <row r="23682" spans="1:7">
      <c r="A23682" s="10">
        <v>45904.541666666664</v>
      </c>
      <c r="B23682" s="10">
        <v>45904.552083333336</v>
      </c>
      <c r="E23682" s="18">
        <v>52780.626928080412</v>
      </c>
      <c r="F23682" s="18">
        <v>-2412.4313971647148</v>
      </c>
      <c r="G23682" s="18">
        <v>54947.084117023791</v>
      </c>
    </row>
    <row r="23683" spans="1:7">
      <c r="A23683" s="10">
        <v>45904.552083333336</v>
      </c>
      <c r="B23683" s="10">
        <v>45904.5625</v>
      </c>
      <c r="E23683" s="18">
        <v>47654.677088871817</v>
      </c>
      <c r="F23683" s="18">
        <v>-7317.9081218241627</v>
      </c>
      <c r="G23683" s="18">
        <v>49389.862235198721</v>
      </c>
    </row>
    <row r="23684" spans="1:7">
      <c r="A23684" s="10">
        <v>45904.5625</v>
      </c>
      <c r="B23684" s="10">
        <v>45904.572916666664</v>
      </c>
      <c r="E23684" s="18">
        <v>48605.832848397207</v>
      </c>
      <c r="F23684" s="18">
        <v>-5648.5275836572546</v>
      </c>
      <c r="G23684" s="18">
        <v>51886.516652797189</v>
      </c>
    </row>
    <row r="23685" spans="1:7">
      <c r="A23685" s="10">
        <v>45904.572916666664</v>
      </c>
      <c r="B23685" s="10">
        <v>45904.583333333336</v>
      </c>
      <c r="E23685" s="18">
        <v>51632.46058634681</v>
      </c>
      <c r="F23685" s="18">
        <v>-1783.8464558969067</v>
      </c>
      <c r="G23685" s="18">
        <v>50942.579143162184</v>
      </c>
    </row>
    <row r="23686" spans="1:7">
      <c r="A23686" s="10">
        <v>45904.583333333336</v>
      </c>
      <c r="B23686" s="10">
        <v>45904.59375</v>
      </c>
      <c r="E23686" s="18">
        <v>53381.784018757506</v>
      </c>
      <c r="F23686" s="18">
        <v>-813.95567035610384</v>
      </c>
      <c r="G23686" s="18">
        <v>54568.126123741677</v>
      </c>
    </row>
    <row r="23687" spans="1:7">
      <c r="A23687" s="10">
        <v>45904.59375</v>
      </c>
      <c r="B23687" s="10">
        <v>45904.604166666664</v>
      </c>
      <c r="E23687" s="18">
        <v>54030.457474320865</v>
      </c>
      <c r="F23687" s="18">
        <v>-401.37498197700779</v>
      </c>
      <c r="G23687" s="18">
        <v>44312.155864657783</v>
      </c>
    </row>
    <row r="23688" spans="1:7">
      <c r="A23688" s="10">
        <v>45904.604166666664</v>
      </c>
      <c r="B23688" s="10">
        <v>45904.614583333336</v>
      </c>
      <c r="E23688" s="18">
        <v>54474.413945238695</v>
      </c>
      <c r="F23688" s="18">
        <v>-333.31192127670693</v>
      </c>
      <c r="G23688" s="18">
        <v>46051.751583616177</v>
      </c>
    </row>
    <row r="23689" spans="1:7">
      <c r="A23689" s="10">
        <v>45904.614583333336</v>
      </c>
      <c r="B23689" s="10">
        <v>45904.625</v>
      </c>
      <c r="E23689" s="18">
        <v>61030.455988271649</v>
      </c>
      <c r="F23689" s="18">
        <v>6744.8322659174855</v>
      </c>
      <c r="G23689" s="18">
        <v>48285.939502093228</v>
      </c>
    </row>
    <row r="23690" spans="1:7">
      <c r="A23690" s="10">
        <v>45904.625</v>
      </c>
      <c r="B23690" s="10">
        <v>45904.635416666664</v>
      </c>
      <c r="E23690" s="18">
        <v>61366.414663738462</v>
      </c>
      <c r="F23690" s="18">
        <v>7843.7367057477923</v>
      </c>
      <c r="G23690" s="18">
        <v>47787.659746020865</v>
      </c>
    </row>
    <row r="23691" spans="1:7">
      <c r="A23691" s="10">
        <v>45904.635416666664</v>
      </c>
      <c r="B23691" s="10">
        <v>45904.645833333336</v>
      </c>
      <c r="E23691" s="18">
        <v>63054.38565516271</v>
      </c>
      <c r="F23691" s="18">
        <v>9944.4386519558648</v>
      </c>
      <c r="G23691" s="18">
        <v>47702.720378185426</v>
      </c>
    </row>
    <row r="23692" spans="1:7">
      <c r="A23692" s="10">
        <v>45904.645833333336</v>
      </c>
      <c r="B23692" s="10">
        <v>45904.65625</v>
      </c>
      <c r="E23692" s="18">
        <v>67088.206877855235</v>
      </c>
      <c r="F23692" s="18">
        <v>13481.667598856529</v>
      </c>
      <c r="G23692" s="18">
        <v>48169.052242324688</v>
      </c>
    </row>
    <row r="23693" spans="1:7">
      <c r="A23693" s="10">
        <v>45904.65625</v>
      </c>
      <c r="B23693" s="10">
        <v>45904.666666666664</v>
      </c>
      <c r="E23693" s="18">
        <v>59267.55943422109</v>
      </c>
      <c r="F23693" s="18">
        <v>7436.822493476946</v>
      </c>
      <c r="G23693" s="18">
        <v>48776.618026861994</v>
      </c>
    </row>
    <row r="23694" spans="1:7">
      <c r="A23694" s="10">
        <v>45904.666666666664</v>
      </c>
      <c r="B23694" s="10">
        <v>45904.677083333336</v>
      </c>
      <c r="E23694" s="18">
        <v>67340.187080625707</v>
      </c>
      <c r="F23694" s="18">
        <v>15294.87691000455</v>
      </c>
      <c r="G23694" s="18">
        <v>50238.42019399468</v>
      </c>
    </row>
    <row r="23695" spans="1:7">
      <c r="A23695" s="10">
        <v>45904.677083333336</v>
      </c>
      <c r="B23695" s="10">
        <v>45904.6875</v>
      </c>
      <c r="E23695" s="18">
        <v>69083.790676471006</v>
      </c>
      <c r="F23695" s="18">
        <v>17998.627008483858</v>
      </c>
      <c r="G23695" s="18">
        <v>52301.154104154848</v>
      </c>
    </row>
    <row r="23696" spans="1:7">
      <c r="A23696" s="10">
        <v>45904.6875</v>
      </c>
      <c r="B23696" s="10">
        <v>45904.697916666664</v>
      </c>
      <c r="E23696" s="18">
        <v>69232.805510137667</v>
      </c>
      <c r="F23696" s="18">
        <v>18987.291748122836</v>
      </c>
      <c r="G23696" s="18">
        <v>51289.418565160522</v>
      </c>
    </row>
    <row r="23697" spans="1:7">
      <c r="A23697" s="10">
        <v>45904.697916666664</v>
      </c>
      <c r="B23697" s="10">
        <v>45904.708333333336</v>
      </c>
      <c r="E23697" s="18">
        <v>77143.710188172205</v>
      </c>
      <c r="F23697" s="18">
        <v>26864.036028109298</v>
      </c>
      <c r="G23697" s="18">
        <v>54258.475146682882</v>
      </c>
    </row>
    <row r="23698" spans="1:7">
      <c r="A23698" s="10">
        <v>45904.708333333336</v>
      </c>
      <c r="B23698" s="10">
        <v>45904.71875</v>
      </c>
      <c r="E23698" s="18">
        <v>87833.628889248881</v>
      </c>
      <c r="F23698" s="18">
        <v>37181.800934914143</v>
      </c>
      <c r="G23698" s="18">
        <v>59647.77971869614</v>
      </c>
    </row>
    <row r="23699" spans="1:7">
      <c r="A23699" s="10">
        <v>45904.71875</v>
      </c>
      <c r="B23699" s="10">
        <v>45904.729166666664</v>
      </c>
      <c r="E23699" s="18">
        <v>92723.381934668418</v>
      </c>
      <c r="F23699" s="18">
        <v>41467.697098361547</v>
      </c>
      <c r="G23699" s="18">
        <v>61355.789499628074</v>
      </c>
    </row>
    <row r="23700" spans="1:7">
      <c r="A23700" s="10">
        <v>45904.729166666664</v>
      </c>
      <c r="B23700" s="10">
        <v>45904.739583333336</v>
      </c>
      <c r="E23700" s="18">
        <v>103594.87185144609</v>
      </c>
      <c r="F23700" s="18">
        <v>51908.139592467916</v>
      </c>
      <c r="G23700" s="18">
        <v>67476.174151984567</v>
      </c>
    </row>
    <row r="23701" spans="1:7">
      <c r="A23701" s="10">
        <v>45904.739583333336</v>
      </c>
      <c r="B23701" s="10">
        <v>45904.75</v>
      </c>
      <c r="E23701" s="18">
        <v>114249.69544006663</v>
      </c>
      <c r="F23701" s="18">
        <v>61982.44439144939</v>
      </c>
      <c r="G23701" s="18">
        <v>70454.882115538276</v>
      </c>
    </row>
    <row r="23702" spans="1:7">
      <c r="A23702" s="10">
        <v>45904.75</v>
      </c>
      <c r="B23702" s="10">
        <v>45904.760416666664</v>
      </c>
      <c r="E23702" s="18">
        <v>118397.8307301382</v>
      </c>
      <c r="F23702" s="18">
        <v>66323.942617560722</v>
      </c>
      <c r="G23702" s="18">
        <v>72177.347595479645</v>
      </c>
    </row>
    <row r="23703" spans="1:7">
      <c r="A23703" s="10">
        <v>45904.760416666664</v>
      </c>
      <c r="B23703" s="10">
        <v>45904.770833333336</v>
      </c>
      <c r="E23703" s="18">
        <v>121561.55448605493</v>
      </c>
      <c r="F23703" s="18">
        <v>70628.104111755441</v>
      </c>
      <c r="G23703" s="18">
        <v>73789.102591880597</v>
      </c>
    </row>
    <row r="23704" spans="1:7">
      <c r="A23704" s="10">
        <v>45904.770833333336</v>
      </c>
      <c r="B23704" s="10">
        <v>45904.78125</v>
      </c>
      <c r="E23704" s="18">
        <v>123601.47570415023</v>
      </c>
      <c r="F23704" s="18">
        <v>72539.210418861971</v>
      </c>
      <c r="G23704" s="18">
        <v>74024.962567321039</v>
      </c>
    </row>
    <row r="23705" spans="1:7">
      <c r="A23705" s="10">
        <v>45904.78125</v>
      </c>
      <c r="B23705" s="10">
        <v>45904.791666666664</v>
      </c>
      <c r="E23705" s="18">
        <v>124872.90748154043</v>
      </c>
      <c r="F23705" s="18">
        <v>74534.054953993444</v>
      </c>
      <c r="G23705" s="18">
        <v>74643.720173366688</v>
      </c>
    </row>
    <row r="23706" spans="1:7">
      <c r="A23706" s="10">
        <v>45904.791666666664</v>
      </c>
      <c r="B23706" s="10">
        <v>45904.802083333336</v>
      </c>
      <c r="E23706" s="18">
        <v>125720.5151700203</v>
      </c>
      <c r="F23706" s="18">
        <v>74804.89039917574</v>
      </c>
      <c r="G23706" s="18">
        <v>74881.585080636665</v>
      </c>
    </row>
    <row r="23707" spans="1:7">
      <c r="A23707" s="10">
        <v>45904.802083333336</v>
      </c>
      <c r="B23707" s="10">
        <v>45904.8125</v>
      </c>
      <c r="E23707" s="18">
        <v>126084.65011415869</v>
      </c>
      <c r="F23707" s="18">
        <v>75086.455040452347</v>
      </c>
      <c r="G23707" s="18">
        <v>74963.491210258158</v>
      </c>
    </row>
    <row r="23708" spans="1:7">
      <c r="A23708" s="10">
        <v>45904.8125</v>
      </c>
      <c r="B23708" s="10">
        <v>45904.822916666664</v>
      </c>
      <c r="E23708" s="18">
        <v>127963.11341015686</v>
      </c>
      <c r="F23708" s="18">
        <v>74418.11306473185</v>
      </c>
      <c r="G23708" s="18">
        <v>73961.413077302394</v>
      </c>
    </row>
    <row r="23709" spans="1:7">
      <c r="A23709" s="10">
        <v>45904.822916666664</v>
      </c>
      <c r="B23709" s="10">
        <v>45904.833333333336</v>
      </c>
      <c r="E23709" s="18">
        <v>130681.25215802257</v>
      </c>
      <c r="F23709" s="18">
        <v>74309.371956752788</v>
      </c>
      <c r="G23709" s="18">
        <v>73368.113295083516</v>
      </c>
    </row>
    <row r="23710" spans="1:7">
      <c r="A23710" s="10">
        <v>45904.833333333336</v>
      </c>
      <c r="B23710" s="10">
        <v>45904.84375</v>
      </c>
      <c r="E23710" s="18">
        <v>130677.06883074826</v>
      </c>
      <c r="F23710" s="18">
        <v>74635.441693896675</v>
      </c>
      <c r="G23710" s="18">
        <v>73578.789879028685</v>
      </c>
    </row>
    <row r="23711" spans="1:7">
      <c r="A23711" s="10">
        <v>45904.84375</v>
      </c>
      <c r="B23711" s="10">
        <v>45904.854166666664</v>
      </c>
      <c r="E23711" s="18">
        <v>130174.8380109143</v>
      </c>
      <c r="F23711" s="18">
        <v>74811.096720974165</v>
      </c>
      <c r="G23711" s="18">
        <v>74012.799327228102</v>
      </c>
    </row>
    <row r="23712" spans="1:7">
      <c r="A23712" s="10">
        <v>45904.854166666664</v>
      </c>
      <c r="B23712" s="10">
        <v>45904.864583333336</v>
      </c>
      <c r="E23712" s="18">
        <v>128694.08989056494</v>
      </c>
      <c r="F23712" s="18">
        <v>73713.699416774543</v>
      </c>
      <c r="G23712" s="18">
        <v>72905.860137771539</v>
      </c>
    </row>
    <row r="23713" spans="1:7">
      <c r="A23713" s="10">
        <v>45904.864583333336</v>
      </c>
      <c r="B23713" s="10">
        <v>45904.875</v>
      </c>
      <c r="E23713" s="18">
        <v>126175.50789684808</v>
      </c>
      <c r="F23713" s="18">
        <v>71528.467949884405</v>
      </c>
      <c r="G23713" s="18">
        <v>71108.176315776058</v>
      </c>
    </row>
    <row r="23714" spans="1:7">
      <c r="A23714" s="10">
        <v>45904.875</v>
      </c>
      <c r="B23714" s="10">
        <v>45904.885416666664</v>
      </c>
      <c r="E23714" s="18">
        <v>124211.34507693182</v>
      </c>
      <c r="F23714" s="18">
        <v>69605.648224771867</v>
      </c>
      <c r="G23714" s="18">
        <v>69265.707300432041</v>
      </c>
    </row>
    <row r="23715" spans="1:7">
      <c r="A23715" s="10">
        <v>45904.885416666664</v>
      </c>
      <c r="B23715" s="10">
        <v>45904.895833333336</v>
      </c>
      <c r="E23715" s="18">
        <v>121352.87315233357</v>
      </c>
      <c r="F23715" s="18">
        <v>67885.621128216677</v>
      </c>
      <c r="G23715" s="18">
        <v>67598.200107238561</v>
      </c>
    </row>
    <row r="23716" spans="1:7">
      <c r="A23716" s="10">
        <v>45904.895833333336</v>
      </c>
      <c r="B23716" s="10">
        <v>45904.90625</v>
      </c>
      <c r="E23716" s="18">
        <v>119111.71228211117</v>
      </c>
      <c r="F23716" s="18">
        <v>65789.115965562567</v>
      </c>
      <c r="G23716" s="18">
        <v>65674.354751694918</v>
      </c>
    </row>
    <row r="23717" spans="1:7">
      <c r="A23717" s="10">
        <v>45904.90625</v>
      </c>
      <c r="B23717" s="10">
        <v>45904.916666666664</v>
      </c>
      <c r="E23717" s="18">
        <v>116300.28128112118</v>
      </c>
      <c r="F23717" s="18">
        <v>63915.689772098369</v>
      </c>
      <c r="G23717" s="18">
        <v>63872.753525971173</v>
      </c>
    </row>
    <row r="23718" spans="1:7">
      <c r="A23718" s="10">
        <v>45904.916666666664</v>
      </c>
      <c r="B23718" s="10">
        <v>45904.927083333336</v>
      </c>
      <c r="E23718" s="18">
        <v>113733.86822153328</v>
      </c>
      <c r="F23718" s="18">
        <v>62180.971212521064</v>
      </c>
      <c r="G23718" s="18">
        <v>62341.333279328661</v>
      </c>
    </row>
    <row r="23719" spans="1:7">
      <c r="A23719" s="10">
        <v>45904.927083333336</v>
      </c>
      <c r="B23719" s="10">
        <v>45904.9375</v>
      </c>
      <c r="E23719" s="18">
        <v>110354.94033007989</v>
      </c>
      <c r="F23719" s="18">
        <v>59809.76381316207</v>
      </c>
      <c r="G23719" s="18">
        <v>60179.185579237441</v>
      </c>
    </row>
    <row r="23720" spans="1:7">
      <c r="A23720" s="10">
        <v>45904.9375</v>
      </c>
      <c r="B23720" s="10">
        <v>45904.947916666664</v>
      </c>
      <c r="E23720" s="18">
        <v>107455.32462525443</v>
      </c>
      <c r="F23720" s="18">
        <v>56919.130510897994</v>
      </c>
      <c r="G23720" s="18">
        <v>57549.866093470991</v>
      </c>
    </row>
    <row r="23721" spans="1:7">
      <c r="A23721" s="10">
        <v>45904.947916666664</v>
      </c>
      <c r="B23721" s="10">
        <v>45904.958333333336</v>
      </c>
      <c r="E23721" s="18">
        <v>104430.81715813483</v>
      </c>
      <c r="F23721" s="18">
        <v>54693.325958935995</v>
      </c>
      <c r="G23721" s="18">
        <v>55444.821430210402</v>
      </c>
    </row>
    <row r="23722" spans="1:7">
      <c r="A23722" s="10">
        <v>45904.958333333336</v>
      </c>
      <c r="B23722" s="10">
        <v>45904.96875</v>
      </c>
      <c r="E23722" s="18">
        <v>101445.9766087587</v>
      </c>
      <c r="F23722" s="18">
        <v>52127.360334363679</v>
      </c>
      <c r="G23722" s="18">
        <v>53116.699725111692</v>
      </c>
    </row>
    <row r="23723" spans="1:7">
      <c r="A23723" s="10">
        <v>45904.96875</v>
      </c>
      <c r="B23723" s="10">
        <v>45904.979166666664</v>
      </c>
      <c r="E23723" s="18">
        <v>98888.440577558053</v>
      </c>
      <c r="F23723" s="18">
        <v>49979.982013529429</v>
      </c>
      <c r="G23723" s="18">
        <v>51032.813311766673</v>
      </c>
    </row>
    <row r="23724" spans="1:7">
      <c r="A23724" s="10">
        <v>45904.979166666664</v>
      </c>
      <c r="B23724" s="10">
        <v>45904.989583333336</v>
      </c>
      <c r="E23724" s="18">
        <v>97278.265252368947</v>
      </c>
      <c r="F23724" s="18">
        <v>48644.518997509738</v>
      </c>
      <c r="G23724" s="18">
        <v>49561.800910588616</v>
      </c>
    </row>
    <row r="23725" spans="1:7">
      <c r="A23725" s="10">
        <v>45904.989583333336</v>
      </c>
      <c r="B23725" s="10">
        <v>45905</v>
      </c>
      <c r="E23725" s="18">
        <v>93785.913506156445</v>
      </c>
      <c r="F23725" s="18">
        <v>47079.399910844935</v>
      </c>
      <c r="G23725" s="18">
        <v>48133.571267311083</v>
      </c>
    </row>
    <row r="23726" spans="1:7">
      <c r="A23726" s="10">
        <v>45905</v>
      </c>
      <c r="B23726" s="10">
        <v>45905.010416666664</v>
      </c>
      <c r="E23726" s="18">
        <v>91924.892333641255</v>
      </c>
      <c r="F23726" s="18">
        <v>45652.178799713627</v>
      </c>
      <c r="G23726" s="18">
        <v>46654.268939024951</v>
      </c>
    </row>
    <row r="23727" spans="1:7">
      <c r="A23727" s="10">
        <v>45905.010416666664</v>
      </c>
      <c r="B23727" s="10">
        <v>45905.020833333336</v>
      </c>
      <c r="E23727" s="18">
        <v>89677.131996613258</v>
      </c>
      <c r="F23727" s="18">
        <v>44428.80765964232</v>
      </c>
      <c r="G23727" s="18">
        <v>45395.499609936771</v>
      </c>
    </row>
    <row r="23728" spans="1:7">
      <c r="A23728" s="10">
        <v>45905.020833333336</v>
      </c>
      <c r="B23728" s="10">
        <v>45905.03125</v>
      </c>
      <c r="E23728" s="18">
        <v>88060.579059208423</v>
      </c>
      <c r="F23728" s="18">
        <v>43266.195193716921</v>
      </c>
      <c r="G23728" s="18">
        <v>44308.779379467611</v>
      </c>
    </row>
    <row r="23729" spans="1:7">
      <c r="A23729" s="10">
        <v>45905.03125</v>
      </c>
      <c r="B23729" s="10">
        <v>45905.041666666664</v>
      </c>
      <c r="E23729" s="18">
        <v>87394.079970250808</v>
      </c>
      <c r="F23729" s="18">
        <v>42484.549514039842</v>
      </c>
      <c r="G23729" s="18">
        <v>43505.412535240321</v>
      </c>
    </row>
    <row r="23730" spans="1:7">
      <c r="A23730" s="10">
        <v>45905.041666666664</v>
      </c>
      <c r="B23730" s="10">
        <v>45905.052083333336</v>
      </c>
      <c r="E23730" s="18">
        <v>87274.513085519167</v>
      </c>
      <c r="F23730" s="18">
        <v>41555.722360988955</v>
      </c>
      <c r="G23730" s="18">
        <v>42683.240998346715</v>
      </c>
    </row>
    <row r="23731" spans="1:7">
      <c r="A23731" s="10">
        <v>45905.052083333336</v>
      </c>
      <c r="B23731" s="10">
        <v>45905.0625</v>
      </c>
      <c r="E23731" s="18">
        <v>87008.143732368961</v>
      </c>
      <c r="F23731" s="18">
        <v>41470.887597709203</v>
      </c>
      <c r="G23731" s="18">
        <v>42535.586654017257</v>
      </c>
    </row>
    <row r="23732" spans="1:7">
      <c r="A23732" s="10">
        <v>45905.0625</v>
      </c>
      <c r="B23732" s="10">
        <v>45905.072916666664</v>
      </c>
      <c r="E23732" s="18">
        <v>86459.577768082643</v>
      </c>
      <c r="F23732" s="18">
        <v>40576.147399617279</v>
      </c>
      <c r="G23732" s="18">
        <v>41881.882759001812</v>
      </c>
    </row>
    <row r="23733" spans="1:7">
      <c r="A23733" s="10">
        <v>45905.072916666664</v>
      </c>
      <c r="B23733" s="10">
        <v>45905.083333333336</v>
      </c>
      <c r="E23733" s="18">
        <v>85539.704474591199</v>
      </c>
      <c r="F23733" s="18">
        <v>39751.325638059425</v>
      </c>
      <c r="G23733" s="18">
        <v>41081.812474084611</v>
      </c>
    </row>
    <row r="23734" spans="1:7">
      <c r="A23734" s="10">
        <v>45905.083333333336</v>
      </c>
      <c r="B23734" s="10">
        <v>45905.09375</v>
      </c>
      <c r="E23734" s="18">
        <v>85990.345927937306</v>
      </c>
      <c r="F23734" s="18">
        <v>39837.660351797254</v>
      </c>
      <c r="G23734" s="18">
        <v>41206.756031982884</v>
      </c>
    </row>
    <row r="23735" spans="1:7">
      <c r="A23735" s="10">
        <v>45905.09375</v>
      </c>
      <c r="B23735" s="10">
        <v>45905.104166666664</v>
      </c>
      <c r="E23735" s="18">
        <v>85706.476251295477</v>
      </c>
      <c r="F23735" s="18">
        <v>39843.22325098038</v>
      </c>
      <c r="G23735" s="18">
        <v>40910.031919270172</v>
      </c>
    </row>
    <row r="23736" spans="1:7">
      <c r="A23736" s="10">
        <v>45905.104166666664</v>
      </c>
      <c r="B23736" s="10">
        <v>45905.114583333336</v>
      </c>
      <c r="E23736" s="18">
        <v>85895.630919127259</v>
      </c>
      <c r="F23736" s="18">
        <v>39645.338337504174</v>
      </c>
      <c r="G23736" s="18">
        <v>40574.944326097138</v>
      </c>
    </row>
    <row r="23737" spans="1:7">
      <c r="A23737" s="10">
        <v>45905.114583333336</v>
      </c>
      <c r="B23737" s="10">
        <v>45905.125</v>
      </c>
      <c r="E23737" s="18">
        <v>85136.641614078748</v>
      </c>
      <c r="F23737" s="18">
        <v>39268.149709640478</v>
      </c>
      <c r="G23737" s="18">
        <v>40176.585782941169</v>
      </c>
    </row>
    <row r="23738" spans="1:7">
      <c r="A23738" s="10">
        <v>45905.125</v>
      </c>
      <c r="B23738" s="10">
        <v>45905.135416666664</v>
      </c>
      <c r="E23738" s="18">
        <v>85339.585778244917</v>
      </c>
      <c r="F23738" s="18">
        <v>39280.874094879095</v>
      </c>
      <c r="G23738" s="18">
        <v>40152.364634356556</v>
      </c>
    </row>
    <row r="23739" spans="1:7">
      <c r="A23739" s="10">
        <v>45905.135416666664</v>
      </c>
      <c r="B23739" s="10">
        <v>45905.145833333336</v>
      </c>
      <c r="E23739" s="18">
        <v>84696.112619029649</v>
      </c>
      <c r="F23739" s="18">
        <v>38906.995946006078</v>
      </c>
      <c r="G23739" s="18">
        <v>39921.542792881097</v>
      </c>
    </row>
    <row r="23740" spans="1:7">
      <c r="A23740" s="10">
        <v>45905.145833333336</v>
      </c>
      <c r="B23740" s="10">
        <v>45905.15625</v>
      </c>
      <c r="E23740" s="18">
        <v>84519.984617554146</v>
      </c>
      <c r="F23740" s="18">
        <v>38992.181029950792</v>
      </c>
      <c r="G23740" s="18">
        <v>39868.436423706487</v>
      </c>
    </row>
    <row r="23741" spans="1:7">
      <c r="A23741" s="10">
        <v>45905.15625</v>
      </c>
      <c r="B23741" s="10">
        <v>45905.166666666664</v>
      </c>
      <c r="E23741" s="18">
        <v>84399.192980430089</v>
      </c>
      <c r="F23741" s="18">
        <v>39287.209194631112</v>
      </c>
      <c r="G23741" s="18">
        <v>39959.338263471109</v>
      </c>
    </row>
    <row r="23742" spans="1:7">
      <c r="A23742" s="10">
        <v>45905.166666666664</v>
      </c>
      <c r="B23742" s="10">
        <v>45905.177083333336</v>
      </c>
      <c r="E23742" s="18">
        <v>85392.84940029573</v>
      </c>
      <c r="F23742" s="18">
        <v>39829.552205974309</v>
      </c>
      <c r="G23742" s="18">
        <v>40529.08741508019</v>
      </c>
    </row>
    <row r="23743" spans="1:7">
      <c r="A23743" s="10">
        <v>45905.177083333336</v>
      </c>
      <c r="B23743" s="10">
        <v>45905.1875</v>
      </c>
      <c r="E23743" s="18">
        <v>85646.075510502851</v>
      </c>
      <c r="F23743" s="18">
        <v>40145.003907820712</v>
      </c>
      <c r="G23743" s="18">
        <v>40795.049072259411</v>
      </c>
    </row>
    <row r="23744" spans="1:7">
      <c r="A23744" s="10">
        <v>45905.1875</v>
      </c>
      <c r="B23744" s="10">
        <v>45905.197916666664</v>
      </c>
      <c r="E23744" s="18">
        <v>87725.548768039516</v>
      </c>
      <c r="F23744" s="18">
        <v>41193.273097331468</v>
      </c>
      <c r="G23744" s="18">
        <v>41877.896717276308</v>
      </c>
    </row>
    <row r="23745" spans="1:7">
      <c r="A23745" s="10">
        <v>45905.197916666664</v>
      </c>
      <c r="B23745" s="10">
        <v>45905.208333333336</v>
      </c>
      <c r="E23745" s="18">
        <v>89544.023869507218</v>
      </c>
      <c r="F23745" s="18">
        <v>42216.653648304164</v>
      </c>
      <c r="G23745" s="18">
        <v>42808.916471854078</v>
      </c>
    </row>
    <row r="23746" spans="1:7">
      <c r="A23746" s="10">
        <v>45905.208333333336</v>
      </c>
      <c r="B23746" s="10">
        <v>45905.21875</v>
      </c>
      <c r="E23746" s="18">
        <v>93273.405695099995</v>
      </c>
      <c r="F23746" s="18">
        <v>44668.432202531418</v>
      </c>
      <c r="G23746" s="18">
        <v>45038.167043867477</v>
      </c>
    </row>
    <row r="23747" spans="1:7">
      <c r="A23747" s="10">
        <v>45905.21875</v>
      </c>
      <c r="B23747" s="10">
        <v>45905.229166666664</v>
      </c>
      <c r="E23747" s="18">
        <v>94493.650868615252</v>
      </c>
      <c r="F23747" s="18">
        <v>45657.388595979166</v>
      </c>
      <c r="G23747" s="18">
        <v>45616.67304335739</v>
      </c>
    </row>
    <row r="23748" spans="1:7">
      <c r="A23748" s="10">
        <v>45905.229166666664</v>
      </c>
      <c r="B23748" s="10">
        <v>45905.239583333336</v>
      </c>
      <c r="E23748" s="18">
        <v>97451.966235969507</v>
      </c>
      <c r="F23748" s="18">
        <v>48031.94909212528</v>
      </c>
      <c r="G23748" s="18">
        <v>47979.053201751762</v>
      </c>
    </row>
    <row r="23749" spans="1:7">
      <c r="A23749" s="10">
        <v>45905.239583333336</v>
      </c>
      <c r="B23749" s="10">
        <v>45905.25</v>
      </c>
      <c r="E23749" s="18">
        <v>102100.55791806884</v>
      </c>
      <c r="F23749" s="18">
        <v>51076.472088029019</v>
      </c>
      <c r="G23749" s="18">
        <v>50651.855046440542</v>
      </c>
    </row>
    <row r="23750" spans="1:7">
      <c r="A23750" s="10">
        <v>45905.25</v>
      </c>
      <c r="B23750" s="10">
        <v>45905.260416666664</v>
      </c>
      <c r="E23750" s="18">
        <v>106455.35705197082</v>
      </c>
      <c r="F23750" s="18">
        <v>54883.662804258827</v>
      </c>
      <c r="G23750" s="18">
        <v>53977.495282928328</v>
      </c>
    </row>
    <row r="23751" spans="1:7">
      <c r="A23751" s="10">
        <v>45905.260416666664</v>
      </c>
      <c r="B23751" s="10">
        <v>45905.270833333336</v>
      </c>
      <c r="E23751" s="18">
        <v>108462.14138779967</v>
      </c>
      <c r="F23751" s="18">
        <v>57080.424945457118</v>
      </c>
      <c r="G23751" s="18">
        <v>55780.708675039241</v>
      </c>
    </row>
    <row r="23752" spans="1:7">
      <c r="A23752" s="10">
        <v>45905.270833333336</v>
      </c>
      <c r="B23752" s="10">
        <v>45905.28125</v>
      </c>
      <c r="E23752" s="18">
        <v>111384.83624814099</v>
      </c>
      <c r="F23752" s="18">
        <v>58684.286830625155</v>
      </c>
      <c r="G23752" s="18">
        <v>56800.266402109148</v>
      </c>
    </row>
    <row r="23753" spans="1:7">
      <c r="A23753" s="10">
        <v>45905.28125</v>
      </c>
      <c r="B23753" s="10">
        <v>45905.291666666664</v>
      </c>
      <c r="E23753" s="18">
        <v>112645.86178214004</v>
      </c>
      <c r="F23753" s="18">
        <v>59488.76926650956</v>
      </c>
      <c r="G23753" s="18">
        <v>57428.298807974868</v>
      </c>
    </row>
    <row r="23754" spans="1:7">
      <c r="A23754" s="10">
        <v>45905.291666666664</v>
      </c>
      <c r="B23754" s="10">
        <v>45905.302083333336</v>
      </c>
      <c r="E23754" s="18">
        <v>115496.62260838099</v>
      </c>
      <c r="F23754" s="18">
        <v>61045.149243333508</v>
      </c>
      <c r="G23754" s="18">
        <v>58785.656246863815</v>
      </c>
    </row>
    <row r="23755" spans="1:7">
      <c r="A23755" s="10">
        <v>45905.302083333336</v>
      </c>
      <c r="B23755" s="10">
        <v>45905.3125</v>
      </c>
      <c r="E23755" s="18">
        <v>117277.55218204545</v>
      </c>
      <c r="F23755" s="18">
        <v>62582.921552557746</v>
      </c>
      <c r="G23755" s="18">
        <v>60415.207459457204</v>
      </c>
    </row>
    <row r="23756" spans="1:7">
      <c r="A23756" s="10">
        <v>45905.3125</v>
      </c>
      <c r="B23756" s="10">
        <v>45905.322916666664</v>
      </c>
      <c r="E23756" s="18">
        <v>118689.97019205449</v>
      </c>
      <c r="F23756" s="18">
        <v>63506.717733212245</v>
      </c>
      <c r="G23756" s="18">
        <v>61822.741732534232</v>
      </c>
    </row>
    <row r="23757" spans="1:7">
      <c r="A23757" s="10">
        <v>45905.322916666664</v>
      </c>
      <c r="B23757" s="10">
        <v>45905.333333333336</v>
      </c>
      <c r="E23757" s="18">
        <v>119857.91588733187</v>
      </c>
      <c r="F23757" s="18">
        <v>63868.806120898989</v>
      </c>
      <c r="G23757" s="18">
        <v>62335.820569514966</v>
      </c>
    </row>
    <row r="23758" spans="1:7">
      <c r="A23758" s="10">
        <v>45905.333333333336</v>
      </c>
      <c r="B23758" s="10">
        <v>45905.34375</v>
      </c>
      <c r="E23758" s="18">
        <v>121030.46656391845</v>
      </c>
      <c r="F23758" s="18">
        <v>64652.151155694795</v>
      </c>
      <c r="G23758" s="18">
        <v>63610.83078775007</v>
      </c>
    </row>
    <row r="23759" spans="1:7">
      <c r="A23759" s="10">
        <v>45905.34375</v>
      </c>
      <c r="B23759" s="10">
        <v>45905.354166666664</v>
      </c>
      <c r="E23759" s="18">
        <v>121230.35228111275</v>
      </c>
      <c r="F23759" s="18">
        <v>64958.520510731374</v>
      </c>
      <c r="G23759" s="18">
        <v>64816.290401824735</v>
      </c>
    </row>
    <row r="23760" spans="1:7">
      <c r="A23760" s="10">
        <v>45905.354166666664</v>
      </c>
      <c r="B23760" s="10">
        <v>45905.364583333336</v>
      </c>
      <c r="E23760" s="18">
        <v>120926.75645894601</v>
      </c>
      <c r="F23760" s="18">
        <v>64495.633194722439</v>
      </c>
      <c r="G23760" s="18">
        <v>65308.85886489453</v>
      </c>
    </row>
    <row r="23761" spans="1:7">
      <c r="A23761" s="10">
        <v>45905.364583333336</v>
      </c>
      <c r="B23761" s="10">
        <v>45905.375</v>
      </c>
      <c r="E23761" s="18">
        <v>118387.31489164828</v>
      </c>
      <c r="F23761" s="18">
        <v>62513.137414306584</v>
      </c>
      <c r="G23761" s="18">
        <v>65373.378679624097</v>
      </c>
    </row>
    <row r="23762" spans="1:7">
      <c r="A23762" s="10">
        <v>45905.375</v>
      </c>
      <c r="B23762" s="10">
        <v>45905.385416666664</v>
      </c>
      <c r="E23762" s="18">
        <v>113395.33277289037</v>
      </c>
      <c r="F23762" s="18">
        <v>58740.833491374564</v>
      </c>
      <c r="G23762" s="18">
        <v>65351.667830296115</v>
      </c>
    </row>
    <row r="23763" spans="1:7">
      <c r="A23763" s="10">
        <v>45905.385416666664</v>
      </c>
      <c r="B23763" s="10">
        <v>45905.395833333336</v>
      </c>
      <c r="E23763" s="18">
        <v>110198.3313140558</v>
      </c>
      <c r="F23763" s="18">
        <v>56372.940561048097</v>
      </c>
      <c r="G23763" s="18">
        <v>66229.735720977231</v>
      </c>
    </row>
    <row r="23764" spans="1:7">
      <c r="A23764" s="10">
        <v>45905.395833333336</v>
      </c>
      <c r="B23764" s="10">
        <v>45905.40625</v>
      </c>
      <c r="E23764" s="18">
        <v>109123.25765334591</v>
      </c>
      <c r="F23764" s="18">
        <v>54767.804483948108</v>
      </c>
      <c r="G23764" s="18">
        <v>66411.028624266415</v>
      </c>
    </row>
    <row r="23765" spans="1:7">
      <c r="A23765" s="10">
        <v>45905.40625</v>
      </c>
      <c r="B23765" s="10">
        <v>45905.416666666664</v>
      </c>
      <c r="E23765" s="18">
        <v>106495.92503166702</v>
      </c>
      <c r="F23765" s="18">
        <v>52307.40569837817</v>
      </c>
      <c r="G23765" s="18">
        <v>66219.12749285929</v>
      </c>
    </row>
    <row r="23766" spans="1:7">
      <c r="A23766" s="10">
        <v>45905.416666666664</v>
      </c>
      <c r="B23766" s="10">
        <v>45905.427083333336</v>
      </c>
      <c r="E23766" s="18">
        <v>102265.73236584698</v>
      </c>
      <c r="F23766" s="18">
        <v>48454.015660259734</v>
      </c>
      <c r="G23766" s="18">
        <v>66100.169105914902</v>
      </c>
    </row>
    <row r="23767" spans="1:7">
      <c r="A23767" s="10">
        <v>45905.427083333336</v>
      </c>
      <c r="B23767" s="10">
        <v>45905.4375</v>
      </c>
      <c r="E23767" s="18">
        <v>98274.205799903575</v>
      </c>
      <c r="F23767" s="18">
        <v>45559.681314456888</v>
      </c>
      <c r="G23767" s="18">
        <v>66262.607739110274</v>
      </c>
    </row>
    <row r="23768" spans="1:7">
      <c r="A23768" s="10">
        <v>45905.4375</v>
      </c>
      <c r="B23768" s="10">
        <v>45905.447916666664</v>
      </c>
      <c r="E23768" s="18">
        <v>92429.107873025467</v>
      </c>
      <c r="F23768" s="18">
        <v>40557.950286179999</v>
      </c>
      <c r="G23768" s="18">
        <v>67024.039802542015</v>
      </c>
    </row>
    <row r="23769" spans="1:7">
      <c r="A23769" s="10">
        <v>45905.447916666664</v>
      </c>
      <c r="B23769" s="10">
        <v>45905.458333333336</v>
      </c>
      <c r="E23769" s="18">
        <v>83162.372476874152</v>
      </c>
      <c r="F23769" s="18">
        <v>32372.891825460734</v>
      </c>
      <c r="G23769" s="18">
        <v>70295.192707780443</v>
      </c>
    </row>
    <row r="23770" spans="1:7">
      <c r="A23770" s="10">
        <v>45905.458333333336</v>
      </c>
      <c r="B23770" s="10">
        <v>45905.46875</v>
      </c>
      <c r="E23770" s="18">
        <v>79069.328833572043</v>
      </c>
      <c r="F23770" s="18">
        <v>29116.901571900387</v>
      </c>
      <c r="G23770" s="18">
        <v>64183.236535105651</v>
      </c>
    </row>
    <row r="23771" spans="1:7">
      <c r="A23771" s="10">
        <v>45905.46875</v>
      </c>
      <c r="B23771" s="10">
        <v>45905.479166666664</v>
      </c>
      <c r="E23771" s="18">
        <v>73704.471120922841</v>
      </c>
      <c r="F23771" s="18">
        <v>24118.312177583543</v>
      </c>
      <c r="G23771" s="18">
        <v>67539.482910988852</v>
      </c>
    </row>
    <row r="23772" spans="1:7">
      <c r="A23772" s="10">
        <v>45905.479166666664</v>
      </c>
      <c r="B23772" s="10">
        <v>45905.489583333336</v>
      </c>
      <c r="E23772" s="18">
        <v>68890.586772081078</v>
      </c>
      <c r="F23772" s="18">
        <v>19088.011386210852</v>
      </c>
      <c r="G23772" s="18">
        <v>59320.505984258722</v>
      </c>
    </row>
    <row r="23773" spans="1:7">
      <c r="A23773" s="10">
        <v>45905.489583333336</v>
      </c>
      <c r="B23773" s="10">
        <v>45905.5</v>
      </c>
      <c r="E23773" s="18">
        <v>63258.558436951753</v>
      </c>
      <c r="F23773" s="18">
        <v>13538.327638812312</v>
      </c>
      <c r="G23773" s="18">
        <v>59953.292921240638</v>
      </c>
    </row>
    <row r="23774" spans="1:7">
      <c r="A23774" s="10">
        <v>45905.5</v>
      </c>
      <c r="B23774" s="10">
        <v>45905.510416666664</v>
      </c>
      <c r="E23774" s="18">
        <v>55641.305361612438</v>
      </c>
      <c r="F23774" s="18">
        <v>6450.3250450447604</v>
      </c>
      <c r="G23774" s="18">
        <v>56604.263108035157</v>
      </c>
    </row>
    <row r="23775" spans="1:7">
      <c r="A23775" s="10">
        <v>45905.510416666664</v>
      </c>
      <c r="B23775" s="10">
        <v>45905.520833333336</v>
      </c>
      <c r="E23775" s="18">
        <v>52780.34495660149</v>
      </c>
      <c r="F23775" s="18">
        <v>5300.2295534503555</v>
      </c>
      <c r="G23775" s="18">
        <v>56286.452674933957</v>
      </c>
    </row>
    <row r="23776" spans="1:7">
      <c r="A23776" s="10">
        <v>45905.520833333336</v>
      </c>
      <c r="B23776" s="10">
        <v>45905.53125</v>
      </c>
      <c r="E23776" s="18">
        <v>48237.900295906846</v>
      </c>
      <c r="F23776" s="18">
        <v>683.9682702609548</v>
      </c>
      <c r="G23776" s="18">
        <v>51389.606896744241</v>
      </c>
    </row>
    <row r="23777" spans="1:7">
      <c r="A23777" s="10">
        <v>45905.53125</v>
      </c>
      <c r="B23777" s="10">
        <v>45905.541666666664</v>
      </c>
      <c r="E23777" s="18">
        <v>48267.760793778689</v>
      </c>
      <c r="F23777" s="18">
        <v>843.28512536381641</v>
      </c>
      <c r="G23777" s="18">
        <v>54160.812385273501</v>
      </c>
    </row>
    <row r="23778" spans="1:7">
      <c r="A23778" s="10">
        <v>45905.541666666664</v>
      </c>
      <c r="B23778" s="10">
        <v>45905.552083333336</v>
      </c>
      <c r="E23778" s="18">
        <v>51749.593094557662</v>
      </c>
      <c r="F23778" s="18">
        <v>3778.8571139484357</v>
      </c>
      <c r="G23778" s="18">
        <v>55162.163323127279</v>
      </c>
    </row>
    <row r="23779" spans="1:7">
      <c r="A23779" s="10">
        <v>45905.552083333336</v>
      </c>
      <c r="B23779" s="10">
        <v>45905.5625</v>
      </c>
      <c r="E23779" s="18">
        <v>54371.721739068329</v>
      </c>
      <c r="F23779" s="18">
        <v>6466.2448916243529</v>
      </c>
      <c r="G23779" s="18">
        <v>55954.117630937879</v>
      </c>
    </row>
    <row r="23780" spans="1:7">
      <c r="A23780" s="10">
        <v>45905.5625</v>
      </c>
      <c r="B23780" s="10">
        <v>45905.572916666664</v>
      </c>
      <c r="E23780" s="18">
        <v>53162.112092822485</v>
      </c>
      <c r="F23780" s="18">
        <v>5587.2711498637727</v>
      </c>
      <c r="G23780" s="18">
        <v>49876.229691497079</v>
      </c>
    </row>
    <row r="23781" spans="1:7">
      <c r="A23781" s="10">
        <v>45905.572916666664</v>
      </c>
      <c r="B23781" s="10">
        <v>45905.583333333336</v>
      </c>
      <c r="E23781" s="18">
        <v>49329.886879635109</v>
      </c>
      <c r="F23781" s="18">
        <v>2773.5363406482165</v>
      </c>
      <c r="G23781" s="18">
        <v>53425.660162063665</v>
      </c>
    </row>
    <row r="23782" spans="1:7">
      <c r="A23782" s="10">
        <v>45905.583333333336</v>
      </c>
      <c r="B23782" s="10">
        <v>45905.59375</v>
      </c>
      <c r="E23782" s="18">
        <v>50137.415317255873</v>
      </c>
      <c r="F23782" s="18">
        <v>2903.6668223909028</v>
      </c>
      <c r="G23782" s="18">
        <v>56555.765860302752</v>
      </c>
    </row>
    <row r="23783" spans="1:7">
      <c r="A23783" s="10">
        <v>45905.59375</v>
      </c>
      <c r="B23783" s="10">
        <v>45905.604166666664</v>
      </c>
      <c r="E23783" s="18">
        <v>47453.320743046424</v>
      </c>
      <c r="F23783" s="18">
        <v>143.37822785879735</v>
      </c>
      <c r="G23783" s="18">
        <v>48742.493284376615</v>
      </c>
    </row>
    <row r="23784" spans="1:7">
      <c r="A23784" s="10">
        <v>45905.604166666664</v>
      </c>
      <c r="B23784" s="10">
        <v>45905.614583333336</v>
      </c>
      <c r="E23784" s="18">
        <v>42107.916472621044</v>
      </c>
      <c r="F23784" s="18">
        <v>-4302.1586347212087</v>
      </c>
      <c r="G23784" s="18">
        <v>48987.480332387495</v>
      </c>
    </row>
    <row r="23785" spans="1:7">
      <c r="A23785" s="10">
        <v>45905.614583333336</v>
      </c>
      <c r="B23785" s="10">
        <v>45905.625</v>
      </c>
      <c r="E23785" s="18">
        <v>40740.815732270879</v>
      </c>
      <c r="F23785" s="18">
        <v>-5127.1399023280683</v>
      </c>
      <c r="G23785" s="18">
        <v>37984.128351465624</v>
      </c>
    </row>
    <row r="23786" spans="1:7">
      <c r="A23786" s="10">
        <v>45905.625</v>
      </c>
      <c r="B23786" s="10">
        <v>45905.635416666664</v>
      </c>
      <c r="E23786" s="18">
        <v>48106.806177871593</v>
      </c>
      <c r="F23786" s="18">
        <v>1174.5513428638492</v>
      </c>
      <c r="G23786" s="18">
        <v>45685.573931391657</v>
      </c>
    </row>
    <row r="23787" spans="1:7">
      <c r="A23787" s="10">
        <v>45905.635416666664</v>
      </c>
      <c r="B23787" s="10">
        <v>45905.645833333336</v>
      </c>
      <c r="E23787" s="18">
        <v>52406.402743233266</v>
      </c>
      <c r="F23787" s="18">
        <v>5976.0031289592825</v>
      </c>
      <c r="G23787" s="18">
        <v>52497.117195251245</v>
      </c>
    </row>
    <row r="23788" spans="1:7">
      <c r="A23788" s="10">
        <v>45905.645833333336</v>
      </c>
      <c r="B23788" s="10">
        <v>45905.65625</v>
      </c>
      <c r="E23788" s="18">
        <v>49578.264733015203</v>
      </c>
      <c r="F23788" s="18">
        <v>4039.7601105069598</v>
      </c>
      <c r="G23788" s="18">
        <v>47192.949074005519</v>
      </c>
    </row>
    <row r="23789" spans="1:7">
      <c r="A23789" s="10">
        <v>45905.65625</v>
      </c>
      <c r="B23789" s="10">
        <v>45905.666666666664</v>
      </c>
      <c r="E23789" s="18">
        <v>55880.030796444458</v>
      </c>
      <c r="F23789" s="18">
        <v>10165.294851311428</v>
      </c>
      <c r="G23789" s="18">
        <v>49809.222808531398</v>
      </c>
    </row>
    <row r="23790" spans="1:7">
      <c r="A23790" s="10">
        <v>45905.666666666664</v>
      </c>
      <c r="B23790" s="10">
        <v>45905.677083333336</v>
      </c>
      <c r="E23790" s="18">
        <v>62465.798478833502</v>
      </c>
      <c r="F23790" s="18">
        <v>16754.359612045515</v>
      </c>
      <c r="G23790" s="18">
        <v>47449.931263734754</v>
      </c>
    </row>
    <row r="23791" spans="1:7">
      <c r="A23791" s="10">
        <v>45905.677083333336</v>
      </c>
      <c r="B23791" s="10">
        <v>45905.6875</v>
      </c>
      <c r="E23791" s="18">
        <v>63853.78216825259</v>
      </c>
      <c r="F23791" s="18">
        <v>18378.864772791465</v>
      </c>
      <c r="G23791" s="18">
        <v>56546.155602316088</v>
      </c>
    </row>
    <row r="23792" spans="1:7">
      <c r="A23792" s="10">
        <v>45905.6875</v>
      </c>
      <c r="B23792" s="10">
        <v>45905.697916666664</v>
      </c>
      <c r="E23792" s="18">
        <v>70002.528784607552</v>
      </c>
      <c r="F23792" s="18">
        <v>24664.031788174103</v>
      </c>
      <c r="G23792" s="18">
        <v>58639.497073044688</v>
      </c>
    </row>
    <row r="23793" spans="1:7">
      <c r="A23793" s="10">
        <v>45905.697916666664</v>
      </c>
      <c r="B23793" s="10">
        <v>45905.708333333336</v>
      </c>
      <c r="E23793" s="18">
        <v>76397.973638445794</v>
      </c>
      <c r="F23793" s="18">
        <v>31011.613051210399</v>
      </c>
      <c r="G23793" s="18">
        <v>54962.539967859702</v>
      </c>
    </row>
    <row r="23794" spans="1:7">
      <c r="A23794" s="10">
        <v>45905.708333333336</v>
      </c>
      <c r="B23794" s="10">
        <v>45905.71875</v>
      </c>
      <c r="E23794" s="18">
        <v>84340.660542735466</v>
      </c>
      <c r="F23794" s="18">
        <v>38216.495581155315</v>
      </c>
      <c r="G23794" s="18">
        <v>58807.00077453682</v>
      </c>
    </row>
    <row r="23795" spans="1:7">
      <c r="A23795" s="10">
        <v>45905.71875</v>
      </c>
      <c r="B23795" s="10">
        <v>45905.729166666664</v>
      </c>
      <c r="E23795" s="18">
        <v>87238.039171037395</v>
      </c>
      <c r="F23795" s="18">
        <v>41774.469469273674</v>
      </c>
      <c r="G23795" s="18">
        <v>58604.871840978805</v>
      </c>
    </row>
    <row r="23796" spans="1:7">
      <c r="A23796" s="10">
        <v>45905.729166666664</v>
      </c>
      <c r="B23796" s="10">
        <v>45905.739583333336</v>
      </c>
      <c r="E23796" s="18">
        <v>89971.197461490083</v>
      </c>
      <c r="F23796" s="18">
        <v>44152.317799470104</v>
      </c>
      <c r="G23796" s="18">
        <v>58465.129287350035</v>
      </c>
    </row>
    <row r="23797" spans="1:7">
      <c r="A23797" s="10">
        <v>45905.739583333336</v>
      </c>
      <c r="B23797" s="10">
        <v>45905.75</v>
      </c>
      <c r="E23797" s="18">
        <v>89828.75385526527</v>
      </c>
      <c r="F23797" s="18">
        <v>45218.928128650674</v>
      </c>
      <c r="G23797" s="18">
        <v>59711.803576749764</v>
      </c>
    </row>
    <row r="23798" spans="1:7">
      <c r="A23798" s="10">
        <v>45905.75</v>
      </c>
      <c r="B23798" s="10">
        <v>45905.760416666664</v>
      </c>
      <c r="E23798" s="18">
        <v>94998.242581236584</v>
      </c>
      <c r="F23798" s="18">
        <v>49413.434706726592</v>
      </c>
      <c r="G23798" s="18">
        <v>61752.390050111113</v>
      </c>
    </row>
    <row r="23799" spans="1:7">
      <c r="A23799" s="10">
        <v>45905.760416666664</v>
      </c>
      <c r="B23799" s="10">
        <v>45905.770833333336</v>
      </c>
      <c r="E23799" s="18">
        <v>99317.034331378876</v>
      </c>
      <c r="F23799" s="18">
        <v>54380.58118116486</v>
      </c>
      <c r="G23799" s="18">
        <v>63552.968550159312</v>
      </c>
    </row>
    <row r="23800" spans="1:7">
      <c r="A23800" s="10">
        <v>45905.770833333336</v>
      </c>
      <c r="B23800" s="10">
        <v>45905.78125</v>
      </c>
      <c r="E23800" s="18">
        <v>105170.0817998751</v>
      </c>
      <c r="F23800" s="18">
        <v>59567.075236366618</v>
      </c>
      <c r="G23800" s="18">
        <v>65612.901368442152</v>
      </c>
    </row>
    <row r="23801" spans="1:7">
      <c r="A23801" s="10">
        <v>45905.78125</v>
      </c>
      <c r="B23801" s="10">
        <v>45905.791666666664</v>
      </c>
      <c r="E23801" s="18">
        <v>109150.29577198529</v>
      </c>
      <c r="F23801" s="18">
        <v>63331.502943540312</v>
      </c>
      <c r="G23801" s="18">
        <v>65905.90909368961</v>
      </c>
    </row>
    <row r="23802" spans="1:7">
      <c r="A23802" s="10">
        <v>45905.791666666664</v>
      </c>
      <c r="B23802" s="10">
        <v>45905.802083333336</v>
      </c>
      <c r="E23802" s="18">
        <v>111546.31482424295</v>
      </c>
      <c r="F23802" s="18">
        <v>65431.916858383236</v>
      </c>
      <c r="G23802" s="18">
        <v>65825.77919565035</v>
      </c>
    </row>
    <row r="23803" spans="1:7">
      <c r="A23803" s="10">
        <v>45905.802083333336</v>
      </c>
      <c r="B23803" s="10">
        <v>45905.8125</v>
      </c>
      <c r="E23803" s="18">
        <v>112087.89406321503</v>
      </c>
      <c r="F23803" s="18">
        <v>66108.530966724866</v>
      </c>
      <c r="G23803" s="18">
        <v>65134.912279838507</v>
      </c>
    </row>
    <row r="23804" spans="1:7">
      <c r="A23804" s="10">
        <v>45905.8125</v>
      </c>
      <c r="B23804" s="10">
        <v>45905.822916666664</v>
      </c>
      <c r="E23804" s="18">
        <v>112766.65301981238</v>
      </c>
      <c r="F23804" s="18">
        <v>66932.644445944199</v>
      </c>
      <c r="G23804" s="18">
        <v>65066.344213051074</v>
      </c>
    </row>
    <row r="23805" spans="1:7">
      <c r="A23805" s="10">
        <v>45905.822916666664</v>
      </c>
      <c r="B23805" s="10">
        <v>45905.833333333336</v>
      </c>
      <c r="E23805" s="18">
        <v>113535.42815898258</v>
      </c>
      <c r="F23805" s="18">
        <v>67940.20069766407</v>
      </c>
      <c r="G23805" s="18">
        <v>65318.331891228147</v>
      </c>
    </row>
    <row r="23806" spans="1:7">
      <c r="A23806" s="10">
        <v>45905.833333333336</v>
      </c>
      <c r="B23806" s="10">
        <v>45905.84375</v>
      </c>
      <c r="E23806" s="18">
        <v>115858.73551613533</v>
      </c>
      <c r="F23806" s="18">
        <v>68540.436290285463</v>
      </c>
      <c r="G23806" s="18">
        <v>65842.94493249958</v>
      </c>
    </row>
    <row r="23807" spans="1:7">
      <c r="A23807" s="10">
        <v>45905.84375</v>
      </c>
      <c r="B23807" s="10">
        <v>45905.854166666664</v>
      </c>
      <c r="E23807" s="18">
        <v>116381.86500739929</v>
      </c>
      <c r="F23807" s="18">
        <v>68458.866079654254</v>
      </c>
      <c r="G23807" s="18">
        <v>65865.407327075882</v>
      </c>
    </row>
    <row r="23808" spans="1:7">
      <c r="A23808" s="10">
        <v>45905.854166666664</v>
      </c>
      <c r="B23808" s="10">
        <v>45905.864583333336</v>
      </c>
      <c r="E23808" s="18">
        <v>115821.14824319434</v>
      </c>
      <c r="F23808" s="18">
        <v>68088.764295686153</v>
      </c>
      <c r="G23808" s="18">
        <v>65548.66451864058</v>
      </c>
    </row>
    <row r="23809" spans="1:7">
      <c r="A23809" s="10">
        <v>45905.864583333336</v>
      </c>
      <c r="B23809" s="10">
        <v>45905.875</v>
      </c>
      <c r="E23809" s="18">
        <v>113680.16181189964</v>
      </c>
      <c r="F23809" s="18">
        <v>66526.838595659123</v>
      </c>
      <c r="G23809" s="18">
        <v>64144.500062947431</v>
      </c>
    </row>
    <row r="23810" spans="1:7">
      <c r="A23810" s="10">
        <v>45905.875</v>
      </c>
      <c r="B23810" s="10">
        <v>45905.885416666664</v>
      </c>
      <c r="E23810" s="18">
        <v>111043.11807542667</v>
      </c>
      <c r="F23810" s="18">
        <v>64463.139725615802</v>
      </c>
      <c r="G23810" s="18">
        <v>62094.627214822758</v>
      </c>
    </row>
    <row r="23811" spans="1:7">
      <c r="A23811" s="10">
        <v>45905.885416666664</v>
      </c>
      <c r="B23811" s="10">
        <v>45905.895833333336</v>
      </c>
      <c r="E23811" s="18">
        <v>108804.02131757708</v>
      </c>
      <c r="F23811" s="18">
        <v>62955.073956907989</v>
      </c>
      <c r="G23811" s="18">
        <v>60846.503363310178</v>
      </c>
    </row>
    <row r="23812" spans="1:7">
      <c r="A23812" s="10">
        <v>45905.895833333336</v>
      </c>
      <c r="B23812" s="10">
        <v>45905.90625</v>
      </c>
      <c r="E23812" s="18">
        <v>106441.98828894091</v>
      </c>
      <c r="F23812" s="18">
        <v>61612.287598335024</v>
      </c>
      <c r="G23812" s="18">
        <v>59524.239961938278</v>
      </c>
    </row>
    <row r="23813" spans="1:7">
      <c r="A23813" s="10">
        <v>45905.90625</v>
      </c>
      <c r="B23813" s="10">
        <v>45905.916666666664</v>
      </c>
      <c r="E23813" s="18">
        <v>104286.88991758334</v>
      </c>
      <c r="F23813" s="18">
        <v>60113.099231983149</v>
      </c>
      <c r="G23813" s="18">
        <v>58075.140153829161</v>
      </c>
    </row>
    <row r="23814" spans="1:7">
      <c r="A23814" s="10">
        <v>45905.916666666664</v>
      </c>
      <c r="B23814" s="10">
        <v>45905.927083333336</v>
      </c>
      <c r="E23814" s="18">
        <v>102325.731233989</v>
      </c>
      <c r="F23814" s="18">
        <v>58781.760771393987</v>
      </c>
      <c r="G23814" s="18">
        <v>56785.251641348259</v>
      </c>
    </row>
    <row r="23815" spans="1:7">
      <c r="A23815" s="10">
        <v>45905.927083333336</v>
      </c>
      <c r="B23815" s="10">
        <v>45905.9375</v>
      </c>
      <c r="E23815" s="18">
        <v>99296.118980106301</v>
      </c>
      <c r="F23815" s="18">
        <v>56956.741439978745</v>
      </c>
      <c r="G23815" s="18">
        <v>55024.537432162426</v>
      </c>
    </row>
    <row r="23816" spans="1:7">
      <c r="A23816" s="10">
        <v>45905.9375</v>
      </c>
      <c r="B23816" s="10">
        <v>45905.947916666664</v>
      </c>
      <c r="E23816" s="18">
        <v>97304.325835285126</v>
      </c>
      <c r="F23816" s="18">
        <v>54298.579498608626</v>
      </c>
      <c r="G23816" s="18">
        <v>52625.714538632179</v>
      </c>
    </row>
    <row r="23817" spans="1:7">
      <c r="A23817" s="10">
        <v>45905.947916666664</v>
      </c>
      <c r="B23817" s="10">
        <v>45905.958333333336</v>
      </c>
      <c r="E23817" s="18">
        <v>95635.612819536342</v>
      </c>
      <c r="F23817" s="18">
        <v>52544.419193697024</v>
      </c>
      <c r="G23817" s="18">
        <v>50859.42102784523</v>
      </c>
    </row>
    <row r="23818" spans="1:7">
      <c r="A23818" s="10">
        <v>45905.958333333336</v>
      </c>
      <c r="B23818" s="10">
        <v>45905.96875</v>
      </c>
      <c r="E23818" s="18">
        <v>92506.762146155801</v>
      </c>
      <c r="F23818" s="18">
        <v>49822.925527014995</v>
      </c>
      <c r="G23818" s="18">
        <v>48360.142429825646</v>
      </c>
    </row>
    <row r="23819" spans="1:7">
      <c r="A23819" s="10">
        <v>45905.96875</v>
      </c>
      <c r="B23819" s="10">
        <v>45905.979166666664</v>
      </c>
      <c r="E23819" s="18">
        <v>90169.554614066845</v>
      </c>
      <c r="F23819" s="18">
        <v>48242.929851962814</v>
      </c>
      <c r="G23819" s="18">
        <v>46781.706323012899</v>
      </c>
    </row>
    <row r="23820" spans="1:7">
      <c r="A23820" s="10">
        <v>45905.979166666664</v>
      </c>
      <c r="B23820" s="10">
        <v>45905.989583333336</v>
      </c>
      <c r="E23820" s="18">
        <v>88272.881501647033</v>
      </c>
      <c r="F23820" s="18">
        <v>46530.875446881488</v>
      </c>
      <c r="G23820" s="18">
        <v>45052.3019956102</v>
      </c>
    </row>
    <row r="23821" spans="1:7">
      <c r="A23821" s="10">
        <v>45905.989583333336</v>
      </c>
      <c r="B23821" s="10">
        <v>45906</v>
      </c>
      <c r="E23821" s="18">
        <v>86409.536904729233</v>
      </c>
      <c r="F23821" s="18">
        <v>45052.554895467605</v>
      </c>
      <c r="G23821" s="18">
        <v>43797.408114833692</v>
      </c>
    </row>
    <row r="23822" spans="1:7">
      <c r="A23822" s="10">
        <v>45906</v>
      </c>
      <c r="B23822" s="10">
        <v>45906.010416666664</v>
      </c>
      <c r="E23822" s="18">
        <v>84571.572525980955</v>
      </c>
      <c r="F23822" s="18">
        <v>43715.033779324884</v>
      </c>
      <c r="G23822" s="18">
        <v>42460.413437035539</v>
      </c>
    </row>
    <row r="23823" spans="1:7">
      <c r="A23823" s="10">
        <v>45906.010416666664</v>
      </c>
      <c r="B23823" s="10">
        <v>45906.020833333336</v>
      </c>
      <c r="E23823" s="18">
        <v>82861.566498518732</v>
      </c>
      <c r="F23823" s="18">
        <v>42512.189835838457</v>
      </c>
      <c r="G23823" s="18">
        <v>41442.90215443421</v>
      </c>
    </row>
    <row r="23824" spans="1:7">
      <c r="A23824" s="10">
        <v>45906.020833333336</v>
      </c>
      <c r="B23824" s="10">
        <v>45906.03125</v>
      </c>
      <c r="E23824" s="18">
        <v>81927.536749859457</v>
      </c>
      <c r="F23824" s="18">
        <v>41684.683298368873</v>
      </c>
      <c r="G23824" s="18">
        <v>40482.723307350629</v>
      </c>
    </row>
    <row r="23825" spans="1:7">
      <c r="A23825" s="10">
        <v>45906.03125</v>
      </c>
      <c r="B23825" s="10">
        <v>45906.041666666664</v>
      </c>
      <c r="E23825" s="18">
        <v>80124.373059021629</v>
      </c>
      <c r="F23825" s="18">
        <v>40502.718348599294</v>
      </c>
      <c r="G23825" s="18">
        <v>39479.297851761832</v>
      </c>
    </row>
    <row r="23826" spans="1:7">
      <c r="A23826" s="10">
        <v>45906.041666666664</v>
      </c>
      <c r="B23826" s="10">
        <v>45906.052083333336</v>
      </c>
      <c r="E23826" s="18">
        <v>79533.99176162426</v>
      </c>
      <c r="F23826" s="18">
        <v>39613.19290060713</v>
      </c>
      <c r="G23826" s="18">
        <v>38712.944887683858</v>
      </c>
    </row>
    <row r="23827" spans="1:7">
      <c r="A23827" s="10">
        <v>45906.052083333336</v>
      </c>
      <c r="B23827" s="10">
        <v>45906.0625</v>
      </c>
      <c r="E23827" s="18">
        <v>78841.879715912626</v>
      </c>
      <c r="F23827" s="18">
        <v>39098.899334991722</v>
      </c>
      <c r="G23827" s="18">
        <v>38227.588600650168</v>
      </c>
    </row>
    <row r="23828" spans="1:7">
      <c r="A23828" s="10">
        <v>45906.0625</v>
      </c>
      <c r="B23828" s="10">
        <v>45906.072916666664</v>
      </c>
      <c r="E23828" s="18">
        <v>78246.876314373716</v>
      </c>
      <c r="F23828" s="18">
        <v>38312.846210559255</v>
      </c>
      <c r="G23828" s="18">
        <v>37536.782267661154</v>
      </c>
    </row>
    <row r="23829" spans="1:7">
      <c r="A23829" s="10">
        <v>45906.072916666664</v>
      </c>
      <c r="B23829" s="10">
        <v>45906.083333333336</v>
      </c>
      <c r="E23829" s="18">
        <v>77645.941998631431</v>
      </c>
      <c r="F23829" s="18">
        <v>38244.605415333754</v>
      </c>
      <c r="G23829" s="18">
        <v>37440.973876713455</v>
      </c>
    </row>
    <row r="23830" spans="1:7">
      <c r="A23830" s="10">
        <v>45906.083333333336</v>
      </c>
      <c r="B23830" s="10">
        <v>45906.09375</v>
      </c>
      <c r="E23830" s="18">
        <v>77443.759137426547</v>
      </c>
      <c r="F23830" s="18">
        <v>37738.719004177554</v>
      </c>
      <c r="G23830" s="18">
        <v>36999.892627058347</v>
      </c>
    </row>
    <row r="23831" spans="1:7">
      <c r="A23831" s="10">
        <v>45906.09375</v>
      </c>
      <c r="B23831" s="10">
        <v>45906.104166666664</v>
      </c>
      <c r="E23831" s="18">
        <v>76734.843904534267</v>
      </c>
      <c r="F23831" s="18">
        <v>37560.118586462297</v>
      </c>
      <c r="G23831" s="18">
        <v>36711.947116846335</v>
      </c>
    </row>
    <row r="23832" spans="1:7">
      <c r="A23832" s="10">
        <v>45906.104166666664</v>
      </c>
      <c r="B23832" s="10">
        <v>45906.114583333336</v>
      </c>
      <c r="E23832" s="18">
        <v>77359.272012350862</v>
      </c>
      <c r="F23832" s="18">
        <v>37115.615618908407</v>
      </c>
      <c r="G23832" s="18">
        <v>36325.573410289304</v>
      </c>
    </row>
    <row r="23833" spans="1:7">
      <c r="A23833" s="10">
        <v>45906.114583333336</v>
      </c>
      <c r="B23833" s="10">
        <v>45906.125</v>
      </c>
      <c r="E23833" s="18">
        <v>77315.209175756405</v>
      </c>
      <c r="F23833" s="18">
        <v>36990.372447568123</v>
      </c>
      <c r="G23833" s="18">
        <v>36179.046464231025</v>
      </c>
    </row>
    <row r="23834" spans="1:7">
      <c r="A23834" s="10">
        <v>45906.125</v>
      </c>
      <c r="B23834" s="10">
        <v>45906.135416666664</v>
      </c>
      <c r="E23834" s="18">
        <v>77623.042323041445</v>
      </c>
      <c r="F23834" s="18">
        <v>37115.166619819145</v>
      </c>
      <c r="G23834" s="18">
        <v>36316.187469839075</v>
      </c>
    </row>
    <row r="23835" spans="1:7">
      <c r="A23835" s="10">
        <v>45906.135416666664</v>
      </c>
      <c r="B23835" s="10">
        <v>45906.145833333336</v>
      </c>
      <c r="E23835" s="18">
        <v>76831.712540856184</v>
      </c>
      <c r="F23835" s="18">
        <v>37166.045521991444</v>
      </c>
      <c r="G23835" s="18">
        <v>36420.849634351667</v>
      </c>
    </row>
    <row r="23836" spans="1:7">
      <c r="A23836" s="10">
        <v>45906.145833333336</v>
      </c>
      <c r="B23836" s="10">
        <v>45906.15625</v>
      </c>
      <c r="E23836" s="18">
        <v>77170.66858448743</v>
      </c>
      <c r="F23836" s="18">
        <v>37035.226492315007</v>
      </c>
      <c r="G23836" s="18">
        <v>36159.615490825323</v>
      </c>
    </row>
    <row r="23837" spans="1:7">
      <c r="A23837" s="10">
        <v>45906.15625</v>
      </c>
      <c r="B23837" s="10">
        <v>45906.166666666664</v>
      </c>
      <c r="E23837" s="18">
        <v>76642.379071172269</v>
      </c>
      <c r="F23837" s="18">
        <v>37240.15045601251</v>
      </c>
      <c r="G23837" s="18">
        <v>36327.789280272358</v>
      </c>
    </row>
    <row r="23838" spans="1:7">
      <c r="A23838" s="10">
        <v>45906.166666666664</v>
      </c>
      <c r="B23838" s="10">
        <v>45906.177083333336</v>
      </c>
      <c r="E23838" s="18">
        <v>77443.08378322862</v>
      </c>
      <c r="F23838" s="18">
        <v>37582.561990645983</v>
      </c>
      <c r="G23838" s="18">
        <v>36552.947486599951</v>
      </c>
    </row>
    <row r="23839" spans="1:7">
      <c r="A23839" s="10">
        <v>45906.177083333336</v>
      </c>
      <c r="B23839" s="10">
        <v>45906.1875</v>
      </c>
      <c r="E23839" s="18">
        <v>77678.255547000648</v>
      </c>
      <c r="F23839" s="18">
        <v>37989.490274046097</v>
      </c>
      <c r="G23839" s="18">
        <v>36905.042897431485</v>
      </c>
    </row>
    <row r="23840" spans="1:7">
      <c r="A23840" s="10">
        <v>45906.1875</v>
      </c>
      <c r="B23840" s="10">
        <v>45906.197916666664</v>
      </c>
      <c r="E23840" s="18">
        <v>78895.435919114185</v>
      </c>
      <c r="F23840" s="18">
        <v>38555.176776848893</v>
      </c>
      <c r="G23840" s="18">
        <v>37430.16276548693</v>
      </c>
    </row>
    <row r="23841" spans="1:7">
      <c r="A23841" s="10">
        <v>45906.197916666664</v>
      </c>
      <c r="B23841" s="10">
        <v>45906.208333333336</v>
      </c>
      <c r="E23841" s="18">
        <v>79144.237547484896</v>
      </c>
      <c r="F23841" s="18">
        <v>38616.673439582242</v>
      </c>
      <c r="G23841" s="18">
        <v>37597.28609235632</v>
      </c>
    </row>
    <row r="23842" spans="1:7">
      <c r="A23842" s="10">
        <v>45906.208333333336</v>
      </c>
      <c r="B23842" s="10">
        <v>45906.21875</v>
      </c>
      <c r="E23842" s="18">
        <v>81408.852158410446</v>
      </c>
      <c r="F23842" s="18">
        <v>40497.257868306879</v>
      </c>
      <c r="G23842" s="18">
        <v>39438.545511984885</v>
      </c>
    </row>
    <row r="23843" spans="1:7">
      <c r="A23843" s="10">
        <v>45906.21875</v>
      </c>
      <c r="B23843" s="10">
        <v>45906.229166666664</v>
      </c>
      <c r="E23843" s="18">
        <v>81196.202839620644</v>
      </c>
      <c r="F23843" s="18">
        <v>40930.6484263112</v>
      </c>
      <c r="G23843" s="18">
        <v>39789.736485310299</v>
      </c>
    </row>
    <row r="23844" spans="1:7">
      <c r="A23844" s="10">
        <v>45906.229166666664</v>
      </c>
      <c r="B23844" s="10">
        <v>45906.239583333336</v>
      </c>
      <c r="E23844" s="18">
        <v>81889.6435672097</v>
      </c>
      <c r="F23844" s="18">
        <v>41980.234234955329</v>
      </c>
      <c r="G23844" s="18">
        <v>40786.532289983297</v>
      </c>
    </row>
    <row r="23845" spans="1:7">
      <c r="A23845" s="10">
        <v>45906.239583333336</v>
      </c>
      <c r="B23845" s="10">
        <v>45906.25</v>
      </c>
      <c r="E23845" s="18">
        <v>84065.627574280661</v>
      </c>
      <c r="F23845" s="18">
        <v>43793.539543478772</v>
      </c>
      <c r="G23845" s="18">
        <v>42348.570244153801</v>
      </c>
    </row>
    <row r="23846" spans="1:7">
      <c r="A23846" s="10">
        <v>45906.25</v>
      </c>
      <c r="B23846" s="10">
        <v>45906.260416666664</v>
      </c>
      <c r="E23846" s="18">
        <v>86228.605061800248</v>
      </c>
      <c r="F23846" s="18">
        <v>45823.369806978422</v>
      </c>
      <c r="G23846" s="18">
        <v>44207.228693482219</v>
      </c>
    </row>
    <row r="23847" spans="1:7">
      <c r="A23847" s="10">
        <v>45906.260416666664</v>
      </c>
      <c r="B23847" s="10">
        <v>45906.270833333336</v>
      </c>
      <c r="E23847" s="18">
        <v>85295.895535543095</v>
      </c>
      <c r="F23847" s="18">
        <v>46625.076781988515</v>
      </c>
      <c r="G23847" s="18">
        <v>44957.795399367984</v>
      </c>
    </row>
    <row r="23848" spans="1:7">
      <c r="A23848" s="10">
        <v>45906.270833333336</v>
      </c>
      <c r="B23848" s="10">
        <v>45906.28125</v>
      </c>
      <c r="E23848" s="18">
        <v>84986.805034408084</v>
      </c>
      <c r="F23848" s="18">
        <v>46559.376668385034</v>
      </c>
      <c r="G23848" s="18">
        <v>44926.624000897828</v>
      </c>
    </row>
    <row r="23849" spans="1:7">
      <c r="A23849" s="10">
        <v>45906.28125</v>
      </c>
      <c r="B23849" s="10">
        <v>45906.291666666664</v>
      </c>
      <c r="E23849" s="18">
        <v>85190.366399288876</v>
      </c>
      <c r="F23849" s="18">
        <v>47152.921657902632</v>
      </c>
      <c r="G23849" s="18">
        <v>45892.595710261798</v>
      </c>
    </row>
    <row r="23850" spans="1:7">
      <c r="A23850" s="10">
        <v>45906.291666666664</v>
      </c>
      <c r="B23850" s="10">
        <v>45906.302083333336</v>
      </c>
      <c r="E23850" s="18">
        <v>86562.498922946077</v>
      </c>
      <c r="F23850" s="18">
        <v>48096.839989767497</v>
      </c>
      <c r="G23850" s="18">
        <v>47939.831383812532</v>
      </c>
    </row>
    <row r="23851" spans="1:7">
      <c r="A23851" s="10">
        <v>45906.302083333336</v>
      </c>
      <c r="B23851" s="10">
        <v>45906.3125</v>
      </c>
      <c r="E23851" s="18">
        <v>85859.306159096683</v>
      </c>
      <c r="F23851" s="18">
        <v>48128.936292983708</v>
      </c>
      <c r="G23851" s="18">
        <v>49644.216003231835</v>
      </c>
    </row>
    <row r="23852" spans="1:7">
      <c r="A23852" s="10">
        <v>45906.3125</v>
      </c>
      <c r="B23852" s="10">
        <v>45906.322916666664</v>
      </c>
      <c r="E23852" s="18">
        <v>85836.82900120574</v>
      </c>
      <c r="F23852" s="18">
        <v>48177.148231832543</v>
      </c>
      <c r="G23852" s="18">
        <v>51374.814997809823</v>
      </c>
    </row>
    <row r="23853" spans="1:7">
      <c r="A23853" s="10">
        <v>45906.322916666664</v>
      </c>
      <c r="B23853" s="10">
        <v>45906.333333333336</v>
      </c>
      <c r="E23853" s="18">
        <v>85195.068537453437</v>
      </c>
      <c r="F23853" s="18">
        <v>47759.803669222027</v>
      </c>
      <c r="G23853" s="18">
        <v>53713.452396989815</v>
      </c>
    </row>
    <row r="23854" spans="1:7">
      <c r="A23854" s="10">
        <v>45906.333333333336</v>
      </c>
      <c r="B23854" s="10">
        <v>45906.34375</v>
      </c>
      <c r="E23854" s="18">
        <v>83440.389203009952</v>
      </c>
      <c r="F23854" s="18">
        <v>46451.470586354299</v>
      </c>
      <c r="G23854" s="18">
        <v>56619.8114984243</v>
      </c>
    </row>
    <row r="23855" spans="1:7">
      <c r="A23855" s="10">
        <v>45906.34375</v>
      </c>
      <c r="B23855" s="10">
        <v>45906.354166666664</v>
      </c>
      <c r="E23855" s="18">
        <v>81392.993306138495</v>
      </c>
      <c r="F23855" s="18">
        <v>44867.90588513999</v>
      </c>
      <c r="G23855" s="18">
        <v>59032.726644314294</v>
      </c>
    </row>
    <row r="23856" spans="1:7">
      <c r="A23856" s="10">
        <v>45906.354166666664</v>
      </c>
      <c r="B23856" s="10">
        <v>45906.364583333336</v>
      </c>
      <c r="E23856" s="18">
        <v>79235.012495963747</v>
      </c>
      <c r="F23856" s="18">
        <v>42330.235173031084</v>
      </c>
      <c r="G23856" s="18">
        <v>60971.447702725774</v>
      </c>
    </row>
    <row r="23857" spans="1:7">
      <c r="A23857" s="10">
        <v>45906.364583333336</v>
      </c>
      <c r="B23857" s="10">
        <v>45906.375</v>
      </c>
      <c r="E23857" s="18">
        <v>76563.362209042476</v>
      </c>
      <c r="F23857" s="18">
        <v>38790.586799986668</v>
      </c>
      <c r="G23857" s="18">
        <v>61301.196685856979</v>
      </c>
    </row>
    <row r="23858" spans="1:7">
      <c r="A23858" s="10">
        <v>45906.375</v>
      </c>
      <c r="B23858" s="10">
        <v>45906.385416666664</v>
      </c>
      <c r="E23858" s="18">
        <v>72786.826669394155</v>
      </c>
      <c r="F23858" s="18">
        <v>34538.000198176371</v>
      </c>
      <c r="G23858" s="18">
        <v>62516.761305887281</v>
      </c>
    </row>
    <row r="23859" spans="1:7">
      <c r="A23859" s="10">
        <v>45906.385416666664</v>
      </c>
      <c r="B23859" s="10">
        <v>45906.395833333336</v>
      </c>
      <c r="E23859" s="18">
        <v>68334.755734303326</v>
      </c>
      <c r="F23859" s="18">
        <v>30953.781330868911</v>
      </c>
      <c r="G23859" s="18">
        <v>62086.929728044284</v>
      </c>
    </row>
    <row r="23860" spans="1:7">
      <c r="A23860" s="10">
        <v>45906.395833333336</v>
      </c>
      <c r="B23860" s="10">
        <v>45906.40625</v>
      </c>
      <c r="E23860" s="18">
        <v>63806.972642844805</v>
      </c>
      <c r="F23860" s="18">
        <v>26611.758082650362</v>
      </c>
      <c r="G23860" s="18">
        <v>62012.544578428882</v>
      </c>
    </row>
    <row r="23861" spans="1:7">
      <c r="A23861" s="10">
        <v>45906.40625</v>
      </c>
      <c r="B23861" s="10">
        <v>45906.416666666664</v>
      </c>
      <c r="E23861" s="18">
        <v>57356.968063885579</v>
      </c>
      <c r="F23861" s="18">
        <v>20455.513096341023</v>
      </c>
      <c r="G23861" s="18">
        <v>60959.36140244906</v>
      </c>
    </row>
    <row r="23862" spans="1:7">
      <c r="A23862" s="10">
        <v>45906.416666666664</v>
      </c>
      <c r="B23862" s="10">
        <v>45906.427083333336</v>
      </c>
      <c r="E23862" s="18">
        <v>50963.781771911919</v>
      </c>
      <c r="F23862" s="18">
        <v>14291.39002530084</v>
      </c>
      <c r="G23862" s="18">
        <v>58238.844871911264</v>
      </c>
    </row>
    <row r="23863" spans="1:7">
      <c r="A23863" s="10">
        <v>45906.427083333336</v>
      </c>
      <c r="B23863" s="10">
        <v>45906.4375</v>
      </c>
      <c r="E23863" s="18">
        <v>45264.186670349765</v>
      </c>
      <c r="F23863" s="18">
        <v>8669.8675439282579</v>
      </c>
      <c r="G23863" s="18">
        <v>55313.695461549643</v>
      </c>
    </row>
    <row r="23864" spans="1:7">
      <c r="A23864" s="10">
        <v>45906.4375</v>
      </c>
      <c r="B23864" s="10">
        <v>45906.447916666664</v>
      </c>
      <c r="E23864" s="18">
        <v>40460.898578410452</v>
      </c>
      <c r="F23864" s="18">
        <v>4170.0674476159511</v>
      </c>
      <c r="G23864" s="18">
        <v>52590.086956975705</v>
      </c>
    </row>
    <row r="23865" spans="1:7">
      <c r="A23865" s="10">
        <v>45906.447916666664</v>
      </c>
      <c r="B23865" s="10">
        <v>45906.458333333336</v>
      </c>
      <c r="E23865" s="18">
        <v>33818.480867998835</v>
      </c>
      <c r="F23865" s="18">
        <v>-2347.2005274834223</v>
      </c>
      <c r="G23865" s="18">
        <v>50911.996620109669</v>
      </c>
    </row>
    <row r="23866" spans="1:7">
      <c r="A23866" s="10">
        <v>45906.458333333336</v>
      </c>
      <c r="B23866" s="10">
        <v>45906.46875</v>
      </c>
      <c r="E23866" s="18">
        <v>29700.111993705752</v>
      </c>
      <c r="F23866" s="18">
        <v>-6485.5528266618931</v>
      </c>
      <c r="G23866" s="18">
        <v>49729.757059918251</v>
      </c>
    </row>
    <row r="23867" spans="1:7">
      <c r="A23867" s="10">
        <v>45906.46875</v>
      </c>
      <c r="B23867" s="10">
        <v>45906.479166666664</v>
      </c>
      <c r="E23867" s="18">
        <v>29032.007094809553</v>
      </c>
      <c r="F23867" s="18">
        <v>-7392.1310693424166</v>
      </c>
      <c r="G23867" s="18">
        <v>47250.311176400195</v>
      </c>
    </row>
    <row r="23868" spans="1:7">
      <c r="A23868" s="10">
        <v>45906.479166666664</v>
      </c>
      <c r="B23868" s="10">
        <v>45906.489583333336</v>
      </c>
      <c r="E23868" s="18">
        <v>31471.003317789953</v>
      </c>
      <c r="F23868" s="18">
        <v>-4803.7857605865356</v>
      </c>
      <c r="G23868" s="18">
        <v>42522.451559105124</v>
      </c>
    </row>
    <row r="23869" spans="1:7">
      <c r="A23869" s="10">
        <v>45906.489583333336</v>
      </c>
      <c r="B23869" s="10">
        <v>45906.5</v>
      </c>
      <c r="E23869" s="18">
        <v>31229.998320621336</v>
      </c>
      <c r="F23869" s="18">
        <v>-4672.9511644402364</v>
      </c>
      <c r="G23869" s="18">
        <v>46660.741115658333</v>
      </c>
    </row>
    <row r="23870" spans="1:7">
      <c r="A23870" s="10">
        <v>45906.5</v>
      </c>
      <c r="B23870" s="10">
        <v>45906.510416666664</v>
      </c>
      <c r="E23870" s="18">
        <v>32028.643718776337</v>
      </c>
      <c r="F23870" s="18">
        <v>-4916.6367548411972</v>
      </c>
      <c r="G23870" s="18">
        <v>47681.664522689403</v>
      </c>
    </row>
    <row r="23871" spans="1:7">
      <c r="A23871" s="10">
        <v>45906.510416666664</v>
      </c>
      <c r="B23871" s="10">
        <v>45906.520833333336</v>
      </c>
      <c r="E23871" s="18">
        <v>29703.101223908459</v>
      </c>
      <c r="F23871" s="18">
        <v>-6788.7040400066635</v>
      </c>
      <c r="G23871" s="18">
        <v>48658.715971899386</v>
      </c>
    </row>
    <row r="23872" spans="1:7">
      <c r="A23872" s="10">
        <v>45906.520833333336</v>
      </c>
      <c r="B23872" s="10">
        <v>45906.53125</v>
      </c>
      <c r="E23872" s="18">
        <v>29278.585277845537</v>
      </c>
      <c r="F23872" s="18">
        <v>-7922.0116401031892</v>
      </c>
      <c r="G23872" s="18">
        <v>47671.119581900683</v>
      </c>
    </row>
    <row r="23873" spans="1:7">
      <c r="A23873" s="10">
        <v>45906.53125</v>
      </c>
      <c r="B23873" s="10">
        <v>45906.541666666664</v>
      </c>
      <c r="E23873" s="18">
        <v>27862.727916825126</v>
      </c>
      <c r="F23873" s="18">
        <v>-9149.5826706966418</v>
      </c>
      <c r="G23873" s="18">
        <v>48982.996748191057</v>
      </c>
    </row>
    <row r="23874" spans="1:7">
      <c r="A23874" s="10">
        <v>45906.541666666664</v>
      </c>
      <c r="B23874" s="10">
        <v>45906.552083333336</v>
      </c>
      <c r="E23874" s="18">
        <v>28105.045774777151</v>
      </c>
      <c r="F23874" s="18">
        <v>-9170.4981583956287</v>
      </c>
      <c r="G23874" s="18">
        <v>53096.011488268079</v>
      </c>
    </row>
    <row r="23875" spans="1:7">
      <c r="A23875" s="10">
        <v>45906.552083333336</v>
      </c>
      <c r="B23875" s="10">
        <v>45906.5625</v>
      </c>
      <c r="E23875" s="18">
        <v>24648.499728471608</v>
      </c>
      <c r="F23875" s="18">
        <v>-12203.973009601323</v>
      </c>
      <c r="G23875" s="18">
        <v>47301.541105953453</v>
      </c>
    </row>
    <row r="23876" spans="1:7">
      <c r="A23876" s="10">
        <v>45906.5625</v>
      </c>
      <c r="B23876" s="10">
        <v>45906.572916666664</v>
      </c>
      <c r="E23876" s="18">
        <v>23069.387446736182</v>
      </c>
      <c r="F23876" s="18">
        <v>-13535.097343197505</v>
      </c>
      <c r="G23876" s="18">
        <v>43533.801880432256</v>
      </c>
    </row>
    <row r="23877" spans="1:7">
      <c r="A23877" s="10">
        <v>45906.572916666664</v>
      </c>
      <c r="B23877" s="10">
        <v>45906.583333333336</v>
      </c>
      <c r="E23877" s="18">
        <v>20780.816422311436</v>
      </c>
      <c r="F23877" s="18">
        <v>-14661.516264581591</v>
      </c>
      <c r="G23877" s="18">
        <v>43120.053355426804</v>
      </c>
    </row>
    <row r="23878" spans="1:7">
      <c r="A23878" s="10">
        <v>45906.583333333336</v>
      </c>
      <c r="B23878" s="10">
        <v>45906.59375</v>
      </c>
      <c r="E23878" s="18">
        <v>17840.879521309747</v>
      </c>
      <c r="F23878" s="18">
        <v>-15772.358460298103</v>
      </c>
      <c r="G23878" s="18">
        <v>44247.863429131874</v>
      </c>
    </row>
    <row r="23879" spans="1:7">
      <c r="A23879" s="10">
        <v>45906.59375</v>
      </c>
      <c r="B23879" s="10">
        <v>45906.604166666664</v>
      </c>
      <c r="E23879" s="18">
        <v>17640.213901963711</v>
      </c>
      <c r="F23879" s="18">
        <v>-15479.635924845026</v>
      </c>
      <c r="G23879" s="18">
        <v>42908.882093097141</v>
      </c>
    </row>
    <row r="23880" spans="1:7">
      <c r="A23880" s="10">
        <v>45906.604166666664</v>
      </c>
      <c r="B23880" s="10">
        <v>45906.614583333336</v>
      </c>
      <c r="E23880" s="18">
        <v>20368.3415615421</v>
      </c>
      <c r="F23880" s="18">
        <v>-12383.222765495957</v>
      </c>
      <c r="G23880" s="18">
        <v>36054.429436326005</v>
      </c>
    </row>
    <row r="23881" spans="1:7">
      <c r="A23881" s="10">
        <v>45906.614583333336</v>
      </c>
      <c r="B23881" s="10">
        <v>45906.625</v>
      </c>
      <c r="E23881" s="18">
        <v>21477.521064294906</v>
      </c>
      <c r="F23881" s="18">
        <v>-10881.064890241747</v>
      </c>
      <c r="G23881" s="18">
        <v>40326.799580830448</v>
      </c>
    </row>
    <row r="23882" spans="1:7">
      <c r="A23882" s="10">
        <v>45906.625</v>
      </c>
      <c r="B23882" s="10">
        <v>45906.635416666664</v>
      </c>
      <c r="E23882" s="18">
        <v>23384.376006186161</v>
      </c>
      <c r="F23882" s="18">
        <v>-10002.369548538436</v>
      </c>
      <c r="G23882" s="18">
        <v>46748.2087385661</v>
      </c>
    </row>
    <row r="23883" spans="1:7">
      <c r="A23883" s="10">
        <v>45906.635416666664</v>
      </c>
      <c r="B23883" s="10">
        <v>45906.645833333336</v>
      </c>
      <c r="E23883" s="18">
        <v>24753.050744606611</v>
      </c>
      <c r="F23883" s="18">
        <v>-8539.9547809412998</v>
      </c>
      <c r="G23883" s="18">
        <v>45467.049304226268</v>
      </c>
    </row>
    <row r="23884" spans="1:7">
      <c r="A23884" s="10">
        <v>45906.645833333336</v>
      </c>
      <c r="B23884" s="10">
        <v>45906.65625</v>
      </c>
      <c r="E23884" s="18">
        <v>27216.189140450413</v>
      </c>
      <c r="F23884" s="18">
        <v>-6491.9307771978292</v>
      </c>
      <c r="G23884" s="18">
        <v>41160.072679399775</v>
      </c>
    </row>
    <row r="23885" spans="1:7">
      <c r="A23885" s="10">
        <v>45906.65625</v>
      </c>
      <c r="B23885" s="10">
        <v>45906.666666666664</v>
      </c>
      <c r="E23885" s="18">
        <v>29454.19982398866</v>
      </c>
      <c r="F23885" s="18">
        <v>-3812.4135267043762</v>
      </c>
      <c r="G23885" s="18">
        <v>35753.531868301681</v>
      </c>
    </row>
    <row r="23886" spans="1:7">
      <c r="A23886" s="10">
        <v>45906.666666666664</v>
      </c>
      <c r="B23886" s="10">
        <v>45906.677083333336</v>
      </c>
      <c r="E23886" s="18">
        <v>35062.238604118866</v>
      </c>
      <c r="F23886" s="18">
        <v>2160.0514349186906</v>
      </c>
      <c r="G23886" s="18">
        <v>39109.935331556349</v>
      </c>
    </row>
    <row r="23887" spans="1:7">
      <c r="A23887" s="10">
        <v>45906.677083333336</v>
      </c>
      <c r="B23887" s="10">
        <v>45906.6875</v>
      </c>
      <c r="E23887" s="18">
        <v>35400.630566382853</v>
      </c>
      <c r="F23887" s="18">
        <v>2861.9207194491255</v>
      </c>
      <c r="G23887" s="18">
        <v>38495.553733105073</v>
      </c>
    </row>
    <row r="23888" spans="1:7">
      <c r="A23888" s="10">
        <v>45906.6875</v>
      </c>
      <c r="B23888" s="10">
        <v>45906.697916666664</v>
      </c>
      <c r="E23888" s="18">
        <v>38372.953912696408</v>
      </c>
      <c r="F23888" s="18">
        <v>5826.1158063053417</v>
      </c>
      <c r="G23888" s="18">
        <v>43787.020221112543</v>
      </c>
    </row>
    <row r="23889" spans="1:7">
      <c r="A23889" s="10">
        <v>45906.697916666664</v>
      </c>
      <c r="B23889" s="10">
        <v>45906.708333333336</v>
      </c>
      <c r="E23889" s="18">
        <v>44190.945835371444</v>
      </c>
      <c r="F23889" s="18">
        <v>11286.761024461197</v>
      </c>
      <c r="G23889" s="18">
        <v>44132.016106455521</v>
      </c>
    </row>
    <row r="23890" spans="1:7">
      <c r="A23890" s="10">
        <v>45906.708333333336</v>
      </c>
      <c r="B23890" s="10">
        <v>45906.71875</v>
      </c>
      <c r="E23890" s="18">
        <v>51109.593035096252</v>
      </c>
      <c r="F23890" s="18">
        <v>17600.204238788232</v>
      </c>
      <c r="G23890" s="18">
        <v>50361.178212130384</v>
      </c>
    </row>
    <row r="23891" spans="1:7">
      <c r="A23891" s="10">
        <v>45906.71875</v>
      </c>
      <c r="B23891" s="10">
        <v>45906.729166666664</v>
      </c>
      <c r="E23891" s="18">
        <v>58000.021137609219</v>
      </c>
      <c r="F23891" s="18">
        <v>24828.298434464377</v>
      </c>
      <c r="G23891" s="18">
        <v>53121.733105941057</v>
      </c>
    </row>
    <row r="23892" spans="1:7">
      <c r="A23892" s="10">
        <v>45906.729166666664</v>
      </c>
      <c r="B23892" s="10">
        <v>45906.739583333336</v>
      </c>
      <c r="E23892" s="18">
        <v>65488.1845038584</v>
      </c>
      <c r="F23892" s="18">
        <v>32285.47439768277</v>
      </c>
      <c r="G23892" s="18">
        <v>54911.910011074782</v>
      </c>
    </row>
    <row r="23893" spans="1:7">
      <c r="A23893" s="10">
        <v>45906.739583333336</v>
      </c>
      <c r="B23893" s="10">
        <v>45906.75</v>
      </c>
      <c r="E23893" s="18">
        <v>72265.582538997784</v>
      </c>
      <c r="F23893" s="18">
        <v>39081.960341976475</v>
      </c>
      <c r="G23893" s="18">
        <v>53917.687862175466</v>
      </c>
    </row>
    <row r="23894" spans="1:7">
      <c r="A23894" s="10">
        <v>45906.75</v>
      </c>
      <c r="B23894" s="10">
        <v>45906.760416666664</v>
      </c>
      <c r="E23894" s="18">
        <v>79604.063649119518</v>
      </c>
      <c r="F23894" s="18">
        <v>45542.886429194776</v>
      </c>
      <c r="G23894" s="18">
        <v>55205.201101418839</v>
      </c>
    </row>
    <row r="23895" spans="1:7">
      <c r="A23895" s="10">
        <v>45906.760416666664</v>
      </c>
      <c r="B23895" s="10">
        <v>45906.770833333336</v>
      </c>
      <c r="E23895" s="18">
        <v>83958.046377947045</v>
      </c>
      <c r="F23895" s="18">
        <v>50432.820133623616</v>
      </c>
      <c r="G23895" s="18">
        <v>59331.020004339531</v>
      </c>
    </row>
    <row r="23896" spans="1:7">
      <c r="A23896" s="10">
        <v>45906.770833333336</v>
      </c>
      <c r="B23896" s="10">
        <v>45906.78125</v>
      </c>
      <c r="E23896" s="18">
        <v>87912.437115690424</v>
      </c>
      <c r="F23896" s="18">
        <v>53727.802387863841</v>
      </c>
      <c r="G23896" s="18">
        <v>59247.257227245856</v>
      </c>
    </row>
    <row r="23897" spans="1:7">
      <c r="A23897" s="10">
        <v>45906.78125</v>
      </c>
      <c r="B23897" s="10">
        <v>45906.791666666664</v>
      </c>
      <c r="E23897" s="18">
        <v>92192.719875659372</v>
      </c>
      <c r="F23897" s="18">
        <v>57498.58468890447</v>
      </c>
      <c r="G23897" s="18">
        <v>60714.644685517786</v>
      </c>
    </row>
    <row r="23898" spans="1:7">
      <c r="A23898" s="10">
        <v>45906.791666666664</v>
      </c>
      <c r="B23898" s="10">
        <v>45906.802083333336</v>
      </c>
      <c r="E23898" s="18">
        <v>97852.335639470606</v>
      </c>
      <c r="F23898" s="18">
        <v>62776.678718740193</v>
      </c>
      <c r="G23898" s="18">
        <v>62867.396980681893</v>
      </c>
    </row>
    <row r="23899" spans="1:7">
      <c r="A23899" s="10">
        <v>45906.802083333336</v>
      </c>
      <c r="B23899" s="10">
        <v>45906.8125</v>
      </c>
      <c r="E23899" s="18">
        <v>98250.426310701077</v>
      </c>
      <c r="F23899" s="18">
        <v>64661.267203724849</v>
      </c>
      <c r="G23899" s="18">
        <v>62611.074198308183</v>
      </c>
    </row>
    <row r="23900" spans="1:7">
      <c r="A23900" s="10">
        <v>45906.8125</v>
      </c>
      <c r="B23900" s="10">
        <v>45906.822916666664</v>
      </c>
      <c r="E23900" s="18">
        <v>98244.349377379724</v>
      </c>
      <c r="F23900" s="18">
        <v>64932.895294840964</v>
      </c>
      <c r="G23900" s="18">
        <v>62439.175951801109</v>
      </c>
    </row>
    <row r="23901" spans="1:7">
      <c r="A23901" s="10">
        <v>45906.822916666664</v>
      </c>
      <c r="B23901" s="10">
        <v>45906.833333333336</v>
      </c>
      <c r="E23901" s="18">
        <v>97500.783509409826</v>
      </c>
      <c r="F23901" s="18">
        <v>64916.790312260448</v>
      </c>
      <c r="G23901" s="18">
        <v>62164.419892550679</v>
      </c>
    </row>
    <row r="23902" spans="1:7">
      <c r="A23902" s="10">
        <v>45906.833333333336</v>
      </c>
      <c r="B23902" s="10">
        <v>45906.84375</v>
      </c>
      <c r="E23902" s="18">
        <v>98271.892080138961</v>
      </c>
      <c r="F23902" s="18">
        <v>65490.747715246405</v>
      </c>
      <c r="G23902" s="18">
        <v>62847.426120650278</v>
      </c>
    </row>
    <row r="23903" spans="1:7">
      <c r="A23903" s="10">
        <v>45906.84375</v>
      </c>
      <c r="B23903" s="10">
        <v>45906.854166666664</v>
      </c>
      <c r="E23903" s="18">
        <v>98384.438003596151</v>
      </c>
      <c r="F23903" s="18">
        <v>66062.295095084817</v>
      </c>
      <c r="G23903" s="18">
        <v>63277.446341643546</v>
      </c>
    </row>
    <row r="23904" spans="1:7">
      <c r="A23904" s="10">
        <v>45906.854166666664</v>
      </c>
      <c r="B23904" s="10">
        <v>45906.864583333336</v>
      </c>
      <c r="E23904" s="18">
        <v>97581.368987468581</v>
      </c>
      <c r="F23904" s="18">
        <v>64892.942218678596</v>
      </c>
      <c r="G23904" s="18">
        <v>62345.82452257417</v>
      </c>
    </row>
    <row r="23905" spans="1:7">
      <c r="A23905" s="10">
        <v>45906.864583333336</v>
      </c>
      <c r="B23905" s="10">
        <v>45906.875</v>
      </c>
      <c r="E23905" s="18">
        <v>95297.025189616688</v>
      </c>
      <c r="F23905" s="18">
        <v>63535.913384070496</v>
      </c>
      <c r="G23905" s="18">
        <v>60967.68358783696</v>
      </c>
    </row>
    <row r="23906" spans="1:7">
      <c r="A23906" s="10">
        <v>45906.875</v>
      </c>
      <c r="B23906" s="10">
        <v>45906.885416666664</v>
      </c>
      <c r="E23906" s="18">
        <v>93732.606612069445</v>
      </c>
      <c r="F23906" s="18">
        <v>62146.459644401402</v>
      </c>
      <c r="G23906" s="18">
        <v>59686.827329306092</v>
      </c>
    </row>
    <row r="23907" spans="1:7">
      <c r="A23907" s="10">
        <v>45906.885416666664</v>
      </c>
      <c r="B23907" s="10">
        <v>45906.895833333336</v>
      </c>
      <c r="E23907" s="18">
        <v>92100.06591566393</v>
      </c>
      <c r="F23907" s="18">
        <v>60652.695919954916</v>
      </c>
      <c r="G23907" s="18">
        <v>58323.499686089213</v>
      </c>
    </row>
    <row r="23908" spans="1:7">
      <c r="A23908" s="10">
        <v>45906.895833333336</v>
      </c>
      <c r="B23908" s="10">
        <v>45906.90625</v>
      </c>
      <c r="E23908" s="18">
        <v>90925.103594788598</v>
      </c>
      <c r="F23908" s="18">
        <v>59270.039960355251</v>
      </c>
      <c r="G23908" s="18">
        <v>57002.183863923834</v>
      </c>
    </row>
    <row r="23909" spans="1:7">
      <c r="A23909" s="10">
        <v>45906.90625</v>
      </c>
      <c r="B23909" s="10">
        <v>45906.916666666664</v>
      </c>
      <c r="E23909" s="18">
        <v>88839.562549139053</v>
      </c>
      <c r="F23909" s="18">
        <v>57989.89379267639</v>
      </c>
      <c r="G23909" s="18">
        <v>55941.676988841144</v>
      </c>
    </row>
    <row r="23910" spans="1:7">
      <c r="A23910" s="10">
        <v>45906.916666666664</v>
      </c>
      <c r="B23910" s="10">
        <v>45906.927083333336</v>
      </c>
      <c r="E23910" s="18">
        <v>88021.965151629367</v>
      </c>
      <c r="F23910" s="18">
        <v>57060.606171063155</v>
      </c>
      <c r="G23910" s="18">
        <v>54949.983404965686</v>
      </c>
    </row>
    <row r="23911" spans="1:7">
      <c r="A23911" s="10">
        <v>45906.927083333336</v>
      </c>
      <c r="B23911" s="10">
        <v>45906.9375</v>
      </c>
      <c r="E23911" s="18">
        <v>84442.748802766029</v>
      </c>
      <c r="F23911" s="18">
        <v>54638.328485622158</v>
      </c>
      <c r="G23911" s="18">
        <v>52902.828145227861</v>
      </c>
    </row>
    <row r="23912" spans="1:7">
      <c r="A23912" s="10">
        <v>45906.9375</v>
      </c>
      <c r="B23912" s="10">
        <v>45906.947916666664</v>
      </c>
      <c r="E23912" s="18">
        <v>82868.864431877621</v>
      </c>
      <c r="F23912" s="18">
        <v>52903.788961825907</v>
      </c>
      <c r="G23912" s="18">
        <v>51163.82650365786</v>
      </c>
    </row>
    <row r="23913" spans="1:7">
      <c r="A23913" s="10">
        <v>45906.947916666664</v>
      </c>
      <c r="B23913" s="10">
        <v>45906.958333333336</v>
      </c>
      <c r="E23913" s="18">
        <v>81115.279046393422</v>
      </c>
      <c r="F23913" s="18">
        <v>51149.228743860229</v>
      </c>
      <c r="G23913" s="18">
        <v>49503.109179472049</v>
      </c>
    </row>
    <row r="23914" spans="1:7">
      <c r="A23914" s="10">
        <v>45906.958333333336</v>
      </c>
      <c r="B23914" s="10">
        <v>45906.96875</v>
      </c>
      <c r="E23914" s="18">
        <v>79372.14751973933</v>
      </c>
      <c r="F23914" s="18">
        <v>49233.865348024083</v>
      </c>
      <c r="G23914" s="18">
        <v>47630.144076080258</v>
      </c>
    </row>
    <row r="23915" spans="1:7">
      <c r="A23915" s="10">
        <v>45906.96875</v>
      </c>
      <c r="B23915" s="10">
        <v>45906.979166666664</v>
      </c>
      <c r="E23915" s="18">
        <v>76792.09898130293</v>
      </c>
      <c r="F23915" s="18">
        <v>47966.84451522991</v>
      </c>
      <c r="G23915" s="18">
        <v>46383.763029474489</v>
      </c>
    </row>
    <row r="23916" spans="1:7">
      <c r="A23916" s="10">
        <v>45906.979166666664</v>
      </c>
      <c r="B23916" s="10">
        <v>45906.989583333336</v>
      </c>
      <c r="E23916" s="18">
        <v>75409.305110965899</v>
      </c>
      <c r="F23916" s="18">
        <v>46719.116905720941</v>
      </c>
      <c r="G23916" s="18">
        <v>45240.556960495436</v>
      </c>
    </row>
    <row r="23917" spans="1:7">
      <c r="A23917" s="10">
        <v>45906.989583333336</v>
      </c>
      <c r="B23917" s="10">
        <v>45907</v>
      </c>
      <c r="E23917" s="18">
        <v>74093.717419875145</v>
      </c>
      <c r="F23917" s="18">
        <v>45737.902456533826</v>
      </c>
      <c r="G23917" s="18">
        <v>44141.801381132223</v>
      </c>
    </row>
    <row r="23918" spans="1:7">
      <c r="A23918" s="10">
        <v>45907</v>
      </c>
      <c r="B23918" s="10">
        <v>45907.010416666664</v>
      </c>
      <c r="E23918" s="18">
        <v>73251.592398922658</v>
      </c>
      <c r="F23918" s="18">
        <v>44242.553610395058</v>
      </c>
      <c r="G23918" s="18">
        <v>42802.247767527209</v>
      </c>
    </row>
    <row r="23919" spans="1:7">
      <c r="A23919" s="10">
        <v>45907.010416666664</v>
      </c>
      <c r="B23919" s="10">
        <v>45907.020833333336</v>
      </c>
      <c r="E23919" s="18">
        <v>71668.868789807253</v>
      </c>
      <c r="F23919" s="18">
        <v>42803.908214323157</v>
      </c>
      <c r="G23919" s="18">
        <v>41361.598925998616</v>
      </c>
    </row>
    <row r="23920" spans="1:7">
      <c r="A23920" s="10">
        <v>45907.020833333336</v>
      </c>
      <c r="B23920" s="10">
        <v>45907.03125</v>
      </c>
      <c r="E23920" s="18">
        <v>70572.25227382798</v>
      </c>
      <c r="F23920" s="18">
        <v>42040.782810381759</v>
      </c>
      <c r="G23920" s="18">
        <v>40602.760124902299</v>
      </c>
    </row>
    <row r="23921" spans="1:7">
      <c r="A23921" s="10">
        <v>45907.03125</v>
      </c>
      <c r="B23921" s="10">
        <v>45907.041666666664</v>
      </c>
      <c r="E23921" s="18">
        <v>68921.474948189934</v>
      </c>
      <c r="F23921" s="18">
        <v>40804.791036960225</v>
      </c>
      <c r="G23921" s="18">
        <v>39511.251782540974</v>
      </c>
    </row>
    <row r="23922" spans="1:7">
      <c r="A23922" s="10">
        <v>45907.041666666664</v>
      </c>
      <c r="B23922" s="10">
        <v>45907.052083333336</v>
      </c>
      <c r="E23922" s="18">
        <v>68077.451820241229</v>
      </c>
      <c r="F23922" s="18">
        <v>39830.400383611355</v>
      </c>
      <c r="G23922" s="18">
        <v>38554.18573501931</v>
      </c>
    </row>
    <row r="23923" spans="1:7">
      <c r="A23923" s="10">
        <v>45907.052083333336</v>
      </c>
      <c r="B23923" s="10">
        <v>45907.0625</v>
      </c>
      <c r="E23923" s="18">
        <v>67216.405018184276</v>
      </c>
      <c r="F23923" s="18">
        <v>39197.385823721321</v>
      </c>
      <c r="G23923" s="18">
        <v>38016.665643736997</v>
      </c>
    </row>
    <row r="23924" spans="1:7">
      <c r="A23924" s="10">
        <v>45907.0625</v>
      </c>
      <c r="B23924" s="10">
        <v>45907.072916666664</v>
      </c>
      <c r="E23924" s="18">
        <v>67595.36650725831</v>
      </c>
      <c r="F23924" s="18">
        <v>38894.680644636981</v>
      </c>
      <c r="G23924" s="18">
        <v>37585.785690216675</v>
      </c>
    </row>
    <row r="23925" spans="1:7">
      <c r="A23925" s="10">
        <v>45907.072916666664</v>
      </c>
      <c r="B23925" s="10">
        <v>45907.083333333336</v>
      </c>
      <c r="E23925" s="18">
        <v>66875.232564915656</v>
      </c>
      <c r="F23925" s="18">
        <v>38073.262758888341</v>
      </c>
      <c r="G23925" s="18">
        <v>36775.334254384346</v>
      </c>
    </row>
    <row r="23926" spans="1:7">
      <c r="A23926" s="10">
        <v>45907.083333333336</v>
      </c>
      <c r="B23926" s="10">
        <v>45907.09375</v>
      </c>
      <c r="E23926" s="18">
        <v>66810.11984382337</v>
      </c>
      <c r="F23926" s="18">
        <v>37730.931287973246</v>
      </c>
      <c r="G23926" s="18">
        <v>36432.472659278268</v>
      </c>
    </row>
    <row r="23927" spans="1:7">
      <c r="A23927" s="10">
        <v>45907.09375</v>
      </c>
      <c r="B23927" s="10">
        <v>45907.104166666664</v>
      </c>
      <c r="E23927" s="18">
        <v>65756.79624013514</v>
      </c>
      <c r="F23927" s="18">
        <v>37161.425260736192</v>
      </c>
      <c r="G23927" s="18">
        <v>36034.588919970724</v>
      </c>
    </row>
    <row r="23928" spans="1:7">
      <c r="A23928" s="10">
        <v>45907.104166666664</v>
      </c>
      <c r="B23928" s="10">
        <v>45907.114583333336</v>
      </c>
      <c r="E23928" s="18">
        <v>65630.889730817507</v>
      </c>
      <c r="F23928" s="18">
        <v>36957.87194009628</v>
      </c>
      <c r="G23928" s="18">
        <v>35968.447133287402</v>
      </c>
    </row>
    <row r="23929" spans="1:7">
      <c r="A23929" s="10">
        <v>45907.114583333336</v>
      </c>
      <c r="B23929" s="10">
        <v>45907.125</v>
      </c>
      <c r="E23929" s="18">
        <v>65181.987707697393</v>
      </c>
      <c r="F23929" s="18">
        <v>36713.766999950203</v>
      </c>
      <c r="G23929" s="18">
        <v>35750.927191262337</v>
      </c>
    </row>
    <row r="23930" spans="1:7">
      <c r="A23930" s="10">
        <v>45907.125</v>
      </c>
      <c r="B23930" s="10">
        <v>45907.135416666664</v>
      </c>
      <c r="E23930" s="18">
        <v>65244.798462477003</v>
      </c>
      <c r="F23930" s="18">
        <v>36433.598112352665</v>
      </c>
      <c r="G23930" s="18">
        <v>35525.785921449526</v>
      </c>
    </row>
    <row r="23931" spans="1:7">
      <c r="A23931" s="10">
        <v>45907.135416666664</v>
      </c>
      <c r="B23931" s="10">
        <v>45907.145833333336</v>
      </c>
      <c r="E23931" s="18">
        <v>64796.418976938716</v>
      </c>
      <c r="F23931" s="18">
        <v>36406.482193523698</v>
      </c>
      <c r="G23931" s="18">
        <v>35374.999545908373</v>
      </c>
    </row>
    <row r="23932" spans="1:7">
      <c r="A23932" s="10">
        <v>45907.145833333336</v>
      </c>
      <c r="B23932" s="10">
        <v>45907.15625</v>
      </c>
      <c r="E23932" s="18">
        <v>64303.3981587198</v>
      </c>
      <c r="F23932" s="18">
        <v>36056.190255444075</v>
      </c>
      <c r="G23932" s="18">
        <v>35096.048572095016</v>
      </c>
    </row>
    <row r="23933" spans="1:7">
      <c r="A23933" s="10">
        <v>45907.15625</v>
      </c>
      <c r="B23933" s="10">
        <v>45907.166666666664</v>
      </c>
      <c r="E23933" s="18">
        <v>64601.069666507188</v>
      </c>
      <c r="F23933" s="18">
        <v>36193.499575571557</v>
      </c>
      <c r="G23933" s="18">
        <v>35156.11635789986</v>
      </c>
    </row>
    <row r="23934" spans="1:7">
      <c r="A23934" s="10">
        <v>45907.166666666664</v>
      </c>
      <c r="B23934" s="10">
        <v>45907.177083333336</v>
      </c>
      <c r="E23934" s="18">
        <v>65353.173374251754</v>
      </c>
      <c r="F23934" s="18">
        <v>36782.404424932218</v>
      </c>
      <c r="G23934" s="18">
        <v>35785.641612773266</v>
      </c>
    </row>
    <row r="23935" spans="1:7">
      <c r="A23935" s="10">
        <v>45907.177083333336</v>
      </c>
      <c r="B23935" s="10">
        <v>45907.1875</v>
      </c>
      <c r="E23935" s="18">
        <v>65093.714319943057</v>
      </c>
      <c r="F23935" s="18">
        <v>36636.365202607965</v>
      </c>
      <c r="G23935" s="18">
        <v>35613.06637417154</v>
      </c>
    </row>
    <row r="23936" spans="1:7">
      <c r="A23936" s="10">
        <v>45907.1875</v>
      </c>
      <c r="B23936" s="10">
        <v>45907.197916666664</v>
      </c>
      <c r="E23936" s="18">
        <v>65659.525211310975</v>
      </c>
      <c r="F23936" s="18">
        <v>37055.333720161078</v>
      </c>
      <c r="G23936" s="18">
        <v>35964.807699887271</v>
      </c>
    </row>
    <row r="23937" spans="1:7">
      <c r="A23937" s="10">
        <v>45907.197916666664</v>
      </c>
      <c r="B23937" s="10">
        <v>45907.208333333336</v>
      </c>
      <c r="E23937" s="18">
        <v>65565.911301060885</v>
      </c>
      <c r="F23937" s="18">
        <v>37217.706201833302</v>
      </c>
      <c r="G23937" s="18">
        <v>36198.196474997261</v>
      </c>
    </row>
    <row r="23938" spans="1:7">
      <c r="A23938" s="10">
        <v>45907.208333333336</v>
      </c>
      <c r="B23938" s="10">
        <v>45907.21875</v>
      </c>
      <c r="E23938" s="18">
        <v>67445.872935258274</v>
      </c>
      <c r="F23938" s="18">
        <v>38618.641849466912</v>
      </c>
      <c r="G23938" s="18">
        <v>37509.060690333827</v>
      </c>
    </row>
    <row r="23939" spans="1:7">
      <c r="A23939" s="10">
        <v>45907.21875</v>
      </c>
      <c r="B23939" s="10">
        <v>45907.229166666664</v>
      </c>
      <c r="E23939" s="18">
        <v>67512.401322616977</v>
      </c>
      <c r="F23939" s="18">
        <v>38887.734955031861</v>
      </c>
      <c r="G23939" s="18">
        <v>37781.827786733025</v>
      </c>
    </row>
    <row r="23940" spans="1:7">
      <c r="A23940" s="10">
        <v>45907.229166666664</v>
      </c>
      <c r="B23940" s="10">
        <v>45907.239583333336</v>
      </c>
      <c r="E23940" s="18">
        <v>67998.526612520654</v>
      </c>
      <c r="F23940" s="18">
        <v>39490.161680342309</v>
      </c>
      <c r="G23940" s="18">
        <v>38248.243835975489</v>
      </c>
    </row>
    <row r="23941" spans="1:7">
      <c r="A23941" s="10">
        <v>45907.239583333336</v>
      </c>
      <c r="B23941" s="10">
        <v>45907.25</v>
      </c>
      <c r="E23941" s="18">
        <v>68237.738582270598</v>
      </c>
      <c r="F23941" s="18">
        <v>39954.070246214826</v>
      </c>
      <c r="G23941" s="18">
        <v>38613.827493508332</v>
      </c>
    </row>
    <row r="23942" spans="1:7">
      <c r="A23942" s="10">
        <v>45907.25</v>
      </c>
      <c r="B23942" s="10">
        <v>45907.260416666664</v>
      </c>
      <c r="E23942" s="18">
        <v>69546.461939942819</v>
      </c>
      <c r="F23942" s="18">
        <v>41213.2757642754</v>
      </c>
      <c r="G23942" s="18">
        <v>39879.147596079471</v>
      </c>
    </row>
    <row r="23943" spans="1:7">
      <c r="A23943" s="10">
        <v>45907.260416666664</v>
      </c>
      <c r="B23943" s="10">
        <v>45907.270833333336</v>
      </c>
      <c r="E23943" s="18">
        <v>69630.548674237463</v>
      </c>
      <c r="F23943" s="18">
        <v>41446.880212514545</v>
      </c>
      <c r="G23943" s="18">
        <v>39940.508272343737</v>
      </c>
    </row>
    <row r="23944" spans="1:7">
      <c r="A23944" s="10">
        <v>45907.270833333336</v>
      </c>
      <c r="B23944" s="10">
        <v>45907.28125</v>
      </c>
      <c r="E23944" s="18">
        <v>68933.074812911233</v>
      </c>
      <c r="F23944" s="18">
        <v>41335.058125683718</v>
      </c>
      <c r="G23944" s="18">
        <v>39858.766975518301</v>
      </c>
    </row>
    <row r="23945" spans="1:7">
      <c r="A23945" s="10">
        <v>45907.28125</v>
      </c>
      <c r="B23945" s="10">
        <v>45907.291666666664</v>
      </c>
      <c r="E23945" s="18">
        <v>67978.996202720329</v>
      </c>
      <c r="F23945" s="18">
        <v>41101.421307147073</v>
      </c>
      <c r="G23945" s="18">
        <v>40567.580964823464</v>
      </c>
    </row>
    <row r="23946" spans="1:7">
      <c r="A23946" s="10">
        <v>45907.291666666664</v>
      </c>
      <c r="B23946" s="10">
        <v>45907.302083333336</v>
      </c>
      <c r="E23946" s="18">
        <v>67498.699384911321</v>
      </c>
      <c r="F23946" s="18">
        <v>40820.82236967214</v>
      </c>
      <c r="G23946" s="18">
        <v>42062.25334663524</v>
      </c>
    </row>
    <row r="23947" spans="1:7">
      <c r="A23947" s="10">
        <v>45907.302083333336</v>
      </c>
      <c r="B23947" s="10">
        <v>45907.3125</v>
      </c>
      <c r="E23947" s="18">
        <v>67522.688310905389</v>
      </c>
      <c r="F23947" s="18">
        <v>40449.658153127508</v>
      </c>
      <c r="G23947" s="18">
        <v>44122.407983551035</v>
      </c>
    </row>
    <row r="23948" spans="1:7">
      <c r="A23948" s="10">
        <v>45907.3125</v>
      </c>
      <c r="B23948" s="10">
        <v>45907.322916666664</v>
      </c>
      <c r="E23948" s="18">
        <v>67330.055772020045</v>
      </c>
      <c r="F23948" s="18">
        <v>40533.184710749578</v>
      </c>
      <c r="G23948" s="18">
        <v>46781.720116250326</v>
      </c>
    </row>
    <row r="23949" spans="1:7">
      <c r="A23949" s="10">
        <v>45907.322916666664</v>
      </c>
      <c r="B23949" s="10">
        <v>45907.333333333336</v>
      </c>
      <c r="E23949" s="18">
        <v>67712.837588255876</v>
      </c>
      <c r="F23949" s="18">
        <v>41182.775127206456</v>
      </c>
      <c r="G23949" s="18">
        <v>49236.880368470796</v>
      </c>
    </row>
    <row r="23950" spans="1:7">
      <c r="A23950" s="10">
        <v>45907.333333333336</v>
      </c>
      <c r="B23950" s="10">
        <v>45907.34375</v>
      </c>
      <c r="E23950" s="18">
        <v>68588.207325197684</v>
      </c>
      <c r="F23950" s="18">
        <v>41045.44045464036</v>
      </c>
      <c r="G23950" s="18">
        <v>50756.948083105024</v>
      </c>
    </row>
    <row r="23951" spans="1:7">
      <c r="A23951" s="10">
        <v>45907.34375</v>
      </c>
      <c r="B23951" s="10">
        <v>45907.354166666664</v>
      </c>
      <c r="E23951" s="18">
        <v>68480.295205787814</v>
      </c>
      <c r="F23951" s="18">
        <v>40919.059848904071</v>
      </c>
      <c r="G23951" s="18">
        <v>54070.213985264469</v>
      </c>
    </row>
    <row r="23952" spans="1:7">
      <c r="A23952" s="10">
        <v>45907.354166666664</v>
      </c>
      <c r="B23952" s="10">
        <v>45907.364583333336</v>
      </c>
      <c r="E23952" s="18">
        <v>67179.810423638628</v>
      </c>
      <c r="F23952" s="18">
        <v>39377.693476266628</v>
      </c>
      <c r="G23952" s="18">
        <v>55260.489911982688</v>
      </c>
    </row>
    <row r="23953" spans="1:7">
      <c r="A23953" s="10">
        <v>45907.364583333336</v>
      </c>
      <c r="B23953" s="10">
        <v>45907.375</v>
      </c>
      <c r="E23953" s="18">
        <v>63822.530998653179</v>
      </c>
      <c r="F23953" s="18">
        <v>36410.817728818358</v>
      </c>
      <c r="G23953" s="18">
        <v>56358.306930126862</v>
      </c>
    </row>
    <row r="23954" spans="1:7">
      <c r="A23954" s="10">
        <v>45907.375</v>
      </c>
      <c r="B23954" s="10">
        <v>45907.385416666664</v>
      </c>
      <c r="E23954" s="18">
        <v>60144.098222431086</v>
      </c>
      <c r="F23954" s="18">
        <v>32224.706263807813</v>
      </c>
      <c r="G23954" s="18">
        <v>58136.936550528902</v>
      </c>
    </row>
    <row r="23955" spans="1:7">
      <c r="A23955" s="10">
        <v>45907.385416666664</v>
      </c>
      <c r="B23955" s="10">
        <v>45907.395833333336</v>
      </c>
      <c r="E23955" s="18">
        <v>54505.94664601281</v>
      </c>
      <c r="F23955" s="18">
        <v>27095.280376068698</v>
      </c>
      <c r="G23955" s="18">
        <v>60235.691732411658</v>
      </c>
    </row>
    <row r="23956" spans="1:7">
      <c r="A23956" s="10">
        <v>45907.395833333336</v>
      </c>
      <c r="B23956" s="10">
        <v>45907.40625</v>
      </c>
      <c r="E23956" s="18">
        <v>51568.7625574915</v>
      </c>
      <c r="F23956" s="18">
        <v>24121.901766160561</v>
      </c>
      <c r="G23956" s="18">
        <v>58849.085156163746</v>
      </c>
    </row>
    <row r="23957" spans="1:7">
      <c r="A23957" s="10">
        <v>45907.40625</v>
      </c>
      <c r="B23957" s="10">
        <v>45907.416666666664</v>
      </c>
      <c r="E23957" s="18">
        <v>51047.372695515194</v>
      </c>
      <c r="F23957" s="18">
        <v>23531.098608163586</v>
      </c>
      <c r="G23957" s="18">
        <v>56353.356668508859</v>
      </c>
    </row>
    <row r="23958" spans="1:7">
      <c r="A23958" s="10">
        <v>45907.416666666664</v>
      </c>
      <c r="B23958" s="10">
        <v>45907.427083333336</v>
      </c>
      <c r="E23958" s="18">
        <v>49412.934600176595</v>
      </c>
      <c r="F23958" s="18">
        <v>21474.594829365804</v>
      </c>
      <c r="G23958" s="18">
        <v>55342.612975554999</v>
      </c>
    </row>
    <row r="23959" spans="1:7">
      <c r="A23959" s="10">
        <v>45907.427083333336</v>
      </c>
      <c r="B23959" s="10">
        <v>45907.4375</v>
      </c>
      <c r="E23959" s="18">
        <v>44068.492782557623</v>
      </c>
      <c r="F23959" s="18">
        <v>16324.087787563354</v>
      </c>
      <c r="G23959" s="18">
        <v>56053.236440642642</v>
      </c>
    </row>
    <row r="23960" spans="1:7">
      <c r="A23960" s="10">
        <v>45907.4375</v>
      </c>
      <c r="B23960" s="10">
        <v>45907.447916666664</v>
      </c>
      <c r="E23960" s="18">
        <v>39890.706322833459</v>
      </c>
      <c r="F23960" s="18">
        <v>12060.783944651454</v>
      </c>
      <c r="G23960" s="18">
        <v>56035.246793988234</v>
      </c>
    </row>
    <row r="23961" spans="1:7">
      <c r="A23961" s="10">
        <v>45907.447916666664</v>
      </c>
      <c r="B23961" s="10">
        <v>45907.458333333336</v>
      </c>
      <c r="E23961" s="18">
        <v>30353.855842899331</v>
      </c>
      <c r="F23961" s="18">
        <v>2463.8905351460612</v>
      </c>
      <c r="G23961" s="18">
        <v>56732.13813887041</v>
      </c>
    </row>
    <row r="23962" spans="1:7">
      <c r="A23962" s="10">
        <v>45907.458333333336</v>
      </c>
      <c r="B23962" s="10">
        <v>45907.46875</v>
      </c>
      <c r="E23962" s="18">
        <v>20495.669580704467</v>
      </c>
      <c r="F23962" s="18">
        <v>-6859.4985041013833</v>
      </c>
      <c r="G23962" s="18">
        <v>50418.027225476115</v>
      </c>
    </row>
    <row r="23963" spans="1:7">
      <c r="A23963" s="10">
        <v>45907.46875</v>
      </c>
      <c r="B23963" s="10">
        <v>45907.479166666664</v>
      </c>
      <c r="E23963" s="18">
        <v>15460.873152184049</v>
      </c>
      <c r="F23963" s="18">
        <v>-12113.283913939815</v>
      </c>
      <c r="G23963" s="18">
        <v>49860.677140685111</v>
      </c>
    </row>
    <row r="23964" spans="1:7">
      <c r="A23964" s="10">
        <v>45907.479166666664</v>
      </c>
      <c r="B23964" s="10">
        <v>45907.489583333336</v>
      </c>
      <c r="E23964" s="18">
        <v>11666.357517356264</v>
      </c>
      <c r="F23964" s="18">
        <v>-15928.655613486453</v>
      </c>
      <c r="G23964" s="18">
        <v>47864.993103017936</v>
      </c>
    </row>
    <row r="23965" spans="1:7">
      <c r="A23965" s="10">
        <v>45907.489583333336</v>
      </c>
      <c r="B23965" s="10">
        <v>45907.5</v>
      </c>
      <c r="E23965" s="18">
        <v>9257.9794840264112</v>
      </c>
      <c r="F23965" s="18">
        <v>-18286.17690597941</v>
      </c>
      <c r="G23965" s="18">
        <v>46863.816077786061</v>
      </c>
    </row>
    <row r="23966" spans="1:7">
      <c r="A23966" s="10">
        <v>45907.5</v>
      </c>
      <c r="B23966" s="10">
        <v>45907.510416666664</v>
      </c>
      <c r="E23966" s="18">
        <v>4432.3410053799707</v>
      </c>
      <c r="F23966" s="18">
        <v>-23734.105334184715</v>
      </c>
      <c r="G23966" s="18">
        <v>45416.313057117535</v>
      </c>
    </row>
    <row r="23967" spans="1:7">
      <c r="A23967" s="10">
        <v>45907.510416666664</v>
      </c>
      <c r="B23967" s="10">
        <v>45907.520833333336</v>
      </c>
      <c r="E23967" s="18">
        <v>1716.6408656127278</v>
      </c>
      <c r="F23967" s="18">
        <v>-26313.11690284414</v>
      </c>
      <c r="G23967" s="18">
        <v>43696.735761997552</v>
      </c>
    </row>
    <row r="23968" spans="1:7">
      <c r="A23968" s="10">
        <v>45907.520833333336</v>
      </c>
      <c r="B23968" s="10">
        <v>45907.53125</v>
      </c>
      <c r="E23968" s="18">
        <v>-35.716620048508048</v>
      </c>
      <c r="F23968" s="18">
        <v>-27665.347522405344</v>
      </c>
      <c r="G23968" s="18">
        <v>41052.382764677255</v>
      </c>
    </row>
    <row r="23969" spans="1:7">
      <c r="A23969" s="10">
        <v>45907.53125</v>
      </c>
      <c r="B23969" s="10">
        <v>45907.541666666664</v>
      </c>
      <c r="E23969" s="18">
        <v>-737.25434227691221</v>
      </c>
      <c r="F23969" s="18">
        <v>-28173.843514733417</v>
      </c>
      <c r="G23969" s="18">
        <v>41462.725525731497</v>
      </c>
    </row>
    <row r="23970" spans="1:7">
      <c r="A23970" s="10">
        <v>45907.541666666664</v>
      </c>
      <c r="B23970" s="10">
        <v>45907.552083333336</v>
      </c>
      <c r="E23970" s="18">
        <v>-2133.225838311133</v>
      </c>
      <c r="F23970" s="18">
        <v>-30035.123995521757</v>
      </c>
      <c r="G23970" s="18">
        <v>40869.370203050086</v>
      </c>
    </row>
    <row r="23971" spans="1:7">
      <c r="A23971" s="10">
        <v>45907.552083333336</v>
      </c>
      <c r="B23971" s="10">
        <v>45907.5625</v>
      </c>
      <c r="E23971" s="18">
        <v>-5102.2512024174757</v>
      </c>
      <c r="F23971" s="18">
        <v>-33041.950770868389</v>
      </c>
      <c r="G23971" s="18">
        <v>39417.054019983509</v>
      </c>
    </row>
    <row r="23972" spans="1:7">
      <c r="A23972" s="10">
        <v>45907.5625</v>
      </c>
      <c r="B23972" s="10">
        <v>45907.572916666664</v>
      </c>
      <c r="E23972" s="18">
        <v>-7803.5398029377648</v>
      </c>
      <c r="F23972" s="18">
        <v>-35969.962583162785</v>
      </c>
      <c r="G23972" s="18">
        <v>35253.185388271246</v>
      </c>
    </row>
    <row r="23973" spans="1:7">
      <c r="A23973" s="10">
        <v>45907.572916666664</v>
      </c>
      <c r="B23973" s="10">
        <v>45907.583333333336</v>
      </c>
      <c r="E23973" s="18">
        <v>-6967.9629894928767</v>
      </c>
      <c r="F23973" s="18">
        <v>-34631.123794051404</v>
      </c>
      <c r="G23973" s="18">
        <v>34975.830319886722</v>
      </c>
    </row>
    <row r="23974" spans="1:7">
      <c r="A23974" s="10">
        <v>45907.583333333336</v>
      </c>
      <c r="B23974" s="10">
        <v>45907.59375</v>
      </c>
      <c r="E23974" s="18">
        <v>-6404.5404903785347</v>
      </c>
      <c r="F23974" s="18">
        <v>-34027.022853426104</v>
      </c>
      <c r="G23974" s="18">
        <v>35503.447864397771</v>
      </c>
    </row>
    <row r="23975" spans="1:7">
      <c r="A23975" s="10">
        <v>45907.59375</v>
      </c>
      <c r="B23975" s="10">
        <v>45907.604166666664</v>
      </c>
      <c r="E23975" s="18">
        <v>-9907.921541635922</v>
      </c>
      <c r="F23975" s="18">
        <v>-37001.340772786934</v>
      </c>
      <c r="G23975" s="18">
        <v>32533.966389922971</v>
      </c>
    </row>
    <row r="23976" spans="1:7">
      <c r="A23976" s="10">
        <v>45907.604166666664</v>
      </c>
      <c r="B23976" s="10">
        <v>45907.614583333336</v>
      </c>
      <c r="E23976" s="18">
        <v>-9000.9063305536984</v>
      </c>
      <c r="F23976" s="18">
        <v>-36298.317488418441</v>
      </c>
      <c r="G23976" s="18">
        <v>31107.228881174451</v>
      </c>
    </row>
    <row r="23977" spans="1:7">
      <c r="A23977" s="10">
        <v>45907.614583333336</v>
      </c>
      <c r="B23977" s="10">
        <v>45907.625</v>
      </c>
      <c r="E23977" s="18">
        <v>-6483.5894960453988</v>
      </c>
      <c r="F23977" s="18">
        <v>-33527.667462883532</v>
      </c>
      <c r="G23977" s="18">
        <v>31876.975595038723</v>
      </c>
    </row>
    <row r="23978" spans="1:7">
      <c r="A23978" s="10">
        <v>45907.625</v>
      </c>
      <c r="B23978" s="10">
        <v>45907.635416666664</v>
      </c>
      <c r="E23978" s="18">
        <v>128.3087173416352</v>
      </c>
      <c r="F23978" s="18">
        <v>-27452.963556516515</v>
      </c>
      <c r="G23978" s="18">
        <v>33811.041510474039</v>
      </c>
    </row>
    <row r="23979" spans="1:7">
      <c r="A23979" s="10">
        <v>45907.635416666664</v>
      </c>
      <c r="B23979" s="10">
        <v>45907.645833333336</v>
      </c>
      <c r="E23979" s="18">
        <v>2108.9220071110831</v>
      </c>
      <c r="F23979" s="18">
        <v>-25318.949296031504</v>
      </c>
      <c r="G23979" s="18">
        <v>31080.317697616298</v>
      </c>
    </row>
    <row r="23980" spans="1:7">
      <c r="A23980" s="10">
        <v>45907.645833333336</v>
      </c>
      <c r="B23980" s="10">
        <v>45907.65625</v>
      </c>
      <c r="E23980" s="18">
        <v>2116.8365756210078</v>
      </c>
      <c r="F23980" s="18">
        <v>-25461.070969877241</v>
      </c>
      <c r="G23980" s="18">
        <v>32583.605812316942</v>
      </c>
    </row>
    <row r="23981" spans="1:7">
      <c r="A23981" s="10">
        <v>45907.65625</v>
      </c>
      <c r="B23981" s="10">
        <v>45907.666666666664</v>
      </c>
      <c r="E23981" s="18">
        <v>7085.4690981682288</v>
      </c>
      <c r="F23981" s="18">
        <v>-20918.150963347111</v>
      </c>
      <c r="G23981" s="18">
        <v>34379.496229667129</v>
      </c>
    </row>
    <row r="23982" spans="1:7">
      <c r="A23982" s="10">
        <v>45907.666666666664</v>
      </c>
      <c r="B23982" s="10">
        <v>45907.677083333336</v>
      </c>
      <c r="E23982" s="18">
        <v>14674.683118203746</v>
      </c>
      <c r="F23982" s="18">
        <v>-13457.802460104223</v>
      </c>
      <c r="G23982" s="18">
        <v>36913.722501234872</v>
      </c>
    </row>
    <row r="23983" spans="1:7">
      <c r="A23983" s="10">
        <v>45907.677083333336</v>
      </c>
      <c r="B23983" s="10">
        <v>45907.6875</v>
      </c>
      <c r="E23983" s="18">
        <v>18599.060750414901</v>
      </c>
      <c r="F23983" s="18">
        <v>-9160.3303595588895</v>
      </c>
      <c r="G23983" s="18">
        <v>38614.859458139479</v>
      </c>
    </row>
    <row r="23984" spans="1:7">
      <c r="A23984" s="10">
        <v>45907.6875</v>
      </c>
      <c r="B23984" s="10">
        <v>45907.697916666664</v>
      </c>
      <c r="E23984" s="18">
        <v>24041.574836661901</v>
      </c>
      <c r="F23984" s="18">
        <v>-4108.8170152360144</v>
      </c>
      <c r="G23984" s="18">
        <v>41731.335391165638</v>
      </c>
    </row>
    <row r="23985" spans="1:7">
      <c r="A23985" s="10">
        <v>45907.697916666664</v>
      </c>
      <c r="B23985" s="10">
        <v>45907.708333333336</v>
      </c>
      <c r="E23985" s="18">
        <v>29448.961908139645</v>
      </c>
      <c r="F23985" s="18">
        <v>1456.8218461960146</v>
      </c>
      <c r="G23985" s="18">
        <v>42945.652544062548</v>
      </c>
    </row>
    <row r="23986" spans="1:7">
      <c r="A23986" s="10">
        <v>45907.708333333336</v>
      </c>
      <c r="B23986" s="10">
        <v>45907.71875</v>
      </c>
      <c r="E23986" s="18">
        <v>38382.391408772834</v>
      </c>
      <c r="F23986" s="18">
        <v>9457.4548061924161</v>
      </c>
      <c r="G23986" s="18">
        <v>45875.617439604859</v>
      </c>
    </row>
    <row r="23987" spans="1:7">
      <c r="A23987" s="10">
        <v>45907.71875</v>
      </c>
      <c r="B23987" s="10">
        <v>45907.729166666664</v>
      </c>
      <c r="E23987" s="18">
        <v>46936.603844819714</v>
      </c>
      <c r="F23987" s="18">
        <v>18035.086482703999</v>
      </c>
      <c r="G23987" s="18">
        <v>49056.446892728964</v>
      </c>
    </row>
    <row r="23988" spans="1:7">
      <c r="A23988" s="10">
        <v>45907.729166666664</v>
      </c>
      <c r="B23988" s="10">
        <v>45907.739583333336</v>
      </c>
      <c r="E23988" s="18">
        <v>55229.596275936899</v>
      </c>
      <c r="F23988" s="18">
        <v>26694.156755108921</v>
      </c>
      <c r="G23988" s="18">
        <v>51624.735482069605</v>
      </c>
    </row>
    <row r="23989" spans="1:7">
      <c r="A23989" s="10">
        <v>45907.739583333336</v>
      </c>
      <c r="B23989" s="10">
        <v>45907.75</v>
      </c>
      <c r="E23989" s="18">
        <v>64067.103955170103</v>
      </c>
      <c r="F23989" s="18">
        <v>35751.639014244785</v>
      </c>
      <c r="G23989" s="18">
        <v>55150.485369263588</v>
      </c>
    </row>
    <row r="23990" spans="1:7">
      <c r="A23990" s="10">
        <v>45907.75</v>
      </c>
      <c r="B23990" s="10">
        <v>45907.760416666664</v>
      </c>
      <c r="E23990" s="18">
        <v>72463.938010873957</v>
      </c>
      <c r="F23990" s="18">
        <v>43216.500871756791</v>
      </c>
      <c r="G23990" s="18">
        <v>57494.315340296424</v>
      </c>
    </row>
    <row r="23991" spans="1:7">
      <c r="A23991" s="10">
        <v>45907.760416666664</v>
      </c>
      <c r="B23991" s="10">
        <v>45907.770833333336</v>
      </c>
      <c r="E23991" s="18">
        <v>80086.873587186565</v>
      </c>
      <c r="F23991" s="18">
        <v>50540.159171127321</v>
      </c>
      <c r="G23991" s="18">
        <v>60015.420832713971</v>
      </c>
    </row>
    <row r="23992" spans="1:7">
      <c r="A23992" s="10">
        <v>45907.770833333336</v>
      </c>
      <c r="B23992" s="10">
        <v>45907.78125</v>
      </c>
      <c r="E23992" s="18">
        <v>88172.867730451777</v>
      </c>
      <c r="F23992" s="18">
        <v>58146.400840790266</v>
      </c>
      <c r="G23992" s="18">
        <v>62302.58132288896</v>
      </c>
    </row>
    <row r="23993" spans="1:7">
      <c r="A23993" s="10">
        <v>45907.78125</v>
      </c>
      <c r="B23993" s="10">
        <v>45907.791666666664</v>
      </c>
      <c r="E23993" s="18">
        <v>94186.613060591422</v>
      </c>
      <c r="F23993" s="18">
        <v>64259.872591968764</v>
      </c>
      <c r="G23993" s="18">
        <v>64264.09967495437</v>
      </c>
    </row>
    <row r="23994" spans="1:7">
      <c r="A23994" s="10">
        <v>45907.791666666664</v>
      </c>
      <c r="B23994" s="10">
        <v>45907.802083333336</v>
      </c>
      <c r="E23994" s="18">
        <v>97549.225725823111</v>
      </c>
      <c r="F23994" s="18">
        <v>66382.040719098717</v>
      </c>
      <c r="G23994" s="18">
        <v>64985.48433840082</v>
      </c>
    </row>
    <row r="23995" spans="1:7">
      <c r="A23995" s="10">
        <v>45907.802083333336</v>
      </c>
      <c r="B23995" s="10">
        <v>45907.8125</v>
      </c>
      <c r="E23995" s="18">
        <v>96950.328794602974</v>
      </c>
      <c r="F23995" s="18">
        <v>66126.459195598858</v>
      </c>
      <c r="G23995" s="18">
        <v>63721.545868207984</v>
      </c>
    </row>
    <row r="23996" spans="1:7">
      <c r="A23996" s="10">
        <v>45907.8125</v>
      </c>
      <c r="B23996" s="10">
        <v>45907.822916666664</v>
      </c>
      <c r="E23996" s="18">
        <v>96346.285228134162</v>
      </c>
      <c r="F23996" s="18">
        <v>65513.389537875555</v>
      </c>
      <c r="G23996" s="18">
        <v>62821.708053591741</v>
      </c>
    </row>
    <row r="23997" spans="1:7">
      <c r="A23997" s="10">
        <v>45907.822916666664</v>
      </c>
      <c r="B23997" s="10">
        <v>45907.833333333336</v>
      </c>
      <c r="E23997" s="18">
        <v>96444.986670563492</v>
      </c>
      <c r="F23997" s="18">
        <v>65610.327376703004</v>
      </c>
      <c r="G23997" s="18">
        <v>62570.757313713737</v>
      </c>
    </row>
    <row r="23998" spans="1:7">
      <c r="A23998" s="10">
        <v>45907.833333333336</v>
      </c>
      <c r="B23998" s="10">
        <v>45907.84375</v>
      </c>
      <c r="E23998" s="18">
        <v>97562.955957454178</v>
      </c>
      <c r="F23998" s="18">
        <v>66274.052196053337</v>
      </c>
      <c r="G23998" s="18">
        <v>63124.124005445854</v>
      </c>
    </row>
    <row r="23999" spans="1:7">
      <c r="A23999" s="10">
        <v>45907.84375</v>
      </c>
      <c r="B23999" s="10">
        <v>45907.854166666664</v>
      </c>
      <c r="E23999" s="18">
        <v>97184.352740335366</v>
      </c>
      <c r="F23999" s="18">
        <v>66194.673647578617</v>
      </c>
      <c r="G23999" s="18">
        <v>63109.001267985172</v>
      </c>
    </row>
    <row r="24000" spans="1:7">
      <c r="A24000" s="10">
        <v>45907.854166666664</v>
      </c>
      <c r="B24000" s="10">
        <v>45907.864583333336</v>
      </c>
      <c r="E24000" s="18">
        <v>96363.949827716875</v>
      </c>
      <c r="F24000" s="18">
        <v>65060.773164510902</v>
      </c>
      <c r="G24000" s="18">
        <v>62015.979148391678</v>
      </c>
    </row>
    <row r="24001" spans="1:7">
      <c r="A24001" s="10">
        <v>45907.864583333336</v>
      </c>
      <c r="B24001" s="10">
        <v>45907.875</v>
      </c>
      <c r="E24001" s="18">
        <v>93778.981878589955</v>
      </c>
      <c r="F24001" s="18">
        <v>62995.087104405204</v>
      </c>
      <c r="G24001" s="18">
        <v>60060.278326853273</v>
      </c>
    </row>
    <row r="24002" spans="1:7">
      <c r="A24002" s="10">
        <v>45907.875</v>
      </c>
      <c r="B24002" s="10">
        <v>45907.885416666664</v>
      </c>
      <c r="E24002" s="18">
        <v>92234.070351277158</v>
      </c>
      <c r="F24002" s="18">
        <v>61063.348842293417</v>
      </c>
      <c r="G24002" s="18">
        <v>58273.1885095744</v>
      </c>
    </row>
    <row r="24003" spans="1:7">
      <c r="A24003" s="10">
        <v>45907.885416666664</v>
      </c>
      <c r="B24003" s="10">
        <v>45907.895833333336</v>
      </c>
      <c r="E24003" s="18">
        <v>90284.26954423092</v>
      </c>
      <c r="F24003" s="18">
        <v>59286.353045039948</v>
      </c>
      <c r="G24003" s="18">
        <v>56662.086619339636</v>
      </c>
    </row>
    <row r="24004" spans="1:7">
      <c r="A24004" s="10">
        <v>45907.895833333336</v>
      </c>
      <c r="B24004" s="10">
        <v>45907.90625</v>
      </c>
      <c r="E24004" s="18">
        <v>88735.214583925306</v>
      </c>
      <c r="F24004" s="18">
        <v>57837.613276042553</v>
      </c>
      <c r="G24004" s="18">
        <v>55422.291402832627</v>
      </c>
    </row>
    <row r="24005" spans="1:7">
      <c r="A24005" s="10">
        <v>45907.90625</v>
      </c>
      <c r="B24005" s="10">
        <v>45907.916666666664</v>
      </c>
      <c r="E24005" s="18">
        <v>87209.869443199437</v>
      </c>
      <c r="F24005" s="18">
        <v>56240.380110955208</v>
      </c>
      <c r="G24005" s="18">
        <v>53837.947098275858</v>
      </c>
    </row>
    <row r="24006" spans="1:7">
      <c r="A24006" s="10">
        <v>45907.916666666664</v>
      </c>
      <c r="B24006" s="10">
        <v>45907.927083333336</v>
      </c>
      <c r="E24006" s="18">
        <v>87375.678897781239</v>
      </c>
      <c r="F24006" s="18">
        <v>54685.005365230158</v>
      </c>
      <c r="G24006" s="18">
        <v>52418.112196774986</v>
      </c>
    </row>
    <row r="24007" spans="1:7">
      <c r="A24007" s="10">
        <v>45907.927083333336</v>
      </c>
      <c r="B24007" s="10">
        <v>45907.9375</v>
      </c>
      <c r="E24007" s="18">
        <v>85217.556397329841</v>
      </c>
      <c r="F24007" s="18">
        <v>52581.973955853187</v>
      </c>
      <c r="G24007" s="18">
        <v>50224.658655263411</v>
      </c>
    </row>
    <row r="24008" spans="1:7">
      <c r="A24008" s="10">
        <v>45907.9375</v>
      </c>
      <c r="B24008" s="10">
        <v>45907.947916666664</v>
      </c>
      <c r="E24008" s="18">
        <v>82657.690833230154</v>
      </c>
      <c r="F24008" s="18">
        <v>49947.562598271063</v>
      </c>
      <c r="G24008" s="18">
        <v>47888.779309799349</v>
      </c>
    </row>
    <row r="24009" spans="1:7">
      <c r="A24009" s="10">
        <v>45907.947916666664</v>
      </c>
      <c r="B24009" s="10">
        <v>45907.958333333336</v>
      </c>
      <c r="E24009" s="18">
        <v>80228.234568343323</v>
      </c>
      <c r="F24009" s="18">
        <v>47944.563440316837</v>
      </c>
      <c r="G24009" s="18">
        <v>45939.690077153486</v>
      </c>
    </row>
    <row r="24010" spans="1:7">
      <c r="A24010" s="10">
        <v>45907.958333333336</v>
      </c>
      <c r="B24010" s="10">
        <v>45907.96875</v>
      </c>
      <c r="E24010" s="18">
        <v>78269.840977829328</v>
      </c>
      <c r="F24010" s="18">
        <v>45304.570951717389</v>
      </c>
      <c r="G24010" s="18">
        <v>43441.438089149429</v>
      </c>
    </row>
    <row r="24011" spans="1:7">
      <c r="A24011" s="10">
        <v>45907.96875</v>
      </c>
      <c r="B24011" s="10">
        <v>45907.979166666664</v>
      </c>
      <c r="E24011" s="18">
        <v>76012.582415025274</v>
      </c>
      <c r="F24011" s="18">
        <v>43458.600159108006</v>
      </c>
      <c r="G24011" s="18">
        <v>41604.648714336734</v>
      </c>
    </row>
    <row r="24012" spans="1:7">
      <c r="A24012" s="10">
        <v>45907.979166666664</v>
      </c>
      <c r="B24012" s="10">
        <v>45907.989583333336</v>
      </c>
      <c r="E24012" s="18">
        <v>75620.079222923974</v>
      </c>
      <c r="F24012" s="18">
        <v>42280.601122966953</v>
      </c>
      <c r="G24012" s="18">
        <v>40442.720880121364</v>
      </c>
    </row>
    <row r="24013" spans="1:7">
      <c r="A24013" s="10">
        <v>45907.989583333336</v>
      </c>
      <c r="B24013" s="10">
        <v>45908</v>
      </c>
      <c r="E24013" s="18">
        <v>74057.649120608301</v>
      </c>
      <c r="F24013" s="18">
        <v>41037.707189229026</v>
      </c>
      <c r="G24013" s="18">
        <v>39259.719282602491</v>
      </c>
    </row>
    <row r="24014" spans="1:7">
      <c r="A24014" s="10">
        <v>45908</v>
      </c>
      <c r="B24014" s="10">
        <v>45908.010416666664</v>
      </c>
      <c r="E24014" s="18">
        <v>73156.973956452188</v>
      </c>
      <c r="F24014" s="18">
        <v>40025.711661660745</v>
      </c>
      <c r="G24014" s="18">
        <v>38300.396887792187</v>
      </c>
    </row>
    <row r="24015" spans="1:7">
      <c r="A24015" s="10">
        <v>45908.010416666664</v>
      </c>
      <c r="B24015" s="10">
        <v>45908.020833333336</v>
      </c>
      <c r="E24015" s="18">
        <v>71901.825476417391</v>
      </c>
      <c r="F24015" s="18">
        <v>38971.750151678192</v>
      </c>
      <c r="G24015" s="18">
        <v>37315.307171606139</v>
      </c>
    </row>
    <row r="24016" spans="1:7">
      <c r="A24016" s="10">
        <v>45908.020833333336</v>
      </c>
      <c r="B24016" s="10">
        <v>45908.03125</v>
      </c>
      <c r="E24016" s="18">
        <v>70937.597106063447</v>
      </c>
      <c r="F24016" s="18">
        <v>37955.461263982877</v>
      </c>
      <c r="G24016" s="18">
        <v>36287.419324237024</v>
      </c>
    </row>
    <row r="24017" spans="1:7">
      <c r="A24017" s="10">
        <v>45908.03125</v>
      </c>
      <c r="B24017" s="10">
        <v>45908.041666666664</v>
      </c>
      <c r="E24017" s="18">
        <v>70052.106038198894</v>
      </c>
      <c r="F24017" s="18">
        <v>37300.74773683722</v>
      </c>
      <c r="G24017" s="18">
        <v>35550.172695394169</v>
      </c>
    </row>
    <row r="24018" spans="1:7">
      <c r="A24018" s="10">
        <v>45908.041666666664</v>
      </c>
      <c r="B24018" s="10">
        <v>45908.052083333336</v>
      </c>
      <c r="E24018" s="18">
        <v>70198.458026017426</v>
      </c>
      <c r="F24018" s="18">
        <v>36738.081450946287</v>
      </c>
      <c r="G24018" s="18">
        <v>35183.677902025403</v>
      </c>
    </row>
    <row r="24019" spans="1:7">
      <c r="A24019" s="10">
        <v>45908.052083333336</v>
      </c>
      <c r="B24019" s="10">
        <v>45908.0625</v>
      </c>
      <c r="E24019" s="18">
        <v>69491.400872885104</v>
      </c>
      <c r="F24019" s="18">
        <v>36294.268170183306</v>
      </c>
      <c r="G24019" s="18">
        <v>34779.939003170672</v>
      </c>
    </row>
    <row r="24020" spans="1:7">
      <c r="A24020" s="10">
        <v>45908.0625</v>
      </c>
      <c r="B24020" s="10">
        <v>45908.072916666664</v>
      </c>
      <c r="E24020" s="18">
        <v>68822.290385243075</v>
      </c>
      <c r="F24020" s="18">
        <v>35852.484119835877</v>
      </c>
      <c r="G24020" s="18">
        <v>34463.051606362766</v>
      </c>
    </row>
    <row r="24021" spans="1:7">
      <c r="A24021" s="10">
        <v>45908.072916666664</v>
      </c>
      <c r="B24021" s="10">
        <v>45908.083333333336</v>
      </c>
      <c r="E24021" s="18">
        <v>67830.534806314143</v>
      </c>
      <c r="F24021" s="18">
        <v>35001.677056169508</v>
      </c>
      <c r="G24021" s="18">
        <v>33436.994380451564</v>
      </c>
    </row>
    <row r="24022" spans="1:7">
      <c r="A24022" s="10">
        <v>45908.083333333336</v>
      </c>
      <c r="B24022" s="10">
        <v>45908.09375</v>
      </c>
      <c r="E24022" s="18">
        <v>68674.337400925229</v>
      </c>
      <c r="F24022" s="18">
        <v>35299.796012533356</v>
      </c>
      <c r="G24022" s="18">
        <v>33743.024003588005</v>
      </c>
    </row>
    <row r="24023" spans="1:7">
      <c r="A24023" s="10">
        <v>45908.09375</v>
      </c>
      <c r="B24023" s="10">
        <v>45908.104166666664</v>
      </c>
      <c r="E24023" s="18">
        <v>68982.709579990129</v>
      </c>
      <c r="F24023" s="18">
        <v>35065.744447860241</v>
      </c>
      <c r="G24023" s="18">
        <v>33540.940434794611</v>
      </c>
    </row>
    <row r="24024" spans="1:7">
      <c r="A24024" s="10">
        <v>45908.104166666664</v>
      </c>
      <c r="B24024" s="10">
        <v>45908.114583333336</v>
      </c>
      <c r="E24024" s="18">
        <v>68881.464645791391</v>
      </c>
      <c r="F24024" s="18">
        <v>34942.119461006732</v>
      </c>
      <c r="G24024" s="18">
        <v>33439.475334786242</v>
      </c>
    </row>
    <row r="24025" spans="1:7">
      <c r="A24025" s="10">
        <v>45908.114583333336</v>
      </c>
      <c r="B24025" s="10">
        <v>45908.125</v>
      </c>
      <c r="E24025" s="18">
        <v>68693.974311387108</v>
      </c>
      <c r="F24025" s="18">
        <v>34508.392199486872</v>
      </c>
      <c r="G24025" s="18">
        <v>33001.56675159256</v>
      </c>
    </row>
    <row r="24026" spans="1:7">
      <c r="A24026" s="10">
        <v>45908.125</v>
      </c>
      <c r="B24026" s="10">
        <v>45908.135416666664</v>
      </c>
      <c r="E24026" s="18">
        <v>69407.149998506662</v>
      </c>
      <c r="F24026" s="18">
        <v>34916.460252550656</v>
      </c>
      <c r="G24026" s="18">
        <v>33297.606928884707</v>
      </c>
    </row>
    <row r="24027" spans="1:7">
      <c r="A24027" s="10">
        <v>45908.135416666664</v>
      </c>
      <c r="B24027" s="10">
        <v>45908.145833333336</v>
      </c>
      <c r="E24027" s="18">
        <v>69324.864932178811</v>
      </c>
      <c r="F24027" s="18">
        <v>34884.918883769416</v>
      </c>
      <c r="G24027" s="18">
        <v>33528.147265265099</v>
      </c>
    </row>
    <row r="24028" spans="1:7">
      <c r="A24028" s="10">
        <v>45908.145833333336</v>
      </c>
      <c r="B24028" s="10">
        <v>45908.15625</v>
      </c>
      <c r="E24028" s="18">
        <v>69689.667181003999</v>
      </c>
      <c r="F24028" s="18">
        <v>35211.793867776658</v>
      </c>
      <c r="G24028" s="18">
        <v>33703.763969879576</v>
      </c>
    </row>
    <row r="24029" spans="1:7">
      <c r="A24029" s="10">
        <v>45908.15625</v>
      </c>
      <c r="B24029" s="10">
        <v>45908.166666666664</v>
      </c>
      <c r="E24029" s="18">
        <v>71138.235531965387</v>
      </c>
      <c r="F24029" s="18">
        <v>35241.368143483356</v>
      </c>
      <c r="G24029" s="18">
        <v>33718.268058652764</v>
      </c>
    </row>
    <row r="24030" spans="1:7">
      <c r="A24030" s="10">
        <v>45908.166666666664</v>
      </c>
      <c r="B24030" s="10">
        <v>45908.177083333336</v>
      </c>
      <c r="E24030" s="18">
        <v>72355.538952592498</v>
      </c>
      <c r="F24030" s="18">
        <v>36089.948407662239</v>
      </c>
      <c r="G24030" s="18">
        <v>34415.419376438767</v>
      </c>
    </row>
    <row r="24031" spans="1:7">
      <c r="A24031" s="10">
        <v>45908.177083333336</v>
      </c>
      <c r="B24031" s="10">
        <v>45908.1875</v>
      </c>
      <c r="E24031" s="18">
        <v>72441.288913788201</v>
      </c>
      <c r="F24031" s="18">
        <v>36605.065308839476</v>
      </c>
      <c r="G24031" s="18">
        <v>34991.231095167306</v>
      </c>
    </row>
    <row r="24032" spans="1:7">
      <c r="A24032" s="10">
        <v>45908.1875</v>
      </c>
      <c r="B24032" s="10">
        <v>45908.197916666664</v>
      </c>
      <c r="E24032" s="18">
        <v>74193.895647946119</v>
      </c>
      <c r="F24032" s="18">
        <v>37694.558483057495</v>
      </c>
      <c r="G24032" s="18">
        <v>36135.955173487877</v>
      </c>
    </row>
    <row r="24033" spans="1:7">
      <c r="A24033" s="10">
        <v>45908.197916666664</v>
      </c>
      <c r="B24033" s="10">
        <v>45908.208333333336</v>
      </c>
      <c r="E24033" s="18">
        <v>75266.562030663248</v>
      </c>
      <c r="F24033" s="18">
        <v>38779.122728971335</v>
      </c>
      <c r="G24033" s="18">
        <v>37106.068333665156</v>
      </c>
    </row>
    <row r="24034" spans="1:7">
      <c r="A24034" s="10">
        <v>45908.208333333336</v>
      </c>
      <c r="B24034" s="10">
        <v>45908.21875</v>
      </c>
      <c r="E24034" s="18">
        <v>79849.176801059541</v>
      </c>
      <c r="F24034" s="18">
        <v>41520.835702544391</v>
      </c>
      <c r="G24034" s="18">
        <v>39820.115092599568</v>
      </c>
    </row>
    <row r="24035" spans="1:7">
      <c r="A24035" s="10">
        <v>45908.21875</v>
      </c>
      <c r="B24035" s="10">
        <v>45908.229166666664</v>
      </c>
      <c r="E24035" s="18">
        <v>81728.819700439228</v>
      </c>
      <c r="F24035" s="18">
        <v>42945.628804092419</v>
      </c>
      <c r="G24035" s="18">
        <v>41122.973334517614</v>
      </c>
    </row>
    <row r="24036" spans="1:7">
      <c r="A24036" s="10">
        <v>45908.229166666664</v>
      </c>
      <c r="B24036" s="10">
        <v>45908.239583333336</v>
      </c>
      <c r="E24036" s="18">
        <v>85565.893596401671</v>
      </c>
      <c r="F24036" s="18">
        <v>45668.68308636584</v>
      </c>
      <c r="G24036" s="18">
        <v>43530.175131993172</v>
      </c>
    </row>
    <row r="24037" spans="1:7">
      <c r="A24037" s="10">
        <v>45908.239583333336</v>
      </c>
      <c r="B24037" s="10">
        <v>45908.25</v>
      </c>
      <c r="E24037" s="18">
        <v>89582.564349715176</v>
      </c>
      <c r="F24037" s="18">
        <v>48919.805782606985</v>
      </c>
      <c r="G24037" s="18">
        <v>46507.758322526934</v>
      </c>
    </row>
    <row r="24038" spans="1:7">
      <c r="A24038" s="10">
        <v>45908.25</v>
      </c>
      <c r="B24038" s="10">
        <v>45908.260416666664</v>
      </c>
      <c r="E24038" s="18">
        <v>96767.741355856284</v>
      </c>
      <c r="F24038" s="18">
        <v>52857.397381524155</v>
      </c>
      <c r="G24038" s="18">
        <v>50030.371017441837</v>
      </c>
    </row>
    <row r="24039" spans="1:7">
      <c r="A24039" s="10">
        <v>45908.260416666664</v>
      </c>
      <c r="B24039" s="10">
        <v>45908.270833333336</v>
      </c>
      <c r="E24039" s="18">
        <v>100593.15181395866</v>
      </c>
      <c r="F24039" s="18">
        <v>54742.159365194188</v>
      </c>
      <c r="G24039" s="18">
        <v>51719.738903394769</v>
      </c>
    </row>
    <row r="24040" spans="1:7">
      <c r="A24040" s="10">
        <v>45908.270833333336</v>
      </c>
      <c r="B24040" s="10">
        <v>45908.28125</v>
      </c>
      <c r="E24040" s="18">
        <v>102335.22198558391</v>
      </c>
      <c r="F24040" s="18">
        <v>55361.451947106842</v>
      </c>
      <c r="G24040" s="18">
        <v>52128.979827595569</v>
      </c>
    </row>
    <row r="24041" spans="1:7">
      <c r="A24041" s="10">
        <v>45908.28125</v>
      </c>
      <c r="B24041" s="10">
        <v>45908.291666666664</v>
      </c>
      <c r="E24041" s="18">
        <v>104014.14014951749</v>
      </c>
      <c r="F24041" s="18">
        <v>56164.8830469725</v>
      </c>
      <c r="G24041" s="18">
        <v>53088.902985921464</v>
      </c>
    </row>
    <row r="24042" spans="1:7">
      <c r="A24042" s="10">
        <v>45908.291666666664</v>
      </c>
      <c r="B24042" s="10">
        <v>45908.302083333336</v>
      </c>
      <c r="E24042" s="18">
        <v>107144.04945789644</v>
      </c>
      <c r="F24042" s="18">
        <v>57672.027353088575</v>
      </c>
      <c r="G24042" s="18">
        <v>55204.377088402834</v>
      </c>
    </row>
    <row r="24043" spans="1:7">
      <c r="A24043" s="10">
        <v>45908.302083333336</v>
      </c>
      <c r="B24043" s="10">
        <v>45908.3125</v>
      </c>
      <c r="E24043" s="18">
        <v>107419.37903004422</v>
      </c>
      <c r="F24043" s="18">
        <v>57489.308899780975</v>
      </c>
      <c r="G24043" s="18">
        <v>56626.780533657082</v>
      </c>
    </row>
    <row r="24044" spans="1:7">
      <c r="A24044" s="10">
        <v>45908.3125</v>
      </c>
      <c r="B24044" s="10">
        <v>45908.322916666664</v>
      </c>
      <c r="E24044" s="18">
        <v>107062.21461709132</v>
      </c>
      <c r="F24044" s="18">
        <v>56927.770855470568</v>
      </c>
      <c r="G24044" s="18">
        <v>58076.920378571194</v>
      </c>
    </row>
    <row r="24045" spans="1:7">
      <c r="A24045" s="10">
        <v>45908.322916666664</v>
      </c>
      <c r="B24045" s="10">
        <v>45908.333333333336</v>
      </c>
      <c r="E24045" s="18">
        <v>105705.13698015834</v>
      </c>
      <c r="F24045" s="18">
        <v>54978.134000856116</v>
      </c>
      <c r="G24045" s="18">
        <v>59138.05522004918</v>
      </c>
    </row>
    <row r="24046" spans="1:7">
      <c r="A24046" s="10">
        <v>45908.333333333336</v>
      </c>
      <c r="B24046" s="10">
        <v>45908.34375</v>
      </c>
      <c r="E24046" s="18">
        <v>104833.44695050843</v>
      </c>
      <c r="F24046" s="18">
        <v>53122.291473812053</v>
      </c>
      <c r="G24046" s="18">
        <v>60516.370725209141</v>
      </c>
    </row>
    <row r="24047" spans="1:7">
      <c r="A24047" s="10">
        <v>45908.34375</v>
      </c>
      <c r="B24047" s="10">
        <v>45908.354166666664</v>
      </c>
      <c r="E24047" s="18">
        <v>101340.86467898078</v>
      </c>
      <c r="F24047" s="18">
        <v>50301.300648567427</v>
      </c>
      <c r="G24047" s="18">
        <v>61547.255141991438</v>
      </c>
    </row>
    <row r="24048" spans="1:7">
      <c r="A24048" s="10">
        <v>45908.354166666664</v>
      </c>
      <c r="B24048" s="10">
        <v>45908.364583333336</v>
      </c>
      <c r="E24048" s="18">
        <v>97185.366953105055</v>
      </c>
      <c r="F24048" s="18">
        <v>46736.474637602907</v>
      </c>
      <c r="G24048" s="18">
        <v>62350.873155980691</v>
      </c>
    </row>
    <row r="24049" spans="1:7">
      <c r="A24049" s="10">
        <v>45908.364583333336</v>
      </c>
      <c r="B24049" s="10">
        <v>45908.375</v>
      </c>
      <c r="E24049" s="18">
        <v>92342.56509234941</v>
      </c>
      <c r="F24049" s="18">
        <v>42286.086089180048</v>
      </c>
      <c r="G24049" s="18">
        <v>62606.891837024748</v>
      </c>
    </row>
    <row r="24050" spans="1:7">
      <c r="A24050" s="10">
        <v>45908.375</v>
      </c>
      <c r="B24050" s="10">
        <v>45908.385416666664</v>
      </c>
      <c r="E24050" s="18">
        <v>87993.506182484387</v>
      </c>
      <c r="F24050" s="18">
        <v>36950.554719636253</v>
      </c>
      <c r="G24050" s="18">
        <v>62417.142706001076</v>
      </c>
    </row>
    <row r="24051" spans="1:7">
      <c r="A24051" s="10">
        <v>45908.385416666664</v>
      </c>
      <c r="B24051" s="10">
        <v>45908.395833333336</v>
      </c>
      <c r="E24051" s="18">
        <v>82403.139906589582</v>
      </c>
      <c r="F24051" s="18">
        <v>31019.18949876128</v>
      </c>
      <c r="G24051" s="18">
        <v>61371.594668244245</v>
      </c>
    </row>
    <row r="24052" spans="1:7">
      <c r="A24052" s="10">
        <v>45908.395833333336</v>
      </c>
      <c r="B24052" s="10">
        <v>45908.40625</v>
      </c>
      <c r="E24052" s="18">
        <v>77089.443103593745</v>
      </c>
      <c r="F24052" s="18">
        <v>24851.497113127298</v>
      </c>
      <c r="G24052" s="18">
        <v>59989.22758704763</v>
      </c>
    </row>
    <row r="24053" spans="1:7">
      <c r="A24053" s="10">
        <v>45908.40625</v>
      </c>
      <c r="B24053" s="10">
        <v>45908.416666666664</v>
      </c>
      <c r="E24053" s="18">
        <v>72152.135222726443</v>
      </c>
      <c r="F24053" s="18">
        <v>19120.610410770492</v>
      </c>
      <c r="G24053" s="18">
        <v>57580.339498248606</v>
      </c>
    </row>
    <row r="24054" spans="1:7">
      <c r="A24054" s="10">
        <v>45908.416666666664</v>
      </c>
      <c r="B24054" s="10">
        <v>45908.427083333336</v>
      </c>
      <c r="E24054" s="18">
        <v>66690.426125980681</v>
      </c>
      <c r="F24054" s="18">
        <v>13771.301238525703</v>
      </c>
      <c r="G24054" s="18">
        <v>56293.530637917916</v>
      </c>
    </row>
    <row r="24055" spans="1:7">
      <c r="A24055" s="10">
        <v>45908.427083333336</v>
      </c>
      <c r="B24055" s="10">
        <v>45908.4375</v>
      </c>
      <c r="E24055" s="18">
        <v>59676.632835847187</v>
      </c>
      <c r="F24055" s="18">
        <v>7824.2109576360845</v>
      </c>
      <c r="G24055" s="18">
        <v>53038.34690667587</v>
      </c>
    </row>
    <row r="24056" spans="1:7">
      <c r="A24056" s="10">
        <v>45908.4375</v>
      </c>
      <c r="B24056" s="10">
        <v>45908.447916666664</v>
      </c>
      <c r="E24056" s="18">
        <v>49923.230292203538</v>
      </c>
      <c r="F24056" s="18">
        <v>44.336669222512683</v>
      </c>
      <c r="G24056" s="18">
        <v>51899.184612591416</v>
      </c>
    </row>
    <row r="24057" spans="1:7">
      <c r="A24057" s="10">
        <v>45908.447916666664</v>
      </c>
      <c r="B24057" s="10">
        <v>45908.458333333336</v>
      </c>
      <c r="E24057" s="18">
        <v>44017.415798178852</v>
      </c>
      <c r="F24057" s="18">
        <v>-5856.352416308222</v>
      </c>
      <c r="G24057" s="18">
        <v>49757.983821148257</v>
      </c>
    </row>
    <row r="24058" spans="1:7">
      <c r="A24058" s="10">
        <v>45908.458333333336</v>
      </c>
      <c r="B24058" s="10">
        <v>45908.46875</v>
      </c>
      <c r="E24058" s="18">
        <v>38735.390375738578</v>
      </c>
      <c r="F24058" s="18">
        <v>-10932.473175036401</v>
      </c>
      <c r="G24058" s="18">
        <v>48255.609326177917</v>
      </c>
    </row>
    <row r="24059" spans="1:7">
      <c r="A24059" s="10">
        <v>45908.46875</v>
      </c>
      <c r="B24059" s="10">
        <v>45908.479166666664</v>
      </c>
      <c r="E24059" s="18">
        <v>34913.562952537643</v>
      </c>
      <c r="F24059" s="18">
        <v>-14475.988242065278</v>
      </c>
      <c r="G24059" s="18">
        <v>46949.445626146393</v>
      </c>
    </row>
    <row r="24060" spans="1:7">
      <c r="A24060" s="10">
        <v>45908.479166666664</v>
      </c>
      <c r="B24060" s="10">
        <v>45908.489583333336</v>
      </c>
      <c r="E24060" s="18">
        <v>31720.71878492464</v>
      </c>
      <c r="F24060" s="18">
        <v>-17927.168397576839</v>
      </c>
      <c r="G24060" s="18">
        <v>45997.257314032642</v>
      </c>
    </row>
    <row r="24061" spans="1:7">
      <c r="A24061" s="10">
        <v>45908.489583333336</v>
      </c>
      <c r="B24061" s="10">
        <v>45908.5</v>
      </c>
      <c r="E24061" s="18">
        <v>30026.431816892786</v>
      </c>
      <c r="F24061" s="18">
        <v>-20593.1601162794</v>
      </c>
      <c r="G24061" s="18">
        <v>44928.928201238552</v>
      </c>
    </row>
    <row r="24062" spans="1:7">
      <c r="A24062" s="10">
        <v>45908.5</v>
      </c>
      <c r="B24062" s="10">
        <v>45908.510416666664</v>
      </c>
      <c r="E24062" s="18">
        <v>26770.05539144513</v>
      </c>
      <c r="F24062" s="18">
        <v>-23404.104681888686</v>
      </c>
      <c r="G24062" s="18">
        <v>44053.164405855969</v>
      </c>
    </row>
    <row r="24063" spans="1:7">
      <c r="A24063" s="10">
        <v>45908.510416666664</v>
      </c>
      <c r="B24063" s="10">
        <v>45908.520833333336</v>
      </c>
      <c r="E24063" s="18">
        <v>21304.241014640182</v>
      </c>
      <c r="F24063" s="18">
        <v>-27476.112738387124</v>
      </c>
      <c r="G24063" s="18">
        <v>41261.311380084378</v>
      </c>
    </row>
    <row r="24064" spans="1:7">
      <c r="A24064" s="10">
        <v>45908.520833333336</v>
      </c>
      <c r="B24064" s="10">
        <v>45908.53125</v>
      </c>
      <c r="E24064" s="18">
        <v>20774.466090854869</v>
      </c>
      <c r="F24064" s="18">
        <v>-28127.004299611654</v>
      </c>
      <c r="G24064" s="18">
        <v>41622.170178610948</v>
      </c>
    </row>
    <row r="24065" spans="1:7">
      <c r="A24065" s="10">
        <v>45908.53125</v>
      </c>
      <c r="B24065" s="10">
        <v>45908.541666666664</v>
      </c>
      <c r="E24065" s="18">
        <v>25339.812203999696</v>
      </c>
      <c r="F24065" s="18">
        <v>-23737.864250949366</v>
      </c>
      <c r="G24065" s="18">
        <v>40494.494022607367</v>
      </c>
    </row>
    <row r="24066" spans="1:7">
      <c r="A24066" s="10">
        <v>45908.541666666664</v>
      </c>
      <c r="B24066" s="10">
        <v>45908.552083333336</v>
      </c>
      <c r="E24066" s="18">
        <v>28450.103709397648</v>
      </c>
      <c r="F24066" s="18">
        <v>-22092.354042536444</v>
      </c>
      <c r="G24066" s="18">
        <v>40478.230168983137</v>
      </c>
    </row>
    <row r="24067" spans="1:7">
      <c r="A24067" s="10">
        <v>45908.552083333336</v>
      </c>
      <c r="B24067" s="10">
        <v>45908.5625</v>
      </c>
      <c r="E24067" s="18">
        <v>26576.117453658939</v>
      </c>
      <c r="F24067" s="18">
        <v>-23573.302976365409</v>
      </c>
      <c r="G24067" s="18">
        <v>38360.220121824052</v>
      </c>
    </row>
    <row r="24068" spans="1:7">
      <c r="A24068" s="10">
        <v>45908.5625</v>
      </c>
      <c r="B24068" s="10">
        <v>45908.572916666664</v>
      </c>
      <c r="E24068" s="18">
        <v>25267.543939438547</v>
      </c>
      <c r="F24068" s="18">
        <v>-24372.958349580691</v>
      </c>
      <c r="G24068" s="18">
        <v>37251.629133007496</v>
      </c>
    </row>
    <row r="24069" spans="1:7">
      <c r="A24069" s="10">
        <v>45908.572916666664</v>
      </c>
      <c r="B24069" s="10">
        <v>45908.583333333336</v>
      </c>
      <c r="E24069" s="18">
        <v>23788.751803008083</v>
      </c>
      <c r="F24069" s="18">
        <v>-25040.139992215547</v>
      </c>
      <c r="G24069" s="18">
        <v>36164.77237723401</v>
      </c>
    </row>
    <row r="24070" spans="1:7">
      <c r="A24070" s="10">
        <v>45908.583333333336</v>
      </c>
      <c r="B24070" s="10">
        <v>45908.59375</v>
      </c>
      <c r="E24070" s="18">
        <v>24627.913555934458</v>
      </c>
      <c r="F24070" s="18">
        <v>-24436.047761850445</v>
      </c>
      <c r="G24070" s="18">
        <v>39117.185087480626</v>
      </c>
    </row>
    <row r="24071" spans="1:7">
      <c r="A24071" s="10">
        <v>45908.59375</v>
      </c>
      <c r="B24071" s="10">
        <v>45908.604166666664</v>
      </c>
      <c r="E24071" s="18">
        <v>29847.036208575635</v>
      </c>
      <c r="F24071" s="18">
        <v>-19335.569266748371</v>
      </c>
      <c r="G24071" s="18">
        <v>37683.131698515557</v>
      </c>
    </row>
    <row r="24072" spans="1:7">
      <c r="A24072" s="10">
        <v>45908.604166666664</v>
      </c>
      <c r="B24072" s="10">
        <v>45908.614583333336</v>
      </c>
      <c r="E24072" s="18">
        <v>33547.787062548523</v>
      </c>
      <c r="F24072" s="18">
        <v>-15233.069131721571</v>
      </c>
      <c r="G24072" s="18">
        <v>37308.171420332641</v>
      </c>
    </row>
    <row r="24073" spans="1:7">
      <c r="A24073" s="10">
        <v>45908.614583333336</v>
      </c>
      <c r="B24073" s="10">
        <v>45908.625</v>
      </c>
      <c r="E24073" s="18">
        <v>35489.243166016269</v>
      </c>
      <c r="F24073" s="18">
        <v>-12031.037330448662</v>
      </c>
      <c r="G24073" s="18">
        <v>42182.073321691722</v>
      </c>
    </row>
    <row r="24074" spans="1:7">
      <c r="A24074" s="10">
        <v>45908.625</v>
      </c>
      <c r="B24074" s="10">
        <v>45908.635416666664</v>
      </c>
      <c r="E24074" s="18">
        <v>37581.031005866804</v>
      </c>
      <c r="F24074" s="18">
        <v>-10339.125437893674</v>
      </c>
      <c r="G24074" s="18">
        <v>39959.402939170875</v>
      </c>
    </row>
    <row r="24075" spans="1:7">
      <c r="A24075" s="10">
        <v>45908.635416666664</v>
      </c>
      <c r="B24075" s="10">
        <v>45908.645833333336</v>
      </c>
      <c r="E24075" s="18">
        <v>39925.471315235103</v>
      </c>
      <c r="F24075" s="18">
        <v>-7298.7217859134262</v>
      </c>
      <c r="G24075" s="18">
        <v>39206.828418444959</v>
      </c>
    </row>
    <row r="24076" spans="1:7">
      <c r="A24076" s="10">
        <v>45908.645833333336</v>
      </c>
      <c r="B24076" s="10">
        <v>45908.65625</v>
      </c>
      <c r="E24076" s="18">
        <v>44454.189990582898</v>
      </c>
      <c r="F24076" s="18">
        <v>-2050.3660677841926</v>
      </c>
      <c r="G24076" s="18">
        <v>41571.456634907125</v>
      </c>
    </row>
    <row r="24077" spans="1:7">
      <c r="A24077" s="10">
        <v>45908.65625</v>
      </c>
      <c r="B24077" s="10">
        <v>45908.666666666664</v>
      </c>
      <c r="E24077" s="18">
        <v>53627.350117958355</v>
      </c>
      <c r="F24077" s="18">
        <v>7194.8511158934489</v>
      </c>
      <c r="G24077" s="18">
        <v>46892.751076648186</v>
      </c>
    </row>
    <row r="24078" spans="1:7">
      <c r="A24078" s="10">
        <v>45908.666666666664</v>
      </c>
      <c r="B24078" s="10">
        <v>45908.677083333336</v>
      </c>
      <c r="E24078" s="18">
        <v>64988.617040581594</v>
      </c>
      <c r="F24078" s="18">
        <v>17178.30392892356</v>
      </c>
      <c r="G24078" s="18">
        <v>50298.276223466863</v>
      </c>
    </row>
    <row r="24079" spans="1:7">
      <c r="A24079" s="10">
        <v>45908.677083333336</v>
      </c>
      <c r="B24079" s="10">
        <v>45908.6875</v>
      </c>
      <c r="E24079" s="18">
        <v>69120.485143547354</v>
      </c>
      <c r="F24079" s="18">
        <v>22513.47644640358</v>
      </c>
      <c r="G24079" s="18">
        <v>54837.290989595436</v>
      </c>
    </row>
    <row r="24080" spans="1:7">
      <c r="A24080" s="10">
        <v>45908.6875</v>
      </c>
      <c r="B24080" s="10">
        <v>45908.697916666664</v>
      </c>
      <c r="E24080" s="18">
        <v>74733.601393937701</v>
      </c>
      <c r="F24080" s="18">
        <v>28426.936889741744</v>
      </c>
      <c r="G24080" s="18">
        <v>53709.816946446357</v>
      </c>
    </row>
    <row r="24081" spans="1:7">
      <c r="A24081" s="10">
        <v>45908.697916666664</v>
      </c>
      <c r="B24081" s="10">
        <v>45908.708333333336</v>
      </c>
      <c r="E24081" s="18">
        <v>81588.855138650048</v>
      </c>
      <c r="F24081" s="18">
        <v>34782.223019160483</v>
      </c>
      <c r="G24081" s="18">
        <v>55046.88859416909</v>
      </c>
    </row>
    <row r="24082" spans="1:7">
      <c r="A24082" s="10">
        <v>45908.708333333336</v>
      </c>
      <c r="B24082" s="10">
        <v>45908.71875</v>
      </c>
      <c r="E24082" s="18">
        <v>86555.108992363239</v>
      </c>
      <c r="F24082" s="18">
        <v>39446.295339827004</v>
      </c>
      <c r="G24082" s="18">
        <v>57176.329947221806</v>
      </c>
    </row>
    <row r="24083" spans="1:7">
      <c r="A24083" s="10">
        <v>45908.71875</v>
      </c>
      <c r="B24083" s="10">
        <v>45908.729166666664</v>
      </c>
      <c r="E24083" s="18">
        <v>90815.782251711207</v>
      </c>
      <c r="F24083" s="18">
        <v>44771.879190041393</v>
      </c>
      <c r="G24083" s="18">
        <v>60862.542143568695</v>
      </c>
    </row>
    <row r="24084" spans="1:7">
      <c r="A24084" s="10">
        <v>45908.729166666664</v>
      </c>
      <c r="B24084" s="10">
        <v>45908.739583333336</v>
      </c>
      <c r="E24084" s="18">
        <v>98510.718807774276</v>
      </c>
      <c r="F24084" s="18">
        <v>52542.602237077488</v>
      </c>
      <c r="G24084" s="18">
        <v>63446.784438031842</v>
      </c>
    </row>
    <row r="24085" spans="1:7">
      <c r="A24085" s="10">
        <v>45908.739583333336</v>
      </c>
      <c r="B24085" s="10">
        <v>45908.75</v>
      </c>
      <c r="E24085" s="18">
        <v>105345.58062018071</v>
      </c>
      <c r="F24085" s="18">
        <v>58317.349691856107</v>
      </c>
      <c r="G24085" s="18">
        <v>65821.89435371467</v>
      </c>
    </row>
    <row r="24086" spans="1:7">
      <c r="A24086" s="10">
        <v>45908.75</v>
      </c>
      <c r="B24086" s="10">
        <v>45908.760416666664</v>
      </c>
      <c r="E24086" s="18">
        <v>108593.49127927533</v>
      </c>
      <c r="F24086" s="18">
        <v>61002.234705538169</v>
      </c>
      <c r="G24086" s="18">
        <v>66708.514594063279</v>
      </c>
    </row>
    <row r="24087" spans="1:7">
      <c r="A24087" s="10">
        <v>45908.760416666664</v>
      </c>
      <c r="B24087" s="10">
        <v>45908.770833333336</v>
      </c>
      <c r="E24087" s="18">
        <v>110261.88781131056</v>
      </c>
      <c r="F24087" s="18">
        <v>63567.398846246317</v>
      </c>
      <c r="G24087" s="18">
        <v>67917.149711143647</v>
      </c>
    </row>
    <row r="24088" spans="1:7">
      <c r="A24088" s="10">
        <v>45908.770833333336</v>
      </c>
      <c r="B24088" s="10">
        <v>45908.78125</v>
      </c>
      <c r="E24088" s="18">
        <v>110172.71360866854</v>
      </c>
      <c r="F24088" s="18">
        <v>65347.974244202429</v>
      </c>
      <c r="G24088" s="18">
        <v>68184.243004677075</v>
      </c>
    </row>
    <row r="24089" spans="1:7">
      <c r="A24089" s="10">
        <v>45908.78125</v>
      </c>
      <c r="B24089" s="10">
        <v>45908.791666666664</v>
      </c>
      <c r="E24089" s="18">
        <v>111504.72060205197</v>
      </c>
      <c r="F24089" s="18">
        <v>67429.1373952633</v>
      </c>
      <c r="G24089" s="18">
        <v>68507.32064463562</v>
      </c>
    </row>
    <row r="24090" spans="1:7">
      <c r="A24090" s="10">
        <v>45908.791666666664</v>
      </c>
      <c r="B24090" s="10">
        <v>45908.802083333336</v>
      </c>
      <c r="E24090" s="18">
        <v>113248.96497725951</v>
      </c>
      <c r="F24090" s="18">
        <v>68603.006716943986</v>
      </c>
      <c r="G24090" s="18">
        <v>68122.246261852662</v>
      </c>
    </row>
    <row r="24091" spans="1:7">
      <c r="A24091" s="10">
        <v>45908.802083333336</v>
      </c>
      <c r="B24091" s="10">
        <v>45908.8125</v>
      </c>
      <c r="E24091" s="18">
        <v>113686.23431944128</v>
      </c>
      <c r="F24091" s="18">
        <v>69514.901307624794</v>
      </c>
      <c r="G24091" s="18">
        <v>67569.880321396529</v>
      </c>
    </row>
    <row r="24092" spans="1:7">
      <c r="A24092" s="10">
        <v>45908.8125</v>
      </c>
      <c r="B24092" s="10">
        <v>45908.822916666664</v>
      </c>
      <c r="E24092" s="18">
        <v>115015.98392207157</v>
      </c>
      <c r="F24092" s="18">
        <v>70005.156308472418</v>
      </c>
      <c r="G24092" s="18">
        <v>67010.441214615916</v>
      </c>
    </row>
    <row r="24093" spans="1:7">
      <c r="A24093" s="10">
        <v>45908.822916666664</v>
      </c>
      <c r="B24093" s="10">
        <v>45908.833333333336</v>
      </c>
      <c r="E24093" s="18">
        <v>115691.66565623769</v>
      </c>
      <c r="F24093" s="18">
        <v>70302.507630836175</v>
      </c>
      <c r="G24093" s="18">
        <v>67036.542909912343</v>
      </c>
    </row>
    <row r="24094" spans="1:7">
      <c r="A24094" s="10">
        <v>45908.833333333336</v>
      </c>
      <c r="B24094" s="10">
        <v>45908.84375</v>
      </c>
      <c r="E24094" s="18">
        <v>117817.80626799387</v>
      </c>
      <c r="F24094" s="18">
        <v>71027.876445055284</v>
      </c>
      <c r="G24094" s="18">
        <v>67808.329442367845</v>
      </c>
    </row>
    <row r="24095" spans="1:7">
      <c r="A24095" s="10">
        <v>45908.84375</v>
      </c>
      <c r="B24095" s="10">
        <v>45908.854166666664</v>
      </c>
      <c r="E24095" s="18">
        <v>117090.40216686603</v>
      </c>
      <c r="F24095" s="18">
        <v>70582.114821972005</v>
      </c>
      <c r="G24095" s="18">
        <v>67433.864441638216</v>
      </c>
    </row>
    <row r="24096" spans="1:7">
      <c r="A24096" s="10">
        <v>45908.854166666664</v>
      </c>
      <c r="B24096" s="10">
        <v>45908.864583333336</v>
      </c>
      <c r="E24096" s="18">
        <v>117224.06201643776</v>
      </c>
      <c r="F24096" s="18">
        <v>68798.852697755909</v>
      </c>
      <c r="G24096" s="18">
        <v>65631.771040288659</v>
      </c>
    </row>
    <row r="24097" spans="1:7">
      <c r="A24097" s="10">
        <v>45908.864583333336</v>
      </c>
      <c r="B24097" s="10">
        <v>45908.875</v>
      </c>
      <c r="E24097" s="18">
        <v>115448.62786458933</v>
      </c>
      <c r="F24097" s="18">
        <v>66626.036489572885</v>
      </c>
      <c r="G24097" s="18">
        <v>63753.478770665286</v>
      </c>
    </row>
    <row r="24098" spans="1:7">
      <c r="A24098" s="10">
        <v>45908.875</v>
      </c>
      <c r="B24098" s="10">
        <v>45908.885416666664</v>
      </c>
      <c r="E24098" s="18">
        <v>113718.17886109608</v>
      </c>
      <c r="F24098" s="18">
        <v>65067.955928847725</v>
      </c>
      <c r="G24098" s="18">
        <v>62279.619185329022</v>
      </c>
    </row>
    <row r="24099" spans="1:7">
      <c r="A24099" s="10">
        <v>45908.885416666664</v>
      </c>
      <c r="B24099" s="10">
        <v>45908.895833333336</v>
      </c>
      <c r="E24099" s="18">
        <v>110407.10728841556</v>
      </c>
      <c r="F24099" s="18">
        <v>62398.192563002194</v>
      </c>
      <c r="G24099" s="18">
        <v>59892.703298161054</v>
      </c>
    </row>
    <row r="24100" spans="1:7">
      <c r="A24100" s="10">
        <v>45908.895833333336</v>
      </c>
      <c r="B24100" s="10">
        <v>45908.90625</v>
      </c>
      <c r="E24100" s="18">
        <v>106858.40645931225</v>
      </c>
      <c r="F24100" s="18">
        <v>60162.552112986828</v>
      </c>
      <c r="G24100" s="18">
        <v>57708.528269361472</v>
      </c>
    </row>
    <row r="24101" spans="1:7">
      <c r="A24101" s="10">
        <v>45908.90625</v>
      </c>
      <c r="B24101" s="10">
        <v>45908.916666666664</v>
      </c>
      <c r="E24101" s="18">
        <v>104618.47258949646</v>
      </c>
      <c r="F24101" s="18">
        <v>58395.378961685259</v>
      </c>
      <c r="G24101" s="18">
        <v>56049.919698075042</v>
      </c>
    </row>
    <row r="24102" spans="1:7">
      <c r="A24102" s="10">
        <v>45908.916666666664</v>
      </c>
      <c r="B24102" s="10">
        <v>45908.927083333336</v>
      </c>
      <c r="E24102" s="18">
        <v>102011.86182436346</v>
      </c>
      <c r="F24102" s="18">
        <v>56251.543235267694</v>
      </c>
      <c r="G24102" s="18">
        <v>53897.466548730503</v>
      </c>
    </row>
    <row r="24103" spans="1:7">
      <c r="A24103" s="10">
        <v>45908.927083333336</v>
      </c>
      <c r="B24103" s="10">
        <v>45908.9375</v>
      </c>
      <c r="E24103" s="18">
        <v>98675.982129825774</v>
      </c>
      <c r="F24103" s="18">
        <v>53638.828631129218</v>
      </c>
      <c r="G24103" s="18">
        <v>51506.49405352481</v>
      </c>
    </row>
    <row r="24104" spans="1:7">
      <c r="A24104" s="10">
        <v>45908.9375</v>
      </c>
      <c r="B24104" s="10">
        <v>45908.947916666664</v>
      </c>
      <c r="E24104" s="18">
        <v>96276.749339123897</v>
      </c>
      <c r="F24104" s="18">
        <v>51419.426712448723</v>
      </c>
      <c r="G24104" s="18">
        <v>49431.870436170335</v>
      </c>
    </row>
    <row r="24105" spans="1:7">
      <c r="A24105" s="10">
        <v>45908.947916666664</v>
      </c>
      <c r="B24105" s="10">
        <v>45908.958333333336</v>
      </c>
      <c r="E24105" s="18">
        <v>93286.839012370619</v>
      </c>
      <c r="F24105" s="18">
        <v>49086.06198931727</v>
      </c>
      <c r="G24105" s="18">
        <v>47105.16925493614</v>
      </c>
    </row>
    <row r="24106" spans="1:7">
      <c r="A24106" s="10">
        <v>45908.958333333336</v>
      </c>
      <c r="B24106" s="10">
        <v>45908.96875</v>
      </c>
      <c r="E24106" s="18">
        <v>89992.472644428024</v>
      </c>
      <c r="F24106" s="18">
        <v>46258.640477503766</v>
      </c>
      <c r="G24106" s="18">
        <v>44595.270604867765</v>
      </c>
    </row>
    <row r="24107" spans="1:7">
      <c r="A24107" s="10">
        <v>45908.96875</v>
      </c>
      <c r="B24107" s="10">
        <v>45908.979166666664</v>
      </c>
      <c r="E24107" s="18">
        <v>87765.994974214875</v>
      </c>
      <c r="F24107" s="18">
        <v>44655.052069594545</v>
      </c>
      <c r="G24107" s="18">
        <v>42961.202157484535</v>
      </c>
    </row>
    <row r="24108" spans="1:7">
      <c r="A24108" s="10">
        <v>45908.979166666664</v>
      </c>
      <c r="B24108" s="10">
        <v>45908.989583333336</v>
      </c>
      <c r="E24108" s="18">
        <v>85872.90767546423</v>
      </c>
      <c r="F24108" s="18">
        <v>43231.441713010026</v>
      </c>
      <c r="G24108" s="18">
        <v>41552.53871999988</v>
      </c>
    </row>
    <row r="24109" spans="1:7">
      <c r="A24109" s="10">
        <v>45908.989583333336</v>
      </c>
      <c r="B24109" s="10">
        <v>45909</v>
      </c>
      <c r="E24109" s="18">
        <v>84193.451656817691</v>
      </c>
      <c r="F24109" s="18">
        <v>41774.262009781589</v>
      </c>
      <c r="G24109" s="18">
        <v>40193.029975719823</v>
      </c>
    </row>
    <row r="24110" spans="1:7">
      <c r="A24110" s="10">
        <v>45909</v>
      </c>
      <c r="B24110" s="10">
        <v>45909.010416666664</v>
      </c>
      <c r="E24110" s="18">
        <v>83091.303977802978</v>
      </c>
      <c r="F24110" s="18">
        <v>40963.161277206083</v>
      </c>
      <c r="G24110" s="18">
        <v>39251.783662618625</v>
      </c>
    </row>
    <row r="24111" spans="1:7">
      <c r="A24111" s="10">
        <v>45909.010416666664</v>
      </c>
      <c r="B24111" s="10">
        <v>45909.020833333336</v>
      </c>
      <c r="E24111" s="18">
        <v>81459.249502157007</v>
      </c>
      <c r="F24111" s="18">
        <v>39716.438391350654</v>
      </c>
      <c r="G24111" s="18">
        <v>38138.20669274815</v>
      </c>
    </row>
    <row r="24112" spans="1:7">
      <c r="A24112" s="10">
        <v>45909.020833333336</v>
      </c>
      <c r="B24112" s="10">
        <v>45909.03125</v>
      </c>
      <c r="E24112" s="18">
        <v>80775.50721205803</v>
      </c>
      <c r="F24112" s="18">
        <v>39095.395954341948</v>
      </c>
      <c r="G24112" s="18">
        <v>37367.650163360602</v>
      </c>
    </row>
    <row r="24113" spans="1:7">
      <c r="A24113" s="10">
        <v>45909.03125</v>
      </c>
      <c r="B24113" s="10">
        <v>45909.041666666664</v>
      </c>
      <c r="E24113" s="18">
        <v>79351.807789668004</v>
      </c>
      <c r="F24113" s="18">
        <v>38234.049625409622</v>
      </c>
      <c r="G24113" s="18">
        <v>36714.67716126622</v>
      </c>
    </row>
    <row r="24114" spans="1:7">
      <c r="A24114" s="10">
        <v>45909.041666666664</v>
      </c>
      <c r="B24114" s="10">
        <v>45909.052083333336</v>
      </c>
      <c r="E24114" s="18">
        <v>78391.758570135818</v>
      </c>
      <c r="F24114" s="18">
        <v>37486.825187161558</v>
      </c>
      <c r="G24114" s="18">
        <v>36013.692785667547</v>
      </c>
    </row>
    <row r="24115" spans="1:7">
      <c r="A24115" s="10">
        <v>45909.052083333336</v>
      </c>
      <c r="B24115" s="10">
        <v>45909.0625</v>
      </c>
      <c r="E24115" s="18">
        <v>77657.321439057676</v>
      </c>
      <c r="F24115" s="18">
        <v>37313.629124009538</v>
      </c>
      <c r="G24115" s="18">
        <v>35855.695119073789</v>
      </c>
    </row>
    <row r="24116" spans="1:7">
      <c r="A24116" s="10">
        <v>45909.0625</v>
      </c>
      <c r="B24116" s="10">
        <v>45909.072916666664</v>
      </c>
      <c r="E24116" s="18">
        <v>77433.464529249599</v>
      </c>
      <c r="F24116" s="18">
        <v>36819.150786616054</v>
      </c>
      <c r="G24116" s="18">
        <v>35373.848141167473</v>
      </c>
    </row>
    <row r="24117" spans="1:7">
      <c r="A24117" s="10">
        <v>45909.072916666664</v>
      </c>
      <c r="B24117" s="10">
        <v>45909.083333333336</v>
      </c>
      <c r="E24117" s="18">
        <v>76968.586280720308</v>
      </c>
      <c r="F24117" s="18">
        <v>36427.280716529051</v>
      </c>
      <c r="G24117" s="18">
        <v>34914.816353161674</v>
      </c>
    </row>
    <row r="24118" spans="1:7">
      <c r="A24118" s="10">
        <v>45909.083333333336</v>
      </c>
      <c r="B24118" s="10">
        <v>45909.09375</v>
      </c>
      <c r="E24118" s="18">
        <v>77378.351170087495</v>
      </c>
      <c r="F24118" s="18">
        <v>36571.005211723517</v>
      </c>
      <c r="G24118" s="18">
        <v>35177.435314509872</v>
      </c>
    </row>
    <row r="24119" spans="1:7">
      <c r="A24119" s="10">
        <v>45909.09375</v>
      </c>
      <c r="B24119" s="10">
        <v>45909.104166666664</v>
      </c>
      <c r="E24119" s="18">
        <v>77291.884116901696</v>
      </c>
      <c r="F24119" s="18">
        <v>36286.082639966226</v>
      </c>
      <c r="G24119" s="18">
        <v>34827.14399916587</v>
      </c>
    </row>
    <row r="24120" spans="1:7">
      <c r="A24120" s="10">
        <v>45909.104166666664</v>
      </c>
      <c r="B24120" s="10">
        <v>45909.114583333336</v>
      </c>
      <c r="E24120" s="18">
        <v>76593.29006705794</v>
      </c>
      <c r="F24120" s="18">
        <v>36078.651661469477</v>
      </c>
      <c r="G24120" s="18">
        <v>34652.235103106847</v>
      </c>
    </row>
    <row r="24121" spans="1:7">
      <c r="A24121" s="10">
        <v>45909.114583333336</v>
      </c>
      <c r="B24121" s="10">
        <v>45909.125</v>
      </c>
      <c r="E24121" s="18">
        <v>76519.454818285856</v>
      </c>
      <c r="F24121" s="18">
        <v>36082.205836508918</v>
      </c>
      <c r="G24121" s="18">
        <v>34698.350063481579</v>
      </c>
    </row>
    <row r="24122" spans="1:7">
      <c r="A24122" s="10">
        <v>45909.125</v>
      </c>
      <c r="B24122" s="10">
        <v>45909.135416666664</v>
      </c>
      <c r="E24122" s="18">
        <v>76778.747911598388</v>
      </c>
      <c r="F24122" s="18">
        <v>36057.356874106903</v>
      </c>
      <c r="G24122" s="18">
        <v>34727.738610548549</v>
      </c>
    </row>
    <row r="24123" spans="1:7">
      <c r="A24123" s="10">
        <v>45909.135416666664</v>
      </c>
      <c r="B24123" s="10">
        <v>45909.145833333336</v>
      </c>
      <c r="E24123" s="18">
        <v>76593.222896163177</v>
      </c>
      <c r="F24123" s="18">
        <v>36016.904120444655</v>
      </c>
      <c r="G24123" s="18">
        <v>34723.460254282283</v>
      </c>
    </row>
    <row r="24124" spans="1:7">
      <c r="A24124" s="10">
        <v>45909.145833333336</v>
      </c>
      <c r="B24124" s="10">
        <v>45909.15625</v>
      </c>
      <c r="E24124" s="18">
        <v>76262.075716716645</v>
      </c>
      <c r="F24124" s="18">
        <v>36287.942056316235</v>
      </c>
      <c r="G24124" s="18">
        <v>34948.689743780269</v>
      </c>
    </row>
    <row r="24125" spans="1:7">
      <c r="A24125" s="10">
        <v>45909.15625</v>
      </c>
      <c r="B24125" s="10">
        <v>45909.166666666664</v>
      </c>
      <c r="E24125" s="18">
        <v>77097.849408132577</v>
      </c>
      <c r="F24125" s="18">
        <v>36506.101071723482</v>
      </c>
      <c r="G24125" s="18">
        <v>35123.397178912513</v>
      </c>
    </row>
    <row r="24126" spans="1:7">
      <c r="A24126" s="10">
        <v>45909.166666666664</v>
      </c>
      <c r="B24126" s="10">
        <v>45909.177083333336</v>
      </c>
      <c r="E24126" s="18">
        <v>78689.178065658896</v>
      </c>
      <c r="F24126" s="18">
        <v>37405.657666207408</v>
      </c>
      <c r="G24126" s="18">
        <v>35858.82717297718</v>
      </c>
    </row>
    <row r="24127" spans="1:7">
      <c r="A24127" s="10">
        <v>45909.177083333336</v>
      </c>
      <c r="B24127" s="10">
        <v>45909.1875</v>
      </c>
      <c r="E24127" s="18">
        <v>79801.916831541792</v>
      </c>
      <c r="F24127" s="18">
        <v>37929.942183872838</v>
      </c>
      <c r="G24127" s="18">
        <v>36498.607365975178</v>
      </c>
    </row>
    <row r="24128" spans="1:7">
      <c r="A24128" s="10">
        <v>45909.1875</v>
      </c>
      <c r="B24128" s="10">
        <v>45909.197916666664</v>
      </c>
      <c r="E24128" s="18">
        <v>81797.404331284997</v>
      </c>
      <c r="F24128" s="18">
        <v>39264.352938278775</v>
      </c>
      <c r="G24128" s="18">
        <v>37666.998681238714</v>
      </c>
    </row>
    <row r="24129" spans="1:7">
      <c r="A24129" s="10">
        <v>45909.197916666664</v>
      </c>
      <c r="B24129" s="10">
        <v>45909.208333333336</v>
      </c>
      <c r="E24129" s="18">
        <v>82424.146961598104</v>
      </c>
      <c r="F24129" s="18">
        <v>40090.704000201069</v>
      </c>
      <c r="G24129" s="18">
        <v>38449.342490282994</v>
      </c>
    </row>
    <row r="24130" spans="1:7">
      <c r="A24130" s="10">
        <v>45909.208333333336</v>
      </c>
      <c r="B24130" s="10">
        <v>45909.21875</v>
      </c>
      <c r="E24130" s="18">
        <v>83803.141291536449</v>
      </c>
      <c r="F24130" s="18">
        <v>42736.300711683209</v>
      </c>
      <c r="G24130" s="18">
        <v>40856.023533502259</v>
      </c>
    </row>
    <row r="24131" spans="1:7">
      <c r="A24131" s="10">
        <v>45909.21875</v>
      </c>
      <c r="B24131" s="10">
        <v>45909.229166666664</v>
      </c>
      <c r="E24131" s="18">
        <v>86071.659231447164</v>
      </c>
      <c r="F24131" s="18">
        <v>44239.932511915169</v>
      </c>
      <c r="G24131" s="18">
        <v>42232.280013936848</v>
      </c>
    </row>
    <row r="24132" spans="1:7">
      <c r="A24132" s="10">
        <v>45909.229166666664</v>
      </c>
      <c r="B24132" s="10">
        <v>45909.239583333336</v>
      </c>
      <c r="E24132" s="18">
        <v>89930.820488091151</v>
      </c>
      <c r="F24132" s="18">
        <v>46873.93730687051</v>
      </c>
      <c r="G24132" s="18">
        <v>44903.153555536745</v>
      </c>
    </row>
    <row r="24133" spans="1:7">
      <c r="A24133" s="10">
        <v>45909.239583333336</v>
      </c>
      <c r="B24133" s="10">
        <v>45909.25</v>
      </c>
      <c r="E24133" s="18">
        <v>94577.240271973467</v>
      </c>
      <c r="F24133" s="18">
        <v>50197.69009991872</v>
      </c>
      <c r="G24133" s="18">
        <v>47830.651827252615</v>
      </c>
    </row>
    <row r="24134" spans="1:7">
      <c r="A24134" s="10">
        <v>45909.25</v>
      </c>
      <c r="B24134" s="10">
        <v>45909.260416666664</v>
      </c>
      <c r="E24134" s="18">
        <v>102199.02814926728</v>
      </c>
      <c r="F24134" s="18">
        <v>53970.307519616341</v>
      </c>
      <c r="G24134" s="18">
        <v>51220.981833019214</v>
      </c>
    </row>
    <row r="24135" spans="1:7">
      <c r="A24135" s="10">
        <v>45909.260416666664</v>
      </c>
      <c r="B24135" s="10">
        <v>45909.270833333336</v>
      </c>
      <c r="E24135" s="18">
        <v>105903.9369191725</v>
      </c>
      <c r="F24135" s="18">
        <v>56089.989255377965</v>
      </c>
      <c r="G24135" s="18">
        <v>53065.408144668727</v>
      </c>
    </row>
    <row r="24136" spans="1:7">
      <c r="A24136" s="10">
        <v>45909.270833333336</v>
      </c>
      <c r="B24136" s="10">
        <v>45909.28125</v>
      </c>
      <c r="E24136" s="18">
        <v>107659.87712722078</v>
      </c>
      <c r="F24136" s="18">
        <v>57029.814910961904</v>
      </c>
      <c r="G24136" s="18">
        <v>53774.110841179936</v>
      </c>
    </row>
    <row r="24137" spans="1:7">
      <c r="A24137" s="10">
        <v>45909.28125</v>
      </c>
      <c r="B24137" s="10">
        <v>45909.291666666664</v>
      </c>
      <c r="E24137" s="18">
        <v>108262.56146296463</v>
      </c>
      <c r="F24137" s="18">
        <v>57263.200781052874</v>
      </c>
      <c r="G24137" s="18">
        <v>54328.510574096115</v>
      </c>
    </row>
    <row r="24138" spans="1:7">
      <c r="A24138" s="10">
        <v>45909.291666666664</v>
      </c>
      <c r="B24138" s="10">
        <v>45909.302083333336</v>
      </c>
      <c r="E24138" s="18">
        <v>109959.54363682377</v>
      </c>
      <c r="F24138" s="18">
        <v>57920.606912080882</v>
      </c>
      <c r="G24138" s="18">
        <v>56036.380790595511</v>
      </c>
    </row>
    <row r="24139" spans="1:7">
      <c r="A24139" s="10">
        <v>45909.302083333336</v>
      </c>
      <c r="B24139" s="10">
        <v>45909.3125</v>
      </c>
      <c r="E24139" s="18">
        <v>110860.66252250178</v>
      </c>
      <c r="F24139" s="18">
        <v>57577.717746713308</v>
      </c>
      <c r="G24139" s="18">
        <v>57241.294027027885</v>
      </c>
    </row>
    <row r="24140" spans="1:7">
      <c r="A24140" s="10">
        <v>45909.3125</v>
      </c>
      <c r="B24140" s="10">
        <v>45909.322916666664</v>
      </c>
      <c r="E24140" s="18">
        <v>110933.73639109355</v>
      </c>
      <c r="F24140" s="18">
        <v>57082.958945045553</v>
      </c>
      <c r="G24140" s="18">
        <v>58889.440822691657</v>
      </c>
    </row>
    <row r="24141" spans="1:7">
      <c r="A24141" s="10">
        <v>45909.322916666664</v>
      </c>
      <c r="B24141" s="10">
        <v>45909.333333333336</v>
      </c>
      <c r="E24141" s="18">
        <v>108117.24313340735</v>
      </c>
      <c r="F24141" s="18">
        <v>54736.979187042336</v>
      </c>
      <c r="G24141" s="18">
        <v>59626.791658850081</v>
      </c>
    </row>
    <row r="24142" spans="1:7">
      <c r="A24142" s="10">
        <v>45909.333333333336</v>
      </c>
      <c r="B24142" s="10">
        <v>45909.34375</v>
      </c>
      <c r="E24142" s="18">
        <v>105818.68523568031</v>
      </c>
      <c r="F24142" s="18">
        <v>52467.65587797232</v>
      </c>
      <c r="G24142" s="18">
        <v>61495.066101830227</v>
      </c>
    </row>
    <row r="24143" spans="1:7">
      <c r="A24143" s="10">
        <v>45909.34375</v>
      </c>
      <c r="B24143" s="10">
        <v>45909.354166666664</v>
      </c>
      <c r="E24143" s="18">
        <v>102639.4728527065</v>
      </c>
      <c r="F24143" s="18">
        <v>49857.991350085402</v>
      </c>
      <c r="G24143" s="18">
        <v>61889.652221021941</v>
      </c>
    </row>
    <row r="24144" spans="1:7">
      <c r="A24144" s="10">
        <v>45909.354166666664</v>
      </c>
      <c r="B24144" s="10">
        <v>45909.364583333336</v>
      </c>
      <c r="E24144" s="18">
        <v>98979.07401594978</v>
      </c>
      <c r="F24144" s="18">
        <v>46134.835852623641</v>
      </c>
      <c r="G24144" s="18">
        <v>62800.059107416775</v>
      </c>
    </row>
    <row r="24145" spans="1:7">
      <c r="A24145" s="10">
        <v>45909.364583333336</v>
      </c>
      <c r="B24145" s="10">
        <v>45909.375</v>
      </c>
      <c r="E24145" s="18">
        <v>95297.16603417648</v>
      </c>
      <c r="F24145" s="18">
        <v>42289.631643035165</v>
      </c>
      <c r="G24145" s="18">
        <v>64422.07885878715</v>
      </c>
    </row>
    <row r="24146" spans="1:7">
      <c r="A24146" s="10">
        <v>45909.375</v>
      </c>
      <c r="B24146" s="10">
        <v>45909.385416666664</v>
      </c>
      <c r="E24146" s="18">
        <v>91628.3043870689</v>
      </c>
      <c r="F24146" s="18">
        <v>39672.713469493894</v>
      </c>
      <c r="G24146" s="18">
        <v>64472.384284251457</v>
      </c>
    </row>
    <row r="24147" spans="1:7">
      <c r="A24147" s="10">
        <v>45909.385416666664</v>
      </c>
      <c r="B24147" s="10">
        <v>45909.395833333336</v>
      </c>
      <c r="E24147" s="18">
        <v>85878.128732329438</v>
      </c>
      <c r="F24147" s="18">
        <v>34414.180035875077</v>
      </c>
      <c r="G24147" s="18">
        <v>63790.674264988862</v>
      </c>
    </row>
    <row r="24148" spans="1:7">
      <c r="A24148" s="10">
        <v>45909.395833333336</v>
      </c>
      <c r="B24148" s="10">
        <v>45909.40625</v>
      </c>
      <c r="E24148" s="18">
        <v>80110.486920543583</v>
      </c>
      <c r="F24148" s="18">
        <v>27818.454421998875</v>
      </c>
      <c r="G24148" s="18">
        <v>62332.215140093111</v>
      </c>
    </row>
    <row r="24149" spans="1:7">
      <c r="A24149" s="10">
        <v>45909.40625</v>
      </c>
      <c r="B24149" s="10">
        <v>45909.416666666664</v>
      </c>
      <c r="E24149" s="18">
        <v>75853.478320375318</v>
      </c>
      <c r="F24149" s="18">
        <v>23294.388596304027</v>
      </c>
      <c r="G24149" s="18">
        <v>60049.573698323547</v>
      </c>
    </row>
    <row r="24150" spans="1:7">
      <c r="A24150" s="10">
        <v>45909.416666666664</v>
      </c>
      <c r="B24150" s="10">
        <v>45909.427083333336</v>
      </c>
      <c r="E24150" s="18">
        <v>75220.553456625057</v>
      </c>
      <c r="F24150" s="18">
        <v>22026.967317690796</v>
      </c>
      <c r="G24150" s="18">
        <v>59349.818355009709</v>
      </c>
    </row>
    <row r="24151" spans="1:7">
      <c r="A24151" s="10">
        <v>45909.427083333336</v>
      </c>
      <c r="B24151" s="10">
        <v>45909.4375</v>
      </c>
      <c r="E24151" s="18">
        <v>74753.926118360338</v>
      </c>
      <c r="F24151" s="18">
        <v>21661.080279172285</v>
      </c>
      <c r="G24151" s="18">
        <v>58524.639190541595</v>
      </c>
    </row>
    <row r="24152" spans="1:7">
      <c r="A24152" s="10">
        <v>45909.4375</v>
      </c>
      <c r="B24152" s="10">
        <v>45909.447916666664</v>
      </c>
      <c r="E24152" s="18">
        <v>68670.060230130315</v>
      </c>
      <c r="F24152" s="18">
        <v>15856.340106031235</v>
      </c>
      <c r="G24152" s="18">
        <v>55120.788902676744</v>
      </c>
    </row>
    <row r="24153" spans="1:7">
      <c r="A24153" s="10">
        <v>45909.447916666664</v>
      </c>
      <c r="B24153" s="10">
        <v>45909.458333333336</v>
      </c>
      <c r="E24153" s="18">
        <v>68001.563696028054</v>
      </c>
      <c r="F24153" s="18">
        <v>15695.717125278536</v>
      </c>
      <c r="G24153" s="18">
        <v>56912.942936889493</v>
      </c>
    </row>
    <row r="24154" spans="1:7">
      <c r="A24154" s="10">
        <v>45909.458333333336</v>
      </c>
      <c r="B24154" s="10">
        <v>45909.46875</v>
      </c>
      <c r="E24154" s="18">
        <v>68089.55506464513</v>
      </c>
      <c r="F24154" s="18">
        <v>16019.597655934465</v>
      </c>
      <c r="G24154" s="18">
        <v>55102.750519227571</v>
      </c>
    </row>
    <row r="24155" spans="1:7">
      <c r="A24155" s="10">
        <v>45909.46875</v>
      </c>
      <c r="B24155" s="10">
        <v>45909.479166666664</v>
      </c>
      <c r="E24155" s="18">
        <v>70692.101549530169</v>
      </c>
      <c r="F24155" s="18">
        <v>18014.242575291628</v>
      </c>
      <c r="G24155" s="18">
        <v>54690.969444957176</v>
      </c>
    </row>
    <row r="24156" spans="1:7">
      <c r="A24156" s="10">
        <v>45909.479166666664</v>
      </c>
      <c r="B24156" s="10">
        <v>45909.489583333336</v>
      </c>
      <c r="E24156" s="18">
        <v>71292.662207650515</v>
      </c>
      <c r="F24156" s="18">
        <v>18261.33297894974</v>
      </c>
      <c r="G24156" s="18">
        <v>57112.271855186998</v>
      </c>
    </row>
    <row r="24157" spans="1:7">
      <c r="A24157" s="10">
        <v>45909.489583333336</v>
      </c>
      <c r="B24157" s="10">
        <v>45909.5</v>
      </c>
      <c r="E24157" s="18">
        <v>74346.404984149209</v>
      </c>
      <c r="F24157" s="18">
        <v>21553.988798989296</v>
      </c>
      <c r="G24157" s="18">
        <v>61034.467879194795</v>
      </c>
    </row>
    <row r="24158" spans="1:7">
      <c r="A24158" s="10">
        <v>45909.5</v>
      </c>
      <c r="B24158" s="10">
        <v>45909.510416666664</v>
      </c>
      <c r="E24158" s="18">
        <v>73245.499788923466</v>
      </c>
      <c r="F24158" s="18">
        <v>21725.877098537381</v>
      </c>
      <c r="G24158" s="18">
        <v>60637.590300011958</v>
      </c>
    </row>
    <row r="24159" spans="1:7">
      <c r="A24159" s="10">
        <v>45909.510416666664</v>
      </c>
      <c r="B24159" s="10">
        <v>45909.520833333336</v>
      </c>
      <c r="E24159" s="18">
        <v>66709.78449540888</v>
      </c>
      <c r="F24159" s="18">
        <v>16569.59501722256</v>
      </c>
      <c r="G24159" s="18">
        <v>53442.132749672091</v>
      </c>
    </row>
    <row r="24160" spans="1:7">
      <c r="A24160" s="10">
        <v>45909.520833333336</v>
      </c>
      <c r="B24160" s="10">
        <v>45909.53125</v>
      </c>
      <c r="E24160" s="18">
        <v>62525.169175188734</v>
      </c>
      <c r="F24160" s="18">
        <v>12123.897745154823</v>
      </c>
      <c r="G24160" s="18">
        <v>51760.935460080174</v>
      </c>
    </row>
    <row r="24161" spans="1:7">
      <c r="A24161" s="10">
        <v>45909.53125</v>
      </c>
      <c r="B24161" s="10">
        <v>45909.541666666664</v>
      </c>
      <c r="E24161" s="18">
        <v>59587.223569199748</v>
      </c>
      <c r="F24161" s="18">
        <v>8956.2959266998059</v>
      </c>
      <c r="G24161" s="18">
        <v>49932.126876516668</v>
      </c>
    </row>
    <row r="24162" spans="1:7">
      <c r="A24162" s="10">
        <v>45909.541666666664</v>
      </c>
      <c r="B24162" s="10">
        <v>45909.552083333336</v>
      </c>
      <c r="E24162" s="18">
        <v>66069.76518139556</v>
      </c>
      <c r="F24162" s="18">
        <v>14349.770310213176</v>
      </c>
      <c r="G24162" s="18">
        <v>54649.103382609755</v>
      </c>
    </row>
    <row r="24163" spans="1:7">
      <c r="A24163" s="10">
        <v>45909.552083333336</v>
      </c>
      <c r="B24163" s="10">
        <v>45909.5625</v>
      </c>
      <c r="E24163" s="18">
        <v>62234.979828046133</v>
      </c>
      <c r="F24163" s="18">
        <v>11140.829546850453</v>
      </c>
      <c r="G24163" s="18">
        <v>50042.755833491232</v>
      </c>
    </row>
    <row r="24164" spans="1:7">
      <c r="A24164" s="10">
        <v>45909.5625</v>
      </c>
      <c r="B24164" s="10">
        <v>45909.572916666664</v>
      </c>
      <c r="E24164" s="18">
        <v>54799.407967213345</v>
      </c>
      <c r="F24164" s="18">
        <v>4492.4449432258953</v>
      </c>
      <c r="G24164" s="18">
        <v>46709.245520157659</v>
      </c>
    </row>
    <row r="24165" spans="1:7">
      <c r="A24165" s="10">
        <v>45909.572916666664</v>
      </c>
      <c r="B24165" s="10">
        <v>45909.583333333336</v>
      </c>
      <c r="E24165" s="18">
        <v>57679.315370675446</v>
      </c>
      <c r="F24165" s="18">
        <v>7374.4467292749778</v>
      </c>
      <c r="G24165" s="18">
        <v>47920.548266138765</v>
      </c>
    </row>
    <row r="24166" spans="1:7">
      <c r="A24166" s="10">
        <v>45909.583333333336</v>
      </c>
      <c r="B24166" s="10">
        <v>45909.59375</v>
      </c>
      <c r="E24166" s="18">
        <v>58814.105855077018</v>
      </c>
      <c r="F24166" s="18">
        <v>8757.0007211140437</v>
      </c>
      <c r="G24166" s="18">
        <v>49873.072142970239</v>
      </c>
    </row>
    <row r="24167" spans="1:7">
      <c r="A24167" s="10">
        <v>45909.59375</v>
      </c>
      <c r="B24167" s="10">
        <v>45909.604166666664</v>
      </c>
      <c r="E24167" s="18">
        <v>67899.021161725599</v>
      </c>
      <c r="F24167" s="18">
        <v>17444.508479858334</v>
      </c>
      <c r="G24167" s="18">
        <v>50801.113259971455</v>
      </c>
    </row>
    <row r="24168" spans="1:7">
      <c r="A24168" s="10">
        <v>45909.604166666664</v>
      </c>
      <c r="B24168" s="10">
        <v>45909.614583333336</v>
      </c>
      <c r="E24168" s="18">
        <v>71542.086701980472</v>
      </c>
      <c r="F24168" s="18">
        <v>21084.513393285994</v>
      </c>
      <c r="G24168" s="18">
        <v>52566.218997764154</v>
      </c>
    </row>
    <row r="24169" spans="1:7">
      <c r="A24169" s="10">
        <v>45909.614583333336</v>
      </c>
      <c r="B24169" s="10">
        <v>45909.625</v>
      </c>
      <c r="E24169" s="18">
        <v>77657.426603698725</v>
      </c>
      <c r="F24169" s="18">
        <v>26924.429648682217</v>
      </c>
      <c r="G24169" s="18">
        <v>53500.221638329444</v>
      </c>
    </row>
    <row r="24170" spans="1:7">
      <c r="A24170" s="10">
        <v>45909.625</v>
      </c>
      <c r="B24170" s="10">
        <v>45909.635416666664</v>
      </c>
      <c r="E24170" s="18">
        <v>81035.430437935865</v>
      </c>
      <c r="F24170" s="18">
        <v>30198.886198254018</v>
      </c>
      <c r="G24170" s="18">
        <v>54971.510341678877</v>
      </c>
    </row>
    <row r="24171" spans="1:7">
      <c r="A24171" s="10">
        <v>45909.635416666664</v>
      </c>
      <c r="B24171" s="10">
        <v>45909.645833333336</v>
      </c>
      <c r="E24171" s="18">
        <v>83696.209263281547</v>
      </c>
      <c r="F24171" s="18">
        <v>33443.403495745471</v>
      </c>
      <c r="G24171" s="18">
        <v>57805.667308342061</v>
      </c>
    </row>
    <row r="24172" spans="1:7">
      <c r="A24172" s="10">
        <v>45909.645833333336</v>
      </c>
      <c r="B24172" s="10">
        <v>45909.65625</v>
      </c>
      <c r="E24172" s="18">
        <v>84238.19882573231</v>
      </c>
      <c r="F24172" s="18">
        <v>34533.469859332363</v>
      </c>
      <c r="G24172" s="18">
        <v>54675.40414033147</v>
      </c>
    </row>
    <row r="24173" spans="1:7">
      <c r="A24173" s="10">
        <v>45909.65625</v>
      </c>
      <c r="B24173" s="10">
        <v>45909.666666666664</v>
      </c>
      <c r="E24173" s="18">
        <v>87034.579065037586</v>
      </c>
      <c r="F24173" s="18">
        <v>37301.375457205046</v>
      </c>
      <c r="G24173" s="18">
        <v>54912.238792261531</v>
      </c>
    </row>
    <row r="24174" spans="1:7">
      <c r="A24174" s="10">
        <v>45909.666666666664</v>
      </c>
      <c r="B24174" s="10">
        <v>45909.677083333336</v>
      </c>
      <c r="E24174" s="18">
        <v>91826.072094444084</v>
      </c>
      <c r="F24174" s="18">
        <v>42294.54151940962</v>
      </c>
      <c r="G24174" s="18">
        <v>57649.306296760646</v>
      </c>
    </row>
    <row r="24175" spans="1:7">
      <c r="A24175" s="10">
        <v>45909.677083333336</v>
      </c>
      <c r="B24175" s="10">
        <v>45909.6875</v>
      </c>
      <c r="E24175" s="18">
        <v>87961.2314714229</v>
      </c>
      <c r="F24175" s="18">
        <v>39496.148309410368</v>
      </c>
      <c r="G24175" s="18">
        <v>54350.84540206466</v>
      </c>
    </row>
    <row r="24176" spans="1:7">
      <c r="A24176" s="10">
        <v>45909.6875</v>
      </c>
      <c r="B24176" s="10">
        <v>45909.697916666664</v>
      </c>
      <c r="E24176" s="18">
        <v>87136.937881975056</v>
      </c>
      <c r="F24176" s="18">
        <v>39318.594865054372</v>
      </c>
      <c r="G24176" s="18">
        <v>57471.761612120004</v>
      </c>
    </row>
    <row r="24177" spans="1:7">
      <c r="A24177" s="10">
        <v>45909.697916666664</v>
      </c>
      <c r="B24177" s="10">
        <v>45909.708333333336</v>
      </c>
      <c r="E24177" s="18">
        <v>93313.018348967686</v>
      </c>
      <c r="F24177" s="18">
        <v>45638.57079467018</v>
      </c>
      <c r="G24177" s="18">
        <v>61158.419852652529</v>
      </c>
    </row>
    <row r="24178" spans="1:7">
      <c r="A24178" s="10">
        <v>45909.708333333336</v>
      </c>
      <c r="B24178" s="10">
        <v>45909.71875</v>
      </c>
      <c r="E24178" s="18">
        <v>98157.311563425625</v>
      </c>
      <c r="F24178" s="18">
        <v>50178.584218725206</v>
      </c>
      <c r="G24178" s="18">
        <v>62753.718192461885</v>
      </c>
    </row>
    <row r="24179" spans="1:7">
      <c r="A24179" s="10">
        <v>45909.71875</v>
      </c>
      <c r="B24179" s="10">
        <v>45909.729166666664</v>
      </c>
      <c r="E24179" s="18">
        <v>103112.24708917624</v>
      </c>
      <c r="F24179" s="18">
        <v>55205.556746634909</v>
      </c>
      <c r="G24179" s="18">
        <v>64172.059204702338</v>
      </c>
    </row>
    <row r="24180" spans="1:7">
      <c r="A24180" s="10">
        <v>45909.729166666664</v>
      </c>
      <c r="B24180" s="10">
        <v>45909.739583333336</v>
      </c>
      <c r="E24180" s="18">
        <v>108584.38001432273</v>
      </c>
      <c r="F24180" s="18">
        <v>59998.775743886647</v>
      </c>
      <c r="G24180" s="18">
        <v>65951.53242100004</v>
      </c>
    </row>
    <row r="24181" spans="1:7">
      <c r="A24181" s="10">
        <v>45909.739583333336</v>
      </c>
      <c r="B24181" s="10">
        <v>45909.75</v>
      </c>
      <c r="E24181" s="18">
        <v>110824.43986382967</v>
      </c>
      <c r="F24181" s="18">
        <v>62440.522096415218</v>
      </c>
      <c r="G24181" s="18">
        <v>66845.37476364008</v>
      </c>
    </row>
    <row r="24182" spans="1:7">
      <c r="A24182" s="10">
        <v>45909.75</v>
      </c>
      <c r="B24182" s="10">
        <v>45909.760416666664</v>
      </c>
      <c r="E24182" s="18">
        <v>114741.79424110235</v>
      </c>
      <c r="F24182" s="18">
        <v>65609.772970633538</v>
      </c>
      <c r="G24182" s="18">
        <v>68449.865125887416</v>
      </c>
    </row>
    <row r="24183" spans="1:7">
      <c r="A24183" s="10">
        <v>45909.760416666664</v>
      </c>
      <c r="B24183" s="10">
        <v>45909.770833333336</v>
      </c>
      <c r="E24183" s="18">
        <v>117399.25380248853</v>
      </c>
      <c r="F24183" s="18">
        <v>67949.815166381246</v>
      </c>
      <c r="G24183" s="18">
        <v>70115.185699400361</v>
      </c>
    </row>
    <row r="24184" spans="1:7">
      <c r="A24184" s="10">
        <v>45909.770833333336</v>
      </c>
      <c r="B24184" s="10">
        <v>45909.78125</v>
      </c>
      <c r="E24184" s="18">
        <v>118016.09038923946</v>
      </c>
      <c r="F24184" s="18">
        <v>69187.94209759435</v>
      </c>
      <c r="G24184" s="18">
        <v>70024.84085821097</v>
      </c>
    </row>
    <row r="24185" spans="1:7">
      <c r="A24185" s="10">
        <v>45909.78125</v>
      </c>
      <c r="B24185" s="10">
        <v>45909.791666666664</v>
      </c>
      <c r="E24185" s="18">
        <v>117848.38196158744</v>
      </c>
      <c r="F24185" s="18">
        <v>70138.27952107467</v>
      </c>
      <c r="G24185" s="18">
        <v>69550.611281501697</v>
      </c>
    </row>
    <row r="24186" spans="1:7">
      <c r="A24186" s="10">
        <v>45909.791666666664</v>
      </c>
      <c r="B24186" s="10">
        <v>45909.802083333336</v>
      </c>
      <c r="E24186" s="18">
        <v>119072.84560400859</v>
      </c>
      <c r="F24186" s="18">
        <v>70920.710034951553</v>
      </c>
      <c r="G24186" s="18">
        <v>69577.301934024523</v>
      </c>
    </row>
    <row r="24187" spans="1:7">
      <c r="A24187" s="10">
        <v>45909.802083333336</v>
      </c>
      <c r="B24187" s="10">
        <v>45909.8125</v>
      </c>
      <c r="E24187" s="18">
        <v>119137.57227935156</v>
      </c>
      <c r="F24187" s="18">
        <v>71535.325106938457</v>
      </c>
      <c r="G24187" s="18">
        <v>69277.131294204548</v>
      </c>
    </row>
    <row r="24188" spans="1:7">
      <c r="A24188" s="10">
        <v>45909.8125</v>
      </c>
      <c r="B24188" s="10">
        <v>45909.822916666664</v>
      </c>
      <c r="E24188" s="18">
        <v>120256.36971205359</v>
      </c>
      <c r="F24188" s="18">
        <v>72276.574908282113</v>
      </c>
      <c r="G24188" s="18">
        <v>69410.301679558645</v>
      </c>
    </row>
    <row r="24189" spans="1:7">
      <c r="A24189" s="10">
        <v>45909.822916666664</v>
      </c>
      <c r="B24189" s="10">
        <v>45909.833333333336</v>
      </c>
      <c r="E24189" s="18">
        <v>120726.04375780036</v>
      </c>
      <c r="F24189" s="18">
        <v>73059.578651114949</v>
      </c>
      <c r="G24189" s="18">
        <v>70082.141929805832</v>
      </c>
    </row>
    <row r="24190" spans="1:7">
      <c r="A24190" s="10">
        <v>45909.833333333336</v>
      </c>
      <c r="B24190" s="10">
        <v>45909.84375</v>
      </c>
      <c r="E24190" s="18">
        <v>122194.08489841118</v>
      </c>
      <c r="F24190" s="18">
        <v>72868.873878437735</v>
      </c>
      <c r="G24190" s="18">
        <v>70191.771000904177</v>
      </c>
    </row>
    <row r="24191" spans="1:7">
      <c r="A24191" s="10">
        <v>45909.84375</v>
      </c>
      <c r="B24191" s="10">
        <v>45909.854166666664</v>
      </c>
      <c r="E24191" s="18">
        <v>122494.91292053374</v>
      </c>
      <c r="F24191" s="18">
        <v>72306.613535685377</v>
      </c>
      <c r="G24191" s="18">
        <v>69576.766836757364</v>
      </c>
    </row>
    <row r="24192" spans="1:7">
      <c r="A24192" s="10">
        <v>45909.854166666664</v>
      </c>
      <c r="B24192" s="10">
        <v>45909.864583333336</v>
      </c>
      <c r="E24192" s="18">
        <v>120803.86577559327</v>
      </c>
      <c r="F24192" s="18">
        <v>70362.839921453298</v>
      </c>
      <c r="G24192" s="18">
        <v>67845.83268934871</v>
      </c>
    </row>
    <row r="24193" spans="1:7">
      <c r="A24193" s="10">
        <v>45909.864583333336</v>
      </c>
      <c r="B24193" s="10">
        <v>45909.875</v>
      </c>
      <c r="E24193" s="18">
        <v>118251.30398816428</v>
      </c>
      <c r="F24193" s="18">
        <v>68408.807947836089</v>
      </c>
      <c r="G24193" s="18">
        <v>66024.192174975455</v>
      </c>
    </row>
    <row r="24194" spans="1:7">
      <c r="A24194" s="10">
        <v>45909.875</v>
      </c>
      <c r="B24194" s="10">
        <v>45909.885416666664</v>
      </c>
      <c r="E24194" s="18">
        <v>115737.48136657311</v>
      </c>
      <c r="F24194" s="18">
        <v>66179.521640733379</v>
      </c>
      <c r="G24194" s="18">
        <v>63872.438064954382</v>
      </c>
    </row>
    <row r="24195" spans="1:7">
      <c r="A24195" s="10">
        <v>45909.885416666664</v>
      </c>
      <c r="B24195" s="10">
        <v>45909.895833333336</v>
      </c>
      <c r="E24195" s="18">
        <v>112911.48197638118</v>
      </c>
      <c r="F24195" s="18">
        <v>63943.090909007595</v>
      </c>
      <c r="G24195" s="18">
        <v>61801.884530899551</v>
      </c>
    </row>
    <row r="24196" spans="1:7">
      <c r="A24196" s="10">
        <v>45909.895833333336</v>
      </c>
      <c r="B24196" s="10">
        <v>45909.90625</v>
      </c>
      <c r="E24196" s="18">
        <v>110411.81160022572</v>
      </c>
      <c r="F24196" s="18">
        <v>62010.814636438648</v>
      </c>
      <c r="G24196" s="18">
        <v>59929.392344469976</v>
      </c>
    </row>
    <row r="24197" spans="1:7">
      <c r="A24197" s="10">
        <v>45909.90625</v>
      </c>
      <c r="B24197" s="10">
        <v>45909.916666666664</v>
      </c>
      <c r="E24197" s="18">
        <v>107869.15746717315</v>
      </c>
      <c r="F24197" s="18">
        <v>60087.278858524529</v>
      </c>
      <c r="G24197" s="18">
        <v>58191.244993513203</v>
      </c>
    </row>
    <row r="24198" spans="1:7">
      <c r="A24198" s="10">
        <v>45909.916666666664</v>
      </c>
      <c r="B24198" s="10">
        <v>45909.927083333336</v>
      </c>
      <c r="E24198" s="18">
        <v>105517.69434907078</v>
      </c>
      <c r="F24198" s="18">
        <v>58228.53267053856</v>
      </c>
      <c r="G24198" s="18">
        <v>56288.084897107423</v>
      </c>
    </row>
    <row r="24199" spans="1:7">
      <c r="A24199" s="10">
        <v>45909.927083333336</v>
      </c>
      <c r="B24199" s="10">
        <v>45909.9375</v>
      </c>
      <c r="E24199" s="18">
        <v>102958.08751709995</v>
      </c>
      <c r="F24199" s="18">
        <v>55891.109013671696</v>
      </c>
      <c r="G24199" s="18">
        <v>54153.827152666272</v>
      </c>
    </row>
    <row r="24200" spans="1:7">
      <c r="A24200" s="10">
        <v>45909.9375</v>
      </c>
      <c r="B24200" s="10">
        <v>45909.947916666664</v>
      </c>
      <c r="E24200" s="18">
        <v>100216.96927981611</v>
      </c>
      <c r="F24200" s="18">
        <v>53175.192040441805</v>
      </c>
      <c r="G24200" s="18">
        <v>51752.304122238202</v>
      </c>
    </row>
    <row r="24201" spans="1:7">
      <c r="A24201" s="10">
        <v>45909.947916666664</v>
      </c>
      <c r="B24201" s="10">
        <v>45909.958333333336</v>
      </c>
      <c r="E24201" s="18">
        <v>97735.445150782558</v>
      </c>
      <c r="F24201" s="18">
        <v>51038.490957266069</v>
      </c>
      <c r="G24201" s="18">
        <v>49617.525980035811</v>
      </c>
    </row>
    <row r="24202" spans="1:7">
      <c r="A24202" s="10">
        <v>45909.958333333336</v>
      </c>
      <c r="B24202" s="10">
        <v>45909.96875</v>
      </c>
      <c r="E24202" s="18">
        <v>94559.262367611431</v>
      </c>
      <c r="F24202" s="18">
        <v>48294.169456428237</v>
      </c>
      <c r="G24202" s="18">
        <v>47106.064240080479</v>
      </c>
    </row>
    <row r="24203" spans="1:7">
      <c r="A24203" s="10">
        <v>45909.96875</v>
      </c>
      <c r="B24203" s="10">
        <v>45909.979166666664</v>
      </c>
      <c r="E24203" s="18">
        <v>92232.668981149269</v>
      </c>
      <c r="F24203" s="18">
        <v>46831.472218118804</v>
      </c>
      <c r="G24203" s="18">
        <v>45761.154487811466</v>
      </c>
    </row>
    <row r="24204" spans="1:7">
      <c r="A24204" s="10">
        <v>45909.979166666664</v>
      </c>
      <c r="B24204" s="10">
        <v>45909.989583333336</v>
      </c>
      <c r="E24204" s="18">
        <v>89131.10882385532</v>
      </c>
      <c r="F24204" s="18">
        <v>44952.478165893714</v>
      </c>
      <c r="G24204" s="18">
        <v>43927.873537311039</v>
      </c>
    </row>
    <row r="24205" spans="1:7">
      <c r="A24205" s="10">
        <v>45909.989583333336</v>
      </c>
      <c r="B24205" s="10">
        <v>45910</v>
      </c>
      <c r="E24205" s="18">
        <v>87063.661424536607</v>
      </c>
      <c r="F24205" s="18">
        <v>43576.032490262085</v>
      </c>
      <c r="G24205" s="18">
        <v>42616.591885706475</v>
      </c>
    </row>
    <row r="24206" spans="1:7">
      <c r="A24206" s="10">
        <v>45910</v>
      </c>
      <c r="B24206" s="10">
        <v>45910.010416666664</v>
      </c>
      <c r="E24206" s="18">
        <v>86293.00407088839</v>
      </c>
      <c r="F24206" s="18">
        <v>42271.767154146466</v>
      </c>
      <c r="G24206" s="18">
        <v>41310.947884882422</v>
      </c>
    </row>
    <row r="24207" spans="1:7">
      <c r="A24207" s="10">
        <v>45910.010416666664</v>
      </c>
      <c r="B24207" s="10">
        <v>45910.020833333336</v>
      </c>
      <c r="E24207" s="18">
        <v>84491.992832417658</v>
      </c>
      <c r="F24207" s="18">
        <v>41002.482455889971</v>
      </c>
      <c r="G24207" s="18">
        <v>40059.351685037531</v>
      </c>
    </row>
    <row r="24208" spans="1:7">
      <c r="A24208" s="10">
        <v>45910.020833333336</v>
      </c>
      <c r="B24208" s="10">
        <v>45910.03125</v>
      </c>
      <c r="E24208" s="18">
        <v>84092.290067045047</v>
      </c>
      <c r="F24208" s="18">
        <v>40334.218152887821</v>
      </c>
      <c r="G24208" s="18">
        <v>39241.974037933818</v>
      </c>
    </row>
    <row r="24209" spans="1:7">
      <c r="A24209" s="10">
        <v>45910.03125</v>
      </c>
      <c r="B24209" s="10">
        <v>45910.041666666664</v>
      </c>
      <c r="E24209" s="18">
        <v>82895.764134520345</v>
      </c>
      <c r="F24209" s="18">
        <v>39286.711184784763</v>
      </c>
      <c r="G24209" s="18">
        <v>38501.16087832248</v>
      </c>
    </row>
    <row r="24210" spans="1:7">
      <c r="A24210" s="10">
        <v>45910.041666666664</v>
      </c>
      <c r="B24210" s="10">
        <v>45910.052083333336</v>
      </c>
      <c r="E24210" s="18">
        <v>81713.92887252252</v>
      </c>
      <c r="F24210" s="18">
        <v>38715.589275669896</v>
      </c>
      <c r="G24210" s="18">
        <v>37912.119783966489</v>
      </c>
    </row>
    <row r="24211" spans="1:7">
      <c r="A24211" s="10">
        <v>45910.052083333336</v>
      </c>
      <c r="B24211" s="10">
        <v>45910.0625</v>
      </c>
      <c r="E24211" s="18">
        <v>80879.650140848986</v>
      </c>
      <c r="F24211" s="18">
        <v>38318.000278558917</v>
      </c>
      <c r="G24211" s="18">
        <v>37635.714090841037</v>
      </c>
    </row>
    <row r="24212" spans="1:7">
      <c r="A24212" s="10">
        <v>45910.0625</v>
      </c>
      <c r="B24212" s="10">
        <v>45910.072916666664</v>
      </c>
      <c r="E24212" s="18">
        <v>80444.659562319779</v>
      </c>
      <c r="F24212" s="18">
        <v>37823.834849176019</v>
      </c>
      <c r="G24212" s="18">
        <v>37068.548009391932</v>
      </c>
    </row>
    <row r="24213" spans="1:7">
      <c r="A24213" s="10">
        <v>45910.072916666664</v>
      </c>
      <c r="B24213" s="10">
        <v>45910.083333333336</v>
      </c>
      <c r="E24213" s="18">
        <v>80374.867766321724</v>
      </c>
      <c r="F24213" s="18">
        <v>37262.607519971432</v>
      </c>
      <c r="G24213" s="18">
        <v>36558.12755832119</v>
      </c>
    </row>
    <row r="24214" spans="1:7">
      <c r="A24214" s="10">
        <v>45910.083333333336</v>
      </c>
      <c r="B24214" s="10">
        <v>45910.09375</v>
      </c>
      <c r="E24214" s="18">
        <v>80783.352418839786</v>
      </c>
      <c r="F24214" s="18">
        <v>37242.67644978375</v>
      </c>
      <c r="G24214" s="18">
        <v>36551.545162243186</v>
      </c>
    </row>
    <row r="24215" spans="1:7">
      <c r="A24215" s="10">
        <v>45910.09375</v>
      </c>
      <c r="B24215" s="10">
        <v>45910.104166666664</v>
      </c>
      <c r="E24215" s="18">
        <v>80380.62179212211</v>
      </c>
      <c r="F24215" s="18">
        <v>37330.565521952645</v>
      </c>
      <c r="G24215" s="18">
        <v>36455.542572486804</v>
      </c>
    </row>
    <row r="24216" spans="1:7">
      <c r="A24216" s="10">
        <v>45910.104166666664</v>
      </c>
      <c r="B24216" s="10">
        <v>45910.114583333336</v>
      </c>
      <c r="E24216" s="18">
        <v>80471.074416574789</v>
      </c>
      <c r="F24216" s="18">
        <v>37043.239465532824</v>
      </c>
      <c r="G24216" s="18">
        <v>36216.350205398281</v>
      </c>
    </row>
    <row r="24217" spans="1:7">
      <c r="A24217" s="10">
        <v>45910.114583333336</v>
      </c>
      <c r="B24217" s="10">
        <v>45910.125</v>
      </c>
      <c r="E24217" s="18">
        <v>79951.779092627039</v>
      </c>
      <c r="F24217" s="18">
        <v>36787.485082402811</v>
      </c>
      <c r="G24217" s="18">
        <v>36052.984194066245</v>
      </c>
    </row>
    <row r="24218" spans="1:7">
      <c r="A24218" s="10">
        <v>45910.125</v>
      </c>
      <c r="B24218" s="10">
        <v>45910.135416666664</v>
      </c>
      <c r="E24218" s="18">
        <v>80427.880619965901</v>
      </c>
      <c r="F24218" s="18">
        <v>36763.904329653065</v>
      </c>
      <c r="G24218" s="18">
        <v>36111.246811347963</v>
      </c>
    </row>
    <row r="24219" spans="1:7">
      <c r="A24219" s="10">
        <v>45910.135416666664</v>
      </c>
      <c r="B24219" s="10">
        <v>45910.145833333336</v>
      </c>
      <c r="E24219" s="18">
        <v>80282.760432645533</v>
      </c>
      <c r="F24219" s="18">
        <v>36954.552343778945</v>
      </c>
      <c r="G24219" s="18">
        <v>36280.176099055898</v>
      </c>
    </row>
    <row r="24220" spans="1:7">
      <c r="A24220" s="10">
        <v>45910.145833333336</v>
      </c>
      <c r="B24220" s="10">
        <v>45910.15625</v>
      </c>
      <c r="E24220" s="18">
        <v>80779.267980731805</v>
      </c>
      <c r="F24220" s="18">
        <v>37036.962079523852</v>
      </c>
      <c r="G24220" s="18">
        <v>36211.144281244488</v>
      </c>
    </row>
    <row r="24221" spans="1:7">
      <c r="A24221" s="10">
        <v>45910.15625</v>
      </c>
      <c r="B24221" s="10">
        <v>45910.166666666664</v>
      </c>
      <c r="E24221" s="18">
        <v>80596.273675039134</v>
      </c>
      <c r="F24221" s="18">
        <v>37408.891530213114</v>
      </c>
      <c r="G24221" s="18">
        <v>36524.203061519322</v>
      </c>
    </row>
    <row r="24222" spans="1:7">
      <c r="A24222" s="10">
        <v>45910.166666666664</v>
      </c>
      <c r="B24222" s="10">
        <v>45910.177083333336</v>
      </c>
      <c r="E24222" s="18">
        <v>81718.106039548962</v>
      </c>
      <c r="F24222" s="18">
        <v>38334.948767681955</v>
      </c>
      <c r="G24222" s="18">
        <v>37403.144265200986</v>
      </c>
    </row>
    <row r="24223" spans="1:7">
      <c r="A24223" s="10">
        <v>45910.177083333336</v>
      </c>
      <c r="B24223" s="10">
        <v>45910.1875</v>
      </c>
      <c r="E24223" s="18">
        <v>81951.850898178614</v>
      </c>
      <c r="F24223" s="18">
        <v>38477.177713061952</v>
      </c>
      <c r="G24223" s="18">
        <v>37580.697497528141</v>
      </c>
    </row>
    <row r="24224" spans="1:7">
      <c r="A24224" s="10">
        <v>45910.1875</v>
      </c>
      <c r="B24224" s="10">
        <v>45910.197916666664</v>
      </c>
      <c r="E24224" s="18">
        <v>83453.810391359511</v>
      </c>
      <c r="F24224" s="18">
        <v>39696.287274400231</v>
      </c>
      <c r="G24224" s="18">
        <v>38680.285471132396</v>
      </c>
    </row>
    <row r="24225" spans="1:7">
      <c r="A24225" s="10">
        <v>45910.197916666664</v>
      </c>
      <c r="B24225" s="10">
        <v>45910.208333333336</v>
      </c>
      <c r="E24225" s="18">
        <v>85181.440042496877</v>
      </c>
      <c r="F24225" s="18">
        <v>40834.004141242774</v>
      </c>
      <c r="G24225" s="18">
        <v>39812.875700315999</v>
      </c>
    </row>
    <row r="24226" spans="1:7">
      <c r="A24226" s="10">
        <v>45910.208333333336</v>
      </c>
      <c r="B24226" s="10">
        <v>45910.21875</v>
      </c>
      <c r="E24226" s="18">
        <v>88574.74896075076</v>
      </c>
      <c r="F24226" s="18">
        <v>43730.308604836609</v>
      </c>
      <c r="G24226" s="18">
        <v>42451.81013167082</v>
      </c>
    </row>
    <row r="24227" spans="1:7">
      <c r="A24227" s="10">
        <v>45910.21875</v>
      </c>
      <c r="B24227" s="10">
        <v>45910.229166666664</v>
      </c>
      <c r="E24227" s="18">
        <v>90502.18762366414</v>
      </c>
      <c r="F24227" s="18">
        <v>44617.999461302679</v>
      </c>
      <c r="G24227" s="18">
        <v>43294.019771893683</v>
      </c>
    </row>
    <row r="24228" spans="1:7">
      <c r="A24228" s="10">
        <v>45910.229166666664</v>
      </c>
      <c r="B24228" s="10">
        <v>45910.239583333336</v>
      </c>
      <c r="E24228" s="18">
        <v>93804.819898656773</v>
      </c>
      <c r="F24228" s="18">
        <v>47321.49945418373</v>
      </c>
      <c r="G24228" s="18">
        <v>45922.354729385719</v>
      </c>
    </row>
    <row r="24229" spans="1:7">
      <c r="A24229" s="10">
        <v>45910.239583333336</v>
      </c>
      <c r="B24229" s="10">
        <v>45910.25</v>
      </c>
      <c r="E24229" s="18">
        <v>97856.545420848212</v>
      </c>
      <c r="F24229" s="18">
        <v>50367.374416264596</v>
      </c>
      <c r="G24229" s="18">
        <v>48625.899476740429</v>
      </c>
    </row>
    <row r="24230" spans="1:7">
      <c r="A24230" s="10">
        <v>45910.25</v>
      </c>
      <c r="B24230" s="10">
        <v>45910.260416666664</v>
      </c>
      <c r="E24230" s="18">
        <v>104267.86757948188</v>
      </c>
      <c r="F24230" s="18">
        <v>54400.950101744958</v>
      </c>
      <c r="G24230" s="18">
        <v>52382.566103242658</v>
      </c>
    </row>
    <row r="24231" spans="1:7">
      <c r="A24231" s="10">
        <v>45910.260416666664</v>
      </c>
      <c r="B24231" s="10">
        <v>45910.270833333336</v>
      </c>
      <c r="E24231" s="18">
        <v>107851.05955439628</v>
      </c>
      <c r="F24231" s="18">
        <v>57416.150570593214</v>
      </c>
      <c r="G24231" s="18">
        <v>54975.093004023365</v>
      </c>
    </row>
    <row r="24232" spans="1:7">
      <c r="A24232" s="10">
        <v>45910.270833333336</v>
      </c>
      <c r="B24232" s="10">
        <v>45910.28125</v>
      </c>
      <c r="E24232" s="18">
        <v>110755.62693368839</v>
      </c>
      <c r="F24232" s="18">
        <v>59019.122037716435</v>
      </c>
      <c r="G24232" s="18">
        <v>56194.256622091867</v>
      </c>
    </row>
    <row r="24233" spans="1:7">
      <c r="A24233" s="10">
        <v>45910.28125</v>
      </c>
      <c r="B24233" s="10">
        <v>45910.291666666664</v>
      </c>
      <c r="E24233" s="18">
        <v>111355.71759114701</v>
      </c>
      <c r="F24233" s="18">
        <v>59420.939070127686</v>
      </c>
      <c r="G24233" s="18">
        <v>56498.463140013839</v>
      </c>
    </row>
    <row r="24234" spans="1:7">
      <c r="A24234" s="10">
        <v>45910.291666666664</v>
      </c>
      <c r="B24234" s="10">
        <v>45910.302083333336</v>
      </c>
      <c r="E24234" s="18">
        <v>114429.74278644167</v>
      </c>
      <c r="F24234" s="18">
        <v>61466.090113010876</v>
      </c>
      <c r="G24234" s="18">
        <v>58399.256682050232</v>
      </c>
    </row>
    <row r="24235" spans="1:7">
      <c r="A24235" s="10">
        <v>45910.302083333336</v>
      </c>
      <c r="B24235" s="10">
        <v>45910.3125</v>
      </c>
      <c r="E24235" s="18">
        <v>115574.97541655131</v>
      </c>
      <c r="F24235" s="18">
        <v>62115.53476146335</v>
      </c>
      <c r="G24235" s="18">
        <v>59268.236077971058</v>
      </c>
    </row>
    <row r="24236" spans="1:7">
      <c r="A24236" s="10">
        <v>45910.3125</v>
      </c>
      <c r="B24236" s="10">
        <v>45910.322916666664</v>
      </c>
      <c r="E24236" s="18">
        <v>116939.56083633257</v>
      </c>
      <c r="F24236" s="18">
        <v>62262.707508443425</v>
      </c>
      <c r="G24236" s="18">
        <v>60357.658625715623</v>
      </c>
    </row>
    <row r="24237" spans="1:7">
      <c r="A24237" s="10">
        <v>45910.322916666664</v>
      </c>
      <c r="B24237" s="10">
        <v>45910.333333333336</v>
      </c>
      <c r="E24237" s="18">
        <v>117893.64266987305</v>
      </c>
      <c r="F24237" s="18">
        <v>62562.579755635503</v>
      </c>
      <c r="G24237" s="18">
        <v>61573.352550757525</v>
      </c>
    </row>
    <row r="24238" spans="1:7">
      <c r="A24238" s="10">
        <v>45910.333333333336</v>
      </c>
      <c r="B24238" s="10">
        <v>45910.34375</v>
      </c>
      <c r="E24238" s="18">
        <v>118195.48489612673</v>
      </c>
      <c r="F24238" s="18">
        <v>62766.377387665765</v>
      </c>
      <c r="G24238" s="18">
        <v>62619.270103773946</v>
      </c>
    </row>
    <row r="24239" spans="1:7">
      <c r="A24239" s="10">
        <v>45910.34375</v>
      </c>
      <c r="B24239" s="10">
        <v>45910.354166666664</v>
      </c>
      <c r="E24239" s="18">
        <v>117113.66941808953</v>
      </c>
      <c r="F24239" s="18">
        <v>62115.105880256786</v>
      </c>
      <c r="G24239" s="18">
        <v>63519.867307873166</v>
      </c>
    </row>
    <row r="24240" spans="1:7">
      <c r="A24240" s="10">
        <v>45910.354166666664</v>
      </c>
      <c r="B24240" s="10">
        <v>45910.364583333336</v>
      </c>
      <c r="E24240" s="18">
        <v>115892.35547570733</v>
      </c>
      <c r="F24240" s="18">
        <v>60819.713970349127</v>
      </c>
      <c r="G24240" s="18">
        <v>64277.694314980428</v>
      </c>
    </row>
    <row r="24241" spans="1:7">
      <c r="A24241" s="10">
        <v>45910.364583333336</v>
      </c>
      <c r="B24241" s="10">
        <v>45910.375</v>
      </c>
      <c r="E24241" s="18">
        <v>112612.24474119247</v>
      </c>
      <c r="F24241" s="18">
        <v>58124.606295342564</v>
      </c>
      <c r="G24241" s="18">
        <v>64769.682684114072</v>
      </c>
    </row>
    <row r="24242" spans="1:7">
      <c r="A24242" s="10">
        <v>45910.375</v>
      </c>
      <c r="B24242" s="10">
        <v>45910.385416666664</v>
      </c>
      <c r="E24242" s="18">
        <v>111865.33631493294</v>
      </c>
      <c r="F24242" s="18">
        <v>57352.450132966012</v>
      </c>
      <c r="G24242" s="18">
        <v>65130.590704495</v>
      </c>
    </row>
    <row r="24243" spans="1:7">
      <c r="A24243" s="10">
        <v>45910.385416666664</v>
      </c>
      <c r="B24243" s="10">
        <v>45910.395833333336</v>
      </c>
      <c r="E24243" s="18">
        <v>109945.57981554684</v>
      </c>
      <c r="F24243" s="18">
        <v>55123.12724361755</v>
      </c>
      <c r="G24243" s="18">
        <v>63182.077827884728</v>
      </c>
    </row>
    <row r="24244" spans="1:7">
      <c r="A24244" s="10">
        <v>45910.395833333336</v>
      </c>
      <c r="B24244" s="10">
        <v>45910.40625</v>
      </c>
      <c r="E24244" s="18">
        <v>107417.04245072413</v>
      </c>
      <c r="F24244" s="18">
        <v>51717.572568932541</v>
      </c>
      <c r="G24244" s="18">
        <v>64740.643125838615</v>
      </c>
    </row>
    <row r="24245" spans="1:7">
      <c r="A24245" s="10">
        <v>45910.40625</v>
      </c>
      <c r="B24245" s="10">
        <v>45910.416666666664</v>
      </c>
      <c r="E24245" s="18">
        <v>104751.51339766741</v>
      </c>
      <c r="F24245" s="18">
        <v>49755.117411345789</v>
      </c>
      <c r="G24245" s="18">
        <v>66206.212103963073</v>
      </c>
    </row>
    <row r="24246" spans="1:7">
      <c r="A24246" s="10">
        <v>45910.416666666664</v>
      </c>
      <c r="B24246" s="10">
        <v>45910.427083333336</v>
      </c>
      <c r="E24246" s="18">
        <v>99982.330926888098</v>
      </c>
      <c r="F24246" s="18">
        <v>45818.120162457664</v>
      </c>
      <c r="G24246" s="18">
        <v>65483.207483653969</v>
      </c>
    </row>
    <row r="24247" spans="1:7">
      <c r="A24247" s="10">
        <v>45910.427083333336</v>
      </c>
      <c r="B24247" s="10">
        <v>45910.4375</v>
      </c>
      <c r="E24247" s="18">
        <v>99248.989049341006</v>
      </c>
      <c r="F24247" s="18">
        <v>44794.691438392802</v>
      </c>
      <c r="G24247" s="18">
        <v>66579.864077379723</v>
      </c>
    </row>
    <row r="24248" spans="1:7">
      <c r="A24248" s="10">
        <v>45910.4375</v>
      </c>
      <c r="B24248" s="10">
        <v>45910.447916666664</v>
      </c>
      <c r="E24248" s="18">
        <v>97070.387315302898</v>
      </c>
      <c r="F24248" s="18">
        <v>43004.928361821709</v>
      </c>
      <c r="G24248" s="18">
        <v>65689.58123782296</v>
      </c>
    </row>
    <row r="24249" spans="1:7">
      <c r="A24249" s="10">
        <v>45910.447916666664</v>
      </c>
      <c r="B24249" s="10">
        <v>45910.458333333336</v>
      </c>
      <c r="E24249" s="18">
        <v>93202.516846333208</v>
      </c>
      <c r="F24249" s="18">
        <v>39257.656827879604</v>
      </c>
      <c r="G24249" s="18">
        <v>64709.645460760446</v>
      </c>
    </row>
    <row r="24250" spans="1:7">
      <c r="A24250" s="10">
        <v>45910.458333333336</v>
      </c>
      <c r="B24250" s="10">
        <v>45910.46875</v>
      </c>
      <c r="E24250" s="18">
        <v>94928.426223075308</v>
      </c>
      <c r="F24250" s="18">
        <v>40511.901070661042</v>
      </c>
      <c r="G24250" s="18">
        <v>65369.201447764113</v>
      </c>
    </row>
    <row r="24251" spans="1:7">
      <c r="A24251" s="10">
        <v>45910.46875</v>
      </c>
      <c r="B24251" s="10">
        <v>45910.479166666664</v>
      </c>
      <c r="E24251" s="18">
        <v>90939.033974324033</v>
      </c>
      <c r="F24251" s="18">
        <v>36859.552198167883</v>
      </c>
      <c r="G24251" s="18">
        <v>63530.346563677143</v>
      </c>
    </row>
    <row r="24252" spans="1:7">
      <c r="A24252" s="10">
        <v>45910.479166666664</v>
      </c>
      <c r="B24252" s="10">
        <v>45910.489583333336</v>
      </c>
      <c r="E24252" s="18">
        <v>86803.341675778996</v>
      </c>
      <c r="F24252" s="18">
        <v>32797.273244919801</v>
      </c>
      <c r="G24252" s="18">
        <v>63753.600930286164</v>
      </c>
    </row>
    <row r="24253" spans="1:7">
      <c r="A24253" s="10">
        <v>45910.489583333336</v>
      </c>
      <c r="B24253" s="10">
        <v>45910.5</v>
      </c>
      <c r="E24253" s="18">
        <v>85092.21678694911</v>
      </c>
      <c r="F24253" s="18">
        <v>31985.919241893058</v>
      </c>
      <c r="G24253" s="18">
        <v>64002.707451069262</v>
      </c>
    </row>
    <row r="24254" spans="1:7">
      <c r="A24254" s="10">
        <v>45910.5</v>
      </c>
      <c r="B24254" s="10">
        <v>45910.510416666664</v>
      </c>
      <c r="E24254" s="18">
        <v>85587.462314213306</v>
      </c>
      <c r="F24254" s="18">
        <v>33001.812178736764</v>
      </c>
      <c r="G24254" s="18">
        <v>63639.140414735411</v>
      </c>
    </row>
    <row r="24255" spans="1:7">
      <c r="A24255" s="10">
        <v>45910.510416666664</v>
      </c>
      <c r="B24255" s="10">
        <v>45910.520833333336</v>
      </c>
      <c r="E24255" s="18">
        <v>81140.112651480842</v>
      </c>
      <c r="F24255" s="18">
        <v>29482.244080995439</v>
      </c>
      <c r="G24255" s="18">
        <v>62437.418198836254</v>
      </c>
    </row>
    <row r="24256" spans="1:7">
      <c r="A24256" s="10">
        <v>45910.520833333336</v>
      </c>
      <c r="B24256" s="10">
        <v>45910.53125</v>
      </c>
      <c r="E24256" s="18">
        <v>77881.179764062224</v>
      </c>
      <c r="F24256" s="18">
        <v>25654.615935097532</v>
      </c>
      <c r="G24256" s="18">
        <v>60713.426042561063</v>
      </c>
    </row>
    <row r="24257" spans="1:7">
      <c r="A24257" s="10">
        <v>45910.53125</v>
      </c>
      <c r="B24257" s="10">
        <v>45910.541666666664</v>
      </c>
      <c r="E24257" s="18">
        <v>80417.892147366336</v>
      </c>
      <c r="F24257" s="18">
        <v>28273.99089468368</v>
      </c>
      <c r="G24257" s="18">
        <v>63174.679309832027</v>
      </c>
    </row>
    <row r="24258" spans="1:7">
      <c r="A24258" s="10">
        <v>45910.541666666664</v>
      </c>
      <c r="B24258" s="10">
        <v>45910.552083333336</v>
      </c>
      <c r="E24258" s="18">
        <v>88658.871231767756</v>
      </c>
      <c r="F24258" s="18">
        <v>34598.344972850296</v>
      </c>
      <c r="G24258" s="18">
        <v>64232.782641731537</v>
      </c>
    </row>
    <row r="24259" spans="1:7">
      <c r="A24259" s="10">
        <v>45910.552083333336</v>
      </c>
      <c r="B24259" s="10">
        <v>45910.5625</v>
      </c>
      <c r="E24259" s="18">
        <v>88007.724785331811</v>
      </c>
      <c r="F24259" s="18">
        <v>34264.182245522825</v>
      </c>
      <c r="G24259" s="18">
        <v>60539.591624566194</v>
      </c>
    </row>
    <row r="24260" spans="1:7">
      <c r="A24260" s="10">
        <v>45910.5625</v>
      </c>
      <c r="B24260" s="10">
        <v>45910.572916666664</v>
      </c>
      <c r="E24260" s="18">
        <v>89840.83542644023</v>
      </c>
      <c r="F24260" s="18">
        <v>36376.166304745864</v>
      </c>
      <c r="G24260" s="18">
        <v>60021.208459169939</v>
      </c>
    </row>
    <row r="24261" spans="1:7">
      <c r="A24261" s="10">
        <v>45910.572916666664</v>
      </c>
      <c r="B24261" s="10">
        <v>45910.583333333336</v>
      </c>
      <c r="E24261" s="18">
        <v>92653.886210334604</v>
      </c>
      <c r="F24261" s="18">
        <v>39775.438001852162</v>
      </c>
      <c r="G24261" s="18">
        <v>60067.018768438138</v>
      </c>
    </row>
    <row r="24262" spans="1:7">
      <c r="A24262" s="10">
        <v>45910.583333333336</v>
      </c>
      <c r="B24262" s="10">
        <v>45910.59375</v>
      </c>
      <c r="E24262" s="18">
        <v>92528.820655290881</v>
      </c>
      <c r="F24262" s="18">
        <v>40262.467328001607</v>
      </c>
      <c r="G24262" s="18">
        <v>57750.282314425196</v>
      </c>
    </row>
    <row r="24263" spans="1:7">
      <c r="A24263" s="10">
        <v>45910.59375</v>
      </c>
      <c r="B24263" s="10">
        <v>45910.604166666664</v>
      </c>
      <c r="E24263" s="18">
        <v>91224.028866055509</v>
      </c>
      <c r="F24263" s="18">
        <v>39721.708977209615</v>
      </c>
      <c r="G24263" s="18">
        <v>57958.031133271608</v>
      </c>
    </row>
    <row r="24264" spans="1:7">
      <c r="A24264" s="10">
        <v>45910.604166666664</v>
      </c>
      <c r="B24264" s="10">
        <v>45910.614583333336</v>
      </c>
      <c r="E24264" s="18">
        <v>91362.4915391588</v>
      </c>
      <c r="F24264" s="18">
        <v>40022.477529951633</v>
      </c>
      <c r="G24264" s="18">
        <v>57613.936859932437</v>
      </c>
    </row>
    <row r="24265" spans="1:7">
      <c r="A24265" s="10">
        <v>45910.614583333336</v>
      </c>
      <c r="B24265" s="10">
        <v>45910.625</v>
      </c>
      <c r="E24265" s="18">
        <v>92660.102356977266</v>
      </c>
      <c r="F24265" s="18">
        <v>41623.609557524651</v>
      </c>
      <c r="G24265" s="18">
        <v>58599.111152493744</v>
      </c>
    </row>
    <row r="24266" spans="1:7">
      <c r="A24266" s="10">
        <v>45910.625</v>
      </c>
      <c r="B24266" s="10">
        <v>45910.635416666664</v>
      </c>
      <c r="E24266" s="18">
        <v>94614.022646679485</v>
      </c>
      <c r="F24266" s="18">
        <v>43520.865711805207</v>
      </c>
      <c r="G24266" s="18">
        <v>60133.810739678025</v>
      </c>
    </row>
    <row r="24267" spans="1:7">
      <c r="A24267" s="10">
        <v>45910.635416666664</v>
      </c>
      <c r="B24267" s="10">
        <v>45910.645833333336</v>
      </c>
      <c r="E24267" s="18">
        <v>93917.24083518199</v>
      </c>
      <c r="F24267" s="18">
        <v>44041.104546377945</v>
      </c>
      <c r="G24267" s="18">
        <v>60816.152008565026</v>
      </c>
    </row>
    <row r="24268" spans="1:7">
      <c r="A24268" s="10">
        <v>45910.645833333336</v>
      </c>
      <c r="B24268" s="10">
        <v>45910.65625</v>
      </c>
      <c r="E24268" s="18">
        <v>95497.140233099504</v>
      </c>
      <c r="F24268" s="18">
        <v>45302.598931374465</v>
      </c>
      <c r="G24268" s="18">
        <v>60807.267480003182</v>
      </c>
    </row>
    <row r="24269" spans="1:7">
      <c r="A24269" s="10">
        <v>45910.65625</v>
      </c>
      <c r="B24269" s="10">
        <v>45910.666666666664</v>
      </c>
      <c r="E24269" s="18">
        <v>95577.784703708196</v>
      </c>
      <c r="F24269" s="18">
        <v>46139.699607960552</v>
      </c>
      <c r="G24269" s="18">
        <v>61017.065867851634</v>
      </c>
    </row>
    <row r="24270" spans="1:7">
      <c r="A24270" s="10">
        <v>45910.666666666664</v>
      </c>
      <c r="B24270" s="10">
        <v>45910.677083333336</v>
      </c>
      <c r="E24270" s="18">
        <v>96498.281725007764</v>
      </c>
      <c r="F24270" s="18">
        <v>47375.225112201879</v>
      </c>
      <c r="G24270" s="18">
        <v>60650.406238241638</v>
      </c>
    </row>
    <row r="24271" spans="1:7">
      <c r="A24271" s="10">
        <v>45910.677083333336</v>
      </c>
      <c r="B24271" s="10">
        <v>45910.6875</v>
      </c>
      <c r="E24271" s="18">
        <v>97544.78917427361</v>
      </c>
      <c r="F24271" s="18">
        <v>49109.571000460608</v>
      </c>
      <c r="G24271" s="18">
        <v>61166.544285596137</v>
      </c>
    </row>
    <row r="24272" spans="1:7">
      <c r="A24272" s="10">
        <v>45910.6875</v>
      </c>
      <c r="B24272" s="10">
        <v>45910.697916666664</v>
      </c>
      <c r="E24272" s="18">
        <v>99419.041917909388</v>
      </c>
      <c r="F24272" s="18">
        <v>51010.736429091878</v>
      </c>
      <c r="G24272" s="18">
        <v>62089.923477944998</v>
      </c>
    </row>
    <row r="24273" spans="1:7">
      <c r="A24273" s="10">
        <v>45910.697916666664</v>
      </c>
      <c r="B24273" s="10">
        <v>45910.708333333336</v>
      </c>
      <c r="E24273" s="18">
        <v>101372.83610297827</v>
      </c>
      <c r="F24273" s="18">
        <v>53441.515181996197</v>
      </c>
      <c r="G24273" s="18">
        <v>62490.154117362406</v>
      </c>
    </row>
    <row r="24274" spans="1:7">
      <c r="A24274" s="10">
        <v>45910.708333333336</v>
      </c>
      <c r="B24274" s="10">
        <v>45910.71875</v>
      </c>
      <c r="E24274" s="18">
        <v>106415.61553155917</v>
      </c>
      <c r="F24274" s="18">
        <v>57975.430709428721</v>
      </c>
      <c r="G24274" s="18">
        <v>65056.511301971026</v>
      </c>
    </row>
    <row r="24275" spans="1:7">
      <c r="A24275" s="10">
        <v>45910.71875</v>
      </c>
      <c r="B24275" s="10">
        <v>45910.729166666664</v>
      </c>
      <c r="E24275" s="18">
        <v>110458.05416379136</v>
      </c>
      <c r="F24275" s="18">
        <v>61815.806354272259</v>
      </c>
      <c r="G24275" s="18">
        <v>67047.645322813129</v>
      </c>
    </row>
    <row r="24276" spans="1:7">
      <c r="A24276" s="10">
        <v>45910.729166666664</v>
      </c>
      <c r="B24276" s="10">
        <v>45910.739583333336</v>
      </c>
      <c r="E24276" s="18">
        <v>115391.39987472989</v>
      </c>
      <c r="F24276" s="18">
        <v>65901.254371726987</v>
      </c>
      <c r="G24276" s="18">
        <v>68826.520663184754</v>
      </c>
    </row>
    <row r="24277" spans="1:7">
      <c r="A24277" s="10">
        <v>45910.739583333336</v>
      </c>
      <c r="B24277" s="10">
        <v>45910.75</v>
      </c>
      <c r="E24277" s="18">
        <v>118497.19227298637</v>
      </c>
      <c r="F24277" s="18">
        <v>68926.944391806508</v>
      </c>
      <c r="G24277" s="18">
        <v>69878.324677058699</v>
      </c>
    </row>
    <row r="24278" spans="1:7">
      <c r="A24278" s="10">
        <v>45910.75</v>
      </c>
      <c r="B24278" s="10">
        <v>45910.760416666664</v>
      </c>
      <c r="E24278" s="18">
        <v>120145.23884360699</v>
      </c>
      <c r="F24278" s="18">
        <v>71094.029923434398</v>
      </c>
      <c r="G24278" s="18">
        <v>70835.135062440328</v>
      </c>
    </row>
    <row r="24279" spans="1:7">
      <c r="A24279" s="10">
        <v>45910.760416666664</v>
      </c>
      <c r="B24279" s="10">
        <v>45910.770833333336</v>
      </c>
      <c r="E24279" s="18">
        <v>120496.94382215131</v>
      </c>
      <c r="F24279" s="18">
        <v>72113.043206620903</v>
      </c>
      <c r="G24279" s="18">
        <v>71355.947685411869</v>
      </c>
    </row>
    <row r="24280" spans="1:7">
      <c r="A24280" s="10">
        <v>45910.770833333336</v>
      </c>
      <c r="B24280" s="10">
        <v>45910.78125</v>
      </c>
      <c r="E24280" s="18">
        <v>121599.24011079171</v>
      </c>
      <c r="F24280" s="18">
        <v>72954.868753076822</v>
      </c>
      <c r="G24280" s="18">
        <v>71625.319841660879</v>
      </c>
    </row>
    <row r="24281" spans="1:7">
      <c r="A24281" s="10">
        <v>45910.78125</v>
      </c>
      <c r="B24281" s="10">
        <v>45910.791666666664</v>
      </c>
      <c r="E24281" s="18">
        <v>122089.41005847335</v>
      </c>
      <c r="F24281" s="18">
        <v>73730.234956640576</v>
      </c>
      <c r="G24281" s="18">
        <v>71969.108626669346</v>
      </c>
    </row>
    <row r="24282" spans="1:7">
      <c r="A24282" s="10">
        <v>45910.791666666664</v>
      </c>
      <c r="B24282" s="10">
        <v>45910.802083333336</v>
      </c>
      <c r="E24282" s="18">
        <v>121584.63028880148</v>
      </c>
      <c r="F24282" s="18">
        <v>73205.039004411534</v>
      </c>
      <c r="G24282" s="18">
        <v>70948.824867743795</v>
      </c>
    </row>
    <row r="24283" spans="1:7">
      <c r="A24283" s="10">
        <v>45910.802083333336</v>
      </c>
      <c r="B24283" s="10">
        <v>45910.8125</v>
      </c>
      <c r="E24283" s="18">
        <v>120843.00633083683</v>
      </c>
      <c r="F24283" s="18">
        <v>72908.833718128648</v>
      </c>
      <c r="G24283" s="18">
        <v>70622.366157480006</v>
      </c>
    </row>
    <row r="24284" spans="1:7">
      <c r="A24284" s="10">
        <v>45910.8125</v>
      </c>
      <c r="B24284" s="10">
        <v>45910.822916666664</v>
      </c>
      <c r="E24284" s="18">
        <v>120828.33982977684</v>
      </c>
      <c r="F24284" s="18">
        <v>72759.228465676904</v>
      </c>
      <c r="G24284" s="18">
        <v>70106.46663739103</v>
      </c>
    </row>
    <row r="24285" spans="1:7">
      <c r="A24285" s="10">
        <v>45910.822916666664</v>
      </c>
      <c r="B24285" s="10">
        <v>45910.833333333336</v>
      </c>
      <c r="E24285" s="18">
        <v>121859.11380711311</v>
      </c>
      <c r="F24285" s="18">
        <v>74279.723114486595</v>
      </c>
      <c r="G24285" s="18">
        <v>71203.767852189951</v>
      </c>
    </row>
    <row r="24286" spans="1:7">
      <c r="A24286" s="10">
        <v>45910.833333333336</v>
      </c>
      <c r="B24286" s="10">
        <v>45910.84375</v>
      </c>
      <c r="E24286" s="18">
        <v>123544.17652623841</v>
      </c>
      <c r="F24286" s="18">
        <v>74390.248233585327</v>
      </c>
      <c r="G24286" s="18">
        <v>71437.893590700536</v>
      </c>
    </row>
    <row r="24287" spans="1:7">
      <c r="A24287" s="10">
        <v>45910.84375</v>
      </c>
      <c r="B24287" s="10">
        <v>45910.854166666664</v>
      </c>
      <c r="E24287" s="18">
        <v>123062.75329797689</v>
      </c>
      <c r="F24287" s="18">
        <v>72855.176617339661</v>
      </c>
      <c r="G24287" s="18">
        <v>69952.989944088069</v>
      </c>
    </row>
    <row r="24288" spans="1:7">
      <c r="A24288" s="10">
        <v>45910.854166666664</v>
      </c>
      <c r="B24288" s="10">
        <v>45910.864583333336</v>
      </c>
      <c r="E24288" s="18">
        <v>120346.85290489018</v>
      </c>
      <c r="F24288" s="18">
        <v>70826.323042254167</v>
      </c>
      <c r="G24288" s="18">
        <v>68379.433089012076</v>
      </c>
    </row>
    <row r="24289" spans="1:7">
      <c r="A24289" s="10">
        <v>45910.864583333336</v>
      </c>
      <c r="B24289" s="10">
        <v>45910.875</v>
      </c>
      <c r="E24289" s="18">
        <v>117889.0732042348</v>
      </c>
      <c r="F24289" s="18">
        <v>68609.340731400924</v>
      </c>
      <c r="G24289" s="18">
        <v>66216.913802595067</v>
      </c>
    </row>
    <row r="24290" spans="1:7">
      <c r="A24290" s="10">
        <v>45910.875</v>
      </c>
      <c r="B24290" s="10">
        <v>45910.885416666664</v>
      </c>
      <c r="E24290" s="18">
        <v>116172.26388695213</v>
      </c>
      <c r="F24290" s="18">
        <v>66976.455360430904</v>
      </c>
      <c r="G24290" s="18">
        <v>64654.474393867233</v>
      </c>
    </row>
    <row r="24291" spans="1:7">
      <c r="A24291" s="10">
        <v>45910.885416666664</v>
      </c>
      <c r="B24291" s="10">
        <v>45910.895833333336</v>
      </c>
      <c r="E24291" s="18">
        <v>113057.37723931938</v>
      </c>
      <c r="F24291" s="18">
        <v>64826.750107544445</v>
      </c>
      <c r="G24291" s="18">
        <v>62668.752136911149</v>
      </c>
    </row>
    <row r="24292" spans="1:7">
      <c r="A24292" s="10">
        <v>45910.895833333336</v>
      </c>
      <c r="B24292" s="10">
        <v>45910.90625</v>
      </c>
      <c r="E24292" s="18">
        <v>110505.13725591096</v>
      </c>
      <c r="F24292" s="18">
        <v>63147.710324753447</v>
      </c>
      <c r="G24292" s="18">
        <v>61086.635176404299</v>
      </c>
    </row>
    <row r="24293" spans="1:7">
      <c r="A24293" s="10">
        <v>45910.90625</v>
      </c>
      <c r="B24293" s="10">
        <v>45910.916666666664</v>
      </c>
      <c r="E24293" s="18">
        <v>107342.161246581</v>
      </c>
      <c r="F24293" s="18">
        <v>60888.360420356381</v>
      </c>
      <c r="G24293" s="18">
        <v>59031.339706358121</v>
      </c>
    </row>
    <row r="24294" spans="1:7">
      <c r="A24294" s="10">
        <v>45910.916666666664</v>
      </c>
      <c r="B24294" s="10">
        <v>45910.927083333336</v>
      </c>
      <c r="E24294" s="18">
        <v>104240.52380740906</v>
      </c>
      <c r="F24294" s="18">
        <v>58902.787036105656</v>
      </c>
      <c r="G24294" s="18">
        <v>57150.295774313803</v>
      </c>
    </row>
    <row r="24295" spans="1:7">
      <c r="A24295" s="10">
        <v>45910.927083333336</v>
      </c>
      <c r="B24295" s="10">
        <v>45910.9375</v>
      </c>
      <c r="E24295" s="18">
        <v>101226.61401019529</v>
      </c>
      <c r="F24295" s="18">
        <v>56379.254728812564</v>
      </c>
      <c r="G24295" s="18">
        <v>54874.742580463062</v>
      </c>
    </row>
    <row r="24296" spans="1:7">
      <c r="A24296" s="10">
        <v>45910.9375</v>
      </c>
      <c r="B24296" s="10">
        <v>45910.947916666664</v>
      </c>
      <c r="E24296" s="18">
        <v>98426.4050082998</v>
      </c>
      <c r="F24296" s="18">
        <v>54033.720365151436</v>
      </c>
      <c r="G24296" s="18">
        <v>52513.072779021655</v>
      </c>
    </row>
    <row r="24297" spans="1:7">
      <c r="A24297" s="10">
        <v>45910.947916666664</v>
      </c>
      <c r="B24297" s="10">
        <v>45910.958333333336</v>
      </c>
      <c r="E24297" s="18">
        <v>95465.216827700773</v>
      </c>
      <c r="F24297" s="18">
        <v>51719.808709337696</v>
      </c>
      <c r="G24297" s="18">
        <v>50361.064651278699</v>
      </c>
    </row>
    <row r="24298" spans="1:7">
      <c r="A24298" s="10">
        <v>45910.958333333336</v>
      </c>
      <c r="B24298" s="10">
        <v>45910.96875</v>
      </c>
      <c r="E24298" s="18">
        <v>92185.12441467485</v>
      </c>
      <c r="F24298" s="18">
        <v>48738.129355153927</v>
      </c>
      <c r="G24298" s="18">
        <v>47608.674592099662</v>
      </c>
    </row>
    <row r="24299" spans="1:7">
      <c r="A24299" s="10">
        <v>45910.96875</v>
      </c>
      <c r="B24299" s="10">
        <v>45910.979166666664</v>
      </c>
      <c r="E24299" s="18">
        <v>89911.593047896371</v>
      </c>
      <c r="F24299" s="18">
        <v>47274.702449005788</v>
      </c>
      <c r="G24299" s="18">
        <v>46131.181442358531</v>
      </c>
    </row>
    <row r="24300" spans="1:7">
      <c r="A24300" s="10">
        <v>45910.979166666664</v>
      </c>
      <c r="B24300" s="10">
        <v>45910.989583333336</v>
      </c>
      <c r="E24300" s="18">
        <v>88193.706736719119</v>
      </c>
      <c r="F24300" s="18">
        <v>45430.339217023895</v>
      </c>
      <c r="G24300" s="18">
        <v>44392.795214589118</v>
      </c>
    </row>
    <row r="24301" spans="1:7">
      <c r="A24301" s="10">
        <v>45910.989583333336</v>
      </c>
      <c r="B24301" s="10">
        <v>45911</v>
      </c>
      <c r="E24301" s="18">
        <v>87649.598828543167</v>
      </c>
      <c r="F24301" s="18">
        <v>44294.479695705719</v>
      </c>
      <c r="G24301" s="18">
        <v>43159.075948655089</v>
      </c>
    </row>
    <row r="24302" spans="1:7">
      <c r="A24302" s="10">
        <v>45911</v>
      </c>
      <c r="B24302" s="10">
        <v>45911.010416666664</v>
      </c>
      <c r="E24302" s="18">
        <v>87243.660714668265</v>
      </c>
      <c r="F24302" s="18">
        <v>43123.21178527741</v>
      </c>
      <c r="G24302" s="18">
        <v>42086.334340700363</v>
      </c>
    </row>
    <row r="24303" spans="1:7">
      <c r="A24303" s="10">
        <v>45911.010416666664</v>
      </c>
      <c r="B24303" s="10">
        <v>45911.020833333336</v>
      </c>
      <c r="E24303" s="18">
        <v>85668.7283662876</v>
      </c>
      <c r="F24303" s="18">
        <v>42141.879494006149</v>
      </c>
      <c r="G24303" s="18">
        <v>41081.174914012292</v>
      </c>
    </row>
    <row r="24304" spans="1:7">
      <c r="A24304" s="10">
        <v>45911.020833333336</v>
      </c>
      <c r="B24304" s="10">
        <v>45911.03125</v>
      </c>
      <c r="E24304" s="18">
        <v>83631.238228072441</v>
      </c>
      <c r="F24304" s="18">
        <v>41000.166374828761</v>
      </c>
      <c r="G24304" s="18">
        <v>40161.121210143348</v>
      </c>
    </row>
    <row r="24305" spans="1:7">
      <c r="A24305" s="10">
        <v>45911.03125</v>
      </c>
      <c r="B24305" s="10">
        <v>45911.041666666664</v>
      </c>
      <c r="E24305" s="18">
        <v>82426.301091856658</v>
      </c>
      <c r="F24305" s="18">
        <v>40104.697963047816</v>
      </c>
      <c r="G24305" s="18">
        <v>39278.840078795169</v>
      </c>
    </row>
    <row r="24306" spans="1:7">
      <c r="A24306" s="10">
        <v>45911.041666666664</v>
      </c>
      <c r="B24306" s="10">
        <v>45911.052083333336</v>
      </c>
      <c r="E24306" s="18">
        <v>82147.053509869307</v>
      </c>
      <c r="F24306" s="18">
        <v>39592.256304821465</v>
      </c>
      <c r="G24306" s="18">
        <v>38819.590820485202</v>
      </c>
    </row>
    <row r="24307" spans="1:7">
      <c r="A24307" s="10">
        <v>45911.052083333336</v>
      </c>
      <c r="B24307" s="10">
        <v>45911.0625</v>
      </c>
      <c r="E24307" s="18">
        <v>80459.081294465926</v>
      </c>
      <c r="F24307" s="18">
        <v>38673.802311574233</v>
      </c>
      <c r="G24307" s="18">
        <v>38128.88534411617</v>
      </c>
    </row>
    <row r="24308" spans="1:7">
      <c r="A24308" s="10">
        <v>45911.0625</v>
      </c>
      <c r="B24308" s="10">
        <v>45911.072916666664</v>
      </c>
      <c r="E24308" s="18">
        <v>79904.443576448888</v>
      </c>
      <c r="F24308" s="18">
        <v>38332.518393034989</v>
      </c>
      <c r="G24308" s="18">
        <v>37727.049273839482</v>
      </c>
    </row>
    <row r="24309" spans="1:7">
      <c r="A24309" s="10">
        <v>45911.072916666664</v>
      </c>
      <c r="B24309" s="10">
        <v>45911.083333333336</v>
      </c>
      <c r="E24309" s="18">
        <v>79857.439955770707</v>
      </c>
      <c r="F24309" s="18">
        <v>37934.219874147464</v>
      </c>
      <c r="G24309" s="18">
        <v>37401.373284007888</v>
      </c>
    </row>
    <row r="24310" spans="1:7">
      <c r="A24310" s="10">
        <v>45911.083333333336</v>
      </c>
      <c r="B24310" s="10">
        <v>45911.09375</v>
      </c>
      <c r="E24310" s="18">
        <v>80244.365110758285</v>
      </c>
      <c r="F24310" s="18">
        <v>37990.439484087779</v>
      </c>
      <c r="G24310" s="18">
        <v>37375.164472731973</v>
      </c>
    </row>
    <row r="24311" spans="1:7">
      <c r="A24311" s="10">
        <v>45911.09375</v>
      </c>
      <c r="B24311" s="10">
        <v>45911.104166666664</v>
      </c>
      <c r="E24311" s="18">
        <v>80158.356966021907</v>
      </c>
      <c r="F24311" s="18">
        <v>37950.980831050503</v>
      </c>
      <c r="G24311" s="18">
        <v>37090.775527215985</v>
      </c>
    </row>
    <row r="24312" spans="1:7">
      <c r="A24312" s="10">
        <v>45911.104166666664</v>
      </c>
      <c r="B24312" s="10">
        <v>45911.114583333336</v>
      </c>
      <c r="E24312" s="18">
        <v>79955.348433124891</v>
      </c>
      <c r="F24312" s="18">
        <v>37750.530238495041</v>
      </c>
      <c r="G24312" s="18">
        <v>36892.919791090419</v>
      </c>
    </row>
    <row r="24313" spans="1:7">
      <c r="A24313" s="10">
        <v>45911.114583333336</v>
      </c>
      <c r="B24313" s="10">
        <v>45911.125</v>
      </c>
      <c r="E24313" s="18">
        <v>79474.557424384853</v>
      </c>
      <c r="F24313" s="18">
        <v>37384.113271196053</v>
      </c>
      <c r="G24313" s="18">
        <v>36560.407711575455</v>
      </c>
    </row>
    <row r="24314" spans="1:7">
      <c r="A24314" s="10">
        <v>45911.125</v>
      </c>
      <c r="B24314" s="10">
        <v>45911.135416666664</v>
      </c>
      <c r="E24314" s="18">
        <v>80358.819892825413</v>
      </c>
      <c r="F24314" s="18">
        <v>37570.819951977195</v>
      </c>
      <c r="G24314" s="18">
        <v>36816.656624148192</v>
      </c>
    </row>
    <row r="24315" spans="1:7">
      <c r="A24315" s="10">
        <v>45911.135416666664</v>
      </c>
      <c r="B24315" s="10">
        <v>45911.145833333336</v>
      </c>
      <c r="E24315" s="18">
        <v>80507.03835485506</v>
      </c>
      <c r="F24315" s="18">
        <v>37762.80611613665</v>
      </c>
      <c r="G24315" s="18">
        <v>36778.883127713169</v>
      </c>
    </row>
    <row r="24316" spans="1:7">
      <c r="A24316" s="10">
        <v>45911.145833333336</v>
      </c>
      <c r="B24316" s="10">
        <v>45911.15625</v>
      </c>
      <c r="E24316" s="18">
        <v>80413.61460080478</v>
      </c>
      <c r="F24316" s="18">
        <v>37951.632135530992</v>
      </c>
      <c r="G24316" s="18">
        <v>37063.538568232601</v>
      </c>
    </row>
    <row r="24317" spans="1:7">
      <c r="A24317" s="10">
        <v>45911.15625</v>
      </c>
      <c r="B24317" s="10">
        <v>45911.166666666664</v>
      </c>
      <c r="E24317" s="18">
        <v>81062.120674129183</v>
      </c>
      <c r="F24317" s="18">
        <v>38255.404924176124</v>
      </c>
      <c r="G24317" s="18">
        <v>37311.897763297362</v>
      </c>
    </row>
    <row r="24318" spans="1:7">
      <c r="A24318" s="10">
        <v>45911.166666666664</v>
      </c>
      <c r="B24318" s="10">
        <v>45911.177083333336</v>
      </c>
      <c r="E24318" s="18">
        <v>81851.463174245728</v>
      </c>
      <c r="F24318" s="18">
        <v>39023.686645778143</v>
      </c>
      <c r="G24318" s="18">
        <v>38082.885574713895</v>
      </c>
    </row>
    <row r="24319" spans="1:7">
      <c r="A24319" s="10">
        <v>45911.177083333336</v>
      </c>
      <c r="B24319" s="10">
        <v>45911.1875</v>
      </c>
      <c r="E24319" s="18">
        <v>81893.526872930932</v>
      </c>
      <c r="F24319" s="18">
        <v>39552.770128044496</v>
      </c>
      <c r="G24319" s="18">
        <v>38615.259527000548</v>
      </c>
    </row>
    <row r="24320" spans="1:7">
      <c r="A24320" s="10">
        <v>45911.1875</v>
      </c>
      <c r="B24320" s="10">
        <v>45911.197916666664</v>
      </c>
      <c r="E24320" s="18">
        <v>84093.16965533451</v>
      </c>
      <c r="F24320" s="18">
        <v>40672.328091549585</v>
      </c>
      <c r="G24320" s="18">
        <v>39482.975503823742</v>
      </c>
    </row>
    <row r="24321" spans="1:7">
      <c r="A24321" s="10">
        <v>45911.197916666664</v>
      </c>
      <c r="B24321" s="10">
        <v>45911.208333333336</v>
      </c>
      <c r="E24321" s="18">
        <v>85270.474624988827</v>
      </c>
      <c r="F24321" s="18">
        <v>41793.074718238873</v>
      </c>
      <c r="G24321" s="18">
        <v>40509.334367193187</v>
      </c>
    </row>
    <row r="24322" spans="1:7">
      <c r="A24322" s="10">
        <v>45911.208333333336</v>
      </c>
      <c r="B24322" s="10">
        <v>45911.21875</v>
      </c>
      <c r="E24322" s="18">
        <v>89912.593523816598</v>
      </c>
      <c r="F24322" s="18">
        <v>44658.135946302682</v>
      </c>
      <c r="G24322" s="18">
        <v>43310.76852251502</v>
      </c>
    </row>
    <row r="24323" spans="1:7">
      <c r="A24323" s="10">
        <v>45911.21875</v>
      </c>
      <c r="B24323" s="10">
        <v>45911.229166666664</v>
      </c>
      <c r="E24323" s="18">
        <v>91692.772539056983</v>
      </c>
      <c r="F24323" s="18">
        <v>45676.485158773787</v>
      </c>
      <c r="G24323" s="18">
        <v>44407.081953587469</v>
      </c>
    </row>
    <row r="24324" spans="1:7">
      <c r="A24324" s="10">
        <v>45911.229166666664</v>
      </c>
      <c r="B24324" s="10">
        <v>45911.239583333336</v>
      </c>
      <c r="E24324" s="18">
        <v>94839.041873838665</v>
      </c>
      <c r="F24324" s="18">
        <v>48176.952400581664</v>
      </c>
      <c r="G24324" s="18">
        <v>46716.067454183009</v>
      </c>
    </row>
    <row r="24325" spans="1:7">
      <c r="A24325" s="10">
        <v>45911.239583333336</v>
      </c>
      <c r="B24325" s="10">
        <v>45911.25</v>
      </c>
      <c r="E24325" s="18">
        <v>99360.182329565607</v>
      </c>
      <c r="F24325" s="18">
        <v>51538.01507752524</v>
      </c>
      <c r="G24325" s="18">
        <v>49847.869212896541</v>
      </c>
    </row>
    <row r="24326" spans="1:7">
      <c r="A24326" s="10">
        <v>45911.25</v>
      </c>
      <c r="B24326" s="10">
        <v>45911.260416666664</v>
      </c>
      <c r="E24326" s="18">
        <v>103747.37425779531</v>
      </c>
      <c r="F24326" s="18">
        <v>55417.718383103362</v>
      </c>
      <c r="G24326" s="18">
        <v>53413.622494475487</v>
      </c>
    </row>
    <row r="24327" spans="1:7">
      <c r="A24327" s="10">
        <v>45911.260416666664</v>
      </c>
      <c r="B24327" s="10">
        <v>45911.270833333336</v>
      </c>
      <c r="E24327" s="18">
        <v>106311.09498991183</v>
      </c>
      <c r="F24327" s="18">
        <v>57754.869693580447</v>
      </c>
      <c r="G24327" s="18">
        <v>55387.383867049633</v>
      </c>
    </row>
    <row r="24328" spans="1:7">
      <c r="A24328" s="10">
        <v>45911.270833333336</v>
      </c>
      <c r="B24328" s="10">
        <v>45911.28125</v>
      </c>
      <c r="E24328" s="18">
        <v>109620.98414398893</v>
      </c>
      <c r="F24328" s="18">
        <v>59234.809509201878</v>
      </c>
      <c r="G24328" s="18">
        <v>56632.968235159206</v>
      </c>
    </row>
    <row r="24329" spans="1:7">
      <c r="A24329" s="10">
        <v>45911.28125</v>
      </c>
      <c r="B24329" s="10">
        <v>45911.291666666664</v>
      </c>
      <c r="E24329" s="18">
        <v>110635.32767116686</v>
      </c>
      <c r="F24329" s="18">
        <v>59951.18919761134</v>
      </c>
      <c r="G24329" s="18">
        <v>57260.85952318077</v>
      </c>
    </row>
    <row r="24330" spans="1:7">
      <c r="A24330" s="10">
        <v>45911.291666666664</v>
      </c>
      <c r="B24330" s="10">
        <v>45911.302083333336</v>
      </c>
      <c r="E24330" s="18">
        <v>112960.63415627851</v>
      </c>
      <c r="F24330" s="18">
        <v>60927.458342804166</v>
      </c>
      <c r="G24330" s="18">
        <v>58604.345757462637</v>
      </c>
    </row>
    <row r="24331" spans="1:7">
      <c r="A24331" s="10">
        <v>45911.302083333336</v>
      </c>
      <c r="B24331" s="10">
        <v>45911.3125</v>
      </c>
      <c r="E24331" s="18">
        <v>114504.17907903437</v>
      </c>
      <c r="F24331" s="18">
        <v>62128.427305959529</v>
      </c>
      <c r="G24331" s="18">
        <v>60686.527069813528</v>
      </c>
    </row>
    <row r="24332" spans="1:7">
      <c r="A24332" s="10">
        <v>45911.3125</v>
      </c>
      <c r="B24332" s="10">
        <v>45911.322916666664</v>
      </c>
      <c r="E24332" s="18">
        <v>115221.36203895912</v>
      </c>
      <c r="F24332" s="18">
        <v>62035.290621903885</v>
      </c>
      <c r="G24332" s="18">
        <v>61835.815594423271</v>
      </c>
    </row>
    <row r="24333" spans="1:7">
      <c r="A24333" s="10">
        <v>45911.322916666664</v>
      </c>
      <c r="B24333" s="10">
        <v>45911.333333333336</v>
      </c>
      <c r="E24333" s="18">
        <v>112452.04500952383</v>
      </c>
      <c r="F24333" s="18">
        <v>59536.347459910641</v>
      </c>
      <c r="G24333" s="18">
        <v>61755.666751314769</v>
      </c>
    </row>
    <row r="24334" spans="1:7">
      <c r="A24334" s="10">
        <v>45911.333333333336</v>
      </c>
      <c r="B24334" s="10">
        <v>45911.34375</v>
      </c>
      <c r="E24334" s="18">
        <v>111961.12466032835</v>
      </c>
      <c r="F24334" s="18">
        <v>58447.520828278168</v>
      </c>
      <c r="G24334" s="18">
        <v>64220.162555982133</v>
      </c>
    </row>
    <row r="24335" spans="1:7">
      <c r="A24335" s="10">
        <v>45911.34375</v>
      </c>
      <c r="B24335" s="10">
        <v>45911.354166666664</v>
      </c>
      <c r="E24335" s="18">
        <v>108640.35916884606</v>
      </c>
      <c r="F24335" s="18">
        <v>55168.716049002571</v>
      </c>
      <c r="G24335" s="18">
        <v>65568.87299302849</v>
      </c>
    </row>
    <row r="24336" spans="1:7">
      <c r="A24336" s="10">
        <v>45911.354166666664</v>
      </c>
      <c r="B24336" s="10">
        <v>45911.364583333336</v>
      </c>
      <c r="E24336" s="18">
        <v>108211.55057993784</v>
      </c>
      <c r="F24336" s="18">
        <v>54070.365193437785</v>
      </c>
      <c r="G24336" s="18">
        <v>66067.475726644116</v>
      </c>
    </row>
    <row r="24337" spans="1:7">
      <c r="A24337" s="10">
        <v>45911.364583333336</v>
      </c>
      <c r="B24337" s="10">
        <v>45911.375</v>
      </c>
      <c r="E24337" s="18">
        <v>106069.43518744434</v>
      </c>
      <c r="F24337" s="18">
        <v>51872.98514953009</v>
      </c>
      <c r="G24337" s="18">
        <v>63863.796032974547</v>
      </c>
    </row>
    <row r="24338" spans="1:7">
      <c r="A24338" s="10">
        <v>45911.375</v>
      </c>
      <c r="B24338" s="10">
        <v>45911.385416666664</v>
      </c>
      <c r="E24338" s="18">
        <v>101095.48109474221</v>
      </c>
      <c r="F24338" s="18">
        <v>47876.715000139833</v>
      </c>
      <c r="G24338" s="18">
        <v>61879.358863068046</v>
      </c>
    </row>
    <row r="24339" spans="1:7">
      <c r="A24339" s="10">
        <v>45911.385416666664</v>
      </c>
      <c r="B24339" s="10">
        <v>45911.395833333336</v>
      </c>
      <c r="E24339" s="18">
        <v>99714.243917397951</v>
      </c>
      <c r="F24339" s="18">
        <v>46104.583654314876</v>
      </c>
      <c r="G24339" s="18">
        <v>61308.209036101194</v>
      </c>
    </row>
    <row r="24340" spans="1:7">
      <c r="A24340" s="10">
        <v>45911.395833333336</v>
      </c>
      <c r="B24340" s="10">
        <v>45911.40625</v>
      </c>
      <c r="E24340" s="18">
        <v>95181.718517826288</v>
      </c>
      <c r="F24340" s="18">
        <v>41456.913941409759</v>
      </c>
      <c r="G24340" s="18">
        <v>63639.750946120788</v>
      </c>
    </row>
    <row r="24341" spans="1:7">
      <c r="A24341" s="10">
        <v>45911.40625</v>
      </c>
      <c r="B24341" s="10">
        <v>45911.416666666664</v>
      </c>
      <c r="E24341" s="18">
        <v>91284.843521619478</v>
      </c>
      <c r="F24341" s="18">
        <v>38908.144129927328</v>
      </c>
      <c r="G24341" s="18">
        <v>64176.456396577953</v>
      </c>
    </row>
    <row r="24342" spans="1:7">
      <c r="A24342" s="10">
        <v>45911.416666666664</v>
      </c>
      <c r="B24342" s="10">
        <v>45911.427083333336</v>
      </c>
      <c r="E24342" s="18">
        <v>91944.589144082522</v>
      </c>
      <c r="F24342" s="18">
        <v>38628.22917736863</v>
      </c>
      <c r="G24342" s="18">
        <v>65472.598129061204</v>
      </c>
    </row>
    <row r="24343" spans="1:7">
      <c r="A24343" s="10">
        <v>45911.427083333336</v>
      </c>
      <c r="B24343" s="10">
        <v>45911.4375</v>
      </c>
      <c r="E24343" s="18">
        <v>88223.765036979603</v>
      </c>
      <c r="F24343" s="18">
        <v>35065.932746496685</v>
      </c>
      <c r="G24343" s="18">
        <v>67351.2378297041</v>
      </c>
    </row>
    <row r="24344" spans="1:7">
      <c r="A24344" s="10">
        <v>45911.4375</v>
      </c>
      <c r="B24344" s="10">
        <v>45911.447916666664</v>
      </c>
      <c r="E24344" s="18">
        <v>86772.048093732941</v>
      </c>
      <c r="F24344" s="18">
        <v>33354.560436783315</v>
      </c>
      <c r="G24344" s="18">
        <v>60140.105836136645</v>
      </c>
    </row>
    <row r="24345" spans="1:7">
      <c r="A24345" s="10">
        <v>45911.447916666664</v>
      </c>
      <c r="B24345" s="10">
        <v>45911.458333333336</v>
      </c>
      <c r="E24345" s="18">
        <v>88757.749715821934</v>
      </c>
      <c r="F24345" s="18">
        <v>35667.600897793571</v>
      </c>
      <c r="G24345" s="18">
        <v>60109.206953844274</v>
      </c>
    </row>
    <row r="24346" spans="1:7">
      <c r="A24346" s="10">
        <v>45911.458333333336</v>
      </c>
      <c r="B24346" s="10">
        <v>45911.46875</v>
      </c>
      <c r="E24346" s="18">
        <v>94493.896342512104</v>
      </c>
      <c r="F24346" s="18">
        <v>41137.050544815225</v>
      </c>
      <c r="G24346" s="18">
        <v>63899.432611762488</v>
      </c>
    </row>
    <row r="24347" spans="1:7">
      <c r="A24347" s="10">
        <v>45911.46875</v>
      </c>
      <c r="B24347" s="10">
        <v>45911.479166666664</v>
      </c>
      <c r="E24347" s="18">
        <v>103821.93655359032</v>
      </c>
      <c r="F24347" s="18">
        <v>50008.868770213841</v>
      </c>
      <c r="G24347" s="18">
        <v>65288.967969977777</v>
      </c>
    </row>
    <row r="24348" spans="1:7">
      <c r="A24348" s="10">
        <v>45911.479166666664</v>
      </c>
      <c r="B24348" s="10">
        <v>45911.489583333336</v>
      </c>
      <c r="E24348" s="18">
        <v>112946.85637614926</v>
      </c>
      <c r="F24348" s="18">
        <v>58415.709006054967</v>
      </c>
      <c r="G24348" s="18">
        <v>65503.799617077784</v>
      </c>
    </row>
    <row r="24349" spans="1:7">
      <c r="A24349" s="10">
        <v>45911.489583333336</v>
      </c>
      <c r="B24349" s="10">
        <v>45911.5</v>
      </c>
      <c r="E24349" s="18">
        <v>114185.93979297727</v>
      </c>
      <c r="F24349" s="18">
        <v>59911.297016037715</v>
      </c>
      <c r="G24349" s="18">
        <v>67483.720124497559</v>
      </c>
    </row>
    <row r="24350" spans="1:7">
      <c r="A24350" s="10">
        <v>45911.5</v>
      </c>
      <c r="B24350" s="10">
        <v>45911.510416666664</v>
      </c>
      <c r="E24350" s="18">
        <v>114141.67771175047</v>
      </c>
      <c r="F24350" s="18">
        <v>60702.146186897247</v>
      </c>
      <c r="G24350" s="18">
        <v>68322.640008072529</v>
      </c>
    </row>
    <row r="24351" spans="1:7">
      <c r="A24351" s="10">
        <v>45911.510416666664</v>
      </c>
      <c r="B24351" s="10">
        <v>45911.520833333336</v>
      </c>
      <c r="E24351" s="18">
        <v>113710.24830385996</v>
      </c>
      <c r="F24351" s="18">
        <v>61200.049954745773</v>
      </c>
      <c r="G24351" s="18">
        <v>70439.833520182321</v>
      </c>
    </row>
    <row r="24352" spans="1:7">
      <c r="A24352" s="10">
        <v>45911.520833333336</v>
      </c>
      <c r="B24352" s="10">
        <v>45911.53125</v>
      </c>
      <c r="E24352" s="18">
        <v>113007.75984003909</v>
      </c>
      <c r="F24352" s="18">
        <v>60686.146754549402</v>
      </c>
      <c r="G24352" s="18">
        <v>67905.3151547616</v>
      </c>
    </row>
    <row r="24353" spans="1:7">
      <c r="A24353" s="10">
        <v>45911.53125</v>
      </c>
      <c r="B24353" s="10">
        <v>45911.541666666664</v>
      </c>
      <c r="E24353" s="18">
        <v>115289.60663566127</v>
      </c>
      <c r="F24353" s="18">
        <v>61377.233749014602</v>
      </c>
      <c r="G24353" s="18">
        <v>66217.281856754998</v>
      </c>
    </row>
    <row r="24354" spans="1:7">
      <c r="A24354" s="10">
        <v>45911.541666666664</v>
      </c>
      <c r="B24354" s="10">
        <v>45911.552083333336</v>
      </c>
      <c r="E24354" s="18">
        <v>112822.64723787906</v>
      </c>
      <c r="F24354" s="18">
        <v>58080.837249521152</v>
      </c>
      <c r="G24354" s="18">
        <v>70079.291108420352</v>
      </c>
    </row>
    <row r="24355" spans="1:7">
      <c r="A24355" s="10">
        <v>45911.552083333336</v>
      </c>
      <c r="B24355" s="10">
        <v>45911.5625</v>
      </c>
      <c r="E24355" s="18">
        <v>101978.40555190503</v>
      </c>
      <c r="F24355" s="18">
        <v>48834.844706031312</v>
      </c>
      <c r="G24355" s="18">
        <v>65878.340736210841</v>
      </c>
    </row>
    <row r="24356" spans="1:7">
      <c r="A24356" s="10">
        <v>45911.5625</v>
      </c>
      <c r="B24356" s="10">
        <v>45911.572916666664</v>
      </c>
      <c r="E24356" s="18">
        <v>96553.500204780459</v>
      </c>
      <c r="F24356" s="18">
        <v>44869.367530368712</v>
      </c>
      <c r="G24356" s="18">
        <v>64471.036605334564</v>
      </c>
    </row>
    <row r="24357" spans="1:7">
      <c r="A24357" s="10">
        <v>45911.572916666664</v>
      </c>
      <c r="B24357" s="10">
        <v>45911.583333333336</v>
      </c>
      <c r="E24357" s="18">
        <v>96399.167496354785</v>
      </c>
      <c r="F24357" s="18">
        <v>44887.03730370172</v>
      </c>
      <c r="G24357" s="18">
        <v>63742.988845196385</v>
      </c>
    </row>
    <row r="24358" spans="1:7">
      <c r="A24358" s="10">
        <v>45911.583333333336</v>
      </c>
      <c r="B24358" s="10">
        <v>45911.59375</v>
      </c>
      <c r="E24358" s="18">
        <v>92848.328396453231</v>
      </c>
      <c r="F24358" s="18">
        <v>41974.887337092579</v>
      </c>
      <c r="G24358" s="18">
        <v>62977.002127680971</v>
      </c>
    </row>
    <row r="24359" spans="1:7">
      <c r="A24359" s="10">
        <v>45911.59375</v>
      </c>
      <c r="B24359" s="10">
        <v>45911.604166666664</v>
      </c>
      <c r="E24359" s="18">
        <v>93207.623597131169</v>
      </c>
      <c r="F24359" s="18">
        <v>42134.806010316017</v>
      </c>
      <c r="G24359" s="18">
        <v>62470.011554313562</v>
      </c>
    </row>
    <row r="24360" spans="1:7">
      <c r="A24360" s="10">
        <v>45911.604166666664</v>
      </c>
      <c r="B24360" s="10">
        <v>45911.614583333336</v>
      </c>
      <c r="E24360" s="18">
        <v>95085.03471265058</v>
      </c>
      <c r="F24360" s="18">
        <v>43751.075800453196</v>
      </c>
      <c r="G24360" s="18">
        <v>62809.886993869506</v>
      </c>
    </row>
    <row r="24361" spans="1:7">
      <c r="A24361" s="10">
        <v>45911.614583333336</v>
      </c>
      <c r="B24361" s="10">
        <v>45911.625</v>
      </c>
      <c r="E24361" s="18">
        <v>94739.742635987583</v>
      </c>
      <c r="F24361" s="18">
        <v>44354.337590710049</v>
      </c>
      <c r="G24361" s="18">
        <v>60024.107005875223</v>
      </c>
    </row>
    <row r="24362" spans="1:7">
      <c r="A24362" s="10">
        <v>45911.625</v>
      </c>
      <c r="B24362" s="10">
        <v>45911.635416666664</v>
      </c>
      <c r="E24362" s="18">
        <v>96102.952172730147</v>
      </c>
      <c r="F24362" s="18">
        <v>45062.467059822098</v>
      </c>
      <c r="G24362" s="18">
        <v>61675.706511415585</v>
      </c>
    </row>
    <row r="24363" spans="1:7">
      <c r="A24363" s="10">
        <v>45911.635416666664</v>
      </c>
      <c r="B24363" s="10">
        <v>45911.645833333336</v>
      </c>
      <c r="E24363" s="18">
        <v>92405.872283356875</v>
      </c>
      <c r="F24363" s="18">
        <v>42538.930848745345</v>
      </c>
      <c r="G24363" s="18">
        <v>63264.223167138945</v>
      </c>
    </row>
    <row r="24364" spans="1:7">
      <c r="A24364" s="10">
        <v>45911.645833333336</v>
      </c>
      <c r="B24364" s="10">
        <v>45911.65625</v>
      </c>
      <c r="E24364" s="18">
        <v>89461.522655259498</v>
      </c>
      <c r="F24364" s="18">
        <v>41037.68761331233</v>
      </c>
      <c r="G24364" s="18">
        <v>59704.139974908947</v>
      </c>
    </row>
    <row r="24365" spans="1:7">
      <c r="A24365" s="10">
        <v>45911.65625</v>
      </c>
      <c r="B24365" s="10">
        <v>45911.666666666664</v>
      </c>
      <c r="E24365" s="18">
        <v>84955.442480071186</v>
      </c>
      <c r="F24365" s="18">
        <v>37175.810516419209</v>
      </c>
      <c r="G24365" s="18">
        <v>55757.733705004037</v>
      </c>
    </row>
    <row r="24366" spans="1:7">
      <c r="A24366" s="10">
        <v>45911.666666666664</v>
      </c>
      <c r="B24366" s="10">
        <v>45911.677083333336</v>
      </c>
      <c r="E24366" s="18">
        <v>87734.557401117869</v>
      </c>
      <c r="F24366" s="18">
        <v>40666.726271311643</v>
      </c>
      <c r="G24366" s="18">
        <v>53634.648865683193</v>
      </c>
    </row>
    <row r="24367" spans="1:7">
      <c r="A24367" s="10">
        <v>45911.677083333336</v>
      </c>
      <c r="B24367" s="10">
        <v>45911.6875</v>
      </c>
      <c r="E24367" s="18">
        <v>83395.392401860969</v>
      </c>
      <c r="F24367" s="18">
        <v>37839.828559136018</v>
      </c>
      <c r="G24367" s="18">
        <v>52816.495338878871</v>
      </c>
    </row>
    <row r="24368" spans="1:7">
      <c r="A24368" s="10">
        <v>45911.6875</v>
      </c>
      <c r="B24368" s="10">
        <v>45911.697916666664</v>
      </c>
      <c r="E24368" s="18">
        <v>78726.293758263288</v>
      </c>
      <c r="F24368" s="18">
        <v>32911.259671113294</v>
      </c>
      <c r="G24368" s="18">
        <v>56723.391484498374</v>
      </c>
    </row>
    <row r="24369" spans="1:7">
      <c r="A24369" s="10">
        <v>45911.697916666664</v>
      </c>
      <c r="B24369" s="10">
        <v>45911.708333333336</v>
      </c>
      <c r="E24369" s="18">
        <v>77724.569179637037</v>
      </c>
      <c r="F24369" s="18">
        <v>32870.791219358791</v>
      </c>
      <c r="G24369" s="18">
        <v>58078.610367280206</v>
      </c>
    </row>
    <row r="24370" spans="1:7">
      <c r="A24370" s="10">
        <v>45911.708333333336</v>
      </c>
      <c r="B24370" s="10">
        <v>45911.71875</v>
      </c>
      <c r="E24370" s="18">
        <v>81805.305889214185</v>
      </c>
      <c r="F24370" s="18">
        <v>36282.416698436107</v>
      </c>
      <c r="G24370" s="18">
        <v>57616.078034980375</v>
      </c>
    </row>
    <row r="24371" spans="1:7">
      <c r="A24371" s="10">
        <v>45911.71875</v>
      </c>
      <c r="B24371" s="10">
        <v>45911.729166666664</v>
      </c>
      <c r="E24371" s="18">
        <v>83275.903946499049</v>
      </c>
      <c r="F24371" s="18">
        <v>38241.461975310653</v>
      </c>
      <c r="G24371" s="18">
        <v>60566.90105478435</v>
      </c>
    </row>
    <row r="24372" spans="1:7">
      <c r="A24372" s="10">
        <v>45911.729166666664</v>
      </c>
      <c r="B24372" s="10">
        <v>45911.739583333336</v>
      </c>
      <c r="E24372" s="18">
        <v>88042.951011248748</v>
      </c>
      <c r="F24372" s="18">
        <v>43043.497163901222</v>
      </c>
      <c r="G24372" s="18">
        <v>60846.360095647244</v>
      </c>
    </row>
    <row r="24373" spans="1:7">
      <c r="A24373" s="10">
        <v>45911.739583333336</v>
      </c>
      <c r="B24373" s="10">
        <v>45911.75</v>
      </c>
      <c r="E24373" s="18">
        <v>94757.043575368225</v>
      </c>
      <c r="F24373" s="18">
        <v>49733.15512050665</v>
      </c>
      <c r="G24373" s="18">
        <v>63329.047346512605</v>
      </c>
    </row>
    <row r="24374" spans="1:7">
      <c r="A24374" s="10">
        <v>45911.75</v>
      </c>
      <c r="B24374" s="10">
        <v>45911.760416666664</v>
      </c>
      <c r="E24374" s="18">
        <v>101268.60965733803</v>
      </c>
      <c r="F24374" s="18">
        <v>55551.632541055224</v>
      </c>
      <c r="G24374" s="18">
        <v>65031.464238173772</v>
      </c>
    </row>
    <row r="24375" spans="1:7">
      <c r="A24375" s="10">
        <v>45911.760416666664</v>
      </c>
      <c r="B24375" s="10">
        <v>45911.770833333336</v>
      </c>
      <c r="E24375" s="18">
        <v>107040.5234129591</v>
      </c>
      <c r="F24375" s="18">
        <v>61665.916168685144</v>
      </c>
      <c r="G24375" s="18">
        <v>66827.025415513446</v>
      </c>
    </row>
    <row r="24376" spans="1:7">
      <c r="A24376" s="10">
        <v>45911.770833333336</v>
      </c>
      <c r="B24376" s="10">
        <v>45911.78125</v>
      </c>
      <c r="E24376" s="18">
        <v>111878.42441153698</v>
      </c>
      <c r="F24376" s="18">
        <v>66729.242085465652</v>
      </c>
      <c r="G24376" s="18">
        <v>68005.212858208179</v>
      </c>
    </row>
    <row r="24377" spans="1:7">
      <c r="A24377" s="10">
        <v>45911.78125</v>
      </c>
      <c r="B24377" s="10">
        <v>45911.791666666664</v>
      </c>
      <c r="E24377" s="18">
        <v>113761.33988260636</v>
      </c>
      <c r="F24377" s="18">
        <v>68597.853296053625</v>
      </c>
      <c r="G24377" s="18">
        <v>68053.35477297513</v>
      </c>
    </row>
    <row r="24378" spans="1:7">
      <c r="A24378" s="10">
        <v>45911.791666666664</v>
      </c>
      <c r="B24378" s="10">
        <v>45911.802083333336</v>
      </c>
      <c r="E24378" s="18">
        <v>116299.23401405575</v>
      </c>
      <c r="F24378" s="18">
        <v>69707.987820948169</v>
      </c>
      <c r="G24378" s="18">
        <v>68034.616475864241</v>
      </c>
    </row>
    <row r="24379" spans="1:7">
      <c r="A24379" s="10">
        <v>45911.802083333336</v>
      </c>
      <c r="B24379" s="10">
        <v>45911.8125</v>
      </c>
      <c r="E24379" s="18">
        <v>117647.40738833198</v>
      </c>
      <c r="F24379" s="18">
        <v>70915.571335211498</v>
      </c>
      <c r="G24379" s="18">
        <v>68340.569430611547</v>
      </c>
    </row>
    <row r="24380" spans="1:7">
      <c r="A24380" s="10">
        <v>45911.8125</v>
      </c>
      <c r="B24380" s="10">
        <v>45911.822916666664</v>
      </c>
      <c r="E24380" s="18">
        <v>119869.42699141812</v>
      </c>
      <c r="F24380" s="18">
        <v>71580.910213888012</v>
      </c>
      <c r="G24380" s="18">
        <v>68200.168895885057</v>
      </c>
    </row>
    <row r="24381" spans="1:7">
      <c r="A24381" s="10">
        <v>45911.822916666664</v>
      </c>
      <c r="B24381" s="10">
        <v>45911.833333333336</v>
      </c>
      <c r="E24381" s="18">
        <v>121235.21467861865</v>
      </c>
      <c r="F24381" s="18">
        <v>72720.455098410341</v>
      </c>
      <c r="G24381" s="18">
        <v>69195.782052000824</v>
      </c>
    </row>
    <row r="24382" spans="1:7">
      <c r="A24382" s="10">
        <v>45911.833333333336</v>
      </c>
      <c r="B24382" s="10">
        <v>45911.84375</v>
      </c>
      <c r="E24382" s="18">
        <v>122793.74606883735</v>
      </c>
      <c r="F24382" s="18">
        <v>73633.93544476133</v>
      </c>
      <c r="G24382" s="18">
        <v>70097.864459279837</v>
      </c>
    </row>
    <row r="24383" spans="1:7">
      <c r="A24383" s="10">
        <v>45911.84375</v>
      </c>
      <c r="B24383" s="10">
        <v>45911.854166666664</v>
      </c>
      <c r="E24383" s="18">
        <v>121655.51438455097</v>
      </c>
      <c r="F24383" s="18">
        <v>72909.077834401163</v>
      </c>
      <c r="G24383" s="18">
        <v>69515.062918581243</v>
      </c>
    </row>
    <row r="24384" spans="1:7">
      <c r="A24384" s="10">
        <v>45911.854166666664</v>
      </c>
      <c r="B24384" s="10">
        <v>45911.864583333336</v>
      </c>
      <c r="E24384" s="18">
        <v>120167.25261737272</v>
      </c>
      <c r="F24384" s="18">
        <v>71553.420294804033</v>
      </c>
      <c r="G24384" s="18">
        <v>68114.211796489602</v>
      </c>
    </row>
    <row r="24385" spans="1:7">
      <c r="A24385" s="10">
        <v>45911.864583333336</v>
      </c>
      <c r="B24385" s="10">
        <v>45911.875</v>
      </c>
      <c r="E24385" s="18">
        <v>117888.4914888913</v>
      </c>
      <c r="F24385" s="18">
        <v>69295.794651648917</v>
      </c>
      <c r="G24385" s="18">
        <v>66068.275648113602</v>
      </c>
    </row>
    <row r="24386" spans="1:7">
      <c r="A24386" s="10">
        <v>45911.875</v>
      </c>
      <c r="B24386" s="10">
        <v>45911.885416666664</v>
      </c>
      <c r="E24386" s="18">
        <v>114117.4013930943</v>
      </c>
      <c r="F24386" s="18">
        <v>67102.189848047987</v>
      </c>
      <c r="G24386" s="18">
        <v>64119.805035251746</v>
      </c>
    </row>
    <row r="24387" spans="1:7">
      <c r="A24387" s="10">
        <v>45911.885416666664</v>
      </c>
      <c r="B24387" s="10">
        <v>45911.895833333336</v>
      </c>
      <c r="E24387" s="18">
        <v>111728.53021849165</v>
      </c>
      <c r="F24387" s="18">
        <v>64812.706024730658</v>
      </c>
      <c r="G24387" s="18">
        <v>61904.011505806819</v>
      </c>
    </row>
    <row r="24388" spans="1:7">
      <c r="A24388" s="10">
        <v>45911.895833333336</v>
      </c>
      <c r="B24388" s="10">
        <v>45911.90625</v>
      </c>
      <c r="E24388" s="18">
        <v>109528.97714370411</v>
      </c>
      <c r="F24388" s="18">
        <v>63008.597621633278</v>
      </c>
      <c r="G24388" s="18">
        <v>60151.562698983369</v>
      </c>
    </row>
    <row r="24389" spans="1:7">
      <c r="A24389" s="10">
        <v>45911.90625</v>
      </c>
      <c r="B24389" s="10">
        <v>45911.916666666664</v>
      </c>
      <c r="E24389" s="18">
        <v>108944.74231834424</v>
      </c>
      <c r="F24389" s="18">
        <v>61764.525497970033</v>
      </c>
      <c r="G24389" s="18">
        <v>59071.581515309867</v>
      </c>
    </row>
    <row r="24390" spans="1:7">
      <c r="A24390" s="10">
        <v>45911.916666666664</v>
      </c>
      <c r="B24390" s="10">
        <v>45911.927083333336</v>
      </c>
      <c r="E24390" s="18">
        <v>106362.11666513298</v>
      </c>
      <c r="F24390" s="18">
        <v>59326.720372876116</v>
      </c>
      <c r="G24390" s="18">
        <v>56685.088740817882</v>
      </c>
    </row>
    <row r="24391" spans="1:7">
      <c r="A24391" s="10">
        <v>45911.927083333336</v>
      </c>
      <c r="B24391" s="10">
        <v>45911.9375</v>
      </c>
      <c r="E24391" s="18">
        <v>103537.32988821823</v>
      </c>
      <c r="F24391" s="18">
        <v>56786.66278393328</v>
      </c>
      <c r="G24391" s="18">
        <v>54413.606632675393</v>
      </c>
    </row>
    <row r="24392" spans="1:7">
      <c r="A24392" s="10">
        <v>45911.9375</v>
      </c>
      <c r="B24392" s="10">
        <v>45911.947916666664</v>
      </c>
      <c r="E24392" s="18">
        <v>99930.488004110433</v>
      </c>
      <c r="F24392" s="18">
        <v>53931.269912225107</v>
      </c>
      <c r="G24392" s="18">
        <v>51649.221738108346</v>
      </c>
    </row>
    <row r="24393" spans="1:7">
      <c r="A24393" s="10">
        <v>45911.947916666664</v>
      </c>
      <c r="B24393" s="10">
        <v>45911.958333333336</v>
      </c>
      <c r="E24393" s="18">
        <v>96162.271138647484</v>
      </c>
      <c r="F24393" s="18">
        <v>50706.343197072238</v>
      </c>
      <c r="G24393" s="18">
        <v>48790.854847220515</v>
      </c>
    </row>
    <row r="24394" spans="1:7">
      <c r="A24394" s="10">
        <v>45911.958333333336</v>
      </c>
      <c r="B24394" s="10">
        <v>45911.96875</v>
      </c>
      <c r="E24394" s="18">
        <v>92653.769167608931</v>
      </c>
      <c r="F24394" s="18">
        <v>48416.611110754478</v>
      </c>
      <c r="G24394" s="18">
        <v>46454.340312963221</v>
      </c>
    </row>
    <row r="24395" spans="1:7">
      <c r="A24395" s="10">
        <v>45911.96875</v>
      </c>
      <c r="B24395" s="10">
        <v>45911.979166666664</v>
      </c>
      <c r="E24395" s="18">
        <v>90615.319600831906</v>
      </c>
      <c r="F24395" s="18">
        <v>46521.766317633796</v>
      </c>
      <c r="G24395" s="18">
        <v>44784.678238106397</v>
      </c>
    </row>
    <row r="24396" spans="1:7">
      <c r="A24396" s="10">
        <v>45911.979166666664</v>
      </c>
      <c r="B24396" s="10">
        <v>45911.989583333336</v>
      </c>
      <c r="E24396" s="18">
        <v>88425.294893650789</v>
      </c>
      <c r="F24396" s="18">
        <v>45183.360961936334</v>
      </c>
      <c r="G24396" s="18">
        <v>43454.610491420957</v>
      </c>
    </row>
    <row r="24397" spans="1:7">
      <c r="A24397" s="10">
        <v>45911.989583333336</v>
      </c>
      <c r="B24397" s="10">
        <v>45912</v>
      </c>
      <c r="E24397" s="18">
        <v>86306.552426119946</v>
      </c>
      <c r="F24397" s="18">
        <v>44055.035611653497</v>
      </c>
      <c r="G24397" s="18">
        <v>42106.995198682576</v>
      </c>
    </row>
    <row r="24398" spans="1:7">
      <c r="A24398" s="10">
        <v>45912</v>
      </c>
      <c r="B24398" s="10">
        <v>45912.010416666664</v>
      </c>
      <c r="E24398" s="18">
        <v>85546.355076742242</v>
      </c>
      <c r="F24398" s="18">
        <v>42545.088395504979</v>
      </c>
      <c r="G24398" s="18">
        <v>40902.046184543025</v>
      </c>
    </row>
    <row r="24399" spans="1:7">
      <c r="A24399" s="10">
        <v>45912.010416666664</v>
      </c>
      <c r="B24399" s="10">
        <v>45912.020833333336</v>
      </c>
      <c r="E24399" s="18">
        <v>84131.682712059584</v>
      </c>
      <c r="F24399" s="18">
        <v>41300.340120680004</v>
      </c>
      <c r="G24399" s="18">
        <v>39653.879070062249</v>
      </c>
    </row>
    <row r="24400" spans="1:7">
      <c r="A24400" s="10">
        <v>45912.020833333336</v>
      </c>
      <c r="B24400" s="10">
        <v>45912.03125</v>
      </c>
      <c r="E24400" s="18">
        <v>82692.891867253027</v>
      </c>
      <c r="F24400" s="18">
        <v>40554.021465412887</v>
      </c>
      <c r="G24400" s="18">
        <v>38976.312274783224</v>
      </c>
    </row>
    <row r="24401" spans="1:7">
      <c r="A24401" s="10">
        <v>45912.03125</v>
      </c>
      <c r="B24401" s="10">
        <v>45912.041666666664</v>
      </c>
      <c r="E24401" s="18">
        <v>80805.113434927611</v>
      </c>
      <c r="F24401" s="18">
        <v>39450.012893721701</v>
      </c>
      <c r="G24401" s="18">
        <v>37895.202232418946</v>
      </c>
    </row>
    <row r="24402" spans="1:7">
      <c r="A24402" s="10">
        <v>45912.041666666664</v>
      </c>
      <c r="B24402" s="10">
        <v>45912.052083333336</v>
      </c>
      <c r="E24402" s="18">
        <v>80583.579220519692</v>
      </c>
      <c r="F24402" s="18">
        <v>38916.963483684995</v>
      </c>
      <c r="G24402" s="18">
        <v>37389.018952257582</v>
      </c>
    </row>
    <row r="24403" spans="1:7">
      <c r="A24403" s="10">
        <v>45912.052083333336</v>
      </c>
      <c r="B24403" s="10">
        <v>45912.0625</v>
      </c>
      <c r="E24403" s="18">
        <v>79738.73069077704</v>
      </c>
      <c r="F24403" s="18">
        <v>38648.954757313964</v>
      </c>
      <c r="G24403" s="18">
        <v>37289.999931945138</v>
      </c>
    </row>
    <row r="24404" spans="1:7">
      <c r="A24404" s="10">
        <v>45912.0625</v>
      </c>
      <c r="B24404" s="10">
        <v>45912.072916666664</v>
      </c>
      <c r="E24404" s="18">
        <v>79748.827889436157</v>
      </c>
      <c r="F24404" s="18">
        <v>38417.074330476498</v>
      </c>
      <c r="G24404" s="18">
        <v>36963.721196162507</v>
      </c>
    </row>
    <row r="24405" spans="1:7">
      <c r="A24405" s="10">
        <v>45912.072916666664</v>
      </c>
      <c r="B24405" s="10">
        <v>45912.083333333336</v>
      </c>
      <c r="E24405" s="18">
        <v>79498.791165540169</v>
      </c>
      <c r="F24405" s="18">
        <v>37823.497279556097</v>
      </c>
      <c r="G24405" s="18">
        <v>36593.79315458901</v>
      </c>
    </row>
    <row r="24406" spans="1:7">
      <c r="A24406" s="10">
        <v>45912.083333333336</v>
      </c>
      <c r="B24406" s="10">
        <v>45912.09375</v>
      </c>
      <c r="E24406" s="18">
        <v>79720.410893464941</v>
      </c>
      <c r="F24406" s="18">
        <v>37738.063318839464</v>
      </c>
      <c r="G24406" s="18">
        <v>36453.331892711125</v>
      </c>
    </row>
    <row r="24407" spans="1:7">
      <c r="A24407" s="10">
        <v>45912.09375</v>
      </c>
      <c r="B24407" s="10">
        <v>45912.104166666664</v>
      </c>
      <c r="E24407" s="18">
        <v>79556.588147096249</v>
      </c>
      <c r="F24407" s="18">
        <v>37867.785977756503</v>
      </c>
      <c r="G24407" s="18">
        <v>36621.790049613934</v>
      </c>
    </row>
    <row r="24408" spans="1:7">
      <c r="A24408" s="10">
        <v>45912.104166666664</v>
      </c>
      <c r="B24408" s="10">
        <v>45912.114583333336</v>
      </c>
      <c r="E24408" s="18">
        <v>80270.718968797708</v>
      </c>
      <c r="F24408" s="18">
        <v>37696.130360480434</v>
      </c>
      <c r="G24408" s="18">
        <v>36315.925239628959</v>
      </c>
    </row>
    <row r="24409" spans="1:7">
      <c r="A24409" s="10">
        <v>45912.114583333336</v>
      </c>
      <c r="B24409" s="10">
        <v>45912.125</v>
      </c>
      <c r="E24409" s="18">
        <v>79521.713582337543</v>
      </c>
      <c r="F24409" s="18">
        <v>37063.049033948242</v>
      </c>
      <c r="G24409" s="18">
        <v>35823.357299911149</v>
      </c>
    </row>
    <row r="24410" spans="1:7">
      <c r="A24410" s="10">
        <v>45912.125</v>
      </c>
      <c r="B24410" s="10">
        <v>45912.135416666664</v>
      </c>
      <c r="E24410" s="18">
        <v>79915.227303226842</v>
      </c>
      <c r="F24410" s="18">
        <v>37197.726245442704</v>
      </c>
      <c r="G24410" s="18">
        <v>35952.679298461124</v>
      </c>
    </row>
    <row r="24411" spans="1:7">
      <c r="A24411" s="10">
        <v>45912.135416666664</v>
      </c>
      <c r="B24411" s="10">
        <v>45912.145833333336</v>
      </c>
      <c r="E24411" s="18">
        <v>78953.106209688151</v>
      </c>
      <c r="F24411" s="18">
        <v>37223.567006842386</v>
      </c>
      <c r="G24411" s="18">
        <v>35874.520248741574</v>
      </c>
    </row>
    <row r="24412" spans="1:7">
      <c r="A24412" s="10">
        <v>45912.145833333336</v>
      </c>
      <c r="B24412" s="10">
        <v>45912.15625</v>
      </c>
      <c r="E24412" s="18">
        <v>79630.491619004591</v>
      </c>
      <c r="F24412" s="18">
        <v>37247.895703167189</v>
      </c>
      <c r="G24412" s="18">
        <v>36015.582903928778</v>
      </c>
    </row>
    <row r="24413" spans="1:7">
      <c r="A24413" s="10">
        <v>45912.15625</v>
      </c>
      <c r="B24413" s="10">
        <v>45912.166666666664</v>
      </c>
      <c r="E24413" s="18">
        <v>80242.357399861285</v>
      </c>
      <c r="F24413" s="18">
        <v>37213.675098170766</v>
      </c>
      <c r="G24413" s="18">
        <v>35759.150492589608</v>
      </c>
    </row>
    <row r="24414" spans="1:7">
      <c r="A24414" s="10">
        <v>45912.166666666664</v>
      </c>
      <c r="B24414" s="10">
        <v>45912.177083333336</v>
      </c>
      <c r="E24414" s="18">
        <v>81683.704135865526</v>
      </c>
      <c r="F24414" s="18">
        <v>38301.126802676801</v>
      </c>
      <c r="G24414" s="18">
        <v>36834.422235885933</v>
      </c>
    </row>
    <row r="24415" spans="1:7">
      <c r="A24415" s="10">
        <v>45912.177083333336</v>
      </c>
      <c r="B24415" s="10">
        <v>45912.1875</v>
      </c>
      <c r="E24415" s="18">
        <v>81866.958586078894</v>
      </c>
      <c r="F24415" s="18">
        <v>38407.313103972912</v>
      </c>
      <c r="G24415" s="18">
        <v>36891.557763917684</v>
      </c>
    </row>
    <row r="24416" spans="1:7">
      <c r="A24416" s="10">
        <v>45912.1875</v>
      </c>
      <c r="B24416" s="10">
        <v>45912.197916666664</v>
      </c>
      <c r="E24416" s="18">
        <v>83741.290782646625</v>
      </c>
      <c r="F24416" s="18">
        <v>39631.352087730527</v>
      </c>
      <c r="G24416" s="18">
        <v>38117.67562709131</v>
      </c>
    </row>
    <row r="24417" spans="1:7">
      <c r="A24417" s="10">
        <v>45912.197916666664</v>
      </c>
      <c r="B24417" s="10">
        <v>45912.208333333336</v>
      </c>
      <c r="E24417" s="18">
        <v>84803.405806271709</v>
      </c>
      <c r="F24417" s="18">
        <v>40511.829276461285</v>
      </c>
      <c r="G24417" s="18">
        <v>38997.820517072352</v>
      </c>
    </row>
    <row r="24418" spans="1:7">
      <c r="A24418" s="10">
        <v>45912.208333333336</v>
      </c>
      <c r="B24418" s="10">
        <v>45912.21875</v>
      </c>
      <c r="E24418" s="18">
        <v>88844.82189024525</v>
      </c>
      <c r="F24418" s="18">
        <v>43623.089315646037</v>
      </c>
      <c r="G24418" s="18">
        <v>42019.964666816479</v>
      </c>
    </row>
    <row r="24419" spans="1:7">
      <c r="A24419" s="10">
        <v>45912.21875</v>
      </c>
      <c r="B24419" s="10">
        <v>45912.229166666664</v>
      </c>
      <c r="E24419" s="18">
        <v>90656.721311236091</v>
      </c>
      <c r="F24419" s="18">
        <v>44636.936556465094</v>
      </c>
      <c r="G24419" s="18">
        <v>42944.130958979462</v>
      </c>
    </row>
    <row r="24420" spans="1:7">
      <c r="A24420" s="10">
        <v>45912.229166666664</v>
      </c>
      <c r="B24420" s="10">
        <v>45912.239583333336</v>
      </c>
      <c r="E24420" s="18">
        <v>94683.782656968338</v>
      </c>
      <c r="F24420" s="18">
        <v>47515.0373976474</v>
      </c>
      <c r="G24420" s="18">
        <v>45615.691204319337</v>
      </c>
    </row>
    <row r="24421" spans="1:7">
      <c r="A24421" s="10">
        <v>45912.239583333336</v>
      </c>
      <c r="B24421" s="10">
        <v>45912.25</v>
      </c>
      <c r="E24421" s="18">
        <v>98281.766701912216</v>
      </c>
      <c r="F24421" s="18">
        <v>50247.472955037359</v>
      </c>
      <c r="G24421" s="18">
        <v>48102.470277794477</v>
      </c>
    </row>
    <row r="24422" spans="1:7">
      <c r="A24422" s="10">
        <v>45912.25</v>
      </c>
      <c r="B24422" s="10">
        <v>45912.260416666664</v>
      </c>
      <c r="E24422" s="18">
        <v>104428.42811788991</v>
      </c>
      <c r="F24422" s="18">
        <v>54369.751795534889</v>
      </c>
      <c r="G24422" s="18">
        <v>51653.460150809231</v>
      </c>
    </row>
    <row r="24423" spans="1:7">
      <c r="A24423" s="10">
        <v>45912.260416666664</v>
      </c>
      <c r="B24423" s="10">
        <v>45912.270833333336</v>
      </c>
      <c r="E24423" s="18">
        <v>107311.70117763404</v>
      </c>
      <c r="F24423" s="18">
        <v>56950.682742375073</v>
      </c>
      <c r="G24423" s="18">
        <v>54050.651311739675</v>
      </c>
    </row>
    <row r="24424" spans="1:7">
      <c r="A24424" s="10">
        <v>45912.270833333336</v>
      </c>
      <c r="B24424" s="10">
        <v>45912.28125</v>
      </c>
      <c r="E24424" s="18">
        <v>108354.46934540791</v>
      </c>
      <c r="F24424" s="18">
        <v>57997.89873967228</v>
      </c>
      <c r="G24424" s="18">
        <v>54890.452848335306</v>
      </c>
    </row>
    <row r="24425" spans="1:7">
      <c r="A24425" s="10">
        <v>45912.28125</v>
      </c>
      <c r="B24425" s="10">
        <v>45912.291666666664</v>
      </c>
      <c r="E24425" s="18">
        <v>110044.80799593545</v>
      </c>
      <c r="F24425" s="18">
        <v>59148.190974791585</v>
      </c>
      <c r="G24425" s="18">
        <v>55960.600801892077</v>
      </c>
    </row>
    <row r="24426" spans="1:7">
      <c r="A24426" s="10">
        <v>45912.291666666664</v>
      </c>
      <c r="B24426" s="10">
        <v>45912.302083333336</v>
      </c>
      <c r="E24426" s="18">
        <v>113745.72426378951</v>
      </c>
      <c r="F24426" s="18">
        <v>61099.747731388845</v>
      </c>
      <c r="G24426" s="18">
        <v>58102.061920207903</v>
      </c>
    </row>
    <row r="24427" spans="1:7">
      <c r="A24427" s="10">
        <v>45912.302083333336</v>
      </c>
      <c r="B24427" s="10">
        <v>45912.3125</v>
      </c>
      <c r="E24427" s="18">
        <v>114883.38527215269</v>
      </c>
      <c r="F24427" s="18">
        <v>60646.327348579114</v>
      </c>
      <c r="G24427" s="18">
        <v>58877.814577162804</v>
      </c>
    </row>
    <row r="24428" spans="1:7">
      <c r="A24428" s="10">
        <v>45912.3125</v>
      </c>
      <c r="B24428" s="10">
        <v>45912.322916666664</v>
      </c>
      <c r="E24428" s="18">
        <v>115491.15100209747</v>
      </c>
      <c r="F24428" s="18">
        <v>60689.716444404738</v>
      </c>
      <c r="G24428" s="18">
        <v>60469.203895212806</v>
      </c>
    </row>
    <row r="24429" spans="1:7">
      <c r="A24429" s="10">
        <v>45912.322916666664</v>
      </c>
      <c r="B24429" s="10">
        <v>45912.333333333336</v>
      </c>
      <c r="E24429" s="18">
        <v>113068.67558527071</v>
      </c>
      <c r="F24429" s="18">
        <v>58852.645239022851</v>
      </c>
      <c r="G24429" s="18">
        <v>61292.45403990191</v>
      </c>
    </row>
    <row r="24430" spans="1:7">
      <c r="A24430" s="10">
        <v>45912.333333333336</v>
      </c>
      <c r="B24430" s="10">
        <v>45912.34375</v>
      </c>
      <c r="E24430" s="18">
        <v>110242.60004848382</v>
      </c>
      <c r="F24430" s="18">
        <v>56209.547842669519</v>
      </c>
      <c r="G24430" s="18">
        <v>62769.061356507955</v>
      </c>
    </row>
    <row r="24431" spans="1:7">
      <c r="A24431" s="10">
        <v>45912.34375</v>
      </c>
      <c r="B24431" s="10">
        <v>45912.354166666664</v>
      </c>
      <c r="E24431" s="18">
        <v>108510.33776858645</v>
      </c>
      <c r="F24431" s="18">
        <v>54477.538646791007</v>
      </c>
      <c r="G24431" s="18">
        <v>64115.502344750515</v>
      </c>
    </row>
    <row r="24432" spans="1:7">
      <c r="A24432" s="10">
        <v>45912.354166666664</v>
      </c>
      <c r="B24432" s="10">
        <v>45912.364583333336</v>
      </c>
      <c r="E24432" s="18">
        <v>104591.89005644538</v>
      </c>
      <c r="F24432" s="18">
        <v>50375.944861584525</v>
      </c>
      <c r="G24432" s="18">
        <v>64398.173981518972</v>
      </c>
    </row>
    <row r="24433" spans="1:7">
      <c r="A24433" s="10">
        <v>45912.364583333336</v>
      </c>
      <c r="B24433" s="10">
        <v>45912.375</v>
      </c>
      <c r="E24433" s="18">
        <v>99887.345054011937</v>
      </c>
      <c r="F24433" s="18">
        <v>46017.671515931608</v>
      </c>
      <c r="G24433" s="18">
        <v>64757.051203846655</v>
      </c>
    </row>
    <row r="24434" spans="1:7">
      <c r="A24434" s="10">
        <v>45912.375</v>
      </c>
      <c r="B24434" s="10">
        <v>45912.385416666664</v>
      </c>
      <c r="E24434" s="18">
        <v>94859.912782224565</v>
      </c>
      <c r="F24434" s="18">
        <v>42031.670437244065</v>
      </c>
      <c r="G24434" s="18">
        <v>65183.186699580401</v>
      </c>
    </row>
    <row r="24435" spans="1:7">
      <c r="A24435" s="10">
        <v>45912.385416666664</v>
      </c>
      <c r="B24435" s="10">
        <v>45912.395833333336</v>
      </c>
      <c r="E24435" s="18">
        <v>89018.242045331281</v>
      </c>
      <c r="F24435" s="18">
        <v>36265.782702575147</v>
      </c>
      <c r="G24435" s="18">
        <v>63956.148866242962</v>
      </c>
    </row>
    <row r="24436" spans="1:7">
      <c r="A24436" s="10">
        <v>45912.395833333336</v>
      </c>
      <c r="B24436" s="10">
        <v>45912.40625</v>
      </c>
      <c r="E24436" s="18">
        <v>83820.09575157956</v>
      </c>
      <c r="F24436" s="18">
        <v>30268.043424901189</v>
      </c>
      <c r="G24436" s="18">
        <v>62784.203193550289</v>
      </c>
    </row>
    <row r="24437" spans="1:7">
      <c r="A24437" s="10">
        <v>45912.40625</v>
      </c>
      <c r="B24437" s="10">
        <v>45912.416666666664</v>
      </c>
      <c r="E24437" s="18">
        <v>75661.438248660532</v>
      </c>
      <c r="F24437" s="18">
        <v>23540.08602697101</v>
      </c>
      <c r="G24437" s="18">
        <v>60252.715513061266</v>
      </c>
    </row>
    <row r="24438" spans="1:7">
      <c r="A24438" s="10">
        <v>45912.416666666664</v>
      </c>
      <c r="B24438" s="10">
        <v>45912.427083333336</v>
      </c>
      <c r="E24438" s="18">
        <v>70779.477317433571</v>
      </c>
      <c r="F24438" s="18">
        <v>18435.894042142638</v>
      </c>
      <c r="G24438" s="18">
        <v>57858.587460920651</v>
      </c>
    </row>
    <row r="24439" spans="1:7">
      <c r="A24439" s="10">
        <v>45912.427083333336</v>
      </c>
      <c r="B24439" s="10">
        <v>45912.4375</v>
      </c>
      <c r="E24439" s="18">
        <v>65304.297434065877</v>
      </c>
      <c r="F24439" s="18">
        <v>13478.869177751047</v>
      </c>
      <c r="G24439" s="18">
        <v>57519.060965662313</v>
      </c>
    </row>
    <row r="24440" spans="1:7">
      <c r="A24440" s="10">
        <v>45912.4375</v>
      </c>
      <c r="B24440" s="10">
        <v>45912.447916666664</v>
      </c>
      <c r="E24440" s="18">
        <v>61659.653089635758</v>
      </c>
      <c r="F24440" s="18">
        <v>9964.467681900669</v>
      </c>
      <c r="G24440" s="18">
        <v>55661.515822587637</v>
      </c>
    </row>
    <row r="24441" spans="1:7">
      <c r="A24441" s="10">
        <v>45912.447916666664</v>
      </c>
      <c r="B24441" s="10">
        <v>45912.458333333336</v>
      </c>
      <c r="E24441" s="18">
        <v>62702.970750011649</v>
      </c>
      <c r="F24441" s="18">
        <v>10512.863876051637</v>
      </c>
      <c r="G24441" s="18">
        <v>53950.8967947294</v>
      </c>
    </row>
    <row r="24442" spans="1:7">
      <c r="A24442" s="10">
        <v>45912.458333333336</v>
      </c>
      <c r="B24442" s="10">
        <v>45912.46875</v>
      </c>
      <c r="E24442" s="18">
        <v>65665.202237193138</v>
      </c>
      <c r="F24442" s="18">
        <v>13890.830704087151</v>
      </c>
      <c r="G24442" s="18">
        <v>57183.773210418723</v>
      </c>
    </row>
    <row r="24443" spans="1:7">
      <c r="A24443" s="10">
        <v>45912.46875</v>
      </c>
      <c r="B24443" s="10">
        <v>45912.479166666664</v>
      </c>
      <c r="E24443" s="18">
        <v>64137.605167020287</v>
      </c>
      <c r="F24443" s="18">
        <v>13273.152856699033</v>
      </c>
      <c r="G24443" s="18">
        <v>62086.542645670401</v>
      </c>
    </row>
    <row r="24444" spans="1:7">
      <c r="A24444" s="10">
        <v>45912.479166666664</v>
      </c>
      <c r="B24444" s="10">
        <v>45912.489583333336</v>
      </c>
      <c r="E24444" s="18">
        <v>63015.398671525167</v>
      </c>
      <c r="F24444" s="18">
        <v>12533.549255006776</v>
      </c>
      <c r="G24444" s="18">
        <v>50624.893760894607</v>
      </c>
    </row>
    <row r="24445" spans="1:7">
      <c r="A24445" s="10">
        <v>45912.489583333336</v>
      </c>
      <c r="B24445" s="10">
        <v>45912.5</v>
      </c>
      <c r="E24445" s="18">
        <v>68819.129830036385</v>
      </c>
      <c r="F24445" s="18">
        <v>18986.6148289333</v>
      </c>
      <c r="G24445" s="18">
        <v>48831.30329132967</v>
      </c>
    </row>
    <row r="24446" spans="1:7">
      <c r="A24446" s="10">
        <v>45912.5</v>
      </c>
      <c r="B24446" s="10">
        <v>45912.510416666664</v>
      </c>
      <c r="E24446" s="18">
        <v>67458.46107704773</v>
      </c>
      <c r="F24446" s="18">
        <v>17789.278249285402</v>
      </c>
      <c r="G24446" s="18">
        <v>52221.098819927734</v>
      </c>
    </row>
    <row r="24447" spans="1:7">
      <c r="A24447" s="10">
        <v>45912.510416666664</v>
      </c>
      <c r="B24447" s="10">
        <v>45912.520833333336</v>
      </c>
      <c r="E24447" s="18">
        <v>70131.914867198167</v>
      </c>
      <c r="F24447" s="18">
        <v>20706.450423050788</v>
      </c>
      <c r="G24447" s="18">
        <v>53141.922643484912</v>
      </c>
    </row>
    <row r="24448" spans="1:7">
      <c r="A24448" s="10">
        <v>45912.520833333336</v>
      </c>
      <c r="B24448" s="10">
        <v>45912.53125</v>
      </c>
      <c r="E24448" s="18">
        <v>74475.559200493401</v>
      </c>
      <c r="F24448" s="18">
        <v>24945.121399601539</v>
      </c>
      <c r="G24448" s="18">
        <v>59087.033254940012</v>
      </c>
    </row>
    <row r="24449" spans="1:7">
      <c r="A24449" s="10">
        <v>45912.53125</v>
      </c>
      <c r="B24449" s="10">
        <v>45912.541666666664</v>
      </c>
      <c r="E24449" s="18">
        <v>76301.011143598822</v>
      </c>
      <c r="F24449" s="18">
        <v>27527.348204158952</v>
      </c>
      <c r="G24449" s="18">
        <v>66355.615632519926</v>
      </c>
    </row>
    <row r="24450" spans="1:7">
      <c r="A24450" s="10">
        <v>45912.541666666664</v>
      </c>
      <c r="B24450" s="10">
        <v>45912.552083333336</v>
      </c>
      <c r="E24450" s="18">
        <v>71899.41691734374</v>
      </c>
      <c r="F24450" s="18">
        <v>22874.529690577572</v>
      </c>
      <c r="G24450" s="18">
        <v>53117.821382476133</v>
      </c>
    </row>
    <row r="24451" spans="1:7">
      <c r="A24451" s="10">
        <v>45912.552083333336</v>
      </c>
      <c r="B24451" s="10">
        <v>45912.5625</v>
      </c>
      <c r="E24451" s="18">
        <v>62772.744401096003</v>
      </c>
      <c r="F24451" s="18">
        <v>14609.276322364945</v>
      </c>
      <c r="G24451" s="18">
        <v>51152.843407181506</v>
      </c>
    </row>
    <row r="24452" spans="1:7">
      <c r="A24452" s="10">
        <v>45912.5625</v>
      </c>
      <c r="B24452" s="10">
        <v>45912.572916666664</v>
      </c>
      <c r="E24452" s="18">
        <v>56963.534985195125</v>
      </c>
      <c r="F24452" s="18">
        <v>9412.3976655275164</v>
      </c>
      <c r="G24452" s="18">
        <v>52672.376252281567</v>
      </c>
    </row>
    <row r="24453" spans="1:7">
      <c r="A24453" s="10">
        <v>45912.572916666664</v>
      </c>
      <c r="B24453" s="10">
        <v>45912.583333333336</v>
      </c>
      <c r="E24453" s="18">
        <v>47817.206681138698</v>
      </c>
      <c r="F24453" s="18">
        <v>2074.8746346630405</v>
      </c>
      <c r="G24453" s="18">
        <v>49643.280352461974</v>
      </c>
    </row>
    <row r="24454" spans="1:7">
      <c r="A24454" s="10">
        <v>45912.583333333336</v>
      </c>
      <c r="B24454" s="10">
        <v>45912.59375</v>
      </c>
      <c r="E24454" s="18">
        <v>43943.409604716697</v>
      </c>
      <c r="F24454" s="18">
        <v>-2129.6793426589215</v>
      </c>
      <c r="G24454" s="18">
        <v>41207.320522068621</v>
      </c>
    </row>
    <row r="24455" spans="1:7">
      <c r="A24455" s="10">
        <v>45912.59375</v>
      </c>
      <c r="B24455" s="10">
        <v>45912.604166666664</v>
      </c>
      <c r="E24455" s="18">
        <v>42200.804090962942</v>
      </c>
      <c r="F24455" s="18">
        <v>-4044.422796310741</v>
      </c>
      <c r="G24455" s="18">
        <v>45769.754633593009</v>
      </c>
    </row>
    <row r="24456" spans="1:7">
      <c r="A24456" s="10">
        <v>45912.604166666664</v>
      </c>
      <c r="B24456" s="10">
        <v>45912.614583333336</v>
      </c>
      <c r="E24456" s="18">
        <v>50252.523062761815</v>
      </c>
      <c r="F24456" s="18">
        <v>3719.503835612426</v>
      </c>
      <c r="G24456" s="18">
        <v>49551.235583486123</v>
      </c>
    </row>
    <row r="24457" spans="1:7">
      <c r="A24457" s="10">
        <v>45912.614583333336</v>
      </c>
      <c r="B24457" s="10">
        <v>45912.625</v>
      </c>
      <c r="E24457" s="18">
        <v>47895.827123367606</v>
      </c>
      <c r="F24457" s="18">
        <v>1920.3657915018337</v>
      </c>
      <c r="G24457" s="18">
        <v>44526.758778973002</v>
      </c>
    </row>
    <row r="24458" spans="1:7">
      <c r="A24458" s="10">
        <v>45912.625</v>
      </c>
      <c r="B24458" s="10">
        <v>45912.635416666664</v>
      </c>
      <c r="E24458" s="18">
        <v>41175.076922036402</v>
      </c>
      <c r="F24458" s="18">
        <v>-4400.9480960954843</v>
      </c>
      <c r="G24458" s="18">
        <v>46175.809617155304</v>
      </c>
    </row>
    <row r="24459" spans="1:7">
      <c r="A24459" s="10">
        <v>45912.635416666664</v>
      </c>
      <c r="B24459" s="10">
        <v>45912.645833333336</v>
      </c>
      <c r="E24459" s="18">
        <v>44902.479789996614</v>
      </c>
      <c r="F24459" s="18">
        <v>-180.34307521959863</v>
      </c>
      <c r="G24459" s="18">
        <v>45349.142157331778</v>
      </c>
    </row>
    <row r="24460" spans="1:7">
      <c r="A24460" s="10">
        <v>45912.645833333336</v>
      </c>
      <c r="B24460" s="10">
        <v>45912.65625</v>
      </c>
      <c r="E24460" s="18">
        <v>54353.778733480729</v>
      </c>
      <c r="F24460" s="18">
        <v>9409.5705521997952</v>
      </c>
      <c r="G24460" s="18">
        <v>48731.565198730626</v>
      </c>
    </row>
    <row r="24461" spans="1:7">
      <c r="A24461" s="10">
        <v>45912.65625</v>
      </c>
      <c r="B24461" s="10">
        <v>45912.666666666664</v>
      </c>
      <c r="E24461" s="18">
        <v>56169.032011205163</v>
      </c>
      <c r="F24461" s="18">
        <v>11016.579585802072</v>
      </c>
      <c r="G24461" s="18">
        <v>48604.483767130616</v>
      </c>
    </row>
    <row r="24462" spans="1:7">
      <c r="A24462" s="10">
        <v>45912.666666666664</v>
      </c>
      <c r="B24462" s="10">
        <v>45912.677083333336</v>
      </c>
      <c r="E24462" s="18">
        <v>60787.479258600033</v>
      </c>
      <c r="F24462" s="18">
        <v>17145.958793830156</v>
      </c>
      <c r="G24462" s="18">
        <v>55067.68368836811</v>
      </c>
    </row>
    <row r="24463" spans="1:7">
      <c r="A24463" s="10">
        <v>45912.677083333336</v>
      </c>
      <c r="B24463" s="10">
        <v>45912.6875</v>
      </c>
      <c r="E24463" s="18">
        <v>66529.186831139348</v>
      </c>
      <c r="F24463" s="18">
        <v>22990.848166462849</v>
      </c>
      <c r="G24463" s="18">
        <v>56246.34879159087</v>
      </c>
    </row>
    <row r="24464" spans="1:7">
      <c r="A24464" s="10">
        <v>45912.6875</v>
      </c>
      <c r="B24464" s="10">
        <v>45912.697916666664</v>
      </c>
      <c r="E24464" s="18">
        <v>62615.273441470017</v>
      </c>
      <c r="F24464" s="18">
        <v>20385.924387896644</v>
      </c>
      <c r="G24464" s="18">
        <v>53299.97515673349</v>
      </c>
    </row>
    <row r="24465" spans="1:7">
      <c r="A24465" s="10">
        <v>45912.697916666664</v>
      </c>
      <c r="B24465" s="10">
        <v>45912.708333333336</v>
      </c>
      <c r="E24465" s="18">
        <v>64311.406728111833</v>
      </c>
      <c r="F24465" s="18">
        <v>22306.306286810861</v>
      </c>
      <c r="G24465" s="18">
        <v>47206.992248610215</v>
      </c>
    </row>
    <row r="24466" spans="1:7">
      <c r="A24466" s="10">
        <v>45912.708333333336</v>
      </c>
      <c r="B24466" s="10">
        <v>45912.71875</v>
      </c>
      <c r="E24466" s="18">
        <v>67536.859249410976</v>
      </c>
      <c r="F24466" s="18">
        <v>25026.358247756652</v>
      </c>
      <c r="G24466" s="18">
        <v>53356.800457678932</v>
      </c>
    </row>
    <row r="24467" spans="1:7">
      <c r="A24467" s="10">
        <v>45912.71875</v>
      </c>
      <c r="B24467" s="10">
        <v>45912.729166666664</v>
      </c>
      <c r="E24467" s="18">
        <v>76589.131940814143</v>
      </c>
      <c r="F24467" s="18">
        <v>34046.532207181466</v>
      </c>
      <c r="G24467" s="18">
        <v>56492.655003411171</v>
      </c>
    </row>
    <row r="24468" spans="1:7">
      <c r="A24468" s="10">
        <v>45912.729166666664</v>
      </c>
      <c r="B24468" s="10">
        <v>45912.739583333336</v>
      </c>
      <c r="E24468" s="18">
        <v>85400.654047408665</v>
      </c>
      <c r="F24468" s="18">
        <v>42881.611599255528</v>
      </c>
      <c r="G24468" s="18">
        <v>57583.320773763582</v>
      </c>
    </row>
    <row r="24469" spans="1:7">
      <c r="A24469" s="10">
        <v>45912.739583333336</v>
      </c>
      <c r="B24469" s="10">
        <v>45912.75</v>
      </c>
      <c r="E24469" s="18">
        <v>92808.471944784076</v>
      </c>
      <c r="F24469" s="18">
        <v>50303.959794494185</v>
      </c>
      <c r="G24469" s="18">
        <v>61716.28948380467</v>
      </c>
    </row>
    <row r="24470" spans="1:7">
      <c r="A24470" s="10">
        <v>45912.75</v>
      </c>
      <c r="B24470" s="10">
        <v>45912.760416666664</v>
      </c>
      <c r="E24470" s="18">
        <v>98168.253079620772</v>
      </c>
      <c r="F24470" s="18">
        <v>54495.799954622526</v>
      </c>
      <c r="G24470" s="18">
        <v>64082.383320233042</v>
      </c>
    </row>
    <row r="24471" spans="1:7">
      <c r="A24471" s="10">
        <v>45912.760416666664</v>
      </c>
      <c r="B24471" s="10">
        <v>45912.770833333336</v>
      </c>
      <c r="E24471" s="18">
        <v>104520.21843951214</v>
      </c>
      <c r="F24471" s="18">
        <v>61215.093159679695</v>
      </c>
      <c r="G24471" s="18">
        <v>65071.044657830033</v>
      </c>
    </row>
    <row r="24472" spans="1:7">
      <c r="A24472" s="10">
        <v>45912.770833333336</v>
      </c>
      <c r="B24472" s="10">
        <v>45912.78125</v>
      </c>
      <c r="E24472" s="18">
        <v>109345.32151442775</v>
      </c>
      <c r="F24472" s="18">
        <v>65809.372957960702</v>
      </c>
      <c r="G24472" s="18">
        <v>66408.331851923431</v>
      </c>
    </row>
    <row r="24473" spans="1:7">
      <c r="A24473" s="10">
        <v>45912.78125</v>
      </c>
      <c r="B24473" s="10">
        <v>45912.791666666664</v>
      </c>
      <c r="E24473" s="18">
        <v>112926.87570762035</v>
      </c>
      <c r="F24473" s="18">
        <v>69096.206862381223</v>
      </c>
      <c r="G24473" s="18">
        <v>67975.005848979141</v>
      </c>
    </row>
    <row r="24474" spans="1:7">
      <c r="A24474" s="10">
        <v>45912.791666666664</v>
      </c>
      <c r="B24474" s="10">
        <v>45912.802083333336</v>
      </c>
      <c r="E24474" s="18">
        <v>113847.24888582336</v>
      </c>
      <c r="F24474" s="18">
        <v>69423.721801155902</v>
      </c>
      <c r="G24474" s="18">
        <v>67281.141853094276</v>
      </c>
    </row>
    <row r="24475" spans="1:7">
      <c r="A24475" s="10">
        <v>45912.802083333336</v>
      </c>
      <c r="B24475" s="10">
        <v>45912.8125</v>
      </c>
      <c r="E24475" s="18">
        <v>114950.65686838189</v>
      </c>
      <c r="F24475" s="18">
        <v>70033.941730158622</v>
      </c>
      <c r="G24475" s="18">
        <v>67221.446385962132</v>
      </c>
    </row>
    <row r="24476" spans="1:7">
      <c r="A24476" s="10">
        <v>45912.8125</v>
      </c>
      <c r="B24476" s="10">
        <v>45912.822916666664</v>
      </c>
      <c r="E24476" s="18">
        <v>116016.44401766706</v>
      </c>
      <c r="F24476" s="18">
        <v>70860.652786043254</v>
      </c>
      <c r="G24476" s="18">
        <v>67629.252426689942</v>
      </c>
    </row>
    <row r="24477" spans="1:7">
      <c r="A24477" s="10">
        <v>45912.822916666664</v>
      </c>
      <c r="B24477" s="10">
        <v>45912.833333333336</v>
      </c>
      <c r="E24477" s="18">
        <v>116332.08780966856</v>
      </c>
      <c r="F24477" s="18">
        <v>71431.039295516428</v>
      </c>
      <c r="G24477" s="18">
        <v>68251.587516148109</v>
      </c>
    </row>
    <row r="24478" spans="1:7">
      <c r="A24478" s="10">
        <v>45912.833333333336</v>
      </c>
      <c r="B24478" s="10">
        <v>45912.84375</v>
      </c>
      <c r="E24478" s="18">
        <v>116932.04079775095</v>
      </c>
      <c r="F24478" s="18">
        <v>71800.078317221953</v>
      </c>
      <c r="G24478" s="18">
        <v>68562.390637188088</v>
      </c>
    </row>
    <row r="24479" spans="1:7">
      <c r="A24479" s="10">
        <v>45912.84375</v>
      </c>
      <c r="B24479" s="10">
        <v>45912.854166666664</v>
      </c>
      <c r="E24479" s="18">
        <v>116390.29661323244</v>
      </c>
      <c r="F24479" s="18">
        <v>70429.285940524249</v>
      </c>
      <c r="G24479" s="18">
        <v>67323.556938554044</v>
      </c>
    </row>
    <row r="24480" spans="1:7">
      <c r="A24480" s="10">
        <v>45912.854166666664</v>
      </c>
      <c r="B24480" s="10">
        <v>45912.864583333336</v>
      </c>
      <c r="E24480" s="18">
        <v>114575.07996409308</v>
      </c>
      <c r="F24480" s="18">
        <v>68808.024725272</v>
      </c>
      <c r="G24480" s="18">
        <v>65791.842856111165</v>
      </c>
    </row>
    <row r="24481" spans="1:7">
      <c r="A24481" s="10">
        <v>45912.864583333336</v>
      </c>
      <c r="B24481" s="10">
        <v>45912.875</v>
      </c>
      <c r="E24481" s="18">
        <v>111965.24281069302</v>
      </c>
      <c r="F24481" s="18">
        <v>66957.46733951004</v>
      </c>
      <c r="G24481" s="18">
        <v>64013.91244094455</v>
      </c>
    </row>
    <row r="24482" spans="1:7">
      <c r="A24482" s="10">
        <v>45912.875</v>
      </c>
      <c r="B24482" s="10">
        <v>45912.885416666664</v>
      </c>
      <c r="E24482" s="18">
        <v>110183.58521352883</v>
      </c>
      <c r="F24482" s="18">
        <v>65995.458368465916</v>
      </c>
      <c r="G24482" s="18">
        <v>63259.285282738492</v>
      </c>
    </row>
    <row r="24483" spans="1:7">
      <c r="A24483" s="10">
        <v>45912.885416666664</v>
      </c>
      <c r="B24483" s="10">
        <v>45912.895833333336</v>
      </c>
      <c r="E24483" s="18">
        <v>107087.83290599534</v>
      </c>
      <c r="F24483" s="18">
        <v>64090.615299285724</v>
      </c>
      <c r="G24483" s="18">
        <v>61530.811592102909</v>
      </c>
    </row>
    <row r="24484" spans="1:7">
      <c r="A24484" s="10">
        <v>45912.895833333336</v>
      </c>
      <c r="B24484" s="10">
        <v>45912.90625</v>
      </c>
      <c r="E24484" s="18">
        <v>104611.15091292217</v>
      </c>
      <c r="F24484" s="18">
        <v>62640.953029737211</v>
      </c>
      <c r="G24484" s="18">
        <v>60247.027885297102</v>
      </c>
    </row>
    <row r="24485" spans="1:7">
      <c r="A24485" s="10">
        <v>45912.90625</v>
      </c>
      <c r="B24485" s="10">
        <v>45912.916666666664</v>
      </c>
      <c r="E24485" s="18">
        <v>101944.42081603764</v>
      </c>
      <c r="F24485" s="18">
        <v>60849.412980449684</v>
      </c>
      <c r="G24485" s="18">
        <v>58396.296963339177</v>
      </c>
    </row>
    <row r="24486" spans="1:7">
      <c r="A24486" s="10">
        <v>45912.916666666664</v>
      </c>
      <c r="B24486" s="10">
        <v>45912.927083333336</v>
      </c>
      <c r="E24486" s="18">
        <v>100220.53087233155</v>
      </c>
      <c r="F24486" s="18">
        <v>59811.827861198675</v>
      </c>
      <c r="G24486" s="18">
        <v>57495.595600528533</v>
      </c>
    </row>
    <row r="24487" spans="1:7">
      <c r="A24487" s="10">
        <v>45912.927083333336</v>
      </c>
      <c r="B24487" s="10">
        <v>45912.9375</v>
      </c>
      <c r="E24487" s="18">
        <v>97907.774208118557</v>
      </c>
      <c r="F24487" s="18">
        <v>57919.473378014067</v>
      </c>
      <c r="G24487" s="18">
        <v>55709.174227279233</v>
      </c>
    </row>
    <row r="24488" spans="1:7">
      <c r="A24488" s="10">
        <v>45912.9375</v>
      </c>
      <c r="B24488" s="10">
        <v>45912.947916666664</v>
      </c>
      <c r="E24488" s="18">
        <v>95204.706973285065</v>
      </c>
      <c r="F24488" s="18">
        <v>55782.156967398914</v>
      </c>
      <c r="G24488" s="18">
        <v>53642.554001586912</v>
      </c>
    </row>
    <row r="24489" spans="1:7">
      <c r="A24489" s="10">
        <v>45912.947916666664</v>
      </c>
      <c r="B24489" s="10">
        <v>45912.958333333336</v>
      </c>
      <c r="E24489" s="18">
        <v>92353.498568102397</v>
      </c>
      <c r="F24489" s="18">
        <v>53452.127738048148</v>
      </c>
      <c r="G24489" s="18">
        <v>51568.839016196536</v>
      </c>
    </row>
    <row r="24490" spans="1:7">
      <c r="A24490" s="10">
        <v>45912.958333333336</v>
      </c>
      <c r="B24490" s="10">
        <v>45912.96875</v>
      </c>
      <c r="E24490" s="18">
        <v>89571.447920381906</v>
      </c>
      <c r="F24490" s="18">
        <v>51082.755317594492</v>
      </c>
      <c r="G24490" s="18">
        <v>49348.341556623011</v>
      </c>
    </row>
    <row r="24491" spans="1:7">
      <c r="A24491" s="10">
        <v>45912.96875</v>
      </c>
      <c r="B24491" s="10">
        <v>45912.979166666664</v>
      </c>
      <c r="E24491" s="18">
        <v>87110.421239681469</v>
      </c>
      <c r="F24491" s="18">
        <v>49166.725025589905</v>
      </c>
      <c r="G24491" s="18">
        <v>47653.093427132204</v>
      </c>
    </row>
    <row r="24492" spans="1:7">
      <c r="A24492" s="10">
        <v>45912.979166666664</v>
      </c>
      <c r="B24492" s="10">
        <v>45912.989583333336</v>
      </c>
      <c r="E24492" s="18">
        <v>85175.077077833848</v>
      </c>
      <c r="F24492" s="18">
        <v>47718.200766139169</v>
      </c>
      <c r="G24492" s="18">
        <v>46093.964136600727</v>
      </c>
    </row>
    <row r="24493" spans="1:7">
      <c r="A24493" s="10">
        <v>45912.989583333336</v>
      </c>
      <c r="B24493" s="10">
        <v>45913</v>
      </c>
      <c r="E24493" s="18">
        <v>83607.141290101004</v>
      </c>
      <c r="F24493" s="18">
        <v>46288.079624345897</v>
      </c>
      <c r="G24493" s="18">
        <v>44867.959791642694</v>
      </c>
    </row>
    <row r="24494" spans="1:7">
      <c r="A24494" s="10">
        <v>45913</v>
      </c>
      <c r="B24494" s="10">
        <v>45913.010416666664</v>
      </c>
      <c r="E24494" s="18">
        <v>81684.169186473824</v>
      </c>
      <c r="F24494" s="18">
        <v>44561.544781702789</v>
      </c>
      <c r="G24494" s="18">
        <v>43305.189510866563</v>
      </c>
    </row>
    <row r="24495" spans="1:7">
      <c r="A24495" s="10">
        <v>45913.010416666664</v>
      </c>
      <c r="B24495" s="10">
        <v>45913.020833333336</v>
      </c>
      <c r="E24495" s="18">
        <v>80293.263601699495</v>
      </c>
      <c r="F24495" s="18">
        <v>43608.243292837265</v>
      </c>
      <c r="G24495" s="18">
        <v>42416.414616250164</v>
      </c>
    </row>
    <row r="24496" spans="1:7">
      <c r="A24496" s="10">
        <v>45913.020833333336</v>
      </c>
      <c r="B24496" s="10">
        <v>45913.03125</v>
      </c>
      <c r="E24496" s="18">
        <v>79159.470449458342</v>
      </c>
      <c r="F24496" s="18">
        <v>42335.36836153255</v>
      </c>
      <c r="G24496" s="18">
        <v>41238.325849022935</v>
      </c>
    </row>
    <row r="24497" spans="1:7">
      <c r="A24497" s="10">
        <v>45913.03125</v>
      </c>
      <c r="B24497" s="10">
        <v>45913.041666666664</v>
      </c>
      <c r="E24497" s="18">
        <v>77531.83284434196</v>
      </c>
      <c r="F24497" s="18">
        <v>41537.591641939289</v>
      </c>
      <c r="G24497" s="18">
        <v>40335.202322752099</v>
      </c>
    </row>
    <row r="24498" spans="1:7">
      <c r="A24498" s="10">
        <v>45913.041666666664</v>
      </c>
      <c r="B24498" s="10">
        <v>45913.052083333336</v>
      </c>
      <c r="E24498" s="18">
        <v>76426.642874999583</v>
      </c>
      <c r="F24498" s="18">
        <v>40450.356994856331</v>
      </c>
      <c r="G24498" s="18">
        <v>39351.541620602555</v>
      </c>
    </row>
    <row r="24499" spans="1:7">
      <c r="A24499" s="10">
        <v>45913.052083333336</v>
      </c>
      <c r="B24499" s="10">
        <v>45913.0625</v>
      </c>
      <c r="E24499" s="18">
        <v>75665.026783916488</v>
      </c>
      <c r="F24499" s="18">
        <v>39711.623799627494</v>
      </c>
      <c r="G24499" s="18">
        <v>38614.962190847742</v>
      </c>
    </row>
    <row r="24500" spans="1:7">
      <c r="A24500" s="10">
        <v>45913.0625</v>
      </c>
      <c r="B24500" s="10">
        <v>45913.072916666664</v>
      </c>
      <c r="E24500" s="18">
        <v>75622.879252752493</v>
      </c>
      <c r="F24500" s="18">
        <v>38823.345400151098</v>
      </c>
      <c r="G24500" s="18">
        <v>37659.38644767704</v>
      </c>
    </row>
    <row r="24501" spans="1:7">
      <c r="A24501" s="10">
        <v>45913.072916666664</v>
      </c>
      <c r="B24501" s="10">
        <v>45913.083333333336</v>
      </c>
      <c r="E24501" s="18">
        <v>75614.193285830901</v>
      </c>
      <c r="F24501" s="18">
        <v>38361.492888641078</v>
      </c>
      <c r="G24501" s="18">
        <v>37238.104309234324</v>
      </c>
    </row>
    <row r="24502" spans="1:7">
      <c r="A24502" s="10">
        <v>45913.083333333336</v>
      </c>
      <c r="B24502" s="10">
        <v>45913.09375</v>
      </c>
      <c r="E24502" s="18">
        <v>75529.589137024435</v>
      </c>
      <c r="F24502" s="18">
        <v>38136.098846539353</v>
      </c>
      <c r="G24502" s="18">
        <v>36902.901067240949</v>
      </c>
    </row>
    <row r="24503" spans="1:7">
      <c r="A24503" s="10">
        <v>45913.09375</v>
      </c>
      <c r="B24503" s="10">
        <v>45913.104166666664</v>
      </c>
      <c r="E24503" s="18">
        <v>74951.372115645077</v>
      </c>
      <c r="F24503" s="18">
        <v>38032.321976577819</v>
      </c>
      <c r="G24503" s="18">
        <v>36825.575607258754</v>
      </c>
    </row>
    <row r="24504" spans="1:7">
      <c r="A24504" s="10">
        <v>45913.104166666664</v>
      </c>
      <c r="B24504" s="10">
        <v>45913.114583333336</v>
      </c>
      <c r="E24504" s="18">
        <v>75808.469475244347</v>
      </c>
      <c r="F24504" s="18">
        <v>37422.254072528674</v>
      </c>
      <c r="G24504" s="18">
        <v>36188.457223599609</v>
      </c>
    </row>
    <row r="24505" spans="1:7">
      <c r="A24505" s="10">
        <v>45913.114583333336</v>
      </c>
      <c r="B24505" s="10">
        <v>45913.125</v>
      </c>
      <c r="E24505" s="18">
        <v>75422.502241499169</v>
      </c>
      <c r="F24505" s="18">
        <v>37400.24926151002</v>
      </c>
      <c r="G24505" s="18">
        <v>36314.837008454801</v>
      </c>
    </row>
    <row r="24506" spans="1:7">
      <c r="A24506" s="10">
        <v>45913.125</v>
      </c>
      <c r="B24506" s="10">
        <v>45913.135416666664</v>
      </c>
      <c r="E24506" s="18">
        <v>75439.416479184816</v>
      </c>
      <c r="F24506" s="18">
        <v>37416.182694500181</v>
      </c>
      <c r="G24506" s="18">
        <v>36236.389766983033</v>
      </c>
    </row>
    <row r="24507" spans="1:7">
      <c r="A24507" s="10">
        <v>45913.135416666664</v>
      </c>
      <c r="B24507" s="10">
        <v>45913.145833333336</v>
      </c>
      <c r="E24507" s="18">
        <v>75010.418209795025</v>
      </c>
      <c r="F24507" s="18">
        <v>37392.200143212111</v>
      </c>
      <c r="G24507" s="18">
        <v>36276.704951600615</v>
      </c>
    </row>
    <row r="24508" spans="1:7">
      <c r="A24508" s="10">
        <v>45913.145833333336</v>
      </c>
      <c r="B24508" s="10">
        <v>45913.15625</v>
      </c>
      <c r="E24508" s="18">
        <v>74846.563177460965</v>
      </c>
      <c r="F24508" s="18">
        <v>37209.761158619265</v>
      </c>
      <c r="G24508" s="18">
        <v>36036.994529989533</v>
      </c>
    </row>
    <row r="24509" spans="1:7">
      <c r="A24509" s="10">
        <v>45913.15625</v>
      </c>
      <c r="B24509" s="10">
        <v>45913.166666666664</v>
      </c>
      <c r="E24509" s="18">
        <v>73105.560006609594</v>
      </c>
      <c r="F24509" s="18">
        <v>37469.712056594166</v>
      </c>
      <c r="G24509" s="18">
        <v>36254.152564065356</v>
      </c>
    </row>
    <row r="24510" spans="1:7">
      <c r="A24510" s="10">
        <v>45913.166666666664</v>
      </c>
      <c r="B24510" s="10">
        <v>45913.177083333336</v>
      </c>
      <c r="E24510" s="18">
        <v>73638.852296741097</v>
      </c>
      <c r="F24510" s="18">
        <v>38074.84376504441</v>
      </c>
      <c r="G24510" s="18">
        <v>36871.528800377419</v>
      </c>
    </row>
    <row r="24511" spans="1:7">
      <c r="A24511" s="10">
        <v>45913.177083333336</v>
      </c>
      <c r="B24511" s="10">
        <v>45913.1875</v>
      </c>
      <c r="E24511" s="18">
        <v>74743.964921874809</v>
      </c>
      <c r="F24511" s="18">
        <v>38431.066143126867</v>
      </c>
      <c r="G24511" s="18">
        <v>37188.697721496079</v>
      </c>
    </row>
    <row r="24512" spans="1:7">
      <c r="A24512" s="10">
        <v>45913.1875</v>
      </c>
      <c r="B24512" s="10">
        <v>45913.197916666664</v>
      </c>
      <c r="E24512" s="18">
        <v>76174.754859546214</v>
      </c>
      <c r="F24512" s="18">
        <v>38989.086513998787</v>
      </c>
      <c r="G24512" s="18">
        <v>37741.253627952079</v>
      </c>
    </row>
    <row r="24513" spans="1:7">
      <c r="A24513" s="10">
        <v>45913.197916666664</v>
      </c>
      <c r="B24513" s="10">
        <v>45913.208333333336</v>
      </c>
      <c r="E24513" s="18">
        <v>76413.00896259617</v>
      </c>
      <c r="F24513" s="18">
        <v>39445.022976022679</v>
      </c>
      <c r="G24513" s="18">
        <v>38309.42475648968</v>
      </c>
    </row>
    <row r="24514" spans="1:7">
      <c r="A24514" s="10">
        <v>45913.208333333336</v>
      </c>
      <c r="B24514" s="10">
        <v>45913.21875</v>
      </c>
      <c r="E24514" s="18">
        <v>78513.907489581048</v>
      </c>
      <c r="F24514" s="18">
        <v>40610.347815671979</v>
      </c>
      <c r="G24514" s="18">
        <v>39447.868273343607</v>
      </c>
    </row>
    <row r="24515" spans="1:7">
      <c r="A24515" s="10">
        <v>45913.21875</v>
      </c>
      <c r="B24515" s="10">
        <v>45913.229166666664</v>
      </c>
      <c r="E24515" s="18">
        <v>79024.084076563799</v>
      </c>
      <c r="F24515" s="18">
        <v>41061.092311123626</v>
      </c>
      <c r="G24515" s="18">
        <v>39733.172848411334</v>
      </c>
    </row>
    <row r="24516" spans="1:7">
      <c r="A24516" s="10">
        <v>45913.229166666664</v>
      </c>
      <c r="B24516" s="10">
        <v>45913.239583333336</v>
      </c>
      <c r="E24516" s="18">
        <v>79931.532476786466</v>
      </c>
      <c r="F24516" s="18">
        <v>42292.194616097557</v>
      </c>
      <c r="G24516" s="18">
        <v>40779.100861565865</v>
      </c>
    </row>
    <row r="24517" spans="1:7">
      <c r="A24517" s="10">
        <v>45913.239583333336</v>
      </c>
      <c r="B24517" s="10">
        <v>45913.25</v>
      </c>
      <c r="E24517" s="18">
        <v>81497.02182595199</v>
      </c>
      <c r="F24517" s="18">
        <v>44194.261031755355</v>
      </c>
      <c r="G24517" s="18">
        <v>42636.056712462741</v>
      </c>
    </row>
    <row r="24518" spans="1:7">
      <c r="A24518" s="10">
        <v>45913.25</v>
      </c>
      <c r="B24518" s="10">
        <v>45913.260416666664</v>
      </c>
      <c r="E24518" s="18">
        <v>83569.725718402711</v>
      </c>
      <c r="F24518" s="18">
        <v>45891.703887692602</v>
      </c>
      <c r="G24518" s="18">
        <v>44302.311062672488</v>
      </c>
    </row>
    <row r="24519" spans="1:7">
      <c r="A24519" s="10">
        <v>45913.260416666664</v>
      </c>
      <c r="B24519" s="10">
        <v>45913.270833333336</v>
      </c>
      <c r="E24519" s="18">
        <v>84908.193843042507</v>
      </c>
      <c r="F24519" s="18">
        <v>47261.730032690008</v>
      </c>
      <c r="G24519" s="18">
        <v>45532.458165658558</v>
      </c>
    </row>
    <row r="24520" spans="1:7">
      <c r="A24520" s="10">
        <v>45913.270833333336</v>
      </c>
      <c r="B24520" s="10">
        <v>45913.28125</v>
      </c>
      <c r="E24520" s="18">
        <v>85587.730900320326</v>
      </c>
      <c r="F24520" s="18">
        <v>47813.192322275783</v>
      </c>
      <c r="G24520" s="18">
        <v>46067.059562530085</v>
      </c>
    </row>
    <row r="24521" spans="1:7">
      <c r="A24521" s="10">
        <v>45913.28125</v>
      </c>
      <c r="B24521" s="10">
        <v>45913.291666666664</v>
      </c>
      <c r="E24521" s="18">
        <v>85790.024960956944</v>
      </c>
      <c r="F24521" s="18">
        <v>47965.803106850333</v>
      </c>
      <c r="G24521" s="18">
        <v>46264.62937411551</v>
      </c>
    </row>
    <row r="24522" spans="1:7">
      <c r="A24522" s="10">
        <v>45913.291666666664</v>
      </c>
      <c r="B24522" s="10">
        <v>45913.302083333336</v>
      </c>
      <c r="E24522" s="18">
        <v>88285.50017330976</v>
      </c>
      <c r="F24522" s="18">
        <v>50191.658215147225</v>
      </c>
      <c r="G24522" s="18">
        <v>48674.190459275465</v>
      </c>
    </row>
    <row r="24523" spans="1:7">
      <c r="A24523" s="10">
        <v>45913.302083333336</v>
      </c>
      <c r="B24523" s="10">
        <v>45913.3125</v>
      </c>
      <c r="E24523" s="18">
        <v>88889.571744220826</v>
      </c>
      <c r="F24523" s="18">
        <v>51176.685402003321</v>
      </c>
      <c r="G24523" s="18">
        <v>50623.980052739258</v>
      </c>
    </row>
    <row r="24524" spans="1:7">
      <c r="A24524" s="10">
        <v>45913.3125</v>
      </c>
      <c r="B24524" s="10">
        <v>45913.322916666664</v>
      </c>
      <c r="E24524" s="18">
        <v>88904.878596206603</v>
      </c>
      <c r="F24524" s="18">
        <v>51519.658727507762</v>
      </c>
      <c r="G24524" s="18">
        <v>52056.617441568393</v>
      </c>
    </row>
    <row r="24525" spans="1:7">
      <c r="A24525" s="10">
        <v>45913.322916666664</v>
      </c>
      <c r="B24525" s="10">
        <v>45913.333333333336</v>
      </c>
      <c r="E24525" s="18">
        <v>90190.244086281513</v>
      </c>
      <c r="F24525" s="18">
        <v>53223.531501780439</v>
      </c>
      <c r="G24525" s="18">
        <v>54082.630618098687</v>
      </c>
    </row>
    <row r="24526" spans="1:7">
      <c r="A24526" s="10">
        <v>45913.333333333336</v>
      </c>
      <c r="B24526" s="10">
        <v>45913.34375</v>
      </c>
      <c r="E24526" s="18">
        <v>90523.359716008854</v>
      </c>
      <c r="F24526" s="18">
        <v>53043.95612512689</v>
      </c>
      <c r="G24526" s="18">
        <v>56678.241734222443</v>
      </c>
    </row>
    <row r="24527" spans="1:7">
      <c r="A24527" s="10">
        <v>45913.34375</v>
      </c>
      <c r="B24527" s="10">
        <v>45913.354166666664</v>
      </c>
      <c r="E24527" s="18">
        <v>90046.129653060168</v>
      </c>
      <c r="F24527" s="18">
        <v>52920.073341766845</v>
      </c>
      <c r="G24527" s="18">
        <v>57866.190327575881</v>
      </c>
    </row>
    <row r="24528" spans="1:7">
      <c r="A24528" s="10">
        <v>45913.354166666664</v>
      </c>
      <c r="B24528" s="10">
        <v>45913.364583333336</v>
      </c>
      <c r="E24528" s="18">
        <v>85836.664092960229</v>
      </c>
      <c r="F24528" s="18">
        <v>48475.234347210746</v>
      </c>
      <c r="G24528" s="18">
        <v>60839.140055194795</v>
      </c>
    </row>
    <row r="24529" spans="1:7">
      <c r="A24529" s="10">
        <v>45913.364583333336</v>
      </c>
      <c r="B24529" s="10">
        <v>45913.375</v>
      </c>
      <c r="E24529" s="18">
        <v>82811.658567606733</v>
      </c>
      <c r="F24529" s="18">
        <v>45894.282528394659</v>
      </c>
      <c r="G24529" s="18">
        <v>60850.189998361602</v>
      </c>
    </row>
    <row r="24530" spans="1:7">
      <c r="A24530" s="10">
        <v>45913.375</v>
      </c>
      <c r="B24530" s="10">
        <v>45913.385416666664</v>
      </c>
      <c r="E24530" s="18">
        <v>81249.782190936254</v>
      </c>
      <c r="F24530" s="18">
        <v>44213.100667907784</v>
      </c>
      <c r="G24530" s="18">
        <v>60166.367206655123</v>
      </c>
    </row>
    <row r="24531" spans="1:7">
      <c r="A24531" s="10">
        <v>45913.385416666664</v>
      </c>
      <c r="B24531" s="10">
        <v>45913.395833333336</v>
      </c>
      <c r="E24531" s="18">
        <v>82338.070672019894</v>
      </c>
      <c r="F24531" s="18">
        <v>45095.817099630563</v>
      </c>
      <c r="G24531" s="18">
        <v>62874.172198014166</v>
      </c>
    </row>
    <row r="24532" spans="1:7">
      <c r="A24532" s="10">
        <v>45913.395833333336</v>
      </c>
      <c r="B24532" s="10">
        <v>45913.40625</v>
      </c>
      <c r="E24532" s="18">
        <v>87917.353301001305</v>
      </c>
      <c r="F24532" s="18">
        <v>50536.835598439728</v>
      </c>
      <c r="G24532" s="18">
        <v>64924.520353002757</v>
      </c>
    </row>
    <row r="24533" spans="1:7">
      <c r="A24533" s="10">
        <v>45913.40625</v>
      </c>
      <c r="B24533" s="10">
        <v>45913.416666666664</v>
      </c>
      <c r="E24533" s="18">
        <v>92662.753624126344</v>
      </c>
      <c r="F24533" s="18">
        <v>54859.165470684638</v>
      </c>
      <c r="G24533" s="18">
        <v>65335.32303060875</v>
      </c>
    </row>
    <row r="24534" spans="1:7">
      <c r="A24534" s="10">
        <v>45913.416666666664</v>
      </c>
      <c r="B24534" s="10">
        <v>45913.427083333336</v>
      </c>
      <c r="E24534" s="18">
        <v>93398.510464385065</v>
      </c>
      <c r="F24534" s="18">
        <v>55143.491643363101</v>
      </c>
      <c r="G24534" s="18">
        <v>64454.906920958849</v>
      </c>
    </row>
    <row r="24535" spans="1:7">
      <c r="A24535" s="10">
        <v>45913.427083333336</v>
      </c>
      <c r="B24535" s="10">
        <v>45913.4375</v>
      </c>
      <c r="E24535" s="18">
        <v>91765.603569729894</v>
      </c>
      <c r="F24535" s="18">
        <v>53739.199112893031</v>
      </c>
      <c r="G24535" s="18">
        <v>65666.679399710556</v>
      </c>
    </row>
    <row r="24536" spans="1:7">
      <c r="A24536" s="10">
        <v>45913.4375</v>
      </c>
      <c r="B24536" s="10">
        <v>45913.447916666664</v>
      </c>
      <c r="E24536" s="18">
        <v>91603.998790724669</v>
      </c>
      <c r="F24536" s="18">
        <v>53766.261707593672</v>
      </c>
      <c r="G24536" s="18">
        <v>65437.201455187474</v>
      </c>
    </row>
    <row r="24537" spans="1:7">
      <c r="A24537" s="10">
        <v>45913.447916666664</v>
      </c>
      <c r="B24537" s="10">
        <v>45913.458333333336</v>
      </c>
      <c r="E24537" s="18">
        <v>91868.898891442674</v>
      </c>
      <c r="F24537" s="18">
        <v>54197.726160336606</v>
      </c>
      <c r="G24537" s="18">
        <v>66723.977467205463</v>
      </c>
    </row>
    <row r="24538" spans="1:7">
      <c r="A24538" s="10">
        <v>45913.458333333336</v>
      </c>
      <c r="B24538" s="10">
        <v>45913.46875</v>
      </c>
      <c r="E24538" s="18">
        <v>90339.089480831812</v>
      </c>
      <c r="F24538" s="18">
        <v>53373.9852257374</v>
      </c>
      <c r="G24538" s="18">
        <v>68534.178862834277</v>
      </c>
    </row>
    <row r="24539" spans="1:7">
      <c r="A24539" s="10">
        <v>45913.46875</v>
      </c>
      <c r="B24539" s="10">
        <v>45913.479166666664</v>
      </c>
      <c r="E24539" s="18">
        <v>85734.908618299436</v>
      </c>
      <c r="F24539" s="18">
        <v>49512.697819771311</v>
      </c>
      <c r="G24539" s="18">
        <v>69949.795141409384</v>
      </c>
    </row>
    <row r="24540" spans="1:7">
      <c r="A24540" s="10">
        <v>45913.479166666664</v>
      </c>
      <c r="B24540" s="10">
        <v>45913.489583333336</v>
      </c>
      <c r="E24540" s="18">
        <v>81996.449273132428</v>
      </c>
      <c r="F24540" s="18">
        <v>45926.375388550354</v>
      </c>
      <c r="G24540" s="18">
        <v>70872.162589347427</v>
      </c>
    </row>
    <row r="24541" spans="1:7">
      <c r="A24541" s="10">
        <v>45913.489583333336</v>
      </c>
      <c r="B24541" s="10">
        <v>45913.5</v>
      </c>
      <c r="E24541" s="18">
        <v>79289.823390030448</v>
      </c>
      <c r="F24541" s="18">
        <v>43740.815779213313</v>
      </c>
      <c r="G24541" s="18">
        <v>66898.076573071303</v>
      </c>
    </row>
    <row r="24542" spans="1:7">
      <c r="A24542" s="10">
        <v>45913.5</v>
      </c>
      <c r="B24542" s="10">
        <v>45913.510416666664</v>
      </c>
      <c r="E24542" s="18">
        <v>81096.639374988779</v>
      </c>
      <c r="F24542" s="18">
        <v>44546.993499872755</v>
      </c>
      <c r="G24542" s="18">
        <v>67187.122568342209</v>
      </c>
    </row>
    <row r="24543" spans="1:7">
      <c r="A24543" s="10">
        <v>45913.510416666664</v>
      </c>
      <c r="B24543" s="10">
        <v>45913.520833333336</v>
      </c>
      <c r="E24543" s="18">
        <v>83178.89168888799</v>
      </c>
      <c r="F24543" s="18">
        <v>46119.421575038563</v>
      </c>
      <c r="G24543" s="18">
        <v>67094.037407175594</v>
      </c>
    </row>
    <row r="24544" spans="1:7">
      <c r="A24544" s="10">
        <v>45913.520833333336</v>
      </c>
      <c r="B24544" s="10">
        <v>45913.53125</v>
      </c>
      <c r="E24544" s="18">
        <v>82359.178481486393</v>
      </c>
      <c r="F24544" s="18">
        <v>45461.978172487652</v>
      </c>
      <c r="G24544" s="18">
        <v>65664.553706823572</v>
      </c>
    </row>
    <row r="24545" spans="1:7">
      <c r="A24545" s="10">
        <v>45913.53125</v>
      </c>
      <c r="B24545" s="10">
        <v>45913.541666666664</v>
      </c>
      <c r="E24545" s="18">
        <v>80781.03770933146</v>
      </c>
      <c r="F24545" s="18">
        <v>44239.680872432422</v>
      </c>
      <c r="G24545" s="18">
        <v>61976.85253278559</v>
      </c>
    </row>
    <row r="24546" spans="1:7">
      <c r="A24546" s="10">
        <v>45913.541666666664</v>
      </c>
      <c r="B24546" s="10">
        <v>45913.552083333336</v>
      </c>
      <c r="E24546" s="18">
        <v>71852.69481798682</v>
      </c>
      <c r="F24546" s="18">
        <v>35921.060281155173</v>
      </c>
      <c r="G24546" s="18">
        <v>61805.707325173549</v>
      </c>
    </row>
    <row r="24547" spans="1:7">
      <c r="A24547" s="10">
        <v>45913.552083333336</v>
      </c>
      <c r="B24547" s="10">
        <v>45913.5625</v>
      </c>
      <c r="E24547" s="18">
        <v>57578.978772581759</v>
      </c>
      <c r="F24547" s="18">
        <v>23225.697341097308</v>
      </c>
      <c r="G24547" s="18">
        <v>58242.987665232453</v>
      </c>
    </row>
    <row r="24548" spans="1:7">
      <c r="A24548" s="10">
        <v>45913.5625</v>
      </c>
      <c r="B24548" s="10">
        <v>45913.572916666664</v>
      </c>
      <c r="E24548" s="18">
        <v>51003.421875275337</v>
      </c>
      <c r="F24548" s="18">
        <v>16703.835082502112</v>
      </c>
      <c r="G24548" s="18">
        <v>54709.189688931532</v>
      </c>
    </row>
    <row r="24549" spans="1:7">
      <c r="A24549" s="10">
        <v>45913.572916666664</v>
      </c>
      <c r="B24549" s="10">
        <v>45913.583333333336</v>
      </c>
      <c r="E24549" s="18">
        <v>49694.980046372148</v>
      </c>
      <c r="F24549" s="18">
        <v>14936.033217918164</v>
      </c>
      <c r="G24549" s="18">
        <v>56807.188115789279</v>
      </c>
    </row>
    <row r="24550" spans="1:7">
      <c r="A24550" s="10">
        <v>45913.583333333336</v>
      </c>
      <c r="B24550" s="10">
        <v>45913.59375</v>
      </c>
      <c r="E24550" s="18">
        <v>46185.607933796571</v>
      </c>
      <c r="F24550" s="18">
        <v>10834.472446017397</v>
      </c>
      <c r="G24550" s="18">
        <v>51516.90510234594</v>
      </c>
    </row>
    <row r="24551" spans="1:7">
      <c r="A24551" s="10">
        <v>45913.59375</v>
      </c>
      <c r="B24551" s="10">
        <v>45913.604166666664</v>
      </c>
      <c r="E24551" s="18">
        <v>44351.964343522995</v>
      </c>
      <c r="F24551" s="18">
        <v>8955.4049850849788</v>
      </c>
      <c r="G24551" s="18">
        <v>50457.031314158026</v>
      </c>
    </row>
    <row r="24552" spans="1:7">
      <c r="A24552" s="10">
        <v>45913.604166666664</v>
      </c>
      <c r="B24552" s="10">
        <v>45913.614583333336</v>
      </c>
      <c r="E24552" s="18">
        <v>52300.204333686088</v>
      </c>
      <c r="F24552" s="18">
        <v>17355.183672225459</v>
      </c>
      <c r="G24552" s="18">
        <v>53168.209492736314</v>
      </c>
    </row>
    <row r="24553" spans="1:7">
      <c r="A24553" s="10">
        <v>45913.614583333336</v>
      </c>
      <c r="B24553" s="10">
        <v>45913.625</v>
      </c>
      <c r="E24553" s="18">
        <v>56742.105691832723</v>
      </c>
      <c r="F24553" s="18">
        <v>22100.393123443901</v>
      </c>
      <c r="G24553" s="18">
        <v>54131.416409122117</v>
      </c>
    </row>
    <row r="24554" spans="1:7">
      <c r="A24554" s="10">
        <v>45913.625</v>
      </c>
      <c r="B24554" s="10">
        <v>45913.635416666664</v>
      </c>
      <c r="E24554" s="18">
        <v>56214.274996134423</v>
      </c>
      <c r="F24554" s="18">
        <v>21132.178844238795</v>
      </c>
      <c r="G24554" s="18">
        <v>49690.595915765312</v>
      </c>
    </row>
    <row r="24555" spans="1:7">
      <c r="A24555" s="10">
        <v>45913.635416666664</v>
      </c>
      <c r="B24555" s="10">
        <v>45913.645833333336</v>
      </c>
      <c r="E24555" s="18">
        <v>50611.581917731281</v>
      </c>
      <c r="F24555" s="18">
        <v>17050.813622385926</v>
      </c>
      <c r="G24555" s="18">
        <v>58168.627426938678</v>
      </c>
    </row>
    <row r="24556" spans="1:7">
      <c r="A24556" s="10">
        <v>45913.645833333336</v>
      </c>
      <c r="B24556" s="10">
        <v>45913.65625</v>
      </c>
      <c r="E24556" s="18">
        <v>52598.466610541458</v>
      </c>
      <c r="F24556" s="18">
        <v>18850.508532602777</v>
      </c>
      <c r="G24556" s="18">
        <v>59909.174798742337</v>
      </c>
    </row>
    <row r="24557" spans="1:7">
      <c r="A24557" s="10">
        <v>45913.65625</v>
      </c>
      <c r="B24557" s="10">
        <v>45913.666666666664</v>
      </c>
      <c r="E24557" s="18">
        <v>63898.64884344778</v>
      </c>
      <c r="F24557" s="18">
        <v>29732.667567622419</v>
      </c>
      <c r="G24557" s="18">
        <v>55237.706443954157</v>
      </c>
    </row>
    <row r="24558" spans="1:7">
      <c r="A24558" s="10">
        <v>45913.666666666664</v>
      </c>
      <c r="B24558" s="10">
        <v>45913.677083333336</v>
      </c>
      <c r="E24558" s="18">
        <v>68178.231637022516</v>
      </c>
      <c r="F24558" s="18">
        <v>33059.415158879412</v>
      </c>
      <c r="G24558" s="18">
        <v>56583.930173517598</v>
      </c>
    </row>
    <row r="24559" spans="1:7">
      <c r="A24559" s="10">
        <v>45913.677083333336</v>
      </c>
      <c r="B24559" s="10">
        <v>45913.6875</v>
      </c>
      <c r="E24559" s="18">
        <v>65827.986645691024</v>
      </c>
      <c r="F24559" s="18">
        <v>31079.672833641544</v>
      </c>
      <c r="G24559" s="18">
        <v>60695.785968390584</v>
      </c>
    </row>
    <row r="24560" spans="1:7">
      <c r="A24560" s="10">
        <v>45913.6875</v>
      </c>
      <c r="B24560" s="10">
        <v>45913.697916666664</v>
      </c>
      <c r="E24560" s="18">
        <v>63722.023917287064</v>
      </c>
      <c r="F24560" s="18">
        <v>29318.613492937704</v>
      </c>
      <c r="G24560" s="18">
        <v>53720.263021743456</v>
      </c>
    </row>
    <row r="24561" spans="1:7">
      <c r="A24561" s="10">
        <v>45913.697916666664</v>
      </c>
      <c r="B24561" s="10">
        <v>45913.708333333336</v>
      </c>
      <c r="E24561" s="18">
        <v>67490.91032383524</v>
      </c>
      <c r="F24561" s="18">
        <v>32678.126499876111</v>
      </c>
      <c r="G24561" s="18">
        <v>55448.552032829655</v>
      </c>
    </row>
    <row r="24562" spans="1:7">
      <c r="A24562" s="10">
        <v>45913.708333333336</v>
      </c>
      <c r="B24562" s="10">
        <v>45913.71875</v>
      </c>
      <c r="E24562" s="18">
        <v>72742.751156853104</v>
      </c>
      <c r="F24562" s="18">
        <v>37264.902379593739</v>
      </c>
      <c r="G24562" s="18">
        <v>58675.088050973747</v>
      </c>
    </row>
    <row r="24563" spans="1:7">
      <c r="A24563" s="10">
        <v>45913.71875</v>
      </c>
      <c r="B24563" s="10">
        <v>45913.729166666664</v>
      </c>
      <c r="E24563" s="18">
        <v>73515.220343402209</v>
      </c>
      <c r="F24563" s="18">
        <v>38023.735529929916</v>
      </c>
      <c r="G24563" s="18">
        <v>57812.025967235575</v>
      </c>
    </row>
    <row r="24564" spans="1:7">
      <c r="A24564" s="10">
        <v>45913.729166666664</v>
      </c>
      <c r="B24564" s="10">
        <v>45913.739583333336</v>
      </c>
      <c r="E24564" s="18">
        <v>75241.104408392566</v>
      </c>
      <c r="F24564" s="18">
        <v>38217.366122056272</v>
      </c>
      <c r="G24564" s="18">
        <v>57087.953441161662</v>
      </c>
    </row>
    <row r="24565" spans="1:7">
      <c r="A24565" s="10">
        <v>45913.739583333336</v>
      </c>
      <c r="B24565" s="10">
        <v>45913.75</v>
      </c>
      <c r="E24565" s="18">
        <v>79335.536663926847</v>
      </c>
      <c r="F24565" s="18">
        <v>42526.302957456886</v>
      </c>
      <c r="G24565" s="18">
        <v>58093.213143336623</v>
      </c>
    </row>
    <row r="24566" spans="1:7">
      <c r="A24566" s="10">
        <v>45913.75</v>
      </c>
      <c r="B24566" s="10">
        <v>45913.760416666664</v>
      </c>
      <c r="E24566" s="18">
        <v>86954.037242805949</v>
      </c>
      <c r="F24566" s="18">
        <v>50070.948789080576</v>
      </c>
      <c r="G24566" s="18">
        <v>60096.007271808907</v>
      </c>
    </row>
    <row r="24567" spans="1:7">
      <c r="A24567" s="10">
        <v>45913.760416666664</v>
      </c>
      <c r="B24567" s="10">
        <v>45913.770833333336</v>
      </c>
      <c r="E24567" s="18">
        <v>92905.72248108848</v>
      </c>
      <c r="F24567" s="18">
        <v>57148.930881862143</v>
      </c>
      <c r="G24567" s="18">
        <v>63301.751793194038</v>
      </c>
    </row>
    <row r="24568" spans="1:7">
      <c r="A24568" s="10">
        <v>45913.770833333336</v>
      </c>
      <c r="B24568" s="10">
        <v>45913.78125</v>
      </c>
      <c r="E24568" s="18">
        <v>98798.123972391957</v>
      </c>
      <c r="F24568" s="18">
        <v>62939.958353798298</v>
      </c>
      <c r="G24568" s="18">
        <v>65333.857763139422</v>
      </c>
    </row>
    <row r="24569" spans="1:7">
      <c r="A24569" s="10">
        <v>45913.78125</v>
      </c>
      <c r="B24569" s="10">
        <v>45913.791666666664</v>
      </c>
      <c r="E24569" s="18">
        <v>100199.60551151616</v>
      </c>
      <c r="F24569" s="18">
        <v>64701.299018600112</v>
      </c>
      <c r="G24569" s="18">
        <v>65237.314995876288</v>
      </c>
    </row>
    <row r="24570" spans="1:7">
      <c r="A24570" s="10">
        <v>45913.791666666664</v>
      </c>
      <c r="B24570" s="10">
        <v>45913.802083333336</v>
      </c>
      <c r="E24570" s="18">
        <v>101321.41392374724</v>
      </c>
      <c r="F24570" s="18">
        <v>65948.468350505515</v>
      </c>
      <c r="G24570" s="18">
        <v>65190.417581010464</v>
      </c>
    </row>
    <row r="24571" spans="1:7">
      <c r="A24571" s="10">
        <v>45913.802083333336</v>
      </c>
      <c r="B24571" s="10">
        <v>45913.8125</v>
      </c>
      <c r="E24571" s="18">
        <v>102413.39304707831</v>
      </c>
      <c r="F24571" s="18">
        <v>67740.219061013471</v>
      </c>
      <c r="G24571" s="18">
        <v>65207.424992489563</v>
      </c>
    </row>
    <row r="24572" spans="1:7">
      <c r="A24572" s="10">
        <v>45913.8125</v>
      </c>
      <c r="B24572" s="10">
        <v>45913.822916666664</v>
      </c>
      <c r="E24572" s="18">
        <v>103484.87282988869</v>
      </c>
      <c r="F24572" s="18">
        <v>68648.127132988797</v>
      </c>
      <c r="G24572" s="18">
        <v>65542.962817921289</v>
      </c>
    </row>
    <row r="24573" spans="1:7">
      <c r="A24573" s="10">
        <v>45913.822916666664</v>
      </c>
      <c r="B24573" s="10">
        <v>45913.833333333336</v>
      </c>
      <c r="E24573" s="18">
        <v>103840.96705583348</v>
      </c>
      <c r="F24573" s="18">
        <v>69399.596189515811</v>
      </c>
      <c r="G24573" s="18">
        <v>66207.845614395192</v>
      </c>
    </row>
    <row r="24574" spans="1:7">
      <c r="A24574" s="10">
        <v>45913.833333333336</v>
      </c>
      <c r="B24574" s="10">
        <v>45913.84375</v>
      </c>
      <c r="E24574" s="18">
        <v>105265.10986669904</v>
      </c>
      <c r="F24574" s="18">
        <v>70485.233842364178</v>
      </c>
      <c r="G24574" s="18">
        <v>67258.759035148323</v>
      </c>
    </row>
    <row r="24575" spans="1:7">
      <c r="A24575" s="10">
        <v>45913.84375</v>
      </c>
      <c r="B24575" s="10">
        <v>45913.854166666664</v>
      </c>
      <c r="E24575" s="18">
        <v>103401.75349741448</v>
      </c>
      <c r="F24575" s="18">
        <v>69324.309125528569</v>
      </c>
      <c r="G24575" s="18">
        <v>66141.087468186961</v>
      </c>
    </row>
    <row r="24576" spans="1:7">
      <c r="A24576" s="10">
        <v>45913.854166666664</v>
      </c>
      <c r="B24576" s="10">
        <v>45913.864583333336</v>
      </c>
      <c r="E24576" s="18">
        <v>101130.51638328384</v>
      </c>
      <c r="F24576" s="18">
        <v>67490.974381550885</v>
      </c>
      <c r="G24576" s="18">
        <v>64348.105424708308</v>
      </c>
    </row>
    <row r="24577" spans="1:7">
      <c r="A24577" s="10">
        <v>45913.864583333336</v>
      </c>
      <c r="B24577" s="10">
        <v>45913.875</v>
      </c>
      <c r="E24577" s="18">
        <v>98416.400917489795</v>
      </c>
      <c r="F24577" s="18">
        <v>65385.972588319244</v>
      </c>
      <c r="G24577" s="18">
        <v>62595.597220764415</v>
      </c>
    </row>
    <row r="24578" spans="1:7">
      <c r="A24578" s="10">
        <v>45913.875</v>
      </c>
      <c r="B24578" s="10">
        <v>45913.885416666664</v>
      </c>
      <c r="E24578" s="18">
        <v>97627.821615268651</v>
      </c>
      <c r="F24578" s="18">
        <v>64003.654241309843</v>
      </c>
      <c r="G24578" s="18">
        <v>61301.714962557322</v>
      </c>
    </row>
    <row r="24579" spans="1:7">
      <c r="A24579" s="10">
        <v>45913.885416666664</v>
      </c>
      <c r="B24579" s="10">
        <v>45913.895833333336</v>
      </c>
      <c r="E24579" s="18">
        <v>96030.623145971666</v>
      </c>
      <c r="F24579" s="18">
        <v>62249.008755599207</v>
      </c>
      <c r="G24579" s="18">
        <v>59688.24197376558</v>
      </c>
    </row>
    <row r="24580" spans="1:7">
      <c r="A24580" s="10">
        <v>45913.895833333336</v>
      </c>
      <c r="B24580" s="10">
        <v>45913.90625</v>
      </c>
      <c r="E24580" s="18">
        <v>94588.891559395721</v>
      </c>
      <c r="F24580" s="18">
        <v>60597.527496253206</v>
      </c>
      <c r="G24580" s="18">
        <v>58209.777142079314</v>
      </c>
    </row>
    <row r="24581" spans="1:7">
      <c r="A24581" s="10">
        <v>45913.90625</v>
      </c>
      <c r="B24581" s="10">
        <v>45913.916666666664</v>
      </c>
      <c r="E24581" s="18">
        <v>93078.236316997383</v>
      </c>
      <c r="F24581" s="18">
        <v>59559.296548728475</v>
      </c>
      <c r="G24581" s="18">
        <v>57399.373327857444</v>
      </c>
    </row>
    <row r="24582" spans="1:7">
      <c r="A24582" s="10">
        <v>45913.916666666664</v>
      </c>
      <c r="B24582" s="10">
        <v>45913.927083333336</v>
      </c>
      <c r="E24582" s="18">
        <v>91983.844948959391</v>
      </c>
      <c r="F24582" s="18">
        <v>58782.542672512827</v>
      </c>
      <c r="G24582" s="18">
        <v>56500.665766059712</v>
      </c>
    </row>
    <row r="24583" spans="1:7">
      <c r="A24583" s="10">
        <v>45913.927083333336</v>
      </c>
      <c r="B24583" s="10">
        <v>45913.9375</v>
      </c>
      <c r="E24583" s="18">
        <v>89367.6132281225</v>
      </c>
      <c r="F24583" s="18">
        <v>56922.510634612394</v>
      </c>
      <c r="G24583" s="18">
        <v>54754.143364123658</v>
      </c>
    </row>
    <row r="24584" spans="1:7">
      <c r="A24584" s="10">
        <v>45913.9375</v>
      </c>
      <c r="B24584" s="10">
        <v>45913.947916666664</v>
      </c>
      <c r="E24584" s="18">
        <v>87551.964946285356</v>
      </c>
      <c r="F24584" s="18">
        <v>54736.758573386207</v>
      </c>
      <c r="G24584" s="18">
        <v>52751.000891244257</v>
      </c>
    </row>
    <row r="24585" spans="1:7">
      <c r="A24585" s="10">
        <v>45913.947916666664</v>
      </c>
      <c r="B24585" s="10">
        <v>45913.958333333336</v>
      </c>
      <c r="E24585" s="18">
        <v>84449.976228761225</v>
      </c>
      <c r="F24585" s="18">
        <v>52711.754642698164</v>
      </c>
      <c r="G24585" s="18">
        <v>50727.335672763671</v>
      </c>
    </row>
    <row r="24586" spans="1:7">
      <c r="A24586" s="10">
        <v>45913.958333333336</v>
      </c>
      <c r="B24586" s="10">
        <v>45913.96875</v>
      </c>
      <c r="E24586" s="18">
        <v>82553.636379501448</v>
      </c>
      <c r="F24586" s="18">
        <v>50395.668309353925</v>
      </c>
      <c r="G24586" s="18">
        <v>48659.356307531867</v>
      </c>
    </row>
    <row r="24587" spans="1:7">
      <c r="A24587" s="10">
        <v>45913.96875</v>
      </c>
      <c r="B24587" s="10">
        <v>45913.979166666664</v>
      </c>
      <c r="E24587" s="18">
        <v>80497.381171470639</v>
      </c>
      <c r="F24587" s="18">
        <v>49128.947042865235</v>
      </c>
      <c r="G24587" s="18">
        <v>47221.081107600628</v>
      </c>
    </row>
    <row r="24588" spans="1:7">
      <c r="A24588" s="10">
        <v>45913.979166666664</v>
      </c>
      <c r="B24588" s="10">
        <v>45913.989583333336</v>
      </c>
      <c r="E24588" s="18">
        <v>79191.434744078244</v>
      </c>
      <c r="F24588" s="18">
        <v>47287.958521562032</v>
      </c>
      <c r="G24588" s="18">
        <v>45573.335261129418</v>
      </c>
    </row>
    <row r="24589" spans="1:7">
      <c r="A24589" s="10">
        <v>45913.989583333336</v>
      </c>
      <c r="B24589" s="10">
        <v>45914</v>
      </c>
      <c r="E24589" s="18">
        <v>77620.826070943745</v>
      </c>
      <c r="F24589" s="18">
        <v>45820.16964961854</v>
      </c>
      <c r="G24589" s="18">
        <v>44179.700986231182</v>
      </c>
    </row>
    <row r="24590" spans="1:7">
      <c r="A24590" s="10">
        <v>45914</v>
      </c>
      <c r="B24590" s="10">
        <v>45914.010416666664</v>
      </c>
      <c r="E24590" s="18">
        <v>76126.057252023602</v>
      </c>
      <c r="F24590" s="18">
        <v>44531.953583600523</v>
      </c>
      <c r="G24590" s="18">
        <v>42946.344879213262</v>
      </c>
    </row>
    <row r="24591" spans="1:7">
      <c r="A24591" s="10">
        <v>45914.010416666664</v>
      </c>
      <c r="B24591" s="10">
        <v>45914.020833333336</v>
      </c>
      <c r="E24591" s="18">
        <v>74345.414923230914</v>
      </c>
      <c r="F24591" s="18">
        <v>43213.857143325535</v>
      </c>
      <c r="G24591" s="18">
        <v>41706.287633830856</v>
      </c>
    </row>
    <row r="24592" spans="1:7">
      <c r="A24592" s="10">
        <v>45914.020833333336</v>
      </c>
      <c r="B24592" s="10">
        <v>45914.03125</v>
      </c>
      <c r="E24592" s="18">
        <v>73423.633799423289</v>
      </c>
      <c r="F24592" s="18">
        <v>42099.575928181628</v>
      </c>
      <c r="G24592" s="18">
        <v>40390.946539279837</v>
      </c>
    </row>
    <row r="24593" spans="1:7">
      <c r="A24593" s="10">
        <v>45914.03125</v>
      </c>
      <c r="B24593" s="10">
        <v>45914.041666666664</v>
      </c>
      <c r="E24593" s="18">
        <v>72301.18759193836</v>
      </c>
      <c r="F24593" s="18">
        <v>40927.892753487118</v>
      </c>
      <c r="G24593" s="18">
        <v>39326.003595188682</v>
      </c>
    </row>
    <row r="24594" spans="1:7">
      <c r="A24594" s="10">
        <v>45914.041666666664</v>
      </c>
      <c r="B24594" s="10">
        <v>45914.052083333336</v>
      </c>
      <c r="E24594" s="18">
        <v>72291.287913211636</v>
      </c>
      <c r="F24594" s="18">
        <v>40342.354411361288</v>
      </c>
      <c r="G24594" s="18">
        <v>38807.894585555448</v>
      </c>
    </row>
    <row r="24595" spans="1:7">
      <c r="A24595" s="10">
        <v>45914.052083333336</v>
      </c>
      <c r="B24595" s="10">
        <v>45914.0625</v>
      </c>
      <c r="E24595" s="18">
        <v>71690.450258186844</v>
      </c>
      <c r="F24595" s="18">
        <v>39844.959436394078</v>
      </c>
      <c r="G24595" s="18">
        <v>38404.737427308515</v>
      </c>
    </row>
    <row r="24596" spans="1:7">
      <c r="A24596" s="10">
        <v>45914.0625</v>
      </c>
      <c r="B24596" s="10">
        <v>45914.072916666664</v>
      </c>
      <c r="E24596" s="18">
        <v>70808.86829039549</v>
      </c>
      <c r="F24596" s="18">
        <v>38879.836221952326</v>
      </c>
      <c r="G24596" s="18">
        <v>37553.28571565626</v>
      </c>
    </row>
    <row r="24597" spans="1:7">
      <c r="A24597" s="10">
        <v>45914.072916666664</v>
      </c>
      <c r="B24597" s="10">
        <v>45914.083333333336</v>
      </c>
      <c r="E24597" s="18">
        <v>70041.124308376166</v>
      </c>
      <c r="F24597" s="18">
        <v>38435.111540939899</v>
      </c>
      <c r="G24597" s="18">
        <v>37132.277163906314</v>
      </c>
    </row>
    <row r="24598" spans="1:7">
      <c r="A24598" s="10">
        <v>45914.083333333336</v>
      </c>
      <c r="B24598" s="10">
        <v>45914.09375</v>
      </c>
      <c r="E24598" s="18">
        <v>69523.404831729145</v>
      </c>
      <c r="F24598" s="18">
        <v>37903.154890684746</v>
      </c>
      <c r="G24598" s="18">
        <v>36791.658003160672</v>
      </c>
    </row>
    <row r="24599" spans="1:7">
      <c r="A24599" s="10">
        <v>45914.09375</v>
      </c>
      <c r="B24599" s="10">
        <v>45914.104166666664</v>
      </c>
      <c r="E24599" s="18">
        <v>68645.901680482231</v>
      </c>
      <c r="F24599" s="18">
        <v>37882.226180546386</v>
      </c>
      <c r="G24599" s="18">
        <v>36627.53655241683</v>
      </c>
    </row>
    <row r="24600" spans="1:7">
      <c r="A24600" s="10">
        <v>45914.104166666664</v>
      </c>
      <c r="B24600" s="10">
        <v>45914.114583333336</v>
      </c>
      <c r="E24600" s="18">
        <v>68493.089042392414</v>
      </c>
      <c r="F24600" s="18">
        <v>37470.015425250574</v>
      </c>
      <c r="G24600" s="18">
        <v>36412.906767967637</v>
      </c>
    </row>
    <row r="24601" spans="1:7">
      <c r="A24601" s="10">
        <v>45914.114583333336</v>
      </c>
      <c r="B24601" s="10">
        <v>45914.125</v>
      </c>
      <c r="E24601" s="18">
        <v>68816.346892102141</v>
      </c>
      <c r="F24601" s="18">
        <v>37677.475172767408</v>
      </c>
      <c r="G24601" s="18">
        <v>36271.287297826661</v>
      </c>
    </row>
    <row r="24602" spans="1:7">
      <c r="A24602" s="10">
        <v>45914.125</v>
      </c>
      <c r="B24602" s="10">
        <v>45914.135416666664</v>
      </c>
      <c r="E24602" s="18">
        <v>68361.769806861965</v>
      </c>
      <c r="F24602" s="18">
        <v>37318.90355322275</v>
      </c>
      <c r="G24602" s="18">
        <v>35927.280742967945</v>
      </c>
    </row>
    <row r="24603" spans="1:7">
      <c r="A24603" s="10">
        <v>45914.135416666664</v>
      </c>
      <c r="B24603" s="10">
        <v>45914.145833333336</v>
      </c>
      <c r="E24603" s="18">
        <v>67751.591234481253</v>
      </c>
      <c r="F24603" s="18">
        <v>37186.338942916242</v>
      </c>
      <c r="G24603" s="18">
        <v>35705.859305646838</v>
      </c>
    </row>
    <row r="24604" spans="1:7">
      <c r="A24604" s="10">
        <v>45914.145833333336</v>
      </c>
      <c r="B24604" s="10">
        <v>45914.15625</v>
      </c>
      <c r="E24604" s="18">
        <v>68131.297554373683</v>
      </c>
      <c r="F24604" s="18">
        <v>36696.956223024543</v>
      </c>
      <c r="G24604" s="18">
        <v>35312.731769817663</v>
      </c>
    </row>
    <row r="24605" spans="1:7">
      <c r="A24605" s="10">
        <v>45914.15625</v>
      </c>
      <c r="B24605" s="10">
        <v>45914.166666666664</v>
      </c>
      <c r="E24605" s="18">
        <v>68116.337321841362</v>
      </c>
      <c r="F24605" s="18">
        <v>37068.875612551135</v>
      </c>
      <c r="G24605" s="18">
        <v>35623.776470584351</v>
      </c>
    </row>
    <row r="24606" spans="1:7">
      <c r="A24606" s="10">
        <v>45914.166666666664</v>
      </c>
      <c r="B24606" s="10">
        <v>45914.177083333336</v>
      </c>
      <c r="E24606" s="18">
        <v>67987.025307731106</v>
      </c>
      <c r="F24606" s="18">
        <v>37410.67995926617</v>
      </c>
      <c r="G24606" s="18">
        <v>35968.387224891085</v>
      </c>
    </row>
    <row r="24607" spans="1:7">
      <c r="A24607" s="10">
        <v>45914.177083333336</v>
      </c>
      <c r="B24607" s="10">
        <v>45914.1875</v>
      </c>
      <c r="E24607" s="18">
        <v>66854.721881795878</v>
      </c>
      <c r="F24607" s="18">
        <v>37626.700790357179</v>
      </c>
      <c r="G24607" s="18">
        <v>36166.362584767019</v>
      </c>
    </row>
    <row r="24608" spans="1:7">
      <c r="A24608" s="10">
        <v>45914.1875</v>
      </c>
      <c r="B24608" s="10">
        <v>45914.197916666664</v>
      </c>
      <c r="E24608" s="18">
        <v>67227.067066447635</v>
      </c>
      <c r="F24608" s="18">
        <v>38118.877614740049</v>
      </c>
      <c r="G24608" s="18">
        <v>36683.130368524799</v>
      </c>
    </row>
    <row r="24609" spans="1:7">
      <c r="A24609" s="10">
        <v>45914.197916666664</v>
      </c>
      <c r="B24609" s="10">
        <v>45914.208333333336</v>
      </c>
      <c r="E24609" s="18">
        <v>67449.442626545962</v>
      </c>
      <c r="F24609" s="18">
        <v>38383.631070675685</v>
      </c>
      <c r="G24609" s="18">
        <v>36923.28962830604</v>
      </c>
    </row>
    <row r="24610" spans="1:7">
      <c r="A24610" s="10">
        <v>45914.208333333336</v>
      </c>
      <c r="B24610" s="10">
        <v>45914.21875</v>
      </c>
      <c r="E24610" s="18">
        <v>69316.213438560895</v>
      </c>
      <c r="F24610" s="18">
        <v>39592.776357469898</v>
      </c>
      <c r="G24610" s="18">
        <v>38024.324293759251</v>
      </c>
    </row>
    <row r="24611" spans="1:7">
      <c r="A24611" s="10">
        <v>45914.21875</v>
      </c>
      <c r="B24611" s="10">
        <v>45914.229166666664</v>
      </c>
      <c r="E24611" s="18">
        <v>68961.35328136076</v>
      </c>
      <c r="F24611" s="18">
        <v>39813.200728405696</v>
      </c>
      <c r="G24611" s="18">
        <v>38192.297563311156</v>
      </c>
    </row>
    <row r="24612" spans="1:7">
      <c r="A24612" s="10">
        <v>45914.229166666664</v>
      </c>
      <c r="B24612" s="10">
        <v>45914.239583333336</v>
      </c>
      <c r="E24612" s="18">
        <v>69433.464360911079</v>
      </c>
      <c r="F24612" s="18">
        <v>40036.378981453548</v>
      </c>
      <c r="G24612" s="18">
        <v>38456.889644349889</v>
      </c>
    </row>
    <row r="24613" spans="1:7">
      <c r="A24613" s="10">
        <v>45914.239583333336</v>
      </c>
      <c r="B24613" s="10">
        <v>45914.25</v>
      </c>
      <c r="E24613" s="18">
        <v>70214.179814263916</v>
      </c>
      <c r="F24613" s="18">
        <v>40728.421604797048</v>
      </c>
      <c r="G24613" s="18">
        <v>39062.452782013468</v>
      </c>
    </row>
    <row r="24614" spans="1:7">
      <c r="A24614" s="10">
        <v>45914.25</v>
      </c>
      <c r="B24614" s="10">
        <v>45914.260416666664</v>
      </c>
      <c r="E24614" s="18">
        <v>72098.950762126595</v>
      </c>
      <c r="F24614" s="18">
        <v>41635.184009109973</v>
      </c>
      <c r="G24614" s="18">
        <v>40007.966474883004</v>
      </c>
    </row>
    <row r="24615" spans="1:7">
      <c r="A24615" s="10">
        <v>45914.260416666664</v>
      </c>
      <c r="B24615" s="10">
        <v>45914.270833333336</v>
      </c>
      <c r="E24615" s="18">
        <v>72552.564133952139</v>
      </c>
      <c r="F24615" s="18">
        <v>42316.571309973151</v>
      </c>
      <c r="G24615" s="18">
        <v>40564.544419864949</v>
      </c>
    </row>
    <row r="24616" spans="1:7">
      <c r="A24616" s="10">
        <v>45914.270833333336</v>
      </c>
      <c r="B24616" s="10">
        <v>45914.28125</v>
      </c>
      <c r="E24616" s="18">
        <v>72777.862347302827</v>
      </c>
      <c r="F24616" s="18">
        <v>42426.002434955284</v>
      </c>
      <c r="G24616" s="18">
        <v>40908.179658851783</v>
      </c>
    </row>
    <row r="24617" spans="1:7">
      <c r="A24617" s="10">
        <v>45914.28125</v>
      </c>
      <c r="B24617" s="10">
        <v>45914.291666666664</v>
      </c>
      <c r="E24617" s="18">
        <v>72346.158302300784</v>
      </c>
      <c r="F24617" s="18">
        <v>42246.38659418255</v>
      </c>
      <c r="G24617" s="18">
        <v>40777.305600288266</v>
      </c>
    </row>
    <row r="24618" spans="1:7">
      <c r="A24618" s="10">
        <v>45914.291666666664</v>
      </c>
      <c r="B24618" s="10">
        <v>45914.302083333336</v>
      </c>
      <c r="E24618" s="18">
        <v>73665.182771648571</v>
      </c>
      <c r="F24618" s="18">
        <v>43930.324740681892</v>
      </c>
      <c r="G24618" s="18">
        <v>42598.045541045394</v>
      </c>
    </row>
    <row r="24619" spans="1:7">
      <c r="A24619" s="10">
        <v>45914.302083333336</v>
      </c>
      <c r="B24619" s="10">
        <v>45914.3125</v>
      </c>
      <c r="E24619" s="18">
        <v>73550.156814309652</v>
      </c>
      <c r="F24619" s="18">
        <v>44518.6872798447</v>
      </c>
      <c r="G24619" s="18">
        <v>44008.635300527931</v>
      </c>
    </row>
    <row r="24620" spans="1:7">
      <c r="A24620" s="10">
        <v>45914.3125</v>
      </c>
      <c r="B24620" s="10">
        <v>45914.322916666664</v>
      </c>
      <c r="E24620" s="18">
        <v>75719.567409053794</v>
      </c>
      <c r="F24620" s="18">
        <v>46753.189297207711</v>
      </c>
      <c r="G24620" s="18">
        <v>46532.443240040309</v>
      </c>
    </row>
    <row r="24621" spans="1:7">
      <c r="A24621" s="10">
        <v>45914.322916666664</v>
      </c>
      <c r="B24621" s="10">
        <v>45914.333333333336</v>
      </c>
      <c r="E24621" s="18">
        <v>77700.051467902565</v>
      </c>
      <c r="F24621" s="18">
        <v>48794.41533164584</v>
      </c>
      <c r="G24621" s="18">
        <v>48772.080098617022</v>
      </c>
    </row>
    <row r="24622" spans="1:7">
      <c r="A24622" s="10">
        <v>45914.333333333336</v>
      </c>
      <c r="B24622" s="10">
        <v>45914.34375</v>
      </c>
      <c r="E24622" s="18">
        <v>78126.349660020685</v>
      </c>
      <c r="F24622" s="18">
        <v>49211.237638399223</v>
      </c>
      <c r="G24622" s="18">
        <v>50354.162059664879</v>
      </c>
    </row>
    <row r="24623" spans="1:7">
      <c r="A24623" s="10">
        <v>45914.34375</v>
      </c>
      <c r="B24623" s="10">
        <v>45914.354166666664</v>
      </c>
      <c r="E24623" s="18">
        <v>77698.249414030419</v>
      </c>
      <c r="F24623" s="18">
        <v>48999.664703422786</v>
      </c>
      <c r="G24623" s="18">
        <v>52274.690722487161</v>
      </c>
    </row>
    <row r="24624" spans="1:7">
      <c r="A24624" s="10">
        <v>45914.354166666664</v>
      </c>
      <c r="B24624" s="10">
        <v>45914.364583333336</v>
      </c>
      <c r="E24624" s="18">
        <v>77786.570438106311</v>
      </c>
      <c r="F24624" s="18">
        <v>48746.267228815632</v>
      </c>
      <c r="G24624" s="18">
        <v>55142.013239807726</v>
      </c>
    </row>
    <row r="24625" spans="1:7">
      <c r="A24625" s="10">
        <v>45914.364583333336</v>
      </c>
      <c r="B24625" s="10">
        <v>45914.375</v>
      </c>
      <c r="E24625" s="18">
        <v>76720.397534486692</v>
      </c>
      <c r="F24625" s="18">
        <v>48195.54416915906</v>
      </c>
      <c r="G24625" s="18">
        <v>57721.260661509201</v>
      </c>
    </row>
    <row r="24626" spans="1:7">
      <c r="A24626" s="10">
        <v>45914.375</v>
      </c>
      <c r="B24626" s="10">
        <v>45914.385416666664</v>
      </c>
      <c r="E24626" s="18">
        <v>79533.39208546601</v>
      </c>
      <c r="F24626" s="18">
        <v>50536.119302289619</v>
      </c>
      <c r="G24626" s="18">
        <v>59172.952307863023</v>
      </c>
    </row>
    <row r="24627" spans="1:7">
      <c r="A24627" s="10">
        <v>45914.385416666664</v>
      </c>
      <c r="B24627" s="10">
        <v>45914.395833333336</v>
      </c>
      <c r="E24627" s="18">
        <v>82201.390188443722</v>
      </c>
      <c r="F24627" s="18">
        <v>53657.493819866737</v>
      </c>
      <c r="G24627" s="18">
        <v>61608.182833142273</v>
      </c>
    </row>
    <row r="24628" spans="1:7">
      <c r="A24628" s="10">
        <v>45914.395833333336</v>
      </c>
      <c r="B24628" s="10">
        <v>45914.40625</v>
      </c>
      <c r="E24628" s="18">
        <v>84056.808385900542</v>
      </c>
      <c r="F24628" s="18">
        <v>55682.485131954767</v>
      </c>
      <c r="G24628" s="18">
        <v>62481.938906806841</v>
      </c>
    </row>
    <row r="24629" spans="1:7">
      <c r="A24629" s="10">
        <v>45914.40625</v>
      </c>
      <c r="B24629" s="10">
        <v>45914.416666666664</v>
      </c>
      <c r="E24629" s="18">
        <v>83532.609856014387</v>
      </c>
      <c r="F24629" s="18">
        <v>55473.117630996501</v>
      </c>
      <c r="G24629" s="18">
        <v>62980.452890775749</v>
      </c>
    </row>
    <row r="24630" spans="1:7">
      <c r="A24630" s="10">
        <v>45914.416666666664</v>
      </c>
      <c r="B24630" s="10">
        <v>45914.427083333336</v>
      </c>
      <c r="E24630" s="18">
        <v>81980.954438918285</v>
      </c>
      <c r="F24630" s="18">
        <v>53430.680958017459</v>
      </c>
      <c r="G24630" s="18">
        <v>63571.706087423525</v>
      </c>
    </row>
    <row r="24631" spans="1:7">
      <c r="A24631" s="10">
        <v>45914.427083333336</v>
      </c>
      <c r="B24631" s="10">
        <v>45914.4375</v>
      </c>
      <c r="E24631" s="18">
        <v>79393.524938422081</v>
      </c>
      <c r="F24631" s="18">
        <v>51153.476388387156</v>
      </c>
      <c r="G24631" s="18">
        <v>64072.663951509232</v>
      </c>
    </row>
    <row r="24632" spans="1:7">
      <c r="A24632" s="10">
        <v>45914.4375</v>
      </c>
      <c r="B24632" s="10">
        <v>45914.447916666664</v>
      </c>
      <c r="E24632" s="18">
        <v>77716.599519775467</v>
      </c>
      <c r="F24632" s="18">
        <v>49516.657057453558</v>
      </c>
      <c r="G24632" s="18">
        <v>64094.323700212139</v>
      </c>
    </row>
    <row r="24633" spans="1:7">
      <c r="A24633" s="10">
        <v>45914.447916666664</v>
      </c>
      <c r="B24633" s="10">
        <v>45914.458333333336</v>
      </c>
      <c r="E24633" s="18">
        <v>74661.336422869412</v>
      </c>
      <c r="F24633" s="18">
        <v>47145.552806666339</v>
      </c>
      <c r="G24633" s="18">
        <v>64901.889455021541</v>
      </c>
    </row>
    <row r="24634" spans="1:7">
      <c r="A24634" s="10">
        <v>45914.458333333336</v>
      </c>
      <c r="B24634" s="10">
        <v>45914.46875</v>
      </c>
      <c r="E24634" s="18">
        <v>70436.208699160867</v>
      </c>
      <c r="F24634" s="18">
        <v>43053.333354902177</v>
      </c>
      <c r="G24634" s="18">
        <v>68514.013661649282</v>
      </c>
    </row>
    <row r="24635" spans="1:7">
      <c r="A24635" s="10">
        <v>45914.46875</v>
      </c>
      <c r="B24635" s="10">
        <v>45914.479166666664</v>
      </c>
      <c r="E24635" s="18">
        <v>64087.922009801041</v>
      </c>
      <c r="F24635" s="18">
        <v>37047.12624773346</v>
      </c>
      <c r="G24635" s="18">
        <v>66091.953526120938</v>
      </c>
    </row>
    <row r="24636" spans="1:7">
      <c r="A24636" s="10">
        <v>45914.479166666664</v>
      </c>
      <c r="B24636" s="10">
        <v>45914.489583333336</v>
      </c>
      <c r="E24636" s="18">
        <v>55748.642153500099</v>
      </c>
      <c r="F24636" s="18">
        <v>29035.022060466577</v>
      </c>
      <c r="G24636" s="18">
        <v>65187.82639320282</v>
      </c>
    </row>
    <row r="24637" spans="1:7">
      <c r="A24637" s="10">
        <v>45914.489583333336</v>
      </c>
      <c r="B24637" s="10">
        <v>45914.5</v>
      </c>
      <c r="E24637" s="18">
        <v>50645.68742252425</v>
      </c>
      <c r="F24637" s="18">
        <v>24416.552319894286</v>
      </c>
      <c r="G24637" s="18">
        <v>69418.844749140902</v>
      </c>
    </row>
    <row r="24638" spans="1:7">
      <c r="A24638" s="10">
        <v>45914.5</v>
      </c>
      <c r="B24638" s="10">
        <v>45914.510416666664</v>
      </c>
      <c r="E24638" s="18">
        <v>46473.757003187573</v>
      </c>
      <c r="F24638" s="18">
        <v>19481.943882322099</v>
      </c>
      <c r="G24638" s="18">
        <v>68327.637870470906</v>
      </c>
    </row>
    <row r="24639" spans="1:7">
      <c r="A24639" s="10">
        <v>45914.510416666664</v>
      </c>
      <c r="B24639" s="10">
        <v>45914.520833333336</v>
      </c>
      <c r="E24639" s="18">
        <v>44495.615362967997</v>
      </c>
      <c r="F24639" s="18">
        <v>17520.077545098178</v>
      </c>
      <c r="G24639" s="18">
        <v>59091.083449241334</v>
      </c>
    </row>
    <row r="24640" spans="1:7">
      <c r="A24640" s="10">
        <v>45914.520833333336</v>
      </c>
      <c r="B24640" s="10">
        <v>45914.53125</v>
      </c>
      <c r="E24640" s="18">
        <v>43792.970893311693</v>
      </c>
      <c r="F24640" s="18">
        <v>16718.90182991427</v>
      </c>
      <c r="G24640" s="18">
        <v>61489.021682915525</v>
      </c>
    </row>
    <row r="24641" spans="1:7">
      <c r="A24641" s="10">
        <v>45914.53125</v>
      </c>
      <c r="B24641" s="10">
        <v>45914.541666666664</v>
      </c>
      <c r="E24641" s="18">
        <v>35212.565940138513</v>
      </c>
      <c r="F24641" s="18">
        <v>8802.7005835674936</v>
      </c>
      <c r="G24641" s="18">
        <v>59816.330726005755</v>
      </c>
    </row>
    <row r="24642" spans="1:7">
      <c r="A24642" s="10">
        <v>45914.541666666664</v>
      </c>
      <c r="B24642" s="10">
        <v>45914.552083333336</v>
      </c>
      <c r="E24642" s="18">
        <v>30639.912853666538</v>
      </c>
      <c r="F24642" s="18">
        <v>3336.6925474557147</v>
      </c>
      <c r="G24642" s="18">
        <v>54042.934166214676</v>
      </c>
    </row>
    <row r="24643" spans="1:7">
      <c r="A24643" s="10">
        <v>45914.552083333336</v>
      </c>
      <c r="B24643" s="10">
        <v>45914.5625</v>
      </c>
      <c r="E24643" s="18">
        <v>29157.727371865563</v>
      </c>
      <c r="F24643" s="18">
        <v>2257.9146419289455</v>
      </c>
      <c r="G24643" s="18">
        <v>46976.149576144511</v>
      </c>
    </row>
    <row r="24644" spans="1:7">
      <c r="A24644" s="10">
        <v>45914.5625</v>
      </c>
      <c r="B24644" s="10">
        <v>45914.572916666664</v>
      </c>
      <c r="E24644" s="18">
        <v>22398.485080683728</v>
      </c>
      <c r="F24644" s="18">
        <v>-3865.9441250023719</v>
      </c>
      <c r="G24644" s="18">
        <v>46326.770780831757</v>
      </c>
    </row>
    <row r="24645" spans="1:7">
      <c r="A24645" s="10">
        <v>45914.572916666664</v>
      </c>
      <c r="B24645" s="10">
        <v>45914.583333333336</v>
      </c>
      <c r="E24645" s="18">
        <v>20865.325758661209</v>
      </c>
      <c r="F24645" s="18">
        <v>-5589.2308041850119</v>
      </c>
      <c r="G24645" s="18">
        <v>51928.090159594765</v>
      </c>
    </row>
    <row r="24646" spans="1:7">
      <c r="A24646" s="10">
        <v>45914.583333333336</v>
      </c>
      <c r="B24646" s="10">
        <v>45914.59375</v>
      </c>
      <c r="E24646" s="18">
        <v>20536.79294010513</v>
      </c>
      <c r="F24646" s="18">
        <v>-6323.8374069031706</v>
      </c>
      <c r="G24646" s="18">
        <v>52650.43491285418</v>
      </c>
    </row>
    <row r="24647" spans="1:7">
      <c r="A24647" s="10">
        <v>45914.59375</v>
      </c>
      <c r="B24647" s="10">
        <v>45914.604166666664</v>
      </c>
      <c r="E24647" s="18">
        <v>20185.529345582967</v>
      </c>
      <c r="F24647" s="18">
        <v>-6566.349566656354</v>
      </c>
      <c r="G24647" s="18">
        <v>47267.382231779666</v>
      </c>
    </row>
    <row r="24648" spans="1:7">
      <c r="A24648" s="10">
        <v>45914.604166666664</v>
      </c>
      <c r="B24648" s="10">
        <v>45914.614583333336</v>
      </c>
      <c r="E24648" s="18">
        <v>20451.603588126847</v>
      </c>
      <c r="F24648" s="18">
        <v>-6788.9378791041245</v>
      </c>
      <c r="G24648" s="18">
        <v>40230.500447563812</v>
      </c>
    </row>
    <row r="24649" spans="1:7">
      <c r="A24649" s="10">
        <v>45914.614583333336</v>
      </c>
      <c r="B24649" s="10">
        <v>45914.625</v>
      </c>
      <c r="E24649" s="18">
        <v>19171.233014525551</v>
      </c>
      <c r="F24649" s="18">
        <v>-8373.5169920158478</v>
      </c>
      <c r="G24649" s="18">
        <v>43255.82608146374</v>
      </c>
    </row>
    <row r="24650" spans="1:7">
      <c r="A24650" s="10">
        <v>45914.625</v>
      </c>
      <c r="B24650" s="10">
        <v>45914.635416666664</v>
      </c>
      <c r="E24650" s="18">
        <v>20365.093000581324</v>
      </c>
      <c r="F24650" s="18">
        <v>-7124.8401644422347</v>
      </c>
      <c r="G24650" s="18">
        <v>40238.901565385881</v>
      </c>
    </row>
    <row r="24651" spans="1:7">
      <c r="A24651" s="10">
        <v>45914.635416666664</v>
      </c>
      <c r="B24651" s="10">
        <v>45914.645833333336</v>
      </c>
      <c r="E24651" s="18">
        <v>20308.203482604178</v>
      </c>
      <c r="F24651" s="18">
        <v>-6050.8889581555659</v>
      </c>
      <c r="G24651" s="18">
        <v>41862.057582951536</v>
      </c>
    </row>
    <row r="24652" spans="1:7">
      <c r="A24652" s="10">
        <v>45914.645833333336</v>
      </c>
      <c r="B24652" s="10">
        <v>45914.65625</v>
      </c>
      <c r="E24652" s="18">
        <v>19488.261581945953</v>
      </c>
      <c r="F24652" s="18">
        <v>-6716.6916486051732</v>
      </c>
      <c r="G24652" s="18">
        <v>45425.79674950958</v>
      </c>
    </row>
    <row r="24653" spans="1:7">
      <c r="A24653" s="10">
        <v>45914.65625</v>
      </c>
      <c r="B24653" s="10">
        <v>45914.666666666664</v>
      </c>
      <c r="E24653" s="18">
        <v>22137.394787658155</v>
      </c>
      <c r="F24653" s="18">
        <v>-4085.0569249377813</v>
      </c>
      <c r="G24653" s="18">
        <v>40997.474345808652</v>
      </c>
    </row>
    <row r="24654" spans="1:7">
      <c r="A24654" s="10">
        <v>45914.666666666664</v>
      </c>
      <c r="B24654" s="10">
        <v>45914.677083333336</v>
      </c>
      <c r="E24654" s="18">
        <v>26825.944103110451</v>
      </c>
      <c r="F24654" s="18">
        <v>-313.80073354479396</v>
      </c>
      <c r="G24654" s="18">
        <v>44293.250636671619</v>
      </c>
    </row>
    <row r="24655" spans="1:7">
      <c r="A24655" s="10">
        <v>45914.677083333336</v>
      </c>
      <c r="B24655" s="10">
        <v>45914.6875</v>
      </c>
      <c r="E24655" s="18">
        <v>32204.176812782076</v>
      </c>
      <c r="F24655" s="18">
        <v>5050.2227615919628</v>
      </c>
      <c r="G24655" s="18">
        <v>48570.15880454069</v>
      </c>
    </row>
    <row r="24656" spans="1:7">
      <c r="A24656" s="10">
        <v>45914.6875</v>
      </c>
      <c r="B24656" s="10">
        <v>45914.697916666664</v>
      </c>
      <c r="E24656" s="18">
        <v>36530.976280371011</v>
      </c>
      <c r="F24656" s="18">
        <v>10366.23174145675</v>
      </c>
      <c r="G24656" s="18">
        <v>47452.249456031517</v>
      </c>
    </row>
    <row r="24657" spans="1:7">
      <c r="A24657" s="10">
        <v>45914.697916666664</v>
      </c>
      <c r="B24657" s="10">
        <v>45914.708333333336</v>
      </c>
      <c r="E24657" s="18">
        <v>43426.046022655559</v>
      </c>
      <c r="F24657" s="18">
        <v>16839.925462130534</v>
      </c>
      <c r="G24657" s="18">
        <v>48454.952170393939</v>
      </c>
    </row>
    <row r="24658" spans="1:7">
      <c r="A24658" s="10">
        <v>45914.708333333336</v>
      </c>
      <c r="B24658" s="10">
        <v>45914.71875</v>
      </c>
      <c r="E24658" s="18">
        <v>51201.85791158193</v>
      </c>
      <c r="F24658" s="18">
        <v>23009.477395601552</v>
      </c>
      <c r="G24658" s="18">
        <v>49658.183461837696</v>
      </c>
    </row>
    <row r="24659" spans="1:7">
      <c r="A24659" s="10">
        <v>45914.71875</v>
      </c>
      <c r="B24659" s="10">
        <v>45914.729166666664</v>
      </c>
      <c r="E24659" s="18">
        <v>57944.229988415114</v>
      </c>
      <c r="F24659" s="18">
        <v>30232.641972257934</v>
      </c>
      <c r="G24659" s="18">
        <v>53443.536465799654</v>
      </c>
    </row>
    <row r="24660" spans="1:7">
      <c r="A24660" s="10">
        <v>45914.729166666664</v>
      </c>
      <c r="B24660" s="10">
        <v>45914.739583333336</v>
      </c>
      <c r="E24660" s="18">
        <v>65222.99358376125</v>
      </c>
      <c r="F24660" s="18">
        <v>37126.877694800947</v>
      </c>
      <c r="G24660" s="18">
        <v>56059.794025655865</v>
      </c>
    </row>
    <row r="24661" spans="1:7">
      <c r="A24661" s="10">
        <v>45914.739583333336</v>
      </c>
      <c r="B24661" s="10">
        <v>45914.75</v>
      </c>
      <c r="E24661" s="18">
        <v>72413.244996632769</v>
      </c>
      <c r="F24661" s="18">
        <v>44324.569951073303</v>
      </c>
      <c r="G24661" s="18">
        <v>58605.224128956965</v>
      </c>
    </row>
    <row r="24662" spans="1:7">
      <c r="A24662" s="10">
        <v>45914.75</v>
      </c>
      <c r="B24662" s="10">
        <v>45914.760416666664</v>
      </c>
      <c r="E24662" s="18">
        <v>80745.102056944903</v>
      </c>
      <c r="F24662" s="18">
        <v>52133.188692018339</v>
      </c>
      <c r="G24662" s="18">
        <v>61595.403029894012</v>
      </c>
    </row>
    <row r="24663" spans="1:7">
      <c r="A24663" s="10">
        <v>45914.760416666664</v>
      </c>
      <c r="B24663" s="10">
        <v>45914.770833333336</v>
      </c>
      <c r="E24663" s="18">
        <v>90581.08575117265</v>
      </c>
      <c r="F24663" s="18">
        <v>61465.25334615817</v>
      </c>
      <c r="G24663" s="18">
        <v>65029.778012624112</v>
      </c>
    </row>
    <row r="24664" spans="1:7">
      <c r="A24664" s="10">
        <v>45914.770833333336</v>
      </c>
      <c r="B24664" s="10">
        <v>45914.78125</v>
      </c>
      <c r="E24664" s="18">
        <v>92367.053953680515</v>
      </c>
      <c r="F24664" s="18">
        <v>63304.817713614277</v>
      </c>
      <c r="G24664" s="18">
        <v>65391.381909330863</v>
      </c>
    </row>
    <row r="24665" spans="1:7">
      <c r="A24665" s="10">
        <v>45914.78125</v>
      </c>
      <c r="B24665" s="10">
        <v>45914.791666666664</v>
      </c>
      <c r="E24665" s="18">
        <v>96229.152565950644</v>
      </c>
      <c r="F24665" s="18">
        <v>66889.892915374599</v>
      </c>
      <c r="G24665" s="18">
        <v>66231.050666309427</v>
      </c>
    </row>
    <row r="24666" spans="1:7">
      <c r="A24666" s="10">
        <v>45914.791666666664</v>
      </c>
      <c r="B24666" s="10">
        <v>45914.802083333336</v>
      </c>
      <c r="E24666" s="18">
        <v>98600.798893769417</v>
      </c>
      <c r="F24666" s="18">
        <v>68541.325844733728</v>
      </c>
      <c r="G24666" s="18">
        <v>66713.971376500587</v>
      </c>
    </row>
    <row r="24667" spans="1:7">
      <c r="A24667" s="10">
        <v>45914.802083333336</v>
      </c>
      <c r="B24667" s="10">
        <v>45914.8125</v>
      </c>
      <c r="E24667" s="18">
        <v>98309.141200177299</v>
      </c>
      <c r="F24667" s="18">
        <v>68339.581136672641</v>
      </c>
      <c r="G24667" s="18">
        <v>65934.169845381781</v>
      </c>
    </row>
    <row r="24668" spans="1:7">
      <c r="A24668" s="10">
        <v>45914.8125</v>
      </c>
      <c r="B24668" s="10">
        <v>45914.822916666664</v>
      </c>
      <c r="E24668" s="18">
        <v>100456.32412272911</v>
      </c>
      <c r="F24668" s="18">
        <v>69789.115655967704</v>
      </c>
      <c r="G24668" s="18">
        <v>66779.943053911513</v>
      </c>
    </row>
    <row r="24669" spans="1:7">
      <c r="A24669" s="10">
        <v>45914.822916666664</v>
      </c>
      <c r="B24669" s="10">
        <v>45914.833333333336</v>
      </c>
      <c r="E24669" s="18">
        <v>102086.79334456733</v>
      </c>
      <c r="F24669" s="18">
        <v>70188.866864373151</v>
      </c>
      <c r="G24669" s="18">
        <v>67260.633640717628</v>
      </c>
    </row>
    <row r="24670" spans="1:7">
      <c r="A24670" s="10">
        <v>45914.833333333336</v>
      </c>
      <c r="B24670" s="10">
        <v>45914.84375</v>
      </c>
      <c r="E24670" s="18">
        <v>103190.03530092564</v>
      </c>
      <c r="F24670" s="18">
        <v>71278.543296655218</v>
      </c>
      <c r="G24670" s="18">
        <v>68150.04341476546</v>
      </c>
    </row>
    <row r="24671" spans="1:7">
      <c r="A24671" s="10">
        <v>45914.84375</v>
      </c>
      <c r="B24671" s="10">
        <v>45914.854166666664</v>
      </c>
      <c r="E24671" s="18">
        <v>101715.56586650247</v>
      </c>
      <c r="F24671" s="18">
        <v>69858.855288229301</v>
      </c>
      <c r="G24671" s="18">
        <v>66758.532031066512</v>
      </c>
    </row>
    <row r="24672" spans="1:7">
      <c r="A24672" s="10">
        <v>45914.854166666664</v>
      </c>
      <c r="B24672" s="10">
        <v>45914.864583333336</v>
      </c>
      <c r="E24672" s="18">
        <v>99589.541893009373</v>
      </c>
      <c r="F24672" s="18">
        <v>67516.582967746537</v>
      </c>
      <c r="G24672" s="18">
        <v>64670.561750962785</v>
      </c>
    </row>
    <row r="24673" spans="1:7">
      <c r="A24673" s="10">
        <v>45914.864583333336</v>
      </c>
      <c r="B24673" s="10">
        <v>45914.875</v>
      </c>
      <c r="E24673" s="18">
        <v>96911.142299144645</v>
      </c>
      <c r="F24673" s="18">
        <v>65595.108441653079</v>
      </c>
      <c r="G24673" s="18">
        <v>62876.313586603268</v>
      </c>
    </row>
    <row r="24674" spans="1:7">
      <c r="A24674" s="10">
        <v>45914.875</v>
      </c>
      <c r="B24674" s="10">
        <v>45914.885416666664</v>
      </c>
      <c r="E24674" s="18">
        <v>95757.846891433408</v>
      </c>
      <c r="F24674" s="18">
        <v>64089.83427353327</v>
      </c>
      <c r="G24674" s="18">
        <v>61488.304123103066</v>
      </c>
    </row>
    <row r="24675" spans="1:7">
      <c r="A24675" s="10">
        <v>45914.885416666664</v>
      </c>
      <c r="B24675" s="10">
        <v>45914.895833333336</v>
      </c>
      <c r="E24675" s="18">
        <v>94467.794723759886</v>
      </c>
      <c r="F24675" s="18">
        <v>62258.506470006498</v>
      </c>
      <c r="G24675" s="18">
        <v>59768.826410950256</v>
      </c>
    </row>
    <row r="24676" spans="1:7">
      <c r="A24676" s="10">
        <v>45914.895833333336</v>
      </c>
      <c r="B24676" s="10">
        <v>45914.90625</v>
      </c>
      <c r="E24676" s="18">
        <v>93183.857461794963</v>
      </c>
      <c r="F24676" s="18">
        <v>60601.314037619188</v>
      </c>
      <c r="G24676" s="18">
        <v>58356.524750698562</v>
      </c>
    </row>
    <row r="24677" spans="1:7">
      <c r="A24677" s="10">
        <v>45914.90625</v>
      </c>
      <c r="B24677" s="10">
        <v>45914.916666666664</v>
      </c>
      <c r="E24677" s="18">
        <v>91018.935131796694</v>
      </c>
      <c r="F24677" s="18">
        <v>58926.050341071219</v>
      </c>
      <c r="G24677" s="18">
        <v>56677.916252522315</v>
      </c>
    </row>
    <row r="24678" spans="1:7">
      <c r="A24678" s="10">
        <v>45914.916666666664</v>
      </c>
      <c r="B24678" s="10">
        <v>45914.927083333336</v>
      </c>
      <c r="E24678" s="18">
        <v>90354.989814369997</v>
      </c>
      <c r="F24678" s="18">
        <v>57570.318645144187</v>
      </c>
      <c r="G24678" s="18">
        <v>55498.809938215207</v>
      </c>
    </row>
    <row r="24679" spans="1:7">
      <c r="A24679" s="10">
        <v>45914.927083333336</v>
      </c>
      <c r="B24679" s="10">
        <v>45914.9375</v>
      </c>
      <c r="E24679" s="18">
        <v>88239.278375593029</v>
      </c>
      <c r="F24679" s="18">
        <v>55078.326684992659</v>
      </c>
      <c r="G24679" s="18">
        <v>53199.388575445722</v>
      </c>
    </row>
    <row r="24680" spans="1:7">
      <c r="A24680" s="10">
        <v>45914.9375</v>
      </c>
      <c r="B24680" s="10">
        <v>45914.947916666664</v>
      </c>
      <c r="E24680" s="18">
        <v>86362.458288959722</v>
      </c>
      <c r="F24680" s="18">
        <v>52762.920105971083</v>
      </c>
      <c r="G24680" s="18">
        <v>50876.619093234374</v>
      </c>
    </row>
    <row r="24681" spans="1:7">
      <c r="A24681" s="10">
        <v>45914.947916666664</v>
      </c>
      <c r="B24681" s="10">
        <v>45914.958333333336</v>
      </c>
      <c r="E24681" s="18">
        <v>83729.204078845389</v>
      </c>
      <c r="F24681" s="18">
        <v>50474.105353333667</v>
      </c>
      <c r="G24681" s="18">
        <v>48687.389638652385</v>
      </c>
    </row>
    <row r="24682" spans="1:7">
      <c r="A24682" s="10">
        <v>45914.958333333336</v>
      </c>
      <c r="B24682" s="10">
        <v>45914.96875</v>
      </c>
      <c r="E24682" s="18">
        <v>81351.003731235309</v>
      </c>
      <c r="F24682" s="18">
        <v>48201.173287559366</v>
      </c>
      <c r="G24682" s="18">
        <v>46495.745864032455</v>
      </c>
    </row>
    <row r="24683" spans="1:7">
      <c r="A24683" s="10">
        <v>45914.96875</v>
      </c>
      <c r="B24683" s="10">
        <v>45914.979166666664</v>
      </c>
      <c r="E24683" s="18">
        <v>78909.602547924063</v>
      </c>
      <c r="F24683" s="18">
        <v>45877.058082168478</v>
      </c>
      <c r="G24683" s="18">
        <v>44402.573041534139</v>
      </c>
    </row>
    <row r="24684" spans="1:7">
      <c r="A24684" s="10">
        <v>45914.979166666664</v>
      </c>
      <c r="B24684" s="10">
        <v>45914.989583333336</v>
      </c>
      <c r="E24684" s="18">
        <v>76968.614709716465</v>
      </c>
      <c r="F24684" s="18">
        <v>43989.45081574755</v>
      </c>
      <c r="G24684" s="18">
        <v>42486.286927010296</v>
      </c>
    </row>
    <row r="24685" spans="1:7">
      <c r="A24685" s="10">
        <v>45914.989583333336</v>
      </c>
      <c r="B24685" s="10">
        <v>45915</v>
      </c>
      <c r="E24685" s="18">
        <v>75261.639734089971</v>
      </c>
      <c r="F24685" s="18">
        <v>42440.627675647294</v>
      </c>
      <c r="G24685" s="18">
        <v>40947.614505432379</v>
      </c>
    </row>
    <row r="24686" spans="1:7">
      <c r="A24686" s="10">
        <v>45915</v>
      </c>
      <c r="B24686" s="10">
        <v>45915.010416666664</v>
      </c>
      <c r="E24686" s="18">
        <v>74455.843612460885</v>
      </c>
      <c r="F24686" s="18">
        <v>41089.527743839506</v>
      </c>
      <c r="G24686" s="18">
        <v>39731.14954709095</v>
      </c>
    </row>
    <row r="24687" spans="1:7">
      <c r="A24687" s="10">
        <v>45915.010416666664</v>
      </c>
      <c r="B24687" s="10">
        <v>45915.020833333336</v>
      </c>
      <c r="E24687" s="18">
        <v>73496.843532097584</v>
      </c>
      <c r="F24687" s="18">
        <v>39763.227795015096</v>
      </c>
      <c r="G24687" s="18">
        <v>38430.869903823928</v>
      </c>
    </row>
    <row r="24688" spans="1:7">
      <c r="A24688" s="10">
        <v>45915.020833333336</v>
      </c>
      <c r="B24688" s="10">
        <v>45915.03125</v>
      </c>
      <c r="E24688" s="18">
        <v>73271.258778983698</v>
      </c>
      <c r="F24688" s="18">
        <v>38715.440738692669</v>
      </c>
      <c r="G24688" s="18">
        <v>37426.966359903323</v>
      </c>
    </row>
    <row r="24689" spans="1:7">
      <c r="A24689" s="10">
        <v>45915.03125</v>
      </c>
      <c r="B24689" s="10">
        <v>45915.041666666664</v>
      </c>
      <c r="E24689" s="18">
        <v>72759.310825088061</v>
      </c>
      <c r="F24689" s="18">
        <v>38381.279303167328</v>
      </c>
      <c r="G24689" s="18">
        <v>36976.690893262421</v>
      </c>
    </row>
    <row r="24690" spans="1:7">
      <c r="A24690" s="10">
        <v>45915.041666666664</v>
      </c>
      <c r="B24690" s="10">
        <v>45915.052083333336</v>
      </c>
      <c r="E24690" s="18">
        <v>72648.489516440983</v>
      </c>
      <c r="F24690" s="18">
        <v>37734.767231315942</v>
      </c>
      <c r="G24690" s="18">
        <v>36457.709490973451</v>
      </c>
    </row>
    <row r="24691" spans="1:7">
      <c r="A24691" s="10">
        <v>45915.052083333336</v>
      </c>
      <c r="B24691" s="10">
        <v>45915.0625</v>
      </c>
      <c r="E24691" s="18">
        <v>71887.34475166208</v>
      </c>
      <c r="F24691" s="18">
        <v>37123.607052123625</v>
      </c>
      <c r="G24691" s="18">
        <v>35937.58258762482</v>
      </c>
    </row>
    <row r="24692" spans="1:7">
      <c r="A24692" s="10">
        <v>45915.0625</v>
      </c>
      <c r="B24692" s="10">
        <v>45915.072916666664</v>
      </c>
      <c r="E24692" s="18">
        <v>71502.400056911982</v>
      </c>
      <c r="F24692" s="18">
        <v>36405.206264913766</v>
      </c>
      <c r="G24692" s="18">
        <v>35323.02655688666</v>
      </c>
    </row>
    <row r="24693" spans="1:7">
      <c r="A24693" s="10">
        <v>45915.072916666664</v>
      </c>
      <c r="B24693" s="10">
        <v>45915.083333333336</v>
      </c>
      <c r="E24693" s="18">
        <v>71345.813393772187</v>
      </c>
      <c r="F24693" s="18">
        <v>36305.802760957493</v>
      </c>
      <c r="G24693" s="18">
        <v>35011.110859809873</v>
      </c>
    </row>
    <row r="24694" spans="1:7">
      <c r="A24694" s="10">
        <v>45915.083333333336</v>
      </c>
      <c r="B24694" s="10">
        <v>45915.09375</v>
      </c>
      <c r="E24694" s="18">
        <v>71640.033003208635</v>
      </c>
      <c r="F24694" s="18">
        <v>36303.189332738388</v>
      </c>
      <c r="G24694" s="18">
        <v>35080.241814232824</v>
      </c>
    </row>
    <row r="24695" spans="1:7">
      <c r="A24695" s="10">
        <v>45915.09375</v>
      </c>
      <c r="B24695" s="10">
        <v>45915.104166666664</v>
      </c>
      <c r="E24695" s="18">
        <v>71636.269659393234</v>
      </c>
      <c r="F24695" s="18">
        <v>35899.690039243404</v>
      </c>
      <c r="G24695" s="18">
        <v>34744.819944162853</v>
      </c>
    </row>
    <row r="24696" spans="1:7">
      <c r="A24696" s="10">
        <v>45915.104166666664</v>
      </c>
      <c r="B24696" s="10">
        <v>45915.114583333336</v>
      </c>
      <c r="E24696" s="18">
        <v>73015.23874857495</v>
      </c>
      <c r="F24696" s="18">
        <v>36068.200413022816</v>
      </c>
      <c r="G24696" s="18">
        <v>34761.508422140199</v>
      </c>
    </row>
    <row r="24697" spans="1:7">
      <c r="A24697" s="10">
        <v>45915.114583333336</v>
      </c>
      <c r="B24697" s="10">
        <v>45915.125</v>
      </c>
      <c r="E24697" s="18">
        <v>72889.207355435268</v>
      </c>
      <c r="F24697" s="18">
        <v>36032.67633693137</v>
      </c>
      <c r="G24697" s="18">
        <v>34906.118280003335</v>
      </c>
    </row>
    <row r="24698" spans="1:7">
      <c r="A24698" s="10">
        <v>45915.125</v>
      </c>
      <c r="B24698" s="10">
        <v>45915.135416666664</v>
      </c>
      <c r="E24698" s="18">
        <v>73604.945492291794</v>
      </c>
      <c r="F24698" s="18">
        <v>36331.671756687334</v>
      </c>
      <c r="G24698" s="18">
        <v>34962.996237886633</v>
      </c>
    </row>
    <row r="24699" spans="1:7">
      <c r="A24699" s="10">
        <v>45915.135416666664</v>
      </c>
      <c r="B24699" s="10">
        <v>45915.145833333336</v>
      </c>
      <c r="E24699" s="18">
        <v>72578.366289350728</v>
      </c>
      <c r="F24699" s="18">
        <v>35909.072050962815</v>
      </c>
      <c r="G24699" s="18">
        <v>34648.77301442351</v>
      </c>
    </row>
    <row r="24700" spans="1:7">
      <c r="A24700" s="10">
        <v>45915.145833333336</v>
      </c>
      <c r="B24700" s="10">
        <v>45915.15625</v>
      </c>
      <c r="E24700" s="18">
        <v>73184.657574206212</v>
      </c>
      <c r="F24700" s="18">
        <v>36624.922036971053</v>
      </c>
      <c r="G24700" s="18">
        <v>35281.489748170767</v>
      </c>
    </row>
    <row r="24701" spans="1:7">
      <c r="A24701" s="10">
        <v>45915.15625</v>
      </c>
      <c r="B24701" s="10">
        <v>45915.166666666664</v>
      </c>
      <c r="E24701" s="18">
        <v>74177.312970497864</v>
      </c>
      <c r="F24701" s="18">
        <v>36877.741478818512</v>
      </c>
      <c r="G24701" s="18">
        <v>35543.512340153808</v>
      </c>
    </row>
    <row r="24702" spans="1:7">
      <c r="A24702" s="10">
        <v>45915.166666666664</v>
      </c>
      <c r="B24702" s="10">
        <v>45915.177083333336</v>
      </c>
      <c r="E24702" s="18">
        <v>75867.840956947912</v>
      </c>
      <c r="F24702" s="18">
        <v>37599.62070466821</v>
      </c>
      <c r="G24702" s="18">
        <v>36225.456802805995</v>
      </c>
    </row>
    <row r="24703" spans="1:7">
      <c r="A24703" s="10">
        <v>45915.177083333336</v>
      </c>
      <c r="B24703" s="10">
        <v>45915.1875</v>
      </c>
      <c r="E24703" s="18">
        <v>76097.391838004973</v>
      </c>
      <c r="F24703" s="18">
        <v>38328.290139154255</v>
      </c>
      <c r="G24703" s="18">
        <v>36873.007981206458</v>
      </c>
    </row>
    <row r="24704" spans="1:7">
      <c r="A24704" s="10">
        <v>45915.1875</v>
      </c>
      <c r="B24704" s="10">
        <v>45915.197916666664</v>
      </c>
      <c r="E24704" s="18">
        <v>77051.143308797677</v>
      </c>
      <c r="F24704" s="18">
        <v>39326.677309909188</v>
      </c>
      <c r="G24704" s="18">
        <v>37858.274531256662</v>
      </c>
    </row>
    <row r="24705" spans="1:7">
      <c r="A24705" s="10">
        <v>45915.197916666664</v>
      </c>
      <c r="B24705" s="10">
        <v>45915.208333333336</v>
      </c>
      <c r="E24705" s="18">
        <v>78887.314916882009</v>
      </c>
      <c r="F24705" s="18">
        <v>40568.42762362794</v>
      </c>
      <c r="G24705" s="18">
        <v>39119.047744470794</v>
      </c>
    </row>
    <row r="24706" spans="1:7">
      <c r="A24706" s="10">
        <v>45915.208333333336</v>
      </c>
      <c r="B24706" s="10">
        <v>45915.21875</v>
      </c>
      <c r="E24706" s="18">
        <v>82766.615892000584</v>
      </c>
      <c r="F24706" s="18">
        <v>43092.456811475276</v>
      </c>
      <c r="G24706" s="18">
        <v>41446.49984342324</v>
      </c>
    </row>
    <row r="24707" spans="1:7">
      <c r="A24707" s="10">
        <v>45915.21875</v>
      </c>
      <c r="B24707" s="10">
        <v>45915.229166666664</v>
      </c>
      <c r="E24707" s="18">
        <v>83645.224379681124</v>
      </c>
      <c r="F24707" s="18">
        <v>43892.75568938069</v>
      </c>
      <c r="G24707" s="18">
        <v>41988.065620358371</v>
      </c>
    </row>
    <row r="24708" spans="1:7">
      <c r="A24708" s="10">
        <v>45915.229166666664</v>
      </c>
      <c r="B24708" s="10">
        <v>45915.239583333336</v>
      </c>
      <c r="E24708" s="18">
        <v>87482.900696827593</v>
      </c>
      <c r="F24708" s="18">
        <v>46496.588854545749</v>
      </c>
      <c r="G24708" s="18">
        <v>44486.002803340867</v>
      </c>
    </row>
    <row r="24709" spans="1:7">
      <c r="A24709" s="10">
        <v>45915.239583333336</v>
      </c>
      <c r="B24709" s="10">
        <v>45915.25</v>
      </c>
      <c r="E24709" s="18">
        <v>91530.961703685345</v>
      </c>
      <c r="F24709" s="18">
        <v>49499.054452566474</v>
      </c>
      <c r="G24709" s="18">
        <v>47175.145674762491</v>
      </c>
    </row>
    <row r="24710" spans="1:7">
      <c r="A24710" s="10">
        <v>45915.25</v>
      </c>
      <c r="B24710" s="10">
        <v>45915.260416666664</v>
      </c>
      <c r="E24710" s="18">
        <v>100002.43198236983</v>
      </c>
      <c r="F24710" s="18">
        <v>53666.937571349365</v>
      </c>
      <c r="G24710" s="18">
        <v>50898.495730085568</v>
      </c>
    </row>
    <row r="24711" spans="1:7">
      <c r="A24711" s="10">
        <v>45915.260416666664</v>
      </c>
      <c r="B24711" s="10">
        <v>45915.270833333336</v>
      </c>
      <c r="E24711" s="18">
        <v>102933.90856707838</v>
      </c>
      <c r="F24711" s="18">
        <v>56110.338767985973</v>
      </c>
      <c r="G24711" s="18">
        <v>53172.943374492803</v>
      </c>
    </row>
    <row r="24712" spans="1:7">
      <c r="A24712" s="10">
        <v>45915.270833333336</v>
      </c>
      <c r="B24712" s="10">
        <v>45915.28125</v>
      </c>
      <c r="E24712" s="18">
        <v>107175.71097111638</v>
      </c>
      <c r="F24712" s="18">
        <v>58755.783296081921</v>
      </c>
      <c r="G24712" s="18">
        <v>55486.94789245764</v>
      </c>
    </row>
    <row r="24713" spans="1:7">
      <c r="A24713" s="10">
        <v>45915.28125</v>
      </c>
      <c r="B24713" s="10">
        <v>45915.291666666664</v>
      </c>
      <c r="E24713" s="18">
        <v>109238.67722113372</v>
      </c>
      <c r="F24713" s="18">
        <v>59233.523366714224</v>
      </c>
      <c r="G24713" s="18">
        <v>55909.654471527858</v>
      </c>
    </row>
    <row r="24714" spans="1:7">
      <c r="A24714" s="10">
        <v>45915.291666666664</v>
      </c>
      <c r="B24714" s="10">
        <v>45915.302083333336</v>
      </c>
      <c r="E24714" s="18">
        <v>112636.57758048571</v>
      </c>
      <c r="F24714" s="18">
        <v>61064.439486349809</v>
      </c>
      <c r="G24714" s="18">
        <v>57417.068277812919</v>
      </c>
    </row>
    <row r="24715" spans="1:7">
      <c r="A24715" s="10">
        <v>45915.302083333336</v>
      </c>
      <c r="B24715" s="10">
        <v>45915.3125</v>
      </c>
      <c r="E24715" s="18">
        <v>114439.44551677245</v>
      </c>
      <c r="F24715" s="18">
        <v>61802.125689606561</v>
      </c>
      <c r="G24715" s="18">
        <v>58062.469549284484</v>
      </c>
    </row>
    <row r="24716" spans="1:7">
      <c r="A24716" s="10">
        <v>45915.3125</v>
      </c>
      <c r="B24716" s="10">
        <v>45915.322916666664</v>
      </c>
      <c r="E24716" s="18">
        <v>115103.25321027674</v>
      </c>
      <c r="F24716" s="18">
        <v>61451.65778697838</v>
      </c>
      <c r="G24716" s="18">
        <v>57999.362375973549</v>
      </c>
    </row>
    <row r="24717" spans="1:7">
      <c r="A24717" s="10">
        <v>45915.322916666664</v>
      </c>
      <c r="B24717" s="10">
        <v>45915.333333333336</v>
      </c>
      <c r="E24717" s="18">
        <v>116648.34578233032</v>
      </c>
      <c r="F24717" s="18">
        <v>62722.034318358201</v>
      </c>
      <c r="G24717" s="18">
        <v>60416.689164816882</v>
      </c>
    </row>
    <row r="24718" spans="1:7">
      <c r="A24718" s="10">
        <v>45915.333333333336</v>
      </c>
      <c r="B24718" s="10">
        <v>45915.34375</v>
      </c>
      <c r="E24718" s="18">
        <v>118434.52122450966</v>
      </c>
      <c r="F24718" s="18">
        <v>63917.429990570949</v>
      </c>
      <c r="G24718" s="18">
        <v>61769.055911185489</v>
      </c>
    </row>
    <row r="24719" spans="1:7">
      <c r="A24719" s="10">
        <v>45915.34375</v>
      </c>
      <c r="B24719" s="10">
        <v>45915.354166666664</v>
      </c>
      <c r="E24719" s="18">
        <v>119259.72776018264</v>
      </c>
      <c r="F24719" s="18">
        <v>64315.890925801985</v>
      </c>
      <c r="G24719" s="18">
        <v>62366.899761985209</v>
      </c>
    </row>
    <row r="24720" spans="1:7">
      <c r="A24720" s="10">
        <v>45915.354166666664</v>
      </c>
      <c r="B24720" s="10">
        <v>45915.364583333336</v>
      </c>
      <c r="E24720" s="18">
        <v>120051.22659092017</v>
      </c>
      <c r="F24720" s="18">
        <v>64580.54024619962</v>
      </c>
      <c r="G24720" s="18">
        <v>64216.722054081882</v>
      </c>
    </row>
    <row r="24721" spans="1:7">
      <c r="A24721" s="10">
        <v>45915.364583333336</v>
      </c>
      <c r="B24721" s="10">
        <v>45915.375</v>
      </c>
      <c r="E24721" s="18">
        <v>117699.13648665856</v>
      </c>
      <c r="F24721" s="18">
        <v>63090.259607483458</v>
      </c>
      <c r="G24721" s="18">
        <v>63711.68533085331</v>
      </c>
    </row>
    <row r="24722" spans="1:7">
      <c r="A24722" s="10">
        <v>45915.375</v>
      </c>
      <c r="B24722" s="10">
        <v>45915.385416666664</v>
      </c>
      <c r="E24722" s="18">
        <v>115178.80585184194</v>
      </c>
      <c r="F24722" s="18">
        <v>61380.926039069709</v>
      </c>
      <c r="G24722" s="18">
        <v>63807.315993699449</v>
      </c>
    </row>
    <row r="24723" spans="1:7">
      <c r="A24723" s="10">
        <v>45915.385416666664</v>
      </c>
      <c r="B24723" s="10">
        <v>45915.395833333336</v>
      </c>
      <c r="E24723" s="18">
        <v>115423.10835923991</v>
      </c>
      <c r="F24723" s="18">
        <v>61593.791482004512</v>
      </c>
      <c r="G24723" s="18">
        <v>65074.116049741584</v>
      </c>
    </row>
    <row r="24724" spans="1:7">
      <c r="A24724" s="10">
        <v>45915.395833333336</v>
      </c>
      <c r="B24724" s="10">
        <v>45915.40625</v>
      </c>
      <c r="E24724" s="18">
        <v>114910.1581899701</v>
      </c>
      <c r="F24724" s="18">
        <v>60234.119649780987</v>
      </c>
      <c r="G24724" s="18">
        <v>65637.204697198002</v>
      </c>
    </row>
    <row r="24725" spans="1:7">
      <c r="A24725" s="10">
        <v>45915.40625</v>
      </c>
      <c r="B24725" s="10">
        <v>45915.416666666664</v>
      </c>
      <c r="E24725" s="18">
        <v>111763.43114911705</v>
      </c>
      <c r="F24725" s="18">
        <v>57952.57516953985</v>
      </c>
      <c r="G24725" s="18">
        <v>66585.373715814465</v>
      </c>
    </row>
    <row r="24726" spans="1:7">
      <c r="A24726" s="10">
        <v>45915.416666666664</v>
      </c>
      <c r="B24726" s="10">
        <v>45915.427083333336</v>
      </c>
      <c r="E24726" s="18">
        <v>104449.87941454725</v>
      </c>
      <c r="F24726" s="18">
        <v>51457.266236950607</v>
      </c>
      <c r="G24726" s="18">
        <v>65291.145683053954</v>
      </c>
    </row>
    <row r="24727" spans="1:7">
      <c r="A24727" s="10">
        <v>45915.427083333336</v>
      </c>
      <c r="B24727" s="10">
        <v>45915.4375</v>
      </c>
      <c r="E24727" s="18">
        <v>90925.584150867769</v>
      </c>
      <c r="F24727" s="18">
        <v>39143.529717038655</v>
      </c>
      <c r="G24727" s="18">
        <v>65580.365511410622</v>
      </c>
    </row>
    <row r="24728" spans="1:7">
      <c r="A24728" s="10">
        <v>45915.4375</v>
      </c>
      <c r="B24728" s="10">
        <v>45915.447916666664</v>
      </c>
      <c r="E24728" s="18">
        <v>76513.24044380663</v>
      </c>
      <c r="F24728" s="18">
        <v>25723.833428478301</v>
      </c>
      <c r="G24728" s="18">
        <v>64146.781050374375</v>
      </c>
    </row>
    <row r="24729" spans="1:7">
      <c r="A24729" s="10">
        <v>45915.447916666664</v>
      </c>
      <c r="B24729" s="10">
        <v>45915.458333333336</v>
      </c>
      <c r="E24729" s="18">
        <v>68743.193671011191</v>
      </c>
      <c r="F24729" s="18">
        <v>18089.310269332935</v>
      </c>
      <c r="G24729" s="18">
        <v>62670.598204820206</v>
      </c>
    </row>
    <row r="24730" spans="1:7">
      <c r="A24730" s="10">
        <v>45915.458333333336</v>
      </c>
      <c r="B24730" s="10">
        <v>45915.46875</v>
      </c>
      <c r="E24730" s="18">
        <v>71597.873613746982</v>
      </c>
      <c r="F24730" s="18">
        <v>19734.256286398453</v>
      </c>
      <c r="G24730" s="18">
        <v>64744.599332103149</v>
      </c>
    </row>
    <row r="24731" spans="1:7">
      <c r="A24731" s="10">
        <v>45915.46875</v>
      </c>
      <c r="B24731" s="10">
        <v>45915.479166666664</v>
      </c>
      <c r="E24731" s="18">
        <v>71109.325541285813</v>
      </c>
      <c r="F24731" s="18">
        <v>20046.807333400851</v>
      </c>
      <c r="G24731" s="18">
        <v>57123.631135821357</v>
      </c>
    </row>
    <row r="24732" spans="1:7">
      <c r="A24732" s="10">
        <v>45915.479166666664</v>
      </c>
      <c r="B24732" s="10">
        <v>45915.489583333336</v>
      </c>
      <c r="E24732" s="18">
        <v>69847.090207455651</v>
      </c>
      <c r="F24732" s="18">
        <v>19037.27864455188</v>
      </c>
      <c r="G24732" s="18">
        <v>57066.982237594988</v>
      </c>
    </row>
    <row r="24733" spans="1:7">
      <c r="A24733" s="10">
        <v>45915.489583333336</v>
      </c>
      <c r="B24733" s="10">
        <v>45915.5</v>
      </c>
      <c r="E24733" s="18">
        <v>65075.978360358182</v>
      </c>
      <c r="F24733" s="18">
        <v>13814.696419235632</v>
      </c>
      <c r="G24733" s="18">
        <v>53315.360039518375</v>
      </c>
    </row>
    <row r="24734" spans="1:7">
      <c r="A24734" s="10">
        <v>45915.5</v>
      </c>
      <c r="B24734" s="10">
        <v>45915.510416666664</v>
      </c>
      <c r="E24734" s="18">
        <v>58462.224611221136</v>
      </c>
      <c r="F24734" s="18">
        <v>8189.7786073479738</v>
      </c>
      <c r="G24734" s="18">
        <v>56091.216562881702</v>
      </c>
    </row>
    <row r="24735" spans="1:7">
      <c r="A24735" s="10">
        <v>45915.510416666664</v>
      </c>
      <c r="B24735" s="10">
        <v>45915.520833333336</v>
      </c>
      <c r="E24735" s="18">
        <v>53221.927200331404</v>
      </c>
      <c r="F24735" s="18">
        <v>4024.7125145646819</v>
      </c>
      <c r="G24735" s="18">
        <v>53146.757980447132</v>
      </c>
    </row>
    <row r="24736" spans="1:7">
      <c r="A24736" s="10">
        <v>45915.520833333336</v>
      </c>
      <c r="B24736" s="10">
        <v>45915.53125</v>
      </c>
      <c r="E24736" s="18">
        <v>48794.115871454611</v>
      </c>
      <c r="F24736" s="18">
        <v>-1321.1786037670086</v>
      </c>
      <c r="G24736" s="18">
        <v>51170.206563756983</v>
      </c>
    </row>
    <row r="24737" spans="1:7">
      <c r="A24737" s="10">
        <v>45915.53125</v>
      </c>
      <c r="B24737" s="10">
        <v>45915.541666666664</v>
      </c>
      <c r="E24737" s="18">
        <v>46430.958626445041</v>
      </c>
      <c r="F24737" s="18">
        <v>-3645.3547923166407</v>
      </c>
      <c r="G24737" s="18">
        <v>49413.774515931487</v>
      </c>
    </row>
    <row r="24738" spans="1:7">
      <c r="A24738" s="10">
        <v>45915.541666666664</v>
      </c>
      <c r="B24738" s="10">
        <v>45915.552083333336</v>
      </c>
      <c r="E24738" s="18">
        <v>47345.260796336828</v>
      </c>
      <c r="F24738" s="18">
        <v>-4224.4370949593886</v>
      </c>
      <c r="G24738" s="18">
        <v>49372.30861150453</v>
      </c>
    </row>
    <row r="24739" spans="1:7">
      <c r="A24739" s="10">
        <v>45915.552083333336</v>
      </c>
      <c r="B24739" s="10">
        <v>45915.5625</v>
      </c>
      <c r="E24739" s="18">
        <v>48650.591420439916</v>
      </c>
      <c r="F24739" s="18">
        <v>-3418.0903130185416</v>
      </c>
      <c r="G24739" s="18">
        <v>43522.401000235615</v>
      </c>
    </row>
    <row r="24740" spans="1:7">
      <c r="A24740" s="10">
        <v>45915.5625</v>
      </c>
      <c r="B24740" s="10">
        <v>45915.572916666664</v>
      </c>
      <c r="E24740" s="18">
        <v>44109.720749772387</v>
      </c>
      <c r="F24740" s="18">
        <v>-6494.7376343998794</v>
      </c>
      <c r="G24740" s="18">
        <v>44935.684829243197</v>
      </c>
    </row>
    <row r="24741" spans="1:7">
      <c r="A24741" s="10">
        <v>45915.572916666664</v>
      </c>
      <c r="B24741" s="10">
        <v>45915.583333333336</v>
      </c>
      <c r="E24741" s="18">
        <v>41733.9359783076</v>
      </c>
      <c r="F24741" s="18">
        <v>-8698.2054331892032</v>
      </c>
      <c r="G24741" s="18">
        <v>39875.463857898772</v>
      </c>
    </row>
    <row r="24742" spans="1:7">
      <c r="A24742" s="10">
        <v>45915.583333333336</v>
      </c>
      <c r="B24742" s="10">
        <v>45915.59375</v>
      </c>
      <c r="E24742" s="18">
        <v>43772.174377631432</v>
      </c>
      <c r="F24742" s="18">
        <v>-6385.0243967714905</v>
      </c>
      <c r="G24742" s="18">
        <v>45991.211467844296</v>
      </c>
    </row>
    <row r="24743" spans="1:7">
      <c r="A24743" s="10">
        <v>45915.59375</v>
      </c>
      <c r="B24743" s="10">
        <v>45915.604166666664</v>
      </c>
      <c r="E24743" s="18">
        <v>44191.532072268514</v>
      </c>
      <c r="F24743" s="18">
        <v>-5184.2475085447259</v>
      </c>
      <c r="G24743" s="18">
        <v>43103.408453055526</v>
      </c>
    </row>
    <row r="24744" spans="1:7">
      <c r="A24744" s="10">
        <v>45915.604166666664</v>
      </c>
      <c r="B24744" s="10">
        <v>45915.614583333336</v>
      </c>
      <c r="E24744" s="18">
        <v>44682.061462938495</v>
      </c>
      <c r="F24744" s="18">
        <v>-4689.0417271299666</v>
      </c>
      <c r="G24744" s="18">
        <v>43259.387394871701</v>
      </c>
    </row>
    <row r="24745" spans="1:7">
      <c r="A24745" s="10">
        <v>45915.614583333336</v>
      </c>
      <c r="B24745" s="10">
        <v>45915.625</v>
      </c>
      <c r="E24745" s="18">
        <v>42079.338156073041</v>
      </c>
      <c r="F24745" s="18">
        <v>-6653.3058157450396</v>
      </c>
      <c r="G24745" s="18">
        <v>43352.599687438895</v>
      </c>
    </row>
    <row r="24746" spans="1:7">
      <c r="A24746" s="10">
        <v>45915.625</v>
      </c>
      <c r="B24746" s="10">
        <v>45915.635416666664</v>
      </c>
      <c r="E24746" s="18">
        <v>44554.276801539781</v>
      </c>
      <c r="F24746" s="18">
        <v>-5222.3863957937065</v>
      </c>
      <c r="G24746" s="18">
        <v>40358.499184317203</v>
      </c>
    </row>
    <row r="24747" spans="1:7">
      <c r="A24747" s="10">
        <v>45915.635416666664</v>
      </c>
      <c r="B24747" s="10">
        <v>45915.645833333336</v>
      </c>
      <c r="E24747" s="18">
        <v>56694.344135813255</v>
      </c>
      <c r="F24747" s="18">
        <v>6924.9619786687208</v>
      </c>
      <c r="G24747" s="18">
        <v>46424.202255930533</v>
      </c>
    </row>
    <row r="24748" spans="1:7">
      <c r="A24748" s="10">
        <v>45915.645833333336</v>
      </c>
      <c r="B24748" s="10">
        <v>45915.65625</v>
      </c>
      <c r="E24748" s="18">
        <v>52637.829252068484</v>
      </c>
      <c r="F24748" s="18">
        <v>4412.4796354863229</v>
      </c>
      <c r="G24748" s="18">
        <v>48337.833741873663</v>
      </c>
    </row>
    <row r="24749" spans="1:7">
      <c r="A24749" s="10">
        <v>45915.65625</v>
      </c>
      <c r="B24749" s="10">
        <v>45915.666666666664</v>
      </c>
      <c r="E24749" s="18">
        <v>53880.211728310896</v>
      </c>
      <c r="F24749" s="18">
        <v>6825.0716334973176</v>
      </c>
      <c r="G24749" s="18">
        <v>45249.384106671241</v>
      </c>
    </row>
    <row r="24750" spans="1:7">
      <c r="A24750" s="10">
        <v>45915.666666666664</v>
      </c>
      <c r="B24750" s="10">
        <v>45915.677083333336</v>
      </c>
      <c r="E24750" s="18">
        <v>56213.208491782912</v>
      </c>
      <c r="F24750" s="18">
        <v>9029.5198526257846</v>
      </c>
      <c r="G24750" s="18">
        <v>48827.977513314378</v>
      </c>
    </row>
    <row r="24751" spans="1:7">
      <c r="A24751" s="10">
        <v>45915.677083333336</v>
      </c>
      <c r="B24751" s="10">
        <v>45915.6875</v>
      </c>
      <c r="E24751" s="18">
        <v>64030.970233422144</v>
      </c>
      <c r="F24751" s="18">
        <v>17642.691554388275</v>
      </c>
      <c r="G24751" s="18">
        <v>53112.842111653066</v>
      </c>
    </row>
    <row r="24752" spans="1:7">
      <c r="A24752" s="10">
        <v>45915.6875</v>
      </c>
      <c r="B24752" s="10">
        <v>45915.697916666664</v>
      </c>
      <c r="E24752" s="18">
        <v>64391.196682803842</v>
      </c>
      <c r="F24752" s="18">
        <v>18828.344661677194</v>
      </c>
      <c r="G24752" s="18">
        <v>51225.545097015442</v>
      </c>
    </row>
    <row r="24753" spans="1:7">
      <c r="A24753" s="10">
        <v>45915.697916666664</v>
      </c>
      <c r="B24753" s="10">
        <v>45915.708333333336</v>
      </c>
      <c r="E24753" s="18">
        <v>70194.604922451137</v>
      </c>
      <c r="F24753" s="18">
        <v>24380.104608877562</v>
      </c>
      <c r="G24753" s="18">
        <v>52181.863872172515</v>
      </c>
    </row>
    <row r="24754" spans="1:7">
      <c r="A24754" s="10">
        <v>45915.708333333336</v>
      </c>
      <c r="B24754" s="10">
        <v>45915.71875</v>
      </c>
      <c r="E24754" s="18">
        <v>79652.294817860267</v>
      </c>
      <c r="F24754" s="18">
        <v>32904.080117012527</v>
      </c>
      <c r="G24754" s="18">
        <v>57608.260576628883</v>
      </c>
    </row>
    <row r="24755" spans="1:7">
      <c r="A24755" s="10">
        <v>45915.71875</v>
      </c>
      <c r="B24755" s="10">
        <v>45915.729166666664</v>
      </c>
      <c r="E24755" s="18">
        <v>83778.467704225099</v>
      </c>
      <c r="F24755" s="18">
        <v>37497.678995096598</v>
      </c>
      <c r="G24755" s="18">
        <v>57022.642949997331</v>
      </c>
    </row>
    <row r="24756" spans="1:7">
      <c r="A24756" s="10">
        <v>45915.729166666664</v>
      </c>
      <c r="B24756" s="10">
        <v>45915.739583333336</v>
      </c>
      <c r="E24756" s="18">
        <v>96387.44474539721</v>
      </c>
      <c r="F24756" s="18">
        <v>48975.601326028875</v>
      </c>
      <c r="G24756" s="18">
        <v>60565.643656967484</v>
      </c>
    </row>
    <row r="24757" spans="1:7">
      <c r="A24757" s="10">
        <v>45915.739583333336</v>
      </c>
      <c r="B24757" s="10">
        <v>45915.75</v>
      </c>
      <c r="E24757" s="18">
        <v>104485.7417490262</v>
      </c>
      <c r="F24757" s="18">
        <v>56994.034778342771</v>
      </c>
      <c r="G24757" s="18">
        <v>65235.467114363368</v>
      </c>
    </row>
    <row r="24758" spans="1:7">
      <c r="A24758" s="10">
        <v>45915.75</v>
      </c>
      <c r="B24758" s="10">
        <v>45915.760416666664</v>
      </c>
      <c r="E24758" s="18">
        <v>106515.63007372792</v>
      </c>
      <c r="F24758" s="18">
        <v>58730.256321305074</v>
      </c>
      <c r="G24758" s="18">
        <v>64343.671886848984</v>
      </c>
    </row>
    <row r="24759" spans="1:7">
      <c r="A24759" s="10">
        <v>45915.760416666664</v>
      </c>
      <c r="B24759" s="10">
        <v>45915.770833333336</v>
      </c>
      <c r="E24759" s="18">
        <v>108412.60916488299</v>
      </c>
      <c r="F24759" s="18">
        <v>60916.863080232019</v>
      </c>
      <c r="G24759" s="18">
        <v>65024.744429699</v>
      </c>
    </row>
    <row r="24760" spans="1:7">
      <c r="A24760" s="10">
        <v>45915.770833333336</v>
      </c>
      <c r="B24760" s="10">
        <v>45915.78125</v>
      </c>
      <c r="E24760" s="18">
        <v>114183.62263855137</v>
      </c>
      <c r="F24760" s="18">
        <v>66684.80236820993</v>
      </c>
      <c r="G24760" s="18">
        <v>66581.779093931662</v>
      </c>
    </row>
    <row r="24761" spans="1:7">
      <c r="A24761" s="10">
        <v>45915.78125</v>
      </c>
      <c r="B24761" s="10">
        <v>45915.791666666664</v>
      </c>
      <c r="E24761" s="18">
        <v>115724.45339469123</v>
      </c>
      <c r="F24761" s="18">
        <v>68365.114573761384</v>
      </c>
      <c r="G24761" s="18">
        <v>66916.492030079331</v>
      </c>
    </row>
    <row r="24762" spans="1:7">
      <c r="A24762" s="10">
        <v>45915.791666666664</v>
      </c>
      <c r="B24762" s="10">
        <v>45915.802083333336</v>
      </c>
      <c r="E24762" s="18">
        <v>117916.45456695974</v>
      </c>
      <c r="F24762" s="18">
        <v>69416.048122190667</v>
      </c>
      <c r="G24762" s="18">
        <v>67003.090997979452</v>
      </c>
    </row>
    <row r="24763" spans="1:7">
      <c r="A24763" s="10">
        <v>45915.802083333336</v>
      </c>
      <c r="B24763" s="10">
        <v>45915.8125</v>
      </c>
      <c r="E24763" s="18">
        <v>117733.071756044</v>
      </c>
      <c r="F24763" s="18">
        <v>70284.780330168112</v>
      </c>
      <c r="G24763" s="18">
        <v>67494.271475123329</v>
      </c>
    </row>
    <row r="24764" spans="1:7">
      <c r="A24764" s="10">
        <v>45915.8125</v>
      </c>
      <c r="B24764" s="10">
        <v>45915.822916666664</v>
      </c>
      <c r="E24764" s="18">
        <v>118272.88263419046</v>
      </c>
      <c r="F24764" s="18">
        <v>71299.892935012074</v>
      </c>
      <c r="G24764" s="18">
        <v>67831.26062995971</v>
      </c>
    </row>
    <row r="24765" spans="1:7">
      <c r="A24765" s="10">
        <v>45915.822916666664</v>
      </c>
      <c r="B24765" s="10">
        <v>45915.833333333336</v>
      </c>
      <c r="E24765" s="18">
        <v>118575.02961421615</v>
      </c>
      <c r="F24765" s="18">
        <v>71801.87150338931</v>
      </c>
      <c r="G24765" s="18">
        <v>68350.232786189939</v>
      </c>
    </row>
    <row r="24766" spans="1:7">
      <c r="A24766" s="10">
        <v>45915.833333333336</v>
      </c>
      <c r="B24766" s="10">
        <v>45915.84375</v>
      </c>
      <c r="E24766" s="18">
        <v>120667.86882426107</v>
      </c>
      <c r="F24766" s="18">
        <v>71885.090853198722</v>
      </c>
      <c r="G24766" s="18">
        <v>68465.860404704028</v>
      </c>
    </row>
    <row r="24767" spans="1:7">
      <c r="A24767" s="10">
        <v>45915.84375</v>
      </c>
      <c r="B24767" s="10">
        <v>45915.854166666664</v>
      </c>
      <c r="E24767" s="18">
        <v>118695.39489476936</v>
      </c>
      <c r="F24767" s="18">
        <v>69577.244786362135</v>
      </c>
      <c r="G24767" s="18">
        <v>66243.679424728878</v>
      </c>
    </row>
    <row r="24768" spans="1:7">
      <c r="A24768" s="10">
        <v>45915.854166666664</v>
      </c>
      <c r="B24768" s="10">
        <v>45915.864583333336</v>
      </c>
      <c r="E24768" s="18">
        <v>117202.22612253769</v>
      </c>
      <c r="F24768" s="18">
        <v>67851.503748032992</v>
      </c>
      <c r="G24768" s="18">
        <v>64423.218764184821</v>
      </c>
    </row>
    <row r="24769" spans="1:7">
      <c r="A24769" s="10">
        <v>45915.864583333336</v>
      </c>
      <c r="B24769" s="10">
        <v>45915.875</v>
      </c>
      <c r="E24769" s="18">
        <v>114035.53559711439</v>
      </c>
      <c r="F24769" s="18">
        <v>65357.594719069311</v>
      </c>
      <c r="G24769" s="18">
        <v>62242.809695177857</v>
      </c>
    </row>
    <row r="24770" spans="1:7">
      <c r="A24770" s="10">
        <v>45915.875</v>
      </c>
      <c r="B24770" s="10">
        <v>45915.885416666664</v>
      </c>
      <c r="E24770" s="18">
        <v>112136.89529591933</v>
      </c>
      <c r="F24770" s="18">
        <v>63404.867749316109</v>
      </c>
      <c r="G24770" s="18">
        <v>60473.114851624327</v>
      </c>
    </row>
    <row r="24771" spans="1:7">
      <c r="A24771" s="10">
        <v>45915.885416666664</v>
      </c>
      <c r="B24771" s="10">
        <v>45915.895833333336</v>
      </c>
      <c r="E24771" s="18">
        <v>109522.39008453926</v>
      </c>
      <c r="F24771" s="18">
        <v>61753.695879160157</v>
      </c>
      <c r="G24771" s="18">
        <v>58788.896576519255</v>
      </c>
    </row>
    <row r="24772" spans="1:7">
      <c r="A24772" s="10">
        <v>45915.895833333336</v>
      </c>
      <c r="B24772" s="10">
        <v>45915.90625</v>
      </c>
      <c r="E24772" s="18">
        <v>106684.07873011273</v>
      </c>
      <c r="F24772" s="18">
        <v>59347.06994103334</v>
      </c>
      <c r="G24772" s="18">
        <v>56522.646001902984</v>
      </c>
    </row>
    <row r="24773" spans="1:7">
      <c r="A24773" s="10">
        <v>45915.90625</v>
      </c>
      <c r="B24773" s="10">
        <v>45915.916666666664</v>
      </c>
      <c r="E24773" s="18">
        <v>104237.03269965207</v>
      </c>
      <c r="F24773" s="18">
        <v>57807.495948392825</v>
      </c>
      <c r="G24773" s="18">
        <v>55028.296770229274</v>
      </c>
    </row>
    <row r="24774" spans="1:7">
      <c r="A24774" s="10">
        <v>45915.916666666664</v>
      </c>
      <c r="B24774" s="10">
        <v>45915.927083333336</v>
      </c>
      <c r="E24774" s="18">
        <v>102466.52404626983</v>
      </c>
      <c r="F24774" s="18">
        <v>56417.791124000774</v>
      </c>
      <c r="G24774" s="18">
        <v>53887.412236648837</v>
      </c>
    </row>
    <row r="24775" spans="1:7">
      <c r="A24775" s="10">
        <v>45915.927083333336</v>
      </c>
      <c r="B24775" s="10">
        <v>45915.9375</v>
      </c>
      <c r="E24775" s="18">
        <v>99290.661466103105</v>
      </c>
      <c r="F24775" s="18">
        <v>53491.46959208553</v>
      </c>
      <c r="G24775" s="18">
        <v>50995.403547698785</v>
      </c>
    </row>
    <row r="24776" spans="1:7">
      <c r="A24776" s="10">
        <v>45915.9375</v>
      </c>
      <c r="B24776" s="10">
        <v>45915.947916666664</v>
      </c>
      <c r="E24776" s="18">
        <v>96614.237494070883</v>
      </c>
      <c r="F24776" s="18">
        <v>50672.989111543815</v>
      </c>
      <c r="G24776" s="18">
        <v>48315.36524911075</v>
      </c>
    </row>
    <row r="24777" spans="1:7">
      <c r="A24777" s="10">
        <v>45915.947916666664</v>
      </c>
      <c r="B24777" s="10">
        <v>45915.958333333336</v>
      </c>
      <c r="E24777" s="18">
        <v>93783.005128868419</v>
      </c>
      <c r="F24777" s="18">
        <v>48451.678830940968</v>
      </c>
      <c r="G24777" s="18">
        <v>46220.29753405854</v>
      </c>
    </row>
    <row r="24778" spans="1:7">
      <c r="A24778" s="10">
        <v>45915.958333333336</v>
      </c>
      <c r="B24778" s="10">
        <v>45915.96875</v>
      </c>
      <c r="E24778" s="18">
        <v>91267.424336053868</v>
      </c>
      <c r="F24778" s="18">
        <v>45935.292476037888</v>
      </c>
      <c r="G24778" s="18">
        <v>43843.661279362575</v>
      </c>
    </row>
    <row r="24779" spans="1:7">
      <c r="A24779" s="10">
        <v>45915.96875</v>
      </c>
      <c r="B24779" s="10">
        <v>45915.979166666664</v>
      </c>
      <c r="E24779" s="18">
        <v>89152.203854381747</v>
      </c>
      <c r="F24779" s="18">
        <v>44315.561063727691</v>
      </c>
      <c r="G24779" s="18">
        <v>42289.618207882922</v>
      </c>
    </row>
    <row r="24780" spans="1:7">
      <c r="A24780" s="10">
        <v>45915.979166666664</v>
      </c>
      <c r="B24780" s="10">
        <v>45915.989583333336</v>
      </c>
      <c r="E24780" s="18">
        <v>86827.67069958667</v>
      </c>
      <c r="F24780" s="18">
        <v>42780.783643243347</v>
      </c>
      <c r="G24780" s="18">
        <v>40787.531037097389</v>
      </c>
    </row>
    <row r="24781" spans="1:7">
      <c r="A24781" s="10">
        <v>45915.989583333336</v>
      </c>
      <c r="B24781" s="10">
        <v>45916</v>
      </c>
      <c r="E24781" s="18">
        <v>84125.070217551867</v>
      </c>
      <c r="F24781" s="18">
        <v>41115.983802226343</v>
      </c>
      <c r="G24781" s="18">
        <v>39407.363927107101</v>
      </c>
    </row>
    <row r="24782" spans="1:7">
      <c r="A24782" s="10">
        <v>45916</v>
      </c>
      <c r="B24782" s="10">
        <v>45916.010416666664</v>
      </c>
      <c r="E24782" s="18">
        <v>83263.608042080217</v>
      </c>
      <c r="F24782" s="18">
        <v>39702.832731399925</v>
      </c>
      <c r="G24782" s="18">
        <v>38007.856325216191</v>
      </c>
    </row>
    <row r="24783" spans="1:7">
      <c r="A24783" s="10">
        <v>45916.010416666664</v>
      </c>
      <c r="B24783" s="10">
        <v>45916.020833333336</v>
      </c>
      <c r="E24783" s="18">
        <v>81542.100314283132</v>
      </c>
      <c r="F24783" s="18">
        <v>38761.447337790363</v>
      </c>
      <c r="G24783" s="18">
        <v>37038.23453551784</v>
      </c>
    </row>
    <row r="24784" spans="1:7">
      <c r="A24784" s="10">
        <v>45916.020833333336</v>
      </c>
      <c r="B24784" s="10">
        <v>45916.03125</v>
      </c>
      <c r="E24784" s="18">
        <v>80242.576613937694</v>
      </c>
      <c r="F24784" s="18">
        <v>38066.857454513243</v>
      </c>
      <c r="G24784" s="18">
        <v>36264.771805838143</v>
      </c>
    </row>
    <row r="24785" spans="1:7">
      <c r="A24785" s="10">
        <v>45916.03125</v>
      </c>
      <c r="B24785" s="10">
        <v>45916.041666666664</v>
      </c>
      <c r="E24785" s="18">
        <v>78696.218444793602</v>
      </c>
      <c r="F24785" s="18">
        <v>37313.962188510624</v>
      </c>
      <c r="G24785" s="18">
        <v>35545.510156302524</v>
      </c>
    </row>
    <row r="24786" spans="1:7">
      <c r="A24786" s="10">
        <v>45916.041666666664</v>
      </c>
      <c r="B24786" s="10">
        <v>45916.052083333336</v>
      </c>
      <c r="E24786" s="18">
        <v>77588.681419369808</v>
      </c>
      <c r="F24786" s="18">
        <v>36518.610859056571</v>
      </c>
      <c r="G24786" s="18">
        <v>34920.456027962027</v>
      </c>
    </row>
    <row r="24787" spans="1:7">
      <c r="A24787" s="10">
        <v>45916.052083333336</v>
      </c>
      <c r="B24787" s="10">
        <v>45916.0625</v>
      </c>
      <c r="E24787" s="18">
        <v>76707.440273030734</v>
      </c>
      <c r="F24787" s="18">
        <v>36500.752159348653</v>
      </c>
      <c r="G24787" s="18">
        <v>34759.707497361109</v>
      </c>
    </row>
    <row r="24788" spans="1:7">
      <c r="A24788" s="10">
        <v>45916.0625</v>
      </c>
      <c r="B24788" s="10">
        <v>45916.072916666664</v>
      </c>
      <c r="E24788" s="18">
        <v>75625.004528208316</v>
      </c>
      <c r="F24788" s="18">
        <v>35478.648675683587</v>
      </c>
      <c r="G24788" s="18">
        <v>33921.487654964585</v>
      </c>
    </row>
    <row r="24789" spans="1:7">
      <c r="A24789" s="10">
        <v>45916.072916666664</v>
      </c>
      <c r="B24789" s="10">
        <v>45916.083333333336</v>
      </c>
      <c r="E24789" s="18">
        <v>74722.86566076841</v>
      </c>
      <c r="F24789" s="18">
        <v>35396.1675139574</v>
      </c>
      <c r="G24789" s="18">
        <v>33730.312596795338</v>
      </c>
    </row>
    <row r="24790" spans="1:7">
      <c r="A24790" s="10">
        <v>45916.083333333336</v>
      </c>
      <c r="B24790" s="10">
        <v>45916.09375</v>
      </c>
      <c r="E24790" s="18">
        <v>74412.07320615185</v>
      </c>
      <c r="F24790" s="18">
        <v>34992.208322323386</v>
      </c>
      <c r="G24790" s="18">
        <v>33467.524157296801</v>
      </c>
    </row>
    <row r="24791" spans="1:7">
      <c r="A24791" s="10">
        <v>45916.09375</v>
      </c>
      <c r="B24791" s="10">
        <v>45916.104166666664</v>
      </c>
      <c r="E24791" s="18">
        <v>74099.049954728005</v>
      </c>
      <c r="F24791" s="18">
        <v>34492.599803927493</v>
      </c>
      <c r="G24791" s="18">
        <v>32899.400230387953</v>
      </c>
    </row>
    <row r="24792" spans="1:7">
      <c r="A24792" s="10">
        <v>45916.104166666664</v>
      </c>
      <c r="B24792" s="10">
        <v>45916.114583333336</v>
      </c>
      <c r="E24792" s="18">
        <v>74363.139126414695</v>
      </c>
      <c r="F24792" s="18">
        <v>34298.803327918402</v>
      </c>
      <c r="G24792" s="18">
        <v>32638.602473042192</v>
      </c>
    </row>
    <row r="24793" spans="1:7">
      <c r="A24793" s="10">
        <v>45916.114583333336</v>
      </c>
      <c r="B24793" s="10">
        <v>45916.125</v>
      </c>
      <c r="E24793" s="18">
        <v>73811.526563083899</v>
      </c>
      <c r="F24793" s="18">
        <v>34460.156726132533</v>
      </c>
      <c r="G24793" s="18">
        <v>32820.848689697319</v>
      </c>
    </row>
    <row r="24794" spans="1:7">
      <c r="A24794" s="10">
        <v>45916.125</v>
      </c>
      <c r="B24794" s="10">
        <v>45916.135416666664</v>
      </c>
      <c r="E24794" s="18">
        <v>74318.202672639309</v>
      </c>
      <c r="F24794" s="18">
        <v>34460.355637632761</v>
      </c>
      <c r="G24794" s="18">
        <v>32722.486464500431</v>
      </c>
    </row>
    <row r="24795" spans="1:7">
      <c r="A24795" s="10">
        <v>45916.135416666664</v>
      </c>
      <c r="B24795" s="10">
        <v>45916.145833333336</v>
      </c>
      <c r="E24795" s="18">
        <v>72909.288374315802</v>
      </c>
      <c r="F24795" s="18">
        <v>34221.879806944446</v>
      </c>
      <c r="G24795" s="18">
        <v>32562.008304511055</v>
      </c>
    </row>
    <row r="24796" spans="1:7">
      <c r="A24796" s="10">
        <v>45916.145833333336</v>
      </c>
      <c r="B24796" s="10">
        <v>45916.15625</v>
      </c>
      <c r="E24796" s="18">
        <v>74173.556074123626</v>
      </c>
      <c r="F24796" s="18">
        <v>34561.003430408004</v>
      </c>
      <c r="G24796" s="18">
        <v>32798.292422789295</v>
      </c>
    </row>
    <row r="24797" spans="1:7">
      <c r="A24797" s="10">
        <v>45916.15625</v>
      </c>
      <c r="B24797" s="10">
        <v>45916.166666666664</v>
      </c>
      <c r="E24797" s="18">
        <v>74039.699503874755</v>
      </c>
      <c r="F24797" s="18">
        <v>34466.628337204602</v>
      </c>
      <c r="G24797" s="18">
        <v>32996.829482708308</v>
      </c>
    </row>
    <row r="24798" spans="1:7">
      <c r="A24798" s="10">
        <v>45916.166666666664</v>
      </c>
      <c r="B24798" s="10">
        <v>45916.177083333336</v>
      </c>
      <c r="E24798" s="18">
        <v>76906.81478035418</v>
      </c>
      <c r="F24798" s="18">
        <v>35711.144478995884</v>
      </c>
      <c r="G24798" s="18">
        <v>34101.308894784088</v>
      </c>
    </row>
    <row r="24799" spans="1:7">
      <c r="A24799" s="10">
        <v>45916.177083333336</v>
      </c>
      <c r="B24799" s="10">
        <v>45916.1875</v>
      </c>
      <c r="E24799" s="18">
        <v>78028.029973638069</v>
      </c>
      <c r="F24799" s="18">
        <v>36163.184986045526</v>
      </c>
      <c r="G24799" s="18">
        <v>34570.489092005053</v>
      </c>
    </row>
    <row r="24800" spans="1:7">
      <c r="A24800" s="10">
        <v>45916.1875</v>
      </c>
      <c r="B24800" s="10">
        <v>45916.197916666664</v>
      </c>
      <c r="E24800" s="18">
        <v>80023.661140264943</v>
      </c>
      <c r="F24800" s="18">
        <v>37282.38178339514</v>
      </c>
      <c r="G24800" s="18">
        <v>35671.049177132933</v>
      </c>
    </row>
    <row r="24801" spans="1:7">
      <c r="A24801" s="10">
        <v>45916.197916666664</v>
      </c>
      <c r="B24801" s="10">
        <v>45916.208333333336</v>
      </c>
      <c r="E24801" s="18">
        <v>82334.456098450784</v>
      </c>
      <c r="F24801" s="18">
        <v>38833.497091345787</v>
      </c>
      <c r="G24801" s="18">
        <v>37018.19212160453</v>
      </c>
    </row>
    <row r="24802" spans="1:7">
      <c r="A24802" s="10">
        <v>45916.208333333336</v>
      </c>
      <c r="B24802" s="10">
        <v>45916.21875</v>
      </c>
      <c r="E24802" s="18">
        <v>85489.819102855385</v>
      </c>
      <c r="F24802" s="18">
        <v>41316.187683957534</v>
      </c>
      <c r="G24802" s="18">
        <v>39293.106501537368</v>
      </c>
    </row>
    <row r="24803" spans="1:7">
      <c r="A24803" s="10">
        <v>45916.21875</v>
      </c>
      <c r="B24803" s="10">
        <v>45916.229166666664</v>
      </c>
      <c r="E24803" s="18">
        <v>86765.993480097735</v>
      </c>
      <c r="F24803" s="18">
        <v>42681.56088536224</v>
      </c>
      <c r="G24803" s="18">
        <v>40545.733358462399</v>
      </c>
    </row>
    <row r="24804" spans="1:7">
      <c r="A24804" s="10">
        <v>45916.229166666664</v>
      </c>
      <c r="B24804" s="10">
        <v>45916.239583333336</v>
      </c>
      <c r="E24804" s="18">
        <v>89934.803012178774</v>
      </c>
      <c r="F24804" s="18">
        <v>45316.830920388107</v>
      </c>
      <c r="G24804" s="18">
        <v>43016.717077884496</v>
      </c>
    </row>
    <row r="24805" spans="1:7">
      <c r="A24805" s="10">
        <v>45916.239583333336</v>
      </c>
      <c r="B24805" s="10">
        <v>45916.25</v>
      </c>
      <c r="E24805" s="18">
        <v>94053.194112233381</v>
      </c>
      <c r="F24805" s="18">
        <v>48371.021085907269</v>
      </c>
      <c r="G24805" s="18">
        <v>45804.476653982398</v>
      </c>
    </row>
    <row r="24806" spans="1:7">
      <c r="A24806" s="10">
        <v>45916.25</v>
      </c>
      <c r="B24806" s="10">
        <v>45916.260416666664</v>
      </c>
      <c r="E24806" s="18">
        <v>101865.34947820182</v>
      </c>
      <c r="F24806" s="18">
        <v>51953.223358392861</v>
      </c>
      <c r="G24806" s="18">
        <v>48994.102786238967</v>
      </c>
    </row>
    <row r="24807" spans="1:7">
      <c r="A24807" s="10">
        <v>45916.260416666664</v>
      </c>
      <c r="B24807" s="10">
        <v>45916.270833333336</v>
      </c>
      <c r="E24807" s="18">
        <v>106791.41568533629</v>
      </c>
      <c r="F24807" s="18">
        <v>54517.283389148579</v>
      </c>
      <c r="G24807" s="18">
        <v>51316.611286567451</v>
      </c>
    </row>
    <row r="24808" spans="1:7">
      <c r="A24808" s="10">
        <v>45916.270833333336</v>
      </c>
      <c r="B24808" s="10">
        <v>45916.28125</v>
      </c>
      <c r="E24808" s="18">
        <v>110224.71627427876</v>
      </c>
      <c r="F24808" s="18">
        <v>57059.327431121601</v>
      </c>
      <c r="G24808" s="18">
        <v>53633.638908966481</v>
      </c>
    </row>
    <row r="24809" spans="1:7">
      <c r="A24809" s="10">
        <v>45916.28125</v>
      </c>
      <c r="B24809" s="10">
        <v>45916.291666666664</v>
      </c>
      <c r="E24809" s="18">
        <v>111303.17539968801</v>
      </c>
      <c r="F24809" s="18">
        <v>57736.421555096109</v>
      </c>
      <c r="G24809" s="18">
        <v>54332.956321036931</v>
      </c>
    </row>
    <row r="24810" spans="1:7">
      <c r="A24810" s="10">
        <v>45916.291666666664</v>
      </c>
      <c r="B24810" s="10">
        <v>45916.302083333336</v>
      </c>
      <c r="E24810" s="18">
        <v>114818.7722123462</v>
      </c>
      <c r="F24810" s="18">
        <v>59405.269479424722</v>
      </c>
      <c r="G24810" s="18">
        <v>55764.841561431742</v>
      </c>
    </row>
    <row r="24811" spans="1:7">
      <c r="A24811" s="10">
        <v>45916.302083333336</v>
      </c>
      <c r="B24811" s="10">
        <v>45916.3125</v>
      </c>
      <c r="E24811" s="18">
        <v>116146.13306706399</v>
      </c>
      <c r="F24811" s="18">
        <v>60317.350621496058</v>
      </c>
      <c r="G24811" s="18">
        <v>56830.134656837588</v>
      </c>
    </row>
    <row r="24812" spans="1:7">
      <c r="A24812" s="10">
        <v>45916.3125</v>
      </c>
      <c r="B24812" s="10">
        <v>45916.322916666664</v>
      </c>
      <c r="E24812" s="18">
        <v>117966.65907698908</v>
      </c>
      <c r="F24812" s="18">
        <v>61251.873132972039</v>
      </c>
      <c r="G24812" s="18">
        <v>58048.012034235173</v>
      </c>
    </row>
    <row r="24813" spans="1:7">
      <c r="A24813" s="10">
        <v>45916.322916666664</v>
      </c>
      <c r="B24813" s="10">
        <v>45916.333333333336</v>
      </c>
      <c r="E24813" s="18">
        <v>118349.1396460791</v>
      </c>
      <c r="F24813" s="18">
        <v>61345.73496819882</v>
      </c>
      <c r="G24813" s="18">
        <v>58683.4888276411</v>
      </c>
    </row>
    <row r="24814" spans="1:7">
      <c r="A24814" s="10">
        <v>45916.333333333336</v>
      </c>
      <c r="B24814" s="10">
        <v>45916.34375</v>
      </c>
      <c r="E24814" s="18">
        <v>119197.41228292251</v>
      </c>
      <c r="F24814" s="18">
        <v>61908.864146336506</v>
      </c>
      <c r="G24814" s="18">
        <v>60515.285500900762</v>
      </c>
    </row>
    <row r="24815" spans="1:7">
      <c r="A24815" s="10">
        <v>45916.34375</v>
      </c>
      <c r="B24815" s="10">
        <v>45916.354166666664</v>
      </c>
      <c r="E24815" s="18">
        <v>120172.99775702144</v>
      </c>
      <c r="F24815" s="18">
        <v>62542.11402647342</v>
      </c>
      <c r="G24815" s="18">
        <v>62023.063699672974</v>
      </c>
    </row>
    <row r="24816" spans="1:7">
      <c r="A24816" s="10">
        <v>45916.354166666664</v>
      </c>
      <c r="B24816" s="10">
        <v>45916.364583333336</v>
      </c>
      <c r="E24816" s="18">
        <v>120955.32980386913</v>
      </c>
      <c r="F24816" s="18">
        <v>62256.039729844029</v>
      </c>
      <c r="G24816" s="18">
        <v>62510.426202991774</v>
      </c>
    </row>
    <row r="24817" spans="1:7">
      <c r="A24817" s="10">
        <v>45916.364583333336</v>
      </c>
      <c r="B24817" s="10">
        <v>45916.375</v>
      </c>
      <c r="E24817" s="18">
        <v>121755.93257997137</v>
      </c>
      <c r="F24817" s="18">
        <v>62570.859158843232</v>
      </c>
      <c r="G24817" s="18">
        <v>62490.328310391764</v>
      </c>
    </row>
    <row r="24818" spans="1:7">
      <c r="A24818" s="10">
        <v>45916.375</v>
      </c>
      <c r="B24818" s="10">
        <v>45916.385416666664</v>
      </c>
      <c r="E24818" s="18">
        <v>118740.28334629833</v>
      </c>
      <c r="F24818" s="18">
        <v>60929.433143640199</v>
      </c>
      <c r="G24818" s="18">
        <v>63550.075034205365</v>
      </c>
    </row>
    <row r="24819" spans="1:7">
      <c r="A24819" s="10">
        <v>45916.385416666664</v>
      </c>
      <c r="B24819" s="10">
        <v>45916.395833333336</v>
      </c>
      <c r="E24819" s="18">
        <v>117740.55387634934</v>
      </c>
      <c r="F24819" s="18">
        <v>60121.509943946352</v>
      </c>
      <c r="G24819" s="18">
        <v>63767.966573396116</v>
      </c>
    </row>
    <row r="24820" spans="1:7">
      <c r="A24820" s="10">
        <v>45916.395833333336</v>
      </c>
      <c r="B24820" s="10">
        <v>45916.40625</v>
      </c>
      <c r="E24820" s="18">
        <v>116564.92797715715</v>
      </c>
      <c r="F24820" s="18">
        <v>58988.859130662822</v>
      </c>
      <c r="G24820" s="18">
        <v>64408.014449172981</v>
      </c>
    </row>
    <row r="24821" spans="1:7">
      <c r="A24821" s="10">
        <v>45916.40625</v>
      </c>
      <c r="B24821" s="10">
        <v>45916.416666666664</v>
      </c>
      <c r="E24821" s="18">
        <v>115431.01823208388</v>
      </c>
      <c r="F24821" s="18">
        <v>57868.487994146766</v>
      </c>
      <c r="G24821" s="18">
        <v>64017.001383763891</v>
      </c>
    </row>
    <row r="24822" spans="1:7">
      <c r="A24822" s="10">
        <v>45916.416666666664</v>
      </c>
      <c r="B24822" s="10">
        <v>45916.427083333336</v>
      </c>
      <c r="E24822" s="18">
        <v>113724.16446162821</v>
      </c>
      <c r="F24822" s="18">
        <v>56709.322937797595</v>
      </c>
      <c r="G24822" s="18">
        <v>64772.373109153305</v>
      </c>
    </row>
    <row r="24823" spans="1:7">
      <c r="A24823" s="10">
        <v>45916.427083333336</v>
      </c>
      <c r="B24823" s="10">
        <v>45916.4375</v>
      </c>
      <c r="E24823" s="18">
        <v>111905.81266038747</v>
      </c>
      <c r="F24823" s="18">
        <v>55261.286096762989</v>
      </c>
      <c r="G24823" s="18">
        <v>67244.614235010056</v>
      </c>
    </row>
    <row r="24824" spans="1:7">
      <c r="A24824" s="10">
        <v>45916.4375</v>
      </c>
      <c r="B24824" s="10">
        <v>45916.447916666664</v>
      </c>
      <c r="E24824" s="18">
        <v>109803.79152344134</v>
      </c>
      <c r="F24824" s="18">
        <v>53438.869456347027</v>
      </c>
      <c r="G24824" s="18">
        <v>64701.00678371184</v>
      </c>
    </row>
    <row r="24825" spans="1:7">
      <c r="A24825" s="10">
        <v>45916.447916666664</v>
      </c>
      <c r="B24825" s="10">
        <v>45916.458333333336</v>
      </c>
      <c r="E24825" s="18">
        <v>105299.24681443701</v>
      </c>
      <c r="F24825" s="18">
        <v>50479.342921567484</v>
      </c>
      <c r="G24825" s="18">
        <v>66752.596264745938</v>
      </c>
    </row>
    <row r="24826" spans="1:7">
      <c r="A24826" s="10">
        <v>45916.458333333336</v>
      </c>
      <c r="B24826" s="10">
        <v>45916.46875</v>
      </c>
      <c r="E24826" s="18">
        <v>105254.33650716743</v>
      </c>
      <c r="F24826" s="18">
        <v>50545.232300567848</v>
      </c>
      <c r="G24826" s="18">
        <v>67619.077205467649</v>
      </c>
    </row>
    <row r="24827" spans="1:7">
      <c r="A24827" s="10">
        <v>45916.46875</v>
      </c>
      <c r="B24827" s="10">
        <v>45916.479166666664</v>
      </c>
      <c r="E24827" s="18">
        <v>102729.86126205781</v>
      </c>
      <c r="F24827" s="18">
        <v>49459.373581122112</v>
      </c>
      <c r="G24827" s="18">
        <v>68582.124701665351</v>
      </c>
    </row>
    <row r="24828" spans="1:7">
      <c r="A24828" s="10">
        <v>45916.479166666664</v>
      </c>
      <c r="B24828" s="10">
        <v>45916.489583333336</v>
      </c>
      <c r="E24828" s="18">
        <v>98064.096095178058</v>
      </c>
      <c r="F24828" s="18">
        <v>45034.986121795038</v>
      </c>
      <c r="G24828" s="18">
        <v>69978.36132551264</v>
      </c>
    </row>
    <row r="24829" spans="1:7">
      <c r="A24829" s="10">
        <v>45916.489583333336</v>
      </c>
      <c r="B24829" s="10">
        <v>45916.5</v>
      </c>
      <c r="E24829" s="18">
        <v>98853.475329571811</v>
      </c>
      <c r="F24829" s="18">
        <v>45526.598916266623</v>
      </c>
      <c r="G24829" s="18">
        <v>69593.997819619064</v>
      </c>
    </row>
    <row r="24830" spans="1:7">
      <c r="A24830" s="10">
        <v>45916.5</v>
      </c>
      <c r="B24830" s="10">
        <v>45916.510416666664</v>
      </c>
      <c r="E24830" s="18">
        <v>97258.841560102694</v>
      </c>
      <c r="F24830" s="18">
        <v>43394.540003811606</v>
      </c>
      <c r="G24830" s="18">
        <v>63845.762747213244</v>
      </c>
    </row>
    <row r="24831" spans="1:7">
      <c r="A24831" s="10">
        <v>45916.510416666664</v>
      </c>
      <c r="B24831" s="10">
        <v>45916.520833333336</v>
      </c>
      <c r="E24831" s="18">
        <v>95797.7504792822</v>
      </c>
      <c r="F24831" s="18">
        <v>42710.020895334506</v>
      </c>
      <c r="G24831" s="18">
        <v>61145.842835530435</v>
      </c>
    </row>
    <row r="24832" spans="1:7">
      <c r="A24832" s="10">
        <v>45916.520833333336</v>
      </c>
      <c r="B24832" s="10">
        <v>45916.53125</v>
      </c>
      <c r="E24832" s="18">
        <v>99234.679480812149</v>
      </c>
      <c r="F24832" s="18">
        <v>44983.582630492187</v>
      </c>
      <c r="G24832" s="18">
        <v>63656.254628718241</v>
      </c>
    </row>
    <row r="24833" spans="1:7">
      <c r="A24833" s="10">
        <v>45916.53125</v>
      </c>
      <c r="B24833" s="10">
        <v>45916.541666666664</v>
      </c>
      <c r="E24833" s="18">
        <v>103146.21329079769</v>
      </c>
      <c r="F24833" s="18">
        <v>48707.372825527615</v>
      </c>
      <c r="G24833" s="18">
        <v>65728.823311166867</v>
      </c>
    </row>
    <row r="24834" spans="1:7">
      <c r="A24834" s="10">
        <v>45916.541666666664</v>
      </c>
      <c r="B24834" s="10">
        <v>45916.552083333336</v>
      </c>
      <c r="E24834" s="18">
        <v>98853.450287736428</v>
      </c>
      <c r="F24834" s="18">
        <v>43569.977849725343</v>
      </c>
      <c r="G24834" s="18">
        <v>67068.719586843406</v>
      </c>
    </row>
    <row r="24835" spans="1:7">
      <c r="A24835" s="10">
        <v>45916.552083333336</v>
      </c>
      <c r="B24835" s="10">
        <v>45916.5625</v>
      </c>
      <c r="E24835" s="18">
        <v>93888.196646243567</v>
      </c>
      <c r="F24835" s="18">
        <v>39030.805668942994</v>
      </c>
      <c r="G24835" s="18">
        <v>58410.857478440332</v>
      </c>
    </row>
    <row r="24836" spans="1:7">
      <c r="A24836" s="10">
        <v>45916.5625</v>
      </c>
      <c r="B24836" s="10">
        <v>45916.572916666664</v>
      </c>
      <c r="E24836" s="18">
        <v>87620.600743143354</v>
      </c>
      <c r="F24836" s="18">
        <v>33704.455671680182</v>
      </c>
      <c r="G24836" s="18">
        <v>56675.781681709566</v>
      </c>
    </row>
    <row r="24837" spans="1:7">
      <c r="A24837" s="10">
        <v>45916.572916666664</v>
      </c>
      <c r="B24837" s="10">
        <v>45916.583333333336</v>
      </c>
      <c r="E24837" s="18">
        <v>87995.953490999702</v>
      </c>
      <c r="F24837" s="18">
        <v>35084.654125514564</v>
      </c>
      <c r="G24837" s="18">
        <v>54781.386555875702</v>
      </c>
    </row>
    <row r="24838" spans="1:7">
      <c r="A24838" s="10">
        <v>45916.583333333336</v>
      </c>
      <c r="B24838" s="10">
        <v>45916.59375</v>
      </c>
      <c r="E24838" s="18">
        <v>87443.509353233239</v>
      </c>
      <c r="F24838" s="18">
        <v>35926.487970862305</v>
      </c>
      <c r="G24838" s="18">
        <v>58011.583343910002</v>
      </c>
    </row>
    <row r="24839" spans="1:7">
      <c r="A24839" s="10">
        <v>45916.59375</v>
      </c>
      <c r="B24839" s="10">
        <v>45916.604166666664</v>
      </c>
      <c r="E24839" s="18">
        <v>77691.02937254541</v>
      </c>
      <c r="F24839" s="18">
        <v>27855.468534414838</v>
      </c>
      <c r="G24839" s="18">
        <v>54217.052965796873</v>
      </c>
    </row>
    <row r="24840" spans="1:7">
      <c r="A24840" s="10">
        <v>45916.604166666664</v>
      </c>
      <c r="B24840" s="10">
        <v>45916.614583333336</v>
      </c>
      <c r="E24840" s="18">
        <v>78797.471366385202</v>
      </c>
      <c r="F24840" s="18">
        <v>27327.783602729985</v>
      </c>
      <c r="G24840" s="18">
        <v>54060.73528354161</v>
      </c>
    </row>
    <row r="24841" spans="1:7">
      <c r="A24841" s="10">
        <v>45916.614583333336</v>
      </c>
      <c r="B24841" s="10">
        <v>45916.625</v>
      </c>
      <c r="E24841" s="18">
        <v>88061.421736453616</v>
      </c>
      <c r="F24841" s="18">
        <v>36797.257927489394</v>
      </c>
      <c r="G24841" s="18">
        <v>55880.735413750052</v>
      </c>
    </row>
    <row r="24842" spans="1:7">
      <c r="A24842" s="10">
        <v>45916.625</v>
      </c>
      <c r="B24842" s="10">
        <v>45916.635416666664</v>
      </c>
      <c r="E24842" s="18">
        <v>86617.881305696341</v>
      </c>
      <c r="F24842" s="18">
        <v>36043.202848779292</v>
      </c>
      <c r="G24842" s="18">
        <v>55673.013157547015</v>
      </c>
    </row>
    <row r="24843" spans="1:7">
      <c r="A24843" s="10">
        <v>45916.635416666664</v>
      </c>
      <c r="B24843" s="10">
        <v>45916.645833333336</v>
      </c>
      <c r="E24843" s="18">
        <v>80608.961260269658</v>
      </c>
      <c r="F24843" s="18">
        <v>31335.665304888335</v>
      </c>
      <c r="G24843" s="18">
        <v>53389.473721032256</v>
      </c>
    </row>
    <row r="24844" spans="1:7">
      <c r="A24844" s="10">
        <v>45916.645833333336</v>
      </c>
      <c r="B24844" s="10">
        <v>45916.65625</v>
      </c>
      <c r="E24844" s="18">
        <v>78517.959637272637</v>
      </c>
      <c r="F24844" s="18">
        <v>29405.00221185408</v>
      </c>
      <c r="G24844" s="18">
        <v>56388.625017934559</v>
      </c>
    </row>
    <row r="24845" spans="1:7">
      <c r="A24845" s="10">
        <v>45916.65625</v>
      </c>
      <c r="B24845" s="10">
        <v>45916.666666666664</v>
      </c>
      <c r="E24845" s="18">
        <v>70629.771142084501</v>
      </c>
      <c r="F24845" s="18">
        <v>22790.545222605109</v>
      </c>
      <c r="G24845" s="18">
        <v>50783.10165776364</v>
      </c>
    </row>
    <row r="24846" spans="1:7">
      <c r="A24846" s="10">
        <v>45916.666666666664</v>
      </c>
      <c r="B24846" s="10">
        <v>45916.677083333336</v>
      </c>
      <c r="E24846" s="18">
        <v>73281.541625405051</v>
      </c>
      <c r="F24846" s="18">
        <v>24958.177803815401</v>
      </c>
      <c r="G24846" s="18">
        <v>51420.91009739873</v>
      </c>
    </row>
    <row r="24847" spans="1:7">
      <c r="A24847" s="10">
        <v>45916.677083333336</v>
      </c>
      <c r="B24847" s="10">
        <v>45916.6875</v>
      </c>
      <c r="E24847" s="18">
        <v>75053.941723869779</v>
      </c>
      <c r="F24847" s="18">
        <v>27497.060834027823</v>
      </c>
      <c r="G24847" s="18">
        <v>51747.356839917033</v>
      </c>
    </row>
    <row r="24848" spans="1:7">
      <c r="A24848" s="10">
        <v>45916.6875</v>
      </c>
      <c r="B24848" s="10">
        <v>45916.697916666664</v>
      </c>
      <c r="E24848" s="18">
        <v>75861.926775420026</v>
      </c>
      <c r="F24848" s="18">
        <v>29694.806465068556</v>
      </c>
      <c r="G24848" s="18">
        <v>51871.532165940771</v>
      </c>
    </row>
    <row r="24849" spans="1:7">
      <c r="A24849" s="10">
        <v>45916.697916666664</v>
      </c>
      <c r="B24849" s="10">
        <v>45916.708333333336</v>
      </c>
      <c r="E24849" s="18">
        <v>95992.284225184238</v>
      </c>
      <c r="F24849" s="18">
        <v>48338.549431600477</v>
      </c>
      <c r="G24849" s="18">
        <v>58399.651816251302</v>
      </c>
    </row>
    <row r="24850" spans="1:7">
      <c r="A24850" s="10">
        <v>45916.708333333336</v>
      </c>
      <c r="B24850" s="10">
        <v>45916.71875</v>
      </c>
      <c r="E24850" s="18">
        <v>104005.83249336743</v>
      </c>
      <c r="F24850" s="18">
        <v>56111.617776034145</v>
      </c>
      <c r="G24850" s="18">
        <v>65190.32072040606</v>
      </c>
    </row>
    <row r="24851" spans="1:7">
      <c r="A24851" s="10">
        <v>45916.71875</v>
      </c>
      <c r="B24851" s="10">
        <v>45916.729166666664</v>
      </c>
      <c r="E24851" s="18">
        <v>105557.77584345662</v>
      </c>
      <c r="F24851" s="18">
        <v>58971.676745371085</v>
      </c>
      <c r="G24851" s="18">
        <v>65969.523131670299</v>
      </c>
    </row>
    <row r="24852" spans="1:7">
      <c r="A24852" s="10">
        <v>45916.729166666664</v>
      </c>
      <c r="B24852" s="10">
        <v>45916.739583333336</v>
      </c>
      <c r="E24852" s="18">
        <v>108117.2758788503</v>
      </c>
      <c r="F24852" s="18">
        <v>61087.954630326261</v>
      </c>
      <c r="G24852" s="18">
        <v>67147.242180278525</v>
      </c>
    </row>
    <row r="24853" spans="1:7">
      <c r="A24853" s="10">
        <v>45916.739583333336</v>
      </c>
      <c r="B24853" s="10">
        <v>45916.75</v>
      </c>
      <c r="E24853" s="18">
        <v>108741.44405145428</v>
      </c>
      <c r="F24853" s="18">
        <v>61284.881602773501</v>
      </c>
      <c r="G24853" s="18">
        <v>68849.402553578198</v>
      </c>
    </row>
    <row r="24854" spans="1:7">
      <c r="A24854" s="10">
        <v>45916.75</v>
      </c>
      <c r="B24854" s="10">
        <v>45916.760416666664</v>
      </c>
      <c r="E24854" s="18">
        <v>111569.83276142503</v>
      </c>
      <c r="F24854" s="18">
        <v>64929.78419570961</v>
      </c>
      <c r="G24854" s="18">
        <v>69172.900060030079</v>
      </c>
    </row>
    <row r="24855" spans="1:7">
      <c r="A24855" s="10">
        <v>45916.760416666664</v>
      </c>
      <c r="B24855" s="10">
        <v>45916.770833333336</v>
      </c>
      <c r="E24855" s="18">
        <v>116207.36622170394</v>
      </c>
      <c r="F24855" s="18">
        <v>69576.960245679089</v>
      </c>
      <c r="G24855" s="18">
        <v>69270.769345720706</v>
      </c>
    </row>
    <row r="24856" spans="1:7">
      <c r="A24856" s="10">
        <v>45916.770833333336</v>
      </c>
      <c r="B24856" s="10">
        <v>45916.78125</v>
      </c>
      <c r="E24856" s="18">
        <v>119174.72263878942</v>
      </c>
      <c r="F24856" s="18">
        <v>72766.597595956089</v>
      </c>
      <c r="G24856" s="18">
        <v>70650.180331216034</v>
      </c>
    </row>
    <row r="24857" spans="1:7">
      <c r="A24857" s="10">
        <v>45916.78125</v>
      </c>
      <c r="B24857" s="10">
        <v>45916.791666666664</v>
      </c>
      <c r="E24857" s="18">
        <v>120903.49890399075</v>
      </c>
      <c r="F24857" s="18">
        <v>74523.279837050417</v>
      </c>
      <c r="G24857" s="18">
        <v>71195.977971703483</v>
      </c>
    </row>
    <row r="24858" spans="1:7">
      <c r="A24858" s="10">
        <v>45916.791666666664</v>
      </c>
      <c r="B24858" s="10">
        <v>45916.802083333336</v>
      </c>
      <c r="E24858" s="18">
        <v>121766.72853146269</v>
      </c>
      <c r="F24858" s="18">
        <v>74859.545907207328</v>
      </c>
      <c r="G24858" s="18">
        <v>71067.304982747373</v>
      </c>
    </row>
    <row r="24859" spans="1:7">
      <c r="A24859" s="10">
        <v>45916.802083333336</v>
      </c>
      <c r="B24859" s="10">
        <v>45916.8125</v>
      </c>
      <c r="E24859" s="18">
        <v>122488.51162989216</v>
      </c>
      <c r="F24859" s="18">
        <v>75834.342289250853</v>
      </c>
      <c r="G24859" s="18">
        <v>71911.425046354692</v>
      </c>
    </row>
    <row r="24860" spans="1:7">
      <c r="A24860" s="10">
        <v>45916.8125</v>
      </c>
      <c r="B24860" s="10">
        <v>45916.822916666664</v>
      </c>
      <c r="E24860" s="18">
        <v>123756.18840138681</v>
      </c>
      <c r="F24860" s="18">
        <v>75990.60338266578</v>
      </c>
      <c r="G24860" s="18">
        <v>72133.492266871894</v>
      </c>
    </row>
    <row r="24861" spans="1:7">
      <c r="A24861" s="10">
        <v>45916.822916666664</v>
      </c>
      <c r="B24861" s="10">
        <v>45916.833333333336</v>
      </c>
      <c r="E24861" s="18">
        <v>123564.48133212904</v>
      </c>
      <c r="F24861" s="18">
        <v>76241.592037320253</v>
      </c>
      <c r="G24861" s="18">
        <v>72274.132048128551</v>
      </c>
    </row>
    <row r="24862" spans="1:7">
      <c r="A24862" s="10">
        <v>45916.833333333336</v>
      </c>
      <c r="B24862" s="10">
        <v>45916.84375</v>
      </c>
      <c r="E24862" s="18">
        <v>124021.45107890638</v>
      </c>
      <c r="F24862" s="18">
        <v>75190.029155697179</v>
      </c>
      <c r="G24862" s="18">
        <v>71362.874756923033</v>
      </c>
    </row>
    <row r="24863" spans="1:7">
      <c r="A24863" s="10">
        <v>45916.84375</v>
      </c>
      <c r="B24863" s="10">
        <v>45916.854166666664</v>
      </c>
      <c r="E24863" s="18">
        <v>122263.44711288187</v>
      </c>
      <c r="F24863" s="18">
        <v>73252.829059343887</v>
      </c>
      <c r="G24863" s="18">
        <v>69641.974939451102</v>
      </c>
    </row>
    <row r="24864" spans="1:7">
      <c r="A24864" s="10">
        <v>45916.854166666664</v>
      </c>
      <c r="B24864" s="10">
        <v>45916.864583333336</v>
      </c>
      <c r="E24864" s="18">
        <v>119867.8184392368</v>
      </c>
      <c r="F24864" s="18">
        <v>70663.872542385754</v>
      </c>
      <c r="G24864" s="18">
        <v>67134.636837819591</v>
      </c>
    </row>
    <row r="24865" spans="1:7">
      <c r="A24865" s="10">
        <v>45916.864583333336</v>
      </c>
      <c r="B24865" s="10">
        <v>45916.875</v>
      </c>
      <c r="E24865" s="18">
        <v>117395.50793397869</v>
      </c>
      <c r="F24865" s="18">
        <v>68748.226346239186</v>
      </c>
      <c r="G24865" s="18">
        <v>65436.360848442207</v>
      </c>
    </row>
    <row r="24866" spans="1:7">
      <c r="A24866" s="10">
        <v>45916.875</v>
      </c>
      <c r="B24866" s="10">
        <v>45916.885416666664</v>
      </c>
      <c r="E24866" s="18">
        <v>115076.17066033345</v>
      </c>
      <c r="F24866" s="18">
        <v>66420.649925930746</v>
      </c>
      <c r="G24866" s="18">
        <v>63157.817420297273</v>
      </c>
    </row>
    <row r="24867" spans="1:7">
      <c r="A24867" s="10">
        <v>45916.885416666664</v>
      </c>
      <c r="B24867" s="10">
        <v>45916.895833333336</v>
      </c>
      <c r="E24867" s="18">
        <v>112424.87710384166</v>
      </c>
      <c r="F24867" s="18">
        <v>64596.345515731125</v>
      </c>
      <c r="G24867" s="18">
        <v>61482.018684864335</v>
      </c>
    </row>
    <row r="24868" spans="1:7">
      <c r="A24868" s="10">
        <v>45916.895833333336</v>
      </c>
      <c r="B24868" s="10">
        <v>45916.90625</v>
      </c>
      <c r="E24868" s="18">
        <v>110725.55291901273</v>
      </c>
      <c r="F24868" s="18">
        <v>62906.465518672223</v>
      </c>
      <c r="G24868" s="18">
        <v>59884.571565044513</v>
      </c>
    </row>
    <row r="24869" spans="1:7">
      <c r="A24869" s="10">
        <v>45916.90625</v>
      </c>
      <c r="B24869" s="10">
        <v>45916.916666666664</v>
      </c>
      <c r="E24869" s="18">
        <v>107456.72651463607</v>
      </c>
      <c r="F24869" s="18">
        <v>61198.843929605304</v>
      </c>
      <c r="G24869" s="18">
        <v>58320.991371395707</v>
      </c>
    </row>
    <row r="24870" spans="1:7">
      <c r="A24870" s="10">
        <v>45916.916666666664</v>
      </c>
      <c r="B24870" s="10">
        <v>45916.927083333336</v>
      </c>
      <c r="E24870" s="18">
        <v>105681.46693981843</v>
      </c>
      <c r="F24870" s="18">
        <v>59139.037404493363</v>
      </c>
      <c r="G24870" s="18">
        <v>56432.130861285419</v>
      </c>
    </row>
    <row r="24871" spans="1:7">
      <c r="A24871" s="10">
        <v>45916.927083333336</v>
      </c>
      <c r="B24871" s="10">
        <v>45916.9375</v>
      </c>
      <c r="E24871" s="18">
        <v>102388.7243007158</v>
      </c>
      <c r="F24871" s="18">
        <v>56417.295566186767</v>
      </c>
      <c r="G24871" s="18">
        <v>53751.96348837953</v>
      </c>
    </row>
    <row r="24872" spans="1:7">
      <c r="A24872" s="10">
        <v>45916.9375</v>
      </c>
      <c r="B24872" s="10">
        <v>45916.947916666664</v>
      </c>
      <c r="E24872" s="18">
        <v>98899.731337101592</v>
      </c>
      <c r="F24872" s="18">
        <v>53902.488551116709</v>
      </c>
      <c r="G24872" s="18">
        <v>51542.415721083373</v>
      </c>
    </row>
    <row r="24873" spans="1:7">
      <c r="A24873" s="10">
        <v>45916.947916666664</v>
      </c>
      <c r="B24873" s="10">
        <v>45916.958333333336</v>
      </c>
      <c r="E24873" s="18">
        <v>95660.986853681126</v>
      </c>
      <c r="F24873" s="18">
        <v>51008.119149955739</v>
      </c>
      <c r="G24873" s="18">
        <v>48819.207790023938</v>
      </c>
    </row>
    <row r="24874" spans="1:7">
      <c r="A24874" s="10">
        <v>45916.958333333336</v>
      </c>
      <c r="B24874" s="10">
        <v>45916.96875</v>
      </c>
      <c r="E24874" s="18">
        <v>93060.412297110364</v>
      </c>
      <c r="F24874" s="18">
        <v>48091.182534189553</v>
      </c>
      <c r="G24874" s="18">
        <v>46078.294675413534</v>
      </c>
    </row>
    <row r="24875" spans="1:7">
      <c r="A24875" s="10">
        <v>45916.96875</v>
      </c>
      <c r="B24875" s="10">
        <v>45916.979166666664</v>
      </c>
      <c r="E24875" s="18">
        <v>91188.521412188333</v>
      </c>
      <c r="F24875" s="18">
        <v>46661.772634231849</v>
      </c>
      <c r="G24875" s="18">
        <v>44751.518591862492</v>
      </c>
    </row>
    <row r="24876" spans="1:7">
      <c r="A24876" s="10">
        <v>45916.979166666664</v>
      </c>
      <c r="B24876" s="10">
        <v>45916.989583333336</v>
      </c>
      <c r="E24876" s="18">
        <v>88934.343571170786</v>
      </c>
      <c r="F24876" s="18">
        <v>44824.744570211413</v>
      </c>
      <c r="G24876" s="18">
        <v>42992.013481816095</v>
      </c>
    </row>
    <row r="24877" spans="1:7">
      <c r="A24877" s="10">
        <v>45916.989583333336</v>
      </c>
      <c r="B24877" s="10">
        <v>45917</v>
      </c>
      <c r="E24877" s="18">
        <v>86367.795589043948</v>
      </c>
      <c r="F24877" s="18">
        <v>43063.872687535659</v>
      </c>
      <c r="G24877" s="18">
        <v>41124.878877437834</v>
      </c>
    </row>
    <row r="24878" spans="1:7">
      <c r="A24878" s="10">
        <v>45917</v>
      </c>
      <c r="B24878" s="10">
        <v>45917.010416666664</v>
      </c>
      <c r="E24878" s="18">
        <v>86199.284664916602</v>
      </c>
      <c r="F24878" s="18">
        <v>42066.093069445255</v>
      </c>
      <c r="G24878" s="18">
        <v>39871.84929533906</v>
      </c>
    </row>
    <row r="24879" spans="1:7">
      <c r="A24879" s="10">
        <v>45917.010416666664</v>
      </c>
      <c r="B24879" s="10">
        <v>45917.020833333336</v>
      </c>
      <c r="E24879" s="18">
        <v>85148.453425251821</v>
      </c>
      <c r="F24879" s="18">
        <v>40628.472480897486</v>
      </c>
      <c r="G24879" s="18">
        <v>38741.078965842731</v>
      </c>
    </row>
    <row r="24880" spans="1:7">
      <c r="A24880" s="10">
        <v>45917.020833333336</v>
      </c>
      <c r="B24880" s="10">
        <v>45917.03125</v>
      </c>
      <c r="E24880" s="18">
        <v>83228.074863137081</v>
      </c>
      <c r="F24880" s="18">
        <v>39625.799819393411</v>
      </c>
      <c r="G24880" s="18">
        <v>37753.044347135219</v>
      </c>
    </row>
    <row r="24881" spans="1:7">
      <c r="A24881" s="10">
        <v>45917.03125</v>
      </c>
      <c r="B24881" s="10">
        <v>45917.041666666664</v>
      </c>
      <c r="E24881" s="18">
        <v>81849.666247315792</v>
      </c>
      <c r="F24881" s="18">
        <v>38945.029552623462</v>
      </c>
      <c r="G24881" s="18">
        <v>37172.295932640045</v>
      </c>
    </row>
    <row r="24882" spans="1:7">
      <c r="A24882" s="10">
        <v>45917.041666666664</v>
      </c>
      <c r="B24882" s="10">
        <v>45917.052083333336</v>
      </c>
      <c r="E24882" s="18">
        <v>81365.071788026049</v>
      </c>
      <c r="F24882" s="18">
        <v>38167.215305017649</v>
      </c>
      <c r="G24882" s="18">
        <v>36402.569331167855</v>
      </c>
    </row>
    <row r="24883" spans="1:7">
      <c r="A24883" s="10">
        <v>45917.052083333336</v>
      </c>
      <c r="B24883" s="10">
        <v>45917.0625</v>
      </c>
      <c r="E24883" s="18">
        <v>80016.764960814762</v>
      </c>
      <c r="F24883" s="18">
        <v>37583.68341203301</v>
      </c>
      <c r="G24883" s="18">
        <v>35910.742245184076</v>
      </c>
    </row>
    <row r="24884" spans="1:7">
      <c r="A24884" s="10">
        <v>45917.0625</v>
      </c>
      <c r="B24884" s="10">
        <v>45917.072916666664</v>
      </c>
      <c r="E24884" s="18">
        <v>79677.769449376501</v>
      </c>
      <c r="F24884" s="18">
        <v>37118.509872995681</v>
      </c>
      <c r="G24884" s="18">
        <v>35540.764498294207</v>
      </c>
    </row>
    <row r="24885" spans="1:7">
      <c r="A24885" s="10">
        <v>45917.072916666664</v>
      </c>
      <c r="B24885" s="10">
        <v>45917.083333333336</v>
      </c>
      <c r="E24885" s="18">
        <v>79989.20673257763</v>
      </c>
      <c r="F24885" s="18">
        <v>36933.241291462618</v>
      </c>
      <c r="G24885" s="18">
        <v>35111.939803936868</v>
      </c>
    </row>
    <row r="24886" spans="1:7">
      <c r="A24886" s="10">
        <v>45917.083333333336</v>
      </c>
      <c r="B24886" s="10">
        <v>45917.09375</v>
      </c>
      <c r="E24886" s="18">
        <v>79631.757050993256</v>
      </c>
      <c r="F24886" s="18">
        <v>36681.403713422122</v>
      </c>
      <c r="G24886" s="18">
        <v>34890.862935355079</v>
      </c>
    </row>
    <row r="24887" spans="1:7">
      <c r="A24887" s="10">
        <v>45917.09375</v>
      </c>
      <c r="B24887" s="10">
        <v>45917.104166666664</v>
      </c>
      <c r="E24887" s="18">
        <v>79132.997322437179</v>
      </c>
      <c r="F24887" s="18">
        <v>36698.96418834183</v>
      </c>
      <c r="G24887" s="18">
        <v>34884.746853415571</v>
      </c>
    </row>
    <row r="24888" spans="1:7">
      <c r="A24888" s="10">
        <v>45917.104166666664</v>
      </c>
      <c r="B24888" s="10">
        <v>45917.114583333336</v>
      </c>
      <c r="E24888" s="18">
        <v>79563.88225233811</v>
      </c>
      <c r="F24888" s="18">
        <v>36452.716388447305</v>
      </c>
      <c r="G24888" s="18">
        <v>34724.840993049307</v>
      </c>
    </row>
    <row r="24889" spans="1:7">
      <c r="A24889" s="10">
        <v>45917.114583333336</v>
      </c>
      <c r="B24889" s="10">
        <v>45917.125</v>
      </c>
      <c r="E24889" s="18">
        <v>80254.773015978833</v>
      </c>
      <c r="F24889" s="18">
        <v>36435.695390219706</v>
      </c>
      <c r="G24889" s="18">
        <v>34654.295830097122</v>
      </c>
    </row>
    <row r="24890" spans="1:7">
      <c r="A24890" s="10">
        <v>45917.125</v>
      </c>
      <c r="B24890" s="10">
        <v>45917.135416666664</v>
      </c>
      <c r="E24890" s="18">
        <v>81104.239152281778</v>
      </c>
      <c r="F24890" s="18">
        <v>37241.246062631923</v>
      </c>
      <c r="G24890" s="18">
        <v>35485.908561376702</v>
      </c>
    </row>
    <row r="24891" spans="1:7">
      <c r="A24891" s="10">
        <v>45917.135416666664</v>
      </c>
      <c r="B24891" s="10">
        <v>45917.145833333336</v>
      </c>
      <c r="E24891" s="18">
        <v>81120.360062427862</v>
      </c>
      <c r="F24891" s="18">
        <v>37129.142845470786</v>
      </c>
      <c r="G24891" s="18">
        <v>35440.116880656722</v>
      </c>
    </row>
    <row r="24892" spans="1:7">
      <c r="A24892" s="10">
        <v>45917.145833333336</v>
      </c>
      <c r="B24892" s="10">
        <v>45917.15625</v>
      </c>
      <c r="E24892" s="18">
        <v>81397.670588798559</v>
      </c>
      <c r="F24892" s="18">
        <v>37389.083362266625</v>
      </c>
      <c r="G24892" s="18">
        <v>35647.951071449766</v>
      </c>
    </row>
    <row r="24893" spans="1:7">
      <c r="A24893" s="10">
        <v>45917.15625</v>
      </c>
      <c r="B24893" s="10">
        <v>45917.166666666664</v>
      </c>
      <c r="E24893" s="18">
        <v>81722.529456760618</v>
      </c>
      <c r="F24893" s="18">
        <v>37556.406203197606</v>
      </c>
      <c r="G24893" s="18">
        <v>35846.803985043691</v>
      </c>
    </row>
    <row r="24894" spans="1:7">
      <c r="A24894" s="10">
        <v>45917.166666666664</v>
      </c>
      <c r="B24894" s="10">
        <v>45917.177083333336</v>
      </c>
      <c r="E24894" s="18">
        <v>83416.275616570696</v>
      </c>
      <c r="F24894" s="18">
        <v>38650.828614306127</v>
      </c>
      <c r="G24894" s="18">
        <v>36791.252031024764</v>
      </c>
    </row>
    <row r="24895" spans="1:7">
      <c r="A24895" s="10">
        <v>45917.177083333336</v>
      </c>
      <c r="B24895" s="10">
        <v>45917.1875</v>
      </c>
      <c r="E24895" s="18">
        <v>83883.623864997135</v>
      </c>
      <c r="F24895" s="18">
        <v>39418.018020114781</v>
      </c>
      <c r="G24895" s="18">
        <v>37667.810045022576</v>
      </c>
    </row>
    <row r="24896" spans="1:7">
      <c r="A24896" s="10">
        <v>45917.1875</v>
      </c>
      <c r="B24896" s="10">
        <v>45917.197916666664</v>
      </c>
      <c r="E24896" s="18">
        <v>85597.802749384689</v>
      </c>
      <c r="F24896" s="18">
        <v>40366.016494101736</v>
      </c>
      <c r="G24896" s="18">
        <v>38631.136513471982</v>
      </c>
    </row>
    <row r="24897" spans="1:7">
      <c r="A24897" s="10">
        <v>45917.197916666664</v>
      </c>
      <c r="B24897" s="10">
        <v>45917.208333333336</v>
      </c>
      <c r="E24897" s="18">
        <v>87577.139573745051</v>
      </c>
      <c r="F24897" s="18">
        <v>41770.966007027047</v>
      </c>
      <c r="G24897" s="18">
        <v>40007.509074994196</v>
      </c>
    </row>
    <row r="24898" spans="1:7">
      <c r="A24898" s="10">
        <v>45917.208333333336</v>
      </c>
      <c r="B24898" s="10">
        <v>45917.21875</v>
      </c>
      <c r="E24898" s="18">
        <v>91737.489618965745</v>
      </c>
      <c r="F24898" s="18">
        <v>44421.144380152487</v>
      </c>
      <c r="G24898" s="18">
        <v>42428.073282183977</v>
      </c>
    </row>
    <row r="24899" spans="1:7">
      <c r="A24899" s="10">
        <v>45917.21875</v>
      </c>
      <c r="B24899" s="10">
        <v>45917.229166666664</v>
      </c>
      <c r="E24899" s="18">
        <v>92749.848607937776</v>
      </c>
      <c r="F24899" s="18">
        <v>45497.680666520755</v>
      </c>
      <c r="G24899" s="18">
        <v>43404.826463576101</v>
      </c>
    </row>
    <row r="24900" spans="1:7">
      <c r="A24900" s="10">
        <v>45917.229166666664</v>
      </c>
      <c r="B24900" s="10">
        <v>45917.239583333336</v>
      </c>
      <c r="E24900" s="18">
        <v>95826.498468820442</v>
      </c>
      <c r="F24900" s="18">
        <v>48299.679746844238</v>
      </c>
      <c r="G24900" s="18">
        <v>46201.426853416051</v>
      </c>
    </row>
    <row r="24901" spans="1:7">
      <c r="A24901" s="10">
        <v>45917.239583333336</v>
      </c>
      <c r="B24901" s="10">
        <v>45917.25</v>
      </c>
      <c r="E24901" s="18">
        <v>99532.513342847931</v>
      </c>
      <c r="F24901" s="18">
        <v>50991.646168751082</v>
      </c>
      <c r="G24901" s="18">
        <v>48660.4507739193</v>
      </c>
    </row>
    <row r="24902" spans="1:7">
      <c r="A24902" s="10">
        <v>45917.25</v>
      </c>
      <c r="B24902" s="10">
        <v>45917.260416666664</v>
      </c>
      <c r="E24902" s="18">
        <v>105002.184754849</v>
      </c>
      <c r="F24902" s="18">
        <v>54159.629549034769</v>
      </c>
      <c r="G24902" s="18">
        <v>51494.138210309495</v>
      </c>
    </row>
    <row r="24903" spans="1:7">
      <c r="A24903" s="10">
        <v>45917.260416666664</v>
      </c>
      <c r="B24903" s="10">
        <v>45917.270833333336</v>
      </c>
      <c r="E24903" s="18">
        <v>108125.33605096793</v>
      </c>
      <c r="F24903" s="18">
        <v>57604.05010135458</v>
      </c>
      <c r="G24903" s="18">
        <v>54351.88370436721</v>
      </c>
    </row>
    <row r="24904" spans="1:7">
      <c r="A24904" s="10">
        <v>45917.270833333336</v>
      </c>
      <c r="B24904" s="10">
        <v>45917.28125</v>
      </c>
      <c r="E24904" s="18">
        <v>110840.03486055644</v>
      </c>
      <c r="F24904" s="18">
        <v>59088.329841573832</v>
      </c>
      <c r="G24904" s="18">
        <v>55587.471301790429</v>
      </c>
    </row>
    <row r="24905" spans="1:7">
      <c r="A24905" s="10">
        <v>45917.28125</v>
      </c>
      <c r="B24905" s="10">
        <v>45917.291666666664</v>
      </c>
      <c r="E24905" s="18">
        <v>112138.59918095992</v>
      </c>
      <c r="F24905" s="18">
        <v>59836.784663679806</v>
      </c>
      <c r="G24905" s="18">
        <v>56213.900957592305</v>
      </c>
    </row>
    <row r="24906" spans="1:7">
      <c r="A24906" s="10">
        <v>45917.291666666664</v>
      </c>
      <c r="B24906" s="10">
        <v>45917.302083333336</v>
      </c>
      <c r="E24906" s="18">
        <v>115698.77291639391</v>
      </c>
      <c r="F24906" s="18">
        <v>61473.450259170138</v>
      </c>
      <c r="G24906" s="18">
        <v>57980.071280085889</v>
      </c>
    </row>
    <row r="24907" spans="1:7">
      <c r="A24907" s="10">
        <v>45917.302083333336</v>
      </c>
      <c r="B24907" s="10">
        <v>45917.3125</v>
      </c>
      <c r="E24907" s="18">
        <v>116215.60095225778</v>
      </c>
      <c r="F24907" s="18">
        <v>61598.226282662894</v>
      </c>
      <c r="G24907" s="18">
        <v>58845.779230139437</v>
      </c>
    </row>
    <row r="24908" spans="1:7">
      <c r="A24908" s="10">
        <v>45917.3125</v>
      </c>
      <c r="B24908" s="10">
        <v>45917.322916666664</v>
      </c>
      <c r="E24908" s="18">
        <v>115069.72437917061</v>
      </c>
      <c r="F24908" s="18">
        <v>60689.622831946086</v>
      </c>
      <c r="G24908" s="18">
        <v>59419.577354596833</v>
      </c>
    </row>
    <row r="24909" spans="1:7">
      <c r="A24909" s="10">
        <v>45917.322916666664</v>
      </c>
      <c r="B24909" s="10">
        <v>45917.333333333336</v>
      </c>
      <c r="E24909" s="18">
        <v>113639.36676555022</v>
      </c>
      <c r="F24909" s="18">
        <v>58885.923832242959</v>
      </c>
      <c r="G24909" s="18">
        <v>60170.518437871753</v>
      </c>
    </row>
    <row r="24910" spans="1:7">
      <c r="A24910" s="10">
        <v>45917.333333333336</v>
      </c>
      <c r="B24910" s="10">
        <v>45917.34375</v>
      </c>
      <c r="E24910" s="18">
        <v>114379.68463406948</v>
      </c>
      <c r="F24910" s="18">
        <v>59343.799169048361</v>
      </c>
      <c r="G24910" s="18">
        <v>61747.373808859731</v>
      </c>
    </row>
    <row r="24911" spans="1:7">
      <c r="A24911" s="10">
        <v>45917.34375</v>
      </c>
      <c r="B24911" s="10">
        <v>45917.354166666664</v>
      </c>
      <c r="E24911" s="18">
        <v>112371.50954767832</v>
      </c>
      <c r="F24911" s="18">
        <v>57527.222820736242</v>
      </c>
      <c r="G24911" s="18">
        <v>63370.482323341799</v>
      </c>
    </row>
    <row r="24912" spans="1:7">
      <c r="A24912" s="10">
        <v>45917.354166666664</v>
      </c>
      <c r="B24912" s="10">
        <v>45917.364583333336</v>
      </c>
      <c r="E24912" s="18">
        <v>109697.0614688514</v>
      </c>
      <c r="F24912" s="18">
        <v>54833.43750863614</v>
      </c>
      <c r="G24912" s="18">
        <v>63206.910100881039</v>
      </c>
    </row>
    <row r="24913" spans="1:7">
      <c r="A24913" s="10">
        <v>45917.364583333336</v>
      </c>
      <c r="B24913" s="10">
        <v>45917.375</v>
      </c>
      <c r="E24913" s="18">
        <v>106075.86543914338</v>
      </c>
      <c r="F24913" s="18">
        <v>51305.304092287879</v>
      </c>
      <c r="G24913" s="18">
        <v>63681.359421749417</v>
      </c>
    </row>
    <row r="24914" spans="1:7">
      <c r="A24914" s="10">
        <v>45917.375</v>
      </c>
      <c r="B24914" s="10">
        <v>45917.385416666664</v>
      </c>
      <c r="E24914" s="18">
        <v>102807.00244339537</v>
      </c>
      <c r="F24914" s="18">
        <v>48580.284758585913</v>
      </c>
      <c r="G24914" s="18">
        <v>63261.721770663906</v>
      </c>
    </row>
    <row r="24915" spans="1:7">
      <c r="A24915" s="10">
        <v>45917.385416666664</v>
      </c>
      <c r="B24915" s="10">
        <v>45917.395833333336</v>
      </c>
      <c r="E24915" s="18">
        <v>98204.845464526064</v>
      </c>
      <c r="F24915" s="18">
        <v>44524.928899160906</v>
      </c>
      <c r="G24915" s="18">
        <v>63599.905619127865</v>
      </c>
    </row>
    <row r="24916" spans="1:7">
      <c r="A24916" s="10">
        <v>45917.395833333336</v>
      </c>
      <c r="B24916" s="10">
        <v>45917.40625</v>
      </c>
      <c r="E24916" s="18">
        <v>97952.951704537496</v>
      </c>
      <c r="F24916" s="18">
        <v>43126.57524830816</v>
      </c>
      <c r="G24916" s="18">
        <v>63538.05518779844</v>
      </c>
    </row>
    <row r="24917" spans="1:7">
      <c r="A24917" s="10">
        <v>45917.40625</v>
      </c>
      <c r="B24917" s="10">
        <v>45917.416666666664</v>
      </c>
      <c r="E24917" s="18">
        <v>97859.649886103041</v>
      </c>
      <c r="F24917" s="18">
        <v>41817.32908667934</v>
      </c>
      <c r="G24917" s="18">
        <v>64303.910645054086</v>
      </c>
    </row>
    <row r="24918" spans="1:7">
      <c r="A24918" s="10">
        <v>45917.416666666664</v>
      </c>
      <c r="B24918" s="10">
        <v>45917.427083333336</v>
      </c>
      <c r="E24918" s="18">
        <v>96237.750218471949</v>
      </c>
      <c r="F24918" s="18">
        <v>40383.768816110998</v>
      </c>
      <c r="G24918" s="18">
        <v>63751.556799281403</v>
      </c>
    </row>
    <row r="24919" spans="1:7">
      <c r="A24919" s="10">
        <v>45917.427083333336</v>
      </c>
      <c r="B24919" s="10">
        <v>45917.4375</v>
      </c>
      <c r="E24919" s="18">
        <v>93573.096394435328</v>
      </c>
      <c r="F24919" s="18">
        <v>38383.625171337873</v>
      </c>
      <c r="G24919" s="18">
        <v>63522.032594348515</v>
      </c>
    </row>
    <row r="24920" spans="1:7">
      <c r="A24920" s="10">
        <v>45917.4375</v>
      </c>
      <c r="B24920" s="10">
        <v>45917.447916666664</v>
      </c>
      <c r="E24920" s="18">
        <v>88183.594047599428</v>
      </c>
      <c r="F24920" s="18">
        <v>33492.016569881613</v>
      </c>
      <c r="G24920" s="18">
        <v>61318.098994898624</v>
      </c>
    </row>
    <row r="24921" spans="1:7">
      <c r="A24921" s="10">
        <v>45917.447916666664</v>
      </c>
      <c r="B24921" s="10">
        <v>45917.458333333336</v>
      </c>
      <c r="E24921" s="18">
        <v>80694.506052870071</v>
      </c>
      <c r="F24921" s="18">
        <v>26332.092157075022</v>
      </c>
      <c r="G24921" s="18">
        <v>59985.522707171011</v>
      </c>
    </row>
    <row r="24922" spans="1:7">
      <c r="A24922" s="10">
        <v>45917.458333333336</v>
      </c>
      <c r="B24922" s="10">
        <v>45917.46875</v>
      </c>
      <c r="E24922" s="18">
        <v>78930.554738437088</v>
      </c>
      <c r="F24922" s="18">
        <v>24316.950370175444</v>
      </c>
      <c r="G24922" s="18">
        <v>59176.359685845069</v>
      </c>
    </row>
    <row r="24923" spans="1:7">
      <c r="A24923" s="10">
        <v>45917.46875</v>
      </c>
      <c r="B24923" s="10">
        <v>45917.479166666664</v>
      </c>
      <c r="E24923" s="18">
        <v>77552.182692020186</v>
      </c>
      <c r="F24923" s="18">
        <v>22989.734505606037</v>
      </c>
      <c r="G24923" s="18">
        <v>60220.121049195994</v>
      </c>
    </row>
    <row r="24924" spans="1:7">
      <c r="A24924" s="10">
        <v>45917.479166666664</v>
      </c>
      <c r="B24924" s="10">
        <v>45917.489583333336</v>
      </c>
      <c r="E24924" s="18">
        <v>88745.369255965314</v>
      </c>
      <c r="F24924" s="18">
        <v>32832.493927201547</v>
      </c>
      <c r="G24924" s="18">
        <v>61488.876912750013</v>
      </c>
    </row>
    <row r="24925" spans="1:7">
      <c r="A24925" s="10">
        <v>45917.489583333336</v>
      </c>
      <c r="B24925" s="10">
        <v>45917.5</v>
      </c>
      <c r="E24925" s="18">
        <v>78966.590132206999</v>
      </c>
      <c r="F24925" s="18">
        <v>23459.517033874694</v>
      </c>
      <c r="G24925" s="18">
        <v>57345.423981260217</v>
      </c>
    </row>
    <row r="24926" spans="1:7">
      <c r="A24926" s="10">
        <v>45917.5</v>
      </c>
      <c r="B24926" s="10">
        <v>45917.510416666664</v>
      </c>
      <c r="E24926" s="18">
        <v>78298.784393580994</v>
      </c>
      <c r="F24926" s="18">
        <v>22899.916001202262</v>
      </c>
      <c r="G24926" s="18">
        <v>55925.858926482135</v>
      </c>
    </row>
    <row r="24927" spans="1:7">
      <c r="A24927" s="10">
        <v>45917.510416666664</v>
      </c>
      <c r="B24927" s="10">
        <v>45917.520833333336</v>
      </c>
      <c r="E24927" s="18">
        <v>87014.211890923965</v>
      </c>
      <c r="F24927" s="18">
        <v>31912.714658488396</v>
      </c>
      <c r="G24927" s="18">
        <v>58090.969887784689</v>
      </c>
    </row>
    <row r="24928" spans="1:7">
      <c r="A24928" s="10">
        <v>45917.520833333336</v>
      </c>
      <c r="B24928" s="10">
        <v>45917.53125</v>
      </c>
      <c r="E24928" s="18">
        <v>89777.922405541569</v>
      </c>
      <c r="F24928" s="18">
        <v>35049.319296866823</v>
      </c>
      <c r="G24928" s="18">
        <v>58028.262330140111</v>
      </c>
    </row>
    <row r="24929" spans="1:7">
      <c r="A24929" s="10">
        <v>45917.53125</v>
      </c>
      <c r="B24929" s="10">
        <v>45917.541666666664</v>
      </c>
      <c r="E24929" s="18">
        <v>87244.822736655027</v>
      </c>
      <c r="F24929" s="18">
        <v>34566.919791409266</v>
      </c>
      <c r="G24929" s="18">
        <v>60369.165002976493</v>
      </c>
    </row>
    <row r="24930" spans="1:7">
      <c r="A24930" s="10">
        <v>45917.541666666664</v>
      </c>
      <c r="B24930" s="10">
        <v>45917.552083333336</v>
      </c>
      <c r="E24930" s="18">
        <v>84104.534873475932</v>
      </c>
      <c r="F24930" s="18">
        <v>30717.105961297613</v>
      </c>
      <c r="G24930" s="18">
        <v>57806.734510004091</v>
      </c>
    </row>
    <row r="24931" spans="1:7">
      <c r="A24931" s="10">
        <v>45917.552083333336</v>
      </c>
      <c r="B24931" s="10">
        <v>45917.5625</v>
      </c>
      <c r="E24931" s="18">
        <v>79152.495709659532</v>
      </c>
      <c r="F24931" s="18">
        <v>26525.386697874033</v>
      </c>
      <c r="G24931" s="18">
        <v>57537.563976394078</v>
      </c>
    </row>
    <row r="24932" spans="1:7">
      <c r="A24932" s="10">
        <v>45917.5625</v>
      </c>
      <c r="B24932" s="10">
        <v>45917.572916666664</v>
      </c>
      <c r="E24932" s="18">
        <v>78937.058970969287</v>
      </c>
      <c r="F24932" s="18">
        <v>26450.470167217845</v>
      </c>
      <c r="G24932" s="18">
        <v>56820.985980859477</v>
      </c>
    </row>
    <row r="24933" spans="1:7">
      <c r="A24933" s="10">
        <v>45917.572916666664</v>
      </c>
      <c r="B24933" s="10">
        <v>45917.583333333336</v>
      </c>
      <c r="E24933" s="18">
        <v>80295.90949804816</v>
      </c>
      <c r="F24933" s="18">
        <v>27755.976817297149</v>
      </c>
      <c r="G24933" s="18">
        <v>56525.92487272295</v>
      </c>
    </row>
    <row r="24934" spans="1:7">
      <c r="A24934" s="10">
        <v>45917.583333333336</v>
      </c>
      <c r="B24934" s="10">
        <v>45917.59375</v>
      </c>
      <c r="E24934" s="18">
        <v>82467.355527619133</v>
      </c>
      <c r="F24934" s="18">
        <v>29260.361187074697</v>
      </c>
      <c r="G24934" s="18">
        <v>55068.738518908693</v>
      </c>
    </row>
    <row r="24935" spans="1:7">
      <c r="A24935" s="10">
        <v>45917.59375</v>
      </c>
      <c r="B24935" s="10">
        <v>45917.604166666664</v>
      </c>
      <c r="E24935" s="18">
        <v>76270.451199257674</v>
      </c>
      <c r="F24935" s="18">
        <v>22402.116506946953</v>
      </c>
      <c r="G24935" s="18">
        <v>51340.404312774408</v>
      </c>
    </row>
    <row r="24936" spans="1:7">
      <c r="A24936" s="10">
        <v>45917.604166666664</v>
      </c>
      <c r="B24936" s="10">
        <v>45917.614583333336</v>
      </c>
      <c r="E24936" s="18">
        <v>69380.929142348527</v>
      </c>
      <c r="F24936" s="18">
        <v>15680.024202651668</v>
      </c>
      <c r="G24936" s="18">
        <v>51357.27695434248</v>
      </c>
    </row>
    <row r="24937" spans="1:7">
      <c r="A24937" s="10">
        <v>45917.614583333336</v>
      </c>
      <c r="B24937" s="10">
        <v>45917.625</v>
      </c>
      <c r="E24937" s="18">
        <v>68363.529213017639</v>
      </c>
      <c r="F24937" s="18">
        <v>15542.015531980725</v>
      </c>
      <c r="G24937" s="18">
        <v>52682.887877082605</v>
      </c>
    </row>
    <row r="24938" spans="1:7">
      <c r="A24938" s="10">
        <v>45917.625</v>
      </c>
      <c r="B24938" s="10">
        <v>45917.635416666664</v>
      </c>
      <c r="E24938" s="18">
        <v>70026.027561643685</v>
      </c>
      <c r="F24938" s="18">
        <v>17520.844456524032</v>
      </c>
      <c r="G24938" s="18">
        <v>55392.573178382096</v>
      </c>
    </row>
    <row r="24939" spans="1:7">
      <c r="A24939" s="10">
        <v>45917.635416666664</v>
      </c>
      <c r="B24939" s="10">
        <v>45917.645833333336</v>
      </c>
      <c r="E24939" s="18">
        <v>68689.654828120911</v>
      </c>
      <c r="F24939" s="18">
        <v>17499.841103280247</v>
      </c>
      <c r="G24939" s="18">
        <v>48330.720484305391</v>
      </c>
    </row>
    <row r="24940" spans="1:7">
      <c r="A24940" s="10">
        <v>45917.645833333336</v>
      </c>
      <c r="B24940" s="10">
        <v>45917.65625</v>
      </c>
      <c r="E24940" s="18">
        <v>71814.732544847284</v>
      </c>
      <c r="F24940" s="18">
        <v>20924.460693723388</v>
      </c>
      <c r="G24940" s="18">
        <v>50586.17927061487</v>
      </c>
    </row>
    <row r="24941" spans="1:7">
      <c r="A24941" s="10">
        <v>45917.65625</v>
      </c>
      <c r="B24941" s="10">
        <v>45917.666666666664</v>
      </c>
      <c r="E24941" s="18">
        <v>83437.035243915452</v>
      </c>
      <c r="F24941" s="18">
        <v>31771.331381536143</v>
      </c>
      <c r="G24941" s="18">
        <v>58135.328107186579</v>
      </c>
    </row>
    <row r="24942" spans="1:7">
      <c r="A24942" s="10">
        <v>45917.666666666664</v>
      </c>
      <c r="B24942" s="10">
        <v>45917.677083333336</v>
      </c>
      <c r="E24942" s="18">
        <v>90687.066466878154</v>
      </c>
      <c r="F24942" s="18">
        <v>38700.742016431206</v>
      </c>
      <c r="G24942" s="18">
        <v>57615.368493083806</v>
      </c>
    </row>
    <row r="24943" spans="1:7">
      <c r="A24943" s="10">
        <v>45917.677083333336</v>
      </c>
      <c r="B24943" s="10">
        <v>45917.6875</v>
      </c>
      <c r="E24943" s="18">
        <v>91536.569937332504</v>
      </c>
      <c r="F24943" s="18">
        <v>40893.971751933204</v>
      </c>
      <c r="G24943" s="18">
        <v>59039.64922196712</v>
      </c>
    </row>
    <row r="24944" spans="1:7">
      <c r="A24944" s="10">
        <v>45917.6875</v>
      </c>
      <c r="B24944" s="10">
        <v>45917.697916666664</v>
      </c>
      <c r="E24944" s="18">
        <v>94953.76783043117</v>
      </c>
      <c r="F24944" s="18">
        <v>44841.576772059991</v>
      </c>
      <c r="G24944" s="18">
        <v>57743.262633589278</v>
      </c>
    </row>
    <row r="24945" spans="1:7">
      <c r="A24945" s="10">
        <v>45917.697916666664</v>
      </c>
      <c r="B24945" s="10">
        <v>45917.708333333336</v>
      </c>
      <c r="E24945" s="18">
        <v>104690.74403285883</v>
      </c>
      <c r="F24945" s="18">
        <v>53944.378963734918</v>
      </c>
      <c r="G24945" s="18">
        <v>62303.946638132402</v>
      </c>
    </row>
    <row r="24946" spans="1:7">
      <c r="A24946" s="10">
        <v>45917.708333333336</v>
      </c>
      <c r="B24946" s="10">
        <v>45917.71875</v>
      </c>
      <c r="E24946" s="18">
        <v>112472.5553799925</v>
      </c>
      <c r="F24946" s="18">
        <v>60963.364895684048</v>
      </c>
      <c r="G24946" s="18">
        <v>65130.962254744481</v>
      </c>
    </row>
    <row r="24947" spans="1:7">
      <c r="A24947" s="10">
        <v>45917.71875</v>
      </c>
      <c r="B24947" s="10">
        <v>45917.729166666664</v>
      </c>
      <c r="E24947" s="18">
        <v>116044.08387589845</v>
      </c>
      <c r="F24947" s="18">
        <v>64720.459660754452</v>
      </c>
      <c r="G24947" s="18">
        <v>66667.741009190009</v>
      </c>
    </row>
    <row r="24948" spans="1:7">
      <c r="A24948" s="10">
        <v>45917.729166666664</v>
      </c>
      <c r="B24948" s="10">
        <v>45917.739583333336</v>
      </c>
      <c r="E24948" s="18">
        <v>119352.26845102734</v>
      </c>
      <c r="F24948" s="18">
        <v>68242.072622124571</v>
      </c>
      <c r="G24948" s="18">
        <v>68209.462209447738</v>
      </c>
    </row>
    <row r="24949" spans="1:7">
      <c r="A24949" s="10">
        <v>45917.739583333336</v>
      </c>
      <c r="B24949" s="10">
        <v>45917.75</v>
      </c>
      <c r="E24949" s="18">
        <v>120088.12996204085</v>
      </c>
      <c r="F24949" s="18">
        <v>69507.458606034605</v>
      </c>
      <c r="G24949" s="18">
        <v>69454.645618755429</v>
      </c>
    </row>
    <row r="24950" spans="1:7">
      <c r="A24950" s="10">
        <v>45917.75</v>
      </c>
      <c r="B24950" s="10">
        <v>45917.760416666664</v>
      </c>
      <c r="E24950" s="18">
        <v>120824.39254019257</v>
      </c>
      <c r="F24950" s="18">
        <v>70344.498512901744</v>
      </c>
      <c r="G24950" s="18">
        <v>70217.292579729503</v>
      </c>
    </row>
    <row r="24951" spans="1:7">
      <c r="A24951" s="10">
        <v>45917.760416666664</v>
      </c>
      <c r="B24951" s="10">
        <v>45917.770833333336</v>
      </c>
      <c r="E24951" s="18">
        <v>121033.54291359487</v>
      </c>
      <c r="F24951" s="18">
        <v>71330.833994324392</v>
      </c>
      <c r="G24951" s="18">
        <v>70277.547927814856</v>
      </c>
    </row>
    <row r="24952" spans="1:7">
      <c r="A24952" s="10">
        <v>45917.770833333336</v>
      </c>
      <c r="B24952" s="10">
        <v>45917.78125</v>
      </c>
      <c r="E24952" s="18">
        <v>123869.39505591824</v>
      </c>
      <c r="F24952" s="18">
        <v>74023.655040504702</v>
      </c>
      <c r="G24952" s="18">
        <v>70795.121638332814</v>
      </c>
    </row>
    <row r="24953" spans="1:7">
      <c r="A24953" s="10">
        <v>45917.78125</v>
      </c>
      <c r="B24953" s="10">
        <v>45917.791666666664</v>
      </c>
      <c r="E24953" s="18">
        <v>124787.05950437929</v>
      </c>
      <c r="F24953" s="18">
        <v>74483.792888641241</v>
      </c>
      <c r="G24953" s="18">
        <v>70842.755460990913</v>
      </c>
    </row>
    <row r="24954" spans="1:7">
      <c r="A24954" s="10">
        <v>45917.791666666664</v>
      </c>
      <c r="B24954" s="10">
        <v>45917.802083333336</v>
      </c>
      <c r="E24954" s="18">
        <v>124808.8013984274</v>
      </c>
      <c r="F24954" s="18">
        <v>74703.137154218872</v>
      </c>
      <c r="G24954" s="18">
        <v>70933.280396556016</v>
      </c>
    </row>
    <row r="24955" spans="1:7">
      <c r="A24955" s="10">
        <v>45917.802083333336</v>
      </c>
      <c r="B24955" s="10">
        <v>45917.8125</v>
      </c>
      <c r="E24955" s="18">
        <v>124288.92298319573</v>
      </c>
      <c r="F24955" s="18">
        <v>74763.803941453138</v>
      </c>
      <c r="G24955" s="18">
        <v>70828.968219302566</v>
      </c>
    </row>
    <row r="24956" spans="1:7">
      <c r="A24956" s="10">
        <v>45917.8125</v>
      </c>
      <c r="B24956" s="10">
        <v>45917.822916666664</v>
      </c>
      <c r="E24956" s="18">
        <v>124894.97854396806</v>
      </c>
      <c r="F24956" s="18">
        <v>75264.226923500391</v>
      </c>
      <c r="G24956" s="18">
        <v>71438.600465301672</v>
      </c>
    </row>
    <row r="24957" spans="1:7">
      <c r="A24957" s="10">
        <v>45917.822916666664</v>
      </c>
      <c r="B24957" s="10">
        <v>45917.833333333336</v>
      </c>
      <c r="E24957" s="18">
        <v>125847.26241129823</v>
      </c>
      <c r="F24957" s="18">
        <v>76124.28524181289</v>
      </c>
      <c r="G24957" s="18">
        <v>72166.703146035201</v>
      </c>
    </row>
    <row r="24958" spans="1:7">
      <c r="A24958" s="10">
        <v>45917.833333333336</v>
      </c>
      <c r="B24958" s="10">
        <v>45917.84375</v>
      </c>
      <c r="E24958" s="18">
        <v>125130.00914564298</v>
      </c>
      <c r="F24958" s="18">
        <v>74795.771423529761</v>
      </c>
      <c r="G24958" s="18">
        <v>71040.871660891949</v>
      </c>
    </row>
    <row r="24959" spans="1:7">
      <c r="A24959" s="10">
        <v>45917.84375</v>
      </c>
      <c r="B24959" s="10">
        <v>45917.854166666664</v>
      </c>
      <c r="E24959" s="18">
        <v>123188.6719268875</v>
      </c>
      <c r="F24959" s="18">
        <v>72458.097147276756</v>
      </c>
      <c r="G24959" s="18">
        <v>68728.949664745407</v>
      </c>
    </row>
    <row r="24960" spans="1:7">
      <c r="A24960" s="10">
        <v>45917.854166666664</v>
      </c>
      <c r="B24960" s="10">
        <v>45917.864583333336</v>
      </c>
      <c r="E24960" s="18">
        <v>120459.24939537121</v>
      </c>
      <c r="F24960" s="18">
        <v>69696.847184025552</v>
      </c>
      <c r="G24960" s="18">
        <v>66094.227950388173</v>
      </c>
    </row>
    <row r="24961" spans="1:7">
      <c r="A24961" s="10">
        <v>45917.864583333336</v>
      </c>
      <c r="B24961" s="10">
        <v>45917.875</v>
      </c>
      <c r="E24961" s="18">
        <v>118350.24564391589</v>
      </c>
      <c r="F24961" s="18">
        <v>67996.335974063797</v>
      </c>
      <c r="G24961" s="18">
        <v>64675.493757732773</v>
      </c>
    </row>
    <row r="24962" spans="1:7">
      <c r="A24962" s="10">
        <v>45917.875</v>
      </c>
      <c r="B24962" s="10">
        <v>45917.885416666664</v>
      </c>
      <c r="E24962" s="18">
        <v>116657.51052603028</v>
      </c>
      <c r="F24962" s="18">
        <v>66297.649850900896</v>
      </c>
      <c r="G24962" s="18">
        <v>62955.612670599236</v>
      </c>
    </row>
    <row r="24963" spans="1:7">
      <c r="A24963" s="10">
        <v>45917.885416666664</v>
      </c>
      <c r="B24963" s="10">
        <v>45917.895833333336</v>
      </c>
      <c r="E24963" s="18">
        <v>113650.15683854272</v>
      </c>
      <c r="F24963" s="18">
        <v>64213.651395328525</v>
      </c>
      <c r="G24963" s="18">
        <v>61071.109465643822</v>
      </c>
    </row>
    <row r="24964" spans="1:7">
      <c r="A24964" s="10">
        <v>45917.895833333336</v>
      </c>
      <c r="B24964" s="10">
        <v>45917.90625</v>
      </c>
      <c r="E24964" s="18">
        <v>111211.65088852531</v>
      </c>
      <c r="F24964" s="18">
        <v>62612.344088061858</v>
      </c>
      <c r="G24964" s="18">
        <v>59436.433720475208</v>
      </c>
    </row>
    <row r="24965" spans="1:7">
      <c r="A24965" s="10">
        <v>45917.90625</v>
      </c>
      <c r="B24965" s="10">
        <v>45917.916666666664</v>
      </c>
      <c r="E24965" s="18">
        <v>108064.12794015565</v>
      </c>
      <c r="F24965" s="18">
        <v>60396.70396787388</v>
      </c>
      <c r="G24965" s="18">
        <v>57460.067955719482</v>
      </c>
    </row>
    <row r="24966" spans="1:7">
      <c r="A24966" s="10">
        <v>45917.916666666664</v>
      </c>
      <c r="B24966" s="10">
        <v>45917.927083333336</v>
      </c>
      <c r="E24966" s="18">
        <v>106041.88044178177</v>
      </c>
      <c r="F24966" s="18">
        <v>58642.495524030717</v>
      </c>
      <c r="G24966" s="18">
        <v>55909.90320807731</v>
      </c>
    </row>
    <row r="24967" spans="1:7">
      <c r="A24967" s="10">
        <v>45917.927083333336</v>
      </c>
      <c r="B24967" s="10">
        <v>45917.9375</v>
      </c>
      <c r="E24967" s="18">
        <v>102940.52472538437</v>
      </c>
      <c r="F24967" s="18">
        <v>56103.270566666841</v>
      </c>
      <c r="G24967" s="18">
        <v>53590.415225430799</v>
      </c>
    </row>
    <row r="24968" spans="1:7">
      <c r="A24968" s="10">
        <v>45917.9375</v>
      </c>
      <c r="B24968" s="10">
        <v>45917.947916666664</v>
      </c>
      <c r="E24968" s="18">
        <v>100416.16356540009</v>
      </c>
      <c r="F24968" s="18">
        <v>53579.359581039978</v>
      </c>
      <c r="G24968" s="18">
        <v>51267.940406471069</v>
      </c>
    </row>
    <row r="24969" spans="1:7">
      <c r="A24969" s="10">
        <v>45917.947916666664</v>
      </c>
      <c r="B24969" s="10">
        <v>45917.958333333336</v>
      </c>
      <c r="E24969" s="18">
        <v>97308.508223968631</v>
      </c>
      <c r="F24969" s="18">
        <v>51158.938030052719</v>
      </c>
      <c r="G24969" s="18">
        <v>48717.276163158793</v>
      </c>
    </row>
    <row r="24970" spans="1:7">
      <c r="A24970" s="10">
        <v>45917.958333333336</v>
      </c>
      <c r="B24970" s="10">
        <v>45917.96875</v>
      </c>
      <c r="E24970" s="18">
        <v>93727.170677259477</v>
      </c>
      <c r="F24970" s="18">
        <v>48659.641883136159</v>
      </c>
      <c r="G24970" s="18">
        <v>46297.707698498838</v>
      </c>
    </row>
    <row r="24971" spans="1:7">
      <c r="A24971" s="10">
        <v>45917.96875</v>
      </c>
      <c r="B24971" s="10">
        <v>45917.979166666664</v>
      </c>
      <c r="E24971" s="18">
        <v>91328.034823757131</v>
      </c>
      <c r="F24971" s="18">
        <v>46709.146117249358</v>
      </c>
      <c r="G24971" s="18">
        <v>44442.02062939122</v>
      </c>
    </row>
    <row r="24972" spans="1:7">
      <c r="A24972" s="10">
        <v>45917.979166666664</v>
      </c>
      <c r="B24972" s="10">
        <v>45917.989583333336</v>
      </c>
      <c r="E24972" s="18">
        <v>88897.438876880944</v>
      </c>
      <c r="F24972" s="18">
        <v>44427.59084945669</v>
      </c>
      <c r="G24972" s="18">
        <v>42377.010975000136</v>
      </c>
    </row>
    <row r="24973" spans="1:7">
      <c r="A24973" s="10">
        <v>45917.989583333336</v>
      </c>
      <c r="B24973" s="10">
        <v>45918</v>
      </c>
      <c r="E24973" s="18">
        <v>87558.717477269354</v>
      </c>
      <c r="F24973" s="18">
        <v>43436.196516730866</v>
      </c>
      <c r="G24973" s="18">
        <v>41347.957602368493</v>
      </c>
    </row>
    <row r="24974" spans="1:7">
      <c r="A24974" s="10">
        <v>45918</v>
      </c>
      <c r="B24974" s="10">
        <v>45918.010416666664</v>
      </c>
      <c r="E24974" s="18">
        <v>86526.843440639364</v>
      </c>
      <c r="F24974" s="18">
        <v>42165.014120007632</v>
      </c>
      <c r="G24974" s="18">
        <v>40031.784312725867</v>
      </c>
    </row>
    <row r="24975" spans="1:7">
      <c r="A24975" s="10">
        <v>45918.010416666664</v>
      </c>
      <c r="B24975" s="10">
        <v>45918.020833333336</v>
      </c>
      <c r="E24975" s="18">
        <v>85613.628120265348</v>
      </c>
      <c r="F24975" s="18">
        <v>40816.621500123758</v>
      </c>
      <c r="G24975" s="18">
        <v>38793.370955975864</v>
      </c>
    </row>
    <row r="24976" spans="1:7">
      <c r="A24976" s="10">
        <v>45918.020833333336</v>
      </c>
      <c r="B24976" s="10">
        <v>45918.03125</v>
      </c>
      <c r="E24976" s="18">
        <v>84276.542641987209</v>
      </c>
      <c r="F24976" s="18">
        <v>39821.860071764379</v>
      </c>
      <c r="G24976" s="18">
        <v>37885.610501328236</v>
      </c>
    </row>
    <row r="24977" spans="1:7">
      <c r="A24977" s="10">
        <v>45918.03125</v>
      </c>
      <c r="B24977" s="10">
        <v>45918.041666666664</v>
      </c>
      <c r="E24977" s="18">
        <v>82423.112511995947</v>
      </c>
      <c r="F24977" s="18">
        <v>38417.731712268513</v>
      </c>
      <c r="G24977" s="18">
        <v>36770.949534643965</v>
      </c>
    </row>
    <row r="24978" spans="1:7">
      <c r="A24978" s="10">
        <v>45918.041666666664</v>
      </c>
      <c r="B24978" s="10">
        <v>45918.052083333336</v>
      </c>
      <c r="E24978" s="18">
        <v>82016.131294693972</v>
      </c>
      <c r="F24978" s="18">
        <v>37790.887417044789</v>
      </c>
      <c r="G24978" s="18">
        <v>36050.34716390181</v>
      </c>
    </row>
    <row r="24979" spans="1:7">
      <c r="A24979" s="10">
        <v>45918.052083333336</v>
      </c>
      <c r="B24979" s="10">
        <v>45918.0625</v>
      </c>
      <c r="E24979" s="18">
        <v>81447.925317322151</v>
      </c>
      <c r="F24979" s="18">
        <v>37513.65233534843</v>
      </c>
      <c r="G24979" s="18">
        <v>35800.149752289843</v>
      </c>
    </row>
    <row r="24980" spans="1:7">
      <c r="A24980" s="10">
        <v>45918.0625</v>
      </c>
      <c r="B24980" s="10">
        <v>45918.072916666664</v>
      </c>
      <c r="E24980" s="18">
        <v>80516.291934007284</v>
      </c>
      <c r="F24980" s="18">
        <v>37030.902046944684</v>
      </c>
      <c r="G24980" s="18">
        <v>35188.423157484256</v>
      </c>
    </row>
    <row r="24981" spans="1:7">
      <c r="A24981" s="10">
        <v>45918.072916666664</v>
      </c>
      <c r="B24981" s="10">
        <v>45918.083333333336</v>
      </c>
      <c r="E24981" s="18">
        <v>80278.579688026904</v>
      </c>
      <c r="F24981" s="18">
        <v>36627.19496323746</v>
      </c>
      <c r="G24981" s="18">
        <v>34963.690669658346</v>
      </c>
    </row>
    <row r="24982" spans="1:7">
      <c r="A24982" s="10">
        <v>45918.083333333336</v>
      </c>
      <c r="B24982" s="10">
        <v>45918.09375</v>
      </c>
      <c r="E24982" s="18">
        <v>80246.917171814843</v>
      </c>
      <c r="F24982" s="18">
        <v>36437.233254665</v>
      </c>
      <c r="G24982" s="18">
        <v>34673.403590131733</v>
      </c>
    </row>
    <row r="24983" spans="1:7">
      <c r="A24983" s="10">
        <v>45918.09375</v>
      </c>
      <c r="B24983" s="10">
        <v>45918.104166666664</v>
      </c>
      <c r="E24983" s="18">
        <v>80308.779437857651</v>
      </c>
      <c r="F24983" s="18">
        <v>36254.486511884206</v>
      </c>
      <c r="G24983" s="18">
        <v>34396.249114629492</v>
      </c>
    </row>
    <row r="24984" spans="1:7">
      <c r="A24984" s="10">
        <v>45918.104166666664</v>
      </c>
      <c r="B24984" s="10">
        <v>45918.114583333336</v>
      </c>
      <c r="E24984" s="18">
        <v>81326.594663954646</v>
      </c>
      <c r="F24984" s="18">
        <v>36219.783242273334</v>
      </c>
      <c r="G24984" s="18">
        <v>34377.679637993671</v>
      </c>
    </row>
    <row r="24985" spans="1:7">
      <c r="A24985" s="10">
        <v>45918.114583333336</v>
      </c>
      <c r="B24985" s="10">
        <v>45918.125</v>
      </c>
      <c r="E24985" s="18">
        <v>80562.811919051164</v>
      </c>
      <c r="F24985" s="18">
        <v>35869.209483532824</v>
      </c>
      <c r="G24985" s="18">
        <v>34108.496766354139</v>
      </c>
    </row>
    <row r="24986" spans="1:7">
      <c r="A24986" s="10">
        <v>45918.125</v>
      </c>
      <c r="B24986" s="10">
        <v>45918.135416666664</v>
      </c>
      <c r="E24986" s="18">
        <v>80588.573950463193</v>
      </c>
      <c r="F24986" s="18">
        <v>35638.972159197459</v>
      </c>
      <c r="G24986" s="18">
        <v>33860.333583993073</v>
      </c>
    </row>
    <row r="24987" spans="1:7">
      <c r="A24987" s="10">
        <v>45918.135416666664</v>
      </c>
      <c r="B24987" s="10">
        <v>45918.145833333336</v>
      </c>
      <c r="E24987" s="18">
        <v>80322.483184338518</v>
      </c>
      <c r="F24987" s="18">
        <v>35840.19349064846</v>
      </c>
      <c r="G24987" s="18">
        <v>34005.980874450652</v>
      </c>
    </row>
    <row r="24988" spans="1:7">
      <c r="A24988" s="10">
        <v>45918.145833333336</v>
      </c>
      <c r="B24988" s="10">
        <v>45918.15625</v>
      </c>
      <c r="E24988" s="18">
        <v>80504.486853471579</v>
      </c>
      <c r="F24988" s="18">
        <v>36187.98731375386</v>
      </c>
      <c r="G24988" s="18">
        <v>34091.149906056162</v>
      </c>
    </row>
    <row r="24989" spans="1:7">
      <c r="A24989" s="10">
        <v>45918.15625</v>
      </c>
      <c r="B24989" s="10">
        <v>45918.166666666664</v>
      </c>
      <c r="E24989" s="18">
        <v>80564.338490824914</v>
      </c>
      <c r="F24989" s="18">
        <v>36154.178246021977</v>
      </c>
      <c r="G24989" s="18">
        <v>34257.308356851725</v>
      </c>
    </row>
    <row r="24990" spans="1:7">
      <c r="A24990" s="10">
        <v>45918.166666666664</v>
      </c>
      <c r="B24990" s="10">
        <v>45918.177083333336</v>
      </c>
      <c r="E24990" s="18">
        <v>82272.387275994755</v>
      </c>
      <c r="F24990" s="18">
        <v>36925.537780405939</v>
      </c>
      <c r="G24990" s="18">
        <v>35020.153269190305</v>
      </c>
    </row>
    <row r="24991" spans="1:7">
      <c r="A24991" s="10">
        <v>45918.177083333336</v>
      </c>
      <c r="B24991" s="10">
        <v>45918.1875</v>
      </c>
      <c r="E24991" s="18">
        <v>82824.556123144197</v>
      </c>
      <c r="F24991" s="18">
        <v>37147.518172976466</v>
      </c>
      <c r="G24991" s="18">
        <v>35222.493324205047</v>
      </c>
    </row>
    <row r="24992" spans="1:7">
      <c r="A24992" s="10">
        <v>45918.1875</v>
      </c>
      <c r="B24992" s="10">
        <v>45918.197916666664</v>
      </c>
      <c r="E24992" s="18">
        <v>85495.621085297345</v>
      </c>
      <c r="F24992" s="18">
        <v>38561.88569977985</v>
      </c>
      <c r="G24992" s="18">
        <v>36614.868062128888</v>
      </c>
    </row>
    <row r="24993" spans="1:7">
      <c r="A24993" s="10">
        <v>45918.197916666664</v>
      </c>
      <c r="B24993" s="10">
        <v>45918.208333333336</v>
      </c>
      <c r="E24993" s="18">
        <v>86517.294552669511</v>
      </c>
      <c r="F24993" s="18">
        <v>39688.087352986811</v>
      </c>
      <c r="G24993" s="18">
        <v>37793.311702731844</v>
      </c>
    </row>
    <row r="24994" spans="1:7">
      <c r="A24994" s="10">
        <v>45918.208333333336</v>
      </c>
      <c r="B24994" s="10">
        <v>45918.21875</v>
      </c>
      <c r="E24994" s="18">
        <v>90513.742514457903</v>
      </c>
      <c r="F24994" s="18">
        <v>42611.722184561077</v>
      </c>
      <c r="G24994" s="18">
        <v>40457.57761931757</v>
      </c>
    </row>
    <row r="24995" spans="1:7">
      <c r="A24995" s="10">
        <v>45918.21875</v>
      </c>
      <c r="B24995" s="10">
        <v>45918.229166666664</v>
      </c>
      <c r="E24995" s="18">
        <v>91766.119421175739</v>
      </c>
      <c r="F24995" s="18">
        <v>43638.692228227897</v>
      </c>
      <c r="G24995" s="18">
        <v>41401.828778353985</v>
      </c>
    </row>
    <row r="24996" spans="1:7">
      <c r="A24996" s="10">
        <v>45918.229166666664</v>
      </c>
      <c r="B24996" s="10">
        <v>45918.239583333336</v>
      </c>
      <c r="E24996" s="18">
        <v>95257.420586888198</v>
      </c>
      <c r="F24996" s="18">
        <v>46406.982282670899</v>
      </c>
      <c r="G24996" s="18">
        <v>43966.587948337074</v>
      </c>
    </row>
    <row r="24997" spans="1:7">
      <c r="A24997" s="10">
        <v>45918.239583333336</v>
      </c>
      <c r="B24997" s="10">
        <v>45918.25</v>
      </c>
      <c r="E24997" s="18">
        <v>99251.323822351871</v>
      </c>
      <c r="F24997" s="18">
        <v>49561.000174592002</v>
      </c>
      <c r="G24997" s="18">
        <v>46638.145454973404</v>
      </c>
    </row>
    <row r="24998" spans="1:7">
      <c r="A24998" s="10">
        <v>45918.25</v>
      </c>
      <c r="B24998" s="10">
        <v>45918.260416666664</v>
      </c>
      <c r="E24998" s="18">
        <v>103801.87607790912</v>
      </c>
      <c r="F24998" s="18">
        <v>53104.032751573366</v>
      </c>
      <c r="G24998" s="18">
        <v>49875.684670231116</v>
      </c>
    </row>
    <row r="24999" spans="1:7">
      <c r="A24999" s="10">
        <v>45918.260416666664</v>
      </c>
      <c r="B24999" s="10">
        <v>45918.270833333336</v>
      </c>
      <c r="E24999" s="18">
        <v>107242.35071358283</v>
      </c>
      <c r="F24999" s="18">
        <v>56120.023978124016</v>
      </c>
      <c r="G24999" s="18">
        <v>52561.601544729987</v>
      </c>
    </row>
    <row r="25000" spans="1:7">
      <c r="A25000" s="10">
        <v>45918.270833333336</v>
      </c>
      <c r="B25000" s="10">
        <v>45918.28125</v>
      </c>
      <c r="E25000" s="18">
        <v>111248.16016462196</v>
      </c>
      <c r="F25000" s="18">
        <v>58429.368064776776</v>
      </c>
      <c r="G25000" s="18">
        <v>54712.673577289483</v>
      </c>
    </row>
    <row r="25001" spans="1:7">
      <c r="A25001" s="10">
        <v>45918.28125</v>
      </c>
      <c r="B25001" s="10">
        <v>45918.291666666664</v>
      </c>
      <c r="E25001" s="18">
        <v>113697.97898127558</v>
      </c>
      <c r="F25001" s="18">
        <v>59951.841658602585</v>
      </c>
      <c r="G25001" s="18">
        <v>56048.510278614842</v>
      </c>
    </row>
    <row r="25002" spans="1:7">
      <c r="A25002" s="10">
        <v>45918.291666666664</v>
      </c>
      <c r="B25002" s="10">
        <v>45918.302083333336</v>
      </c>
      <c r="E25002" s="18">
        <v>116489.87052538549</v>
      </c>
      <c r="F25002" s="18">
        <v>61614.038444579834</v>
      </c>
      <c r="G25002" s="18">
        <v>57434.288319490828</v>
      </c>
    </row>
    <row r="25003" spans="1:7">
      <c r="A25003" s="10">
        <v>45918.302083333336</v>
      </c>
      <c r="B25003" s="10">
        <v>45918.3125</v>
      </c>
      <c r="E25003" s="18">
        <v>118309.54638390901</v>
      </c>
      <c r="F25003" s="18">
        <v>62616.953701626342</v>
      </c>
      <c r="G25003" s="18">
        <v>58437.515845637681</v>
      </c>
    </row>
    <row r="25004" spans="1:7">
      <c r="A25004" s="10">
        <v>45918.3125</v>
      </c>
      <c r="B25004" s="10">
        <v>45918.322916666664</v>
      </c>
      <c r="E25004" s="18">
        <v>119949.75241906277</v>
      </c>
      <c r="F25004" s="18">
        <v>63997.130975470252</v>
      </c>
      <c r="G25004" s="18">
        <v>59535.892707370105</v>
      </c>
    </row>
    <row r="25005" spans="1:7">
      <c r="A25005" s="10">
        <v>45918.322916666664</v>
      </c>
      <c r="B25005" s="10">
        <v>45918.333333333336</v>
      </c>
      <c r="E25005" s="18">
        <v>121005.82147438661</v>
      </c>
      <c r="F25005" s="18">
        <v>64771.078187506544</v>
      </c>
      <c r="G25005" s="18">
        <v>60632.936039164451</v>
      </c>
    </row>
    <row r="25006" spans="1:7">
      <c r="A25006" s="10">
        <v>45918.333333333336</v>
      </c>
      <c r="B25006" s="10">
        <v>45918.34375</v>
      </c>
      <c r="E25006" s="18">
        <v>122761.93108449286</v>
      </c>
      <c r="F25006" s="18">
        <v>65644.416929310129</v>
      </c>
      <c r="G25006" s="18">
        <v>61972.165841468974</v>
      </c>
    </row>
    <row r="25007" spans="1:7">
      <c r="A25007" s="10">
        <v>45918.34375</v>
      </c>
      <c r="B25007" s="10">
        <v>45918.354166666664</v>
      </c>
      <c r="E25007" s="18">
        <v>121881.22483655228</v>
      </c>
      <c r="F25007" s="18">
        <v>64921.082100570908</v>
      </c>
      <c r="G25007" s="18">
        <v>62560.382376177484</v>
      </c>
    </row>
    <row r="25008" spans="1:7">
      <c r="A25008" s="10">
        <v>45918.354166666664</v>
      </c>
      <c r="B25008" s="10">
        <v>45918.364583333336</v>
      </c>
      <c r="E25008" s="18">
        <v>122153.77630922565</v>
      </c>
      <c r="F25008" s="18">
        <v>64900.019358963611</v>
      </c>
      <c r="G25008" s="18">
        <v>63544.463702165012</v>
      </c>
    </row>
    <row r="25009" spans="1:7">
      <c r="A25009" s="10">
        <v>45918.364583333336</v>
      </c>
      <c r="B25009" s="10">
        <v>45918.375</v>
      </c>
      <c r="E25009" s="18">
        <v>122727.14862593482</v>
      </c>
      <c r="F25009" s="18">
        <v>65215.740113037748</v>
      </c>
      <c r="G25009" s="18">
        <v>63738.689867948124</v>
      </c>
    </row>
    <row r="25010" spans="1:7">
      <c r="A25010" s="10">
        <v>45918.375</v>
      </c>
      <c r="B25010" s="10">
        <v>45918.385416666664</v>
      </c>
      <c r="E25010" s="18">
        <v>121212.57290693682</v>
      </c>
      <c r="F25010" s="18">
        <v>64311.992702644136</v>
      </c>
      <c r="G25010" s="18">
        <v>64497.73822444395</v>
      </c>
    </row>
    <row r="25011" spans="1:7">
      <c r="A25011" s="10">
        <v>45918.385416666664</v>
      </c>
      <c r="B25011" s="10">
        <v>45918.395833333336</v>
      </c>
      <c r="E25011" s="18">
        <v>121205.95148555581</v>
      </c>
      <c r="F25011" s="18">
        <v>63992.906146966554</v>
      </c>
      <c r="G25011" s="18">
        <v>63860.360368624344</v>
      </c>
    </row>
    <row r="25012" spans="1:7">
      <c r="A25012" s="10">
        <v>45918.395833333336</v>
      </c>
      <c r="B25012" s="10">
        <v>45918.40625</v>
      </c>
      <c r="E25012" s="18">
        <v>120976.44162823312</v>
      </c>
      <c r="F25012" s="18">
        <v>63075.500987451582</v>
      </c>
      <c r="G25012" s="18">
        <v>64066.983255063518</v>
      </c>
    </row>
    <row r="25013" spans="1:7">
      <c r="A25013" s="10">
        <v>45918.40625</v>
      </c>
      <c r="B25013" s="10">
        <v>45918.416666666664</v>
      </c>
      <c r="E25013" s="18">
        <v>120515.94481542319</v>
      </c>
      <c r="F25013" s="18">
        <v>63043.946596737413</v>
      </c>
      <c r="G25013" s="18">
        <v>64450.843165568789</v>
      </c>
    </row>
    <row r="25014" spans="1:7">
      <c r="A25014" s="10">
        <v>45918.416666666664</v>
      </c>
      <c r="B25014" s="10">
        <v>45918.427083333336</v>
      </c>
      <c r="E25014" s="18">
        <v>121117.47792131279</v>
      </c>
      <c r="F25014" s="18">
        <v>63104.155678004128</v>
      </c>
      <c r="G25014" s="18">
        <v>65195.933405363714</v>
      </c>
    </row>
    <row r="25015" spans="1:7">
      <c r="A25015" s="10">
        <v>45918.427083333336</v>
      </c>
      <c r="B25015" s="10">
        <v>45918.4375</v>
      </c>
      <c r="E25015" s="18">
        <v>120956.0006229564</v>
      </c>
      <c r="F25015" s="18">
        <v>62707.576123861123</v>
      </c>
      <c r="G25015" s="18">
        <v>66548.704733668506</v>
      </c>
    </row>
    <row r="25016" spans="1:7">
      <c r="A25016" s="10">
        <v>45918.4375</v>
      </c>
      <c r="B25016" s="10">
        <v>45918.447916666664</v>
      </c>
      <c r="E25016" s="18">
        <v>120379.98944247927</v>
      </c>
      <c r="F25016" s="18">
        <v>62283.878632101725</v>
      </c>
      <c r="G25016" s="18">
        <v>66798.727744263437</v>
      </c>
    </row>
    <row r="25017" spans="1:7">
      <c r="A25017" s="10">
        <v>45918.447916666664</v>
      </c>
      <c r="B25017" s="10">
        <v>45918.458333333336</v>
      </c>
      <c r="E25017" s="18">
        <v>119621.19928715096</v>
      </c>
      <c r="F25017" s="18">
        <v>61867.459282803575</v>
      </c>
      <c r="G25017" s="18">
        <v>67711.272043168778</v>
      </c>
    </row>
    <row r="25018" spans="1:7">
      <c r="A25018" s="10">
        <v>45918.458333333336</v>
      </c>
      <c r="B25018" s="10">
        <v>45918.46875</v>
      </c>
      <c r="E25018" s="18">
        <v>119034.40786490915</v>
      </c>
      <c r="F25018" s="18">
        <v>60919.794153980176</v>
      </c>
      <c r="G25018" s="18">
        <v>68968.478350922596</v>
      </c>
    </row>
    <row r="25019" spans="1:7">
      <c r="A25019" s="10">
        <v>45918.46875</v>
      </c>
      <c r="B25019" s="10">
        <v>45918.479166666664</v>
      </c>
      <c r="E25019" s="18">
        <v>117617.14530507306</v>
      </c>
      <c r="F25019" s="18">
        <v>60643.891881447489</v>
      </c>
      <c r="G25019" s="18">
        <v>70043.578052770987</v>
      </c>
    </row>
    <row r="25020" spans="1:7">
      <c r="A25020" s="10">
        <v>45918.479166666664</v>
      </c>
      <c r="B25020" s="10">
        <v>45918.489583333336</v>
      </c>
      <c r="E25020" s="18">
        <v>117271.38263656964</v>
      </c>
      <c r="F25020" s="18">
        <v>60144.003708829645</v>
      </c>
      <c r="G25020" s="18">
        <v>69958.316145121426</v>
      </c>
    </row>
    <row r="25021" spans="1:7">
      <c r="A25021" s="10">
        <v>45918.489583333336</v>
      </c>
      <c r="B25021" s="10">
        <v>45918.5</v>
      </c>
      <c r="E25021" s="18">
        <v>118315.52696039347</v>
      </c>
      <c r="F25021" s="18">
        <v>61690.698537354037</v>
      </c>
      <c r="G25021" s="18">
        <v>70470.098502572917</v>
      </c>
    </row>
    <row r="25022" spans="1:7">
      <c r="A25022" s="10">
        <v>45918.5</v>
      </c>
      <c r="B25022" s="10">
        <v>45918.510416666664</v>
      </c>
      <c r="E25022" s="18">
        <v>119054.98699812923</v>
      </c>
      <c r="F25022" s="18">
        <v>62125.063348858697</v>
      </c>
      <c r="G25022" s="18">
        <v>70680.231478335481</v>
      </c>
    </row>
    <row r="25023" spans="1:7">
      <c r="A25023" s="10">
        <v>45918.510416666664</v>
      </c>
      <c r="B25023" s="10">
        <v>45918.520833333336</v>
      </c>
      <c r="E25023" s="18">
        <v>117261.32315202415</v>
      </c>
      <c r="F25023" s="18">
        <v>61445.241982892607</v>
      </c>
      <c r="G25023" s="18">
        <v>70756.416274058618</v>
      </c>
    </row>
    <row r="25024" spans="1:7">
      <c r="A25024" s="10">
        <v>45918.520833333336</v>
      </c>
      <c r="B25024" s="10">
        <v>45918.53125</v>
      </c>
      <c r="E25024" s="18">
        <v>113940.84229853028</v>
      </c>
      <c r="F25024" s="18">
        <v>58703.339036928213</v>
      </c>
      <c r="G25024" s="18">
        <v>68045.09316424033</v>
      </c>
    </row>
    <row r="25025" spans="1:7">
      <c r="A25025" s="10">
        <v>45918.53125</v>
      </c>
      <c r="B25025" s="10">
        <v>45918.541666666664</v>
      </c>
      <c r="E25025" s="18">
        <v>111574.97919275357</v>
      </c>
      <c r="F25025" s="18">
        <v>56297.19291759668</v>
      </c>
      <c r="G25025" s="18">
        <v>66826.200160908484</v>
      </c>
    </row>
    <row r="25026" spans="1:7">
      <c r="A25026" s="10">
        <v>45918.541666666664</v>
      </c>
      <c r="B25026" s="10">
        <v>45918.552083333336</v>
      </c>
      <c r="E25026" s="18">
        <v>113453.4284879812</v>
      </c>
      <c r="F25026" s="18">
        <v>57457.878782097941</v>
      </c>
      <c r="G25026" s="18">
        <v>66574.674273463082</v>
      </c>
    </row>
    <row r="25027" spans="1:7">
      <c r="A25027" s="10">
        <v>45918.552083333336</v>
      </c>
      <c r="B25027" s="10">
        <v>45918.5625</v>
      </c>
      <c r="E25027" s="18">
        <v>115329.76904826902</v>
      </c>
      <c r="F25027" s="18">
        <v>58932.282064710344</v>
      </c>
      <c r="G25027" s="18">
        <v>66422.763517622283</v>
      </c>
    </row>
    <row r="25028" spans="1:7">
      <c r="A25028" s="10">
        <v>45918.5625</v>
      </c>
      <c r="B25028" s="10">
        <v>45918.572916666664</v>
      </c>
      <c r="E25028" s="18">
        <v>116113.77566928623</v>
      </c>
      <c r="F25028" s="18">
        <v>59340.686462194542</v>
      </c>
      <c r="G25028" s="18">
        <v>65703.471677848327</v>
      </c>
    </row>
    <row r="25029" spans="1:7">
      <c r="A25029" s="10">
        <v>45918.572916666664</v>
      </c>
      <c r="B25029" s="10">
        <v>45918.583333333336</v>
      </c>
      <c r="E25029" s="18">
        <v>111552.83346950723</v>
      </c>
      <c r="F25029" s="18">
        <v>56099.578018321132</v>
      </c>
      <c r="G25029" s="18">
        <v>65754.839225510674</v>
      </c>
    </row>
    <row r="25030" spans="1:7">
      <c r="A25030" s="10">
        <v>45918.583333333336</v>
      </c>
      <c r="B25030" s="10">
        <v>45918.59375</v>
      </c>
      <c r="E25030" s="18">
        <v>108281.26272952548</v>
      </c>
      <c r="F25030" s="18">
        <v>52195.077836574921</v>
      </c>
      <c r="G25030" s="18">
        <v>64504.539262204627</v>
      </c>
    </row>
    <row r="25031" spans="1:7">
      <c r="A25031" s="10">
        <v>45918.59375</v>
      </c>
      <c r="B25031" s="10">
        <v>45918.604166666664</v>
      </c>
      <c r="E25031" s="18">
        <v>106043.74681605789</v>
      </c>
      <c r="F25031" s="18">
        <v>49779.157584823675</v>
      </c>
      <c r="G25031" s="18">
        <v>63684.087993004403</v>
      </c>
    </row>
    <row r="25032" spans="1:7">
      <c r="A25032" s="10">
        <v>45918.604166666664</v>
      </c>
      <c r="B25032" s="10">
        <v>45918.614583333336</v>
      </c>
      <c r="E25032" s="18">
        <v>105440.5013829204</v>
      </c>
      <c r="F25032" s="18">
        <v>49511.524670648862</v>
      </c>
      <c r="G25032" s="18">
        <v>64522.546584323092</v>
      </c>
    </row>
    <row r="25033" spans="1:7">
      <c r="A25033" s="10">
        <v>45918.614583333336</v>
      </c>
      <c r="B25033" s="10">
        <v>45918.625</v>
      </c>
      <c r="E25033" s="18">
        <v>105758.05649999194</v>
      </c>
      <c r="F25033" s="18">
        <v>50834.124757835489</v>
      </c>
      <c r="G25033" s="18">
        <v>62589.985447378989</v>
      </c>
    </row>
    <row r="25034" spans="1:7">
      <c r="A25034" s="10">
        <v>45918.625</v>
      </c>
      <c r="B25034" s="10">
        <v>45918.635416666664</v>
      </c>
      <c r="E25034" s="18">
        <v>108568.9697081512</v>
      </c>
      <c r="F25034" s="18">
        <v>53269.048325607961</v>
      </c>
      <c r="G25034" s="18">
        <v>64068.630435819672</v>
      </c>
    </row>
    <row r="25035" spans="1:7">
      <c r="A25035" s="10">
        <v>45918.635416666664</v>
      </c>
      <c r="B25035" s="10">
        <v>45918.645833333336</v>
      </c>
      <c r="E25035" s="18">
        <v>109123.97451191666</v>
      </c>
      <c r="F25035" s="18">
        <v>54670.454892095899</v>
      </c>
      <c r="G25035" s="18">
        <v>63357.44666092137</v>
      </c>
    </row>
    <row r="25036" spans="1:7">
      <c r="A25036" s="10">
        <v>45918.645833333336</v>
      </c>
      <c r="B25036" s="10">
        <v>45918.65625</v>
      </c>
      <c r="E25036" s="18">
        <v>107412.78843440334</v>
      </c>
      <c r="F25036" s="18">
        <v>53244.543599352255</v>
      </c>
      <c r="G25036" s="18">
        <v>62670.27844598794</v>
      </c>
    </row>
    <row r="25037" spans="1:7">
      <c r="A25037" s="10">
        <v>45918.65625</v>
      </c>
      <c r="B25037" s="10">
        <v>45918.666666666664</v>
      </c>
      <c r="E25037" s="18">
        <v>107250.30271089736</v>
      </c>
      <c r="F25037" s="18">
        <v>54025.258299889887</v>
      </c>
      <c r="G25037" s="18">
        <v>61468.989702160135</v>
      </c>
    </row>
    <row r="25038" spans="1:7">
      <c r="A25038" s="10">
        <v>45918.666666666664</v>
      </c>
      <c r="B25038" s="10">
        <v>45918.677083333336</v>
      </c>
      <c r="E25038" s="18">
        <v>110797.58450080025</v>
      </c>
      <c r="F25038" s="18">
        <v>57647.692190734189</v>
      </c>
      <c r="G25038" s="18">
        <v>62833.053400560799</v>
      </c>
    </row>
    <row r="25039" spans="1:7">
      <c r="A25039" s="10">
        <v>45918.677083333336</v>
      </c>
      <c r="B25039" s="10">
        <v>45918.6875</v>
      </c>
      <c r="E25039" s="18">
        <v>114347.94980128661</v>
      </c>
      <c r="F25039" s="18">
        <v>61751.570281663866</v>
      </c>
      <c r="G25039" s="18">
        <v>64323.732328725586</v>
      </c>
    </row>
    <row r="25040" spans="1:7">
      <c r="A25040" s="10">
        <v>45918.6875</v>
      </c>
      <c r="B25040" s="10">
        <v>45918.697916666664</v>
      </c>
      <c r="E25040" s="18">
        <v>116432.21562674729</v>
      </c>
      <c r="F25040" s="18">
        <v>63749.917303922579</v>
      </c>
      <c r="G25040" s="18">
        <v>65421.827991255872</v>
      </c>
    </row>
    <row r="25041" spans="1:7">
      <c r="A25041" s="10">
        <v>45918.697916666664</v>
      </c>
      <c r="B25041" s="10">
        <v>45918.708333333336</v>
      </c>
      <c r="E25041" s="18">
        <v>117629.30038926381</v>
      </c>
      <c r="F25041" s="18">
        <v>65612.402862580901</v>
      </c>
      <c r="G25041" s="18">
        <v>66097.131605970935</v>
      </c>
    </row>
    <row r="25042" spans="1:7">
      <c r="A25042" s="10">
        <v>45918.708333333336</v>
      </c>
      <c r="B25042" s="10">
        <v>45918.71875</v>
      </c>
      <c r="E25042" s="18">
        <v>118327.39103574178</v>
      </c>
      <c r="F25042" s="18">
        <v>67229.933224600667</v>
      </c>
      <c r="G25042" s="18">
        <v>67068.336887014841</v>
      </c>
    </row>
    <row r="25043" spans="1:7">
      <c r="A25043" s="10">
        <v>45918.71875</v>
      </c>
      <c r="B25043" s="10">
        <v>45918.729166666664</v>
      </c>
      <c r="E25043" s="18">
        <v>119354.39241536742</v>
      </c>
      <c r="F25043" s="18">
        <v>68832.644567724012</v>
      </c>
      <c r="G25043" s="18">
        <v>68623.355387193544</v>
      </c>
    </row>
    <row r="25044" spans="1:7">
      <c r="A25044" s="10">
        <v>45918.729166666664</v>
      </c>
      <c r="B25044" s="10">
        <v>45918.739583333336</v>
      </c>
      <c r="E25044" s="18">
        <v>120527.80675766111</v>
      </c>
      <c r="F25044" s="18">
        <v>69852.257282831037</v>
      </c>
      <c r="G25044" s="18">
        <v>69653.431244409512</v>
      </c>
    </row>
    <row r="25045" spans="1:7">
      <c r="A25045" s="10">
        <v>45918.739583333336</v>
      </c>
      <c r="B25045" s="10">
        <v>45918.75</v>
      </c>
      <c r="E25045" s="18">
        <v>121984.16433961417</v>
      </c>
      <c r="F25045" s="18">
        <v>71976.189313410476</v>
      </c>
      <c r="G25045" s="18">
        <v>71127.377266177777</v>
      </c>
    </row>
    <row r="25046" spans="1:7">
      <c r="A25046" s="10">
        <v>45918.75</v>
      </c>
      <c r="B25046" s="10">
        <v>45918.760416666664</v>
      </c>
      <c r="E25046" s="18">
        <v>123839.26891703621</v>
      </c>
      <c r="F25046" s="18">
        <v>73137.574145043516</v>
      </c>
      <c r="G25046" s="18">
        <v>71136.173068498509</v>
      </c>
    </row>
    <row r="25047" spans="1:7">
      <c r="A25047" s="10">
        <v>45918.760416666664</v>
      </c>
      <c r="B25047" s="10">
        <v>45918.770833333336</v>
      </c>
      <c r="E25047" s="18">
        <v>125871.46524470201</v>
      </c>
      <c r="F25047" s="18">
        <v>75262.810148799501</v>
      </c>
      <c r="G25047" s="18">
        <v>72186.675432066433</v>
      </c>
    </row>
    <row r="25048" spans="1:7">
      <c r="A25048" s="10">
        <v>45918.770833333336</v>
      </c>
      <c r="B25048" s="10">
        <v>45918.78125</v>
      </c>
      <c r="E25048" s="18">
        <v>126281.49752083051</v>
      </c>
      <c r="F25048" s="18">
        <v>76215.230505751722</v>
      </c>
      <c r="G25048" s="18">
        <v>72557.354815588027</v>
      </c>
    </row>
    <row r="25049" spans="1:7">
      <c r="A25049" s="10">
        <v>45918.78125</v>
      </c>
      <c r="B25049" s="10">
        <v>45918.791666666664</v>
      </c>
      <c r="E25049" s="18">
        <v>126953.64795327828</v>
      </c>
      <c r="F25049" s="18">
        <v>76685.984218720085</v>
      </c>
      <c r="G25049" s="18">
        <v>72570.337078220095</v>
      </c>
    </row>
    <row r="25050" spans="1:7">
      <c r="A25050" s="10">
        <v>45918.791666666664</v>
      </c>
      <c r="B25050" s="10">
        <v>45918.802083333336</v>
      </c>
      <c r="E25050" s="18">
        <v>127348.33319866858</v>
      </c>
      <c r="F25050" s="18">
        <v>76541.909753722473</v>
      </c>
      <c r="G25050" s="18">
        <v>72524.875148740917</v>
      </c>
    </row>
    <row r="25051" spans="1:7">
      <c r="A25051" s="10">
        <v>45918.802083333336</v>
      </c>
      <c r="B25051" s="10">
        <v>45918.8125</v>
      </c>
      <c r="E25051" s="18">
        <v>126834.94498076185</v>
      </c>
      <c r="F25051" s="18">
        <v>76957.471083522178</v>
      </c>
      <c r="G25051" s="18">
        <v>72909.594894480921</v>
      </c>
    </row>
    <row r="25052" spans="1:7">
      <c r="A25052" s="10">
        <v>45918.8125</v>
      </c>
      <c r="B25052" s="10">
        <v>45918.822916666664</v>
      </c>
      <c r="E25052" s="18">
        <v>126975.66116144013</v>
      </c>
      <c r="F25052" s="18">
        <v>77765.382073830682</v>
      </c>
      <c r="G25052" s="18">
        <v>73753.067034633423</v>
      </c>
    </row>
    <row r="25053" spans="1:7">
      <c r="A25053" s="10">
        <v>45918.822916666664</v>
      </c>
      <c r="B25053" s="10">
        <v>45918.833333333336</v>
      </c>
      <c r="E25053" s="18">
        <v>126812.02185782694</v>
      </c>
      <c r="F25053" s="18">
        <v>78064.538428671687</v>
      </c>
      <c r="G25053" s="18">
        <v>73931.789805418579</v>
      </c>
    </row>
    <row r="25054" spans="1:7">
      <c r="A25054" s="10">
        <v>45918.833333333336</v>
      </c>
      <c r="B25054" s="10">
        <v>45918.84375</v>
      </c>
      <c r="E25054" s="18">
        <v>127623.60664667861</v>
      </c>
      <c r="F25054" s="18">
        <v>76662.358034646211</v>
      </c>
      <c r="G25054" s="18">
        <v>72741.823106369528</v>
      </c>
    </row>
    <row r="25055" spans="1:7">
      <c r="A25055" s="10">
        <v>45918.84375</v>
      </c>
      <c r="B25055" s="10">
        <v>45918.854166666664</v>
      </c>
      <c r="E25055" s="18">
        <v>125893.68396039275</v>
      </c>
      <c r="F25055" s="18">
        <v>74068.776091522421</v>
      </c>
      <c r="G25055" s="18">
        <v>70044.626593426292</v>
      </c>
    </row>
    <row r="25056" spans="1:7">
      <c r="A25056" s="10">
        <v>45918.854166666664</v>
      </c>
      <c r="B25056" s="10">
        <v>45918.864583333336</v>
      </c>
      <c r="E25056" s="18">
        <v>123183.00722047256</v>
      </c>
      <c r="F25056" s="18">
        <v>71964.027670104377</v>
      </c>
      <c r="G25056" s="18">
        <v>68174.502817691915</v>
      </c>
    </row>
    <row r="25057" spans="1:7">
      <c r="A25057" s="10">
        <v>45918.864583333336</v>
      </c>
      <c r="B25057" s="10">
        <v>45918.875</v>
      </c>
      <c r="E25057" s="18">
        <v>120779.8252581094</v>
      </c>
      <c r="F25057" s="18">
        <v>69671.544097915277</v>
      </c>
      <c r="G25057" s="18">
        <v>66025.786621452949</v>
      </c>
    </row>
    <row r="25058" spans="1:7">
      <c r="A25058" s="10">
        <v>45918.875</v>
      </c>
      <c r="B25058" s="10">
        <v>45918.885416666664</v>
      </c>
      <c r="E25058" s="18">
        <v>118924.04316191225</v>
      </c>
      <c r="F25058" s="18">
        <v>67761.641434219913</v>
      </c>
      <c r="G25058" s="18">
        <v>64268.591801148068</v>
      </c>
    </row>
    <row r="25059" spans="1:7">
      <c r="A25059" s="10">
        <v>45918.885416666664</v>
      </c>
      <c r="B25059" s="10">
        <v>45918.895833333336</v>
      </c>
      <c r="E25059" s="18">
        <v>115690.40565937107</v>
      </c>
      <c r="F25059" s="18">
        <v>65519.771127540487</v>
      </c>
      <c r="G25059" s="18">
        <v>62281.651969432729</v>
      </c>
    </row>
    <row r="25060" spans="1:7">
      <c r="A25060" s="10">
        <v>45918.895833333336</v>
      </c>
      <c r="B25060" s="10">
        <v>45918.90625</v>
      </c>
      <c r="E25060" s="18">
        <v>113278.81344155269</v>
      </c>
      <c r="F25060" s="18">
        <v>63605.934294231251</v>
      </c>
      <c r="G25060" s="18">
        <v>60576.416118978465</v>
      </c>
    </row>
    <row r="25061" spans="1:7">
      <c r="A25061" s="10">
        <v>45918.90625</v>
      </c>
      <c r="B25061" s="10">
        <v>45918.916666666664</v>
      </c>
      <c r="E25061" s="18">
        <v>110718.65943304269</v>
      </c>
      <c r="F25061" s="18">
        <v>61265.071644187381</v>
      </c>
      <c r="G25061" s="18">
        <v>58443.661235804255</v>
      </c>
    </row>
    <row r="25062" spans="1:7">
      <c r="A25062" s="10">
        <v>45918.916666666664</v>
      </c>
      <c r="B25062" s="10">
        <v>45918.927083333336</v>
      </c>
      <c r="E25062" s="18">
        <v>109332.92654519924</v>
      </c>
      <c r="F25062" s="18">
        <v>60074.870856897382</v>
      </c>
      <c r="G25062" s="18">
        <v>57254.868995682649</v>
      </c>
    </row>
    <row r="25063" spans="1:7">
      <c r="A25063" s="10">
        <v>45918.927083333336</v>
      </c>
      <c r="B25063" s="10">
        <v>45918.9375</v>
      </c>
      <c r="E25063" s="18">
        <v>106488.06653159444</v>
      </c>
      <c r="F25063" s="18">
        <v>57607.669907039919</v>
      </c>
      <c r="G25063" s="18">
        <v>54850.51094860756</v>
      </c>
    </row>
    <row r="25064" spans="1:7">
      <c r="A25064" s="10">
        <v>45918.9375</v>
      </c>
      <c r="B25064" s="10">
        <v>45918.947916666664</v>
      </c>
      <c r="E25064" s="18">
        <v>103213.99431885415</v>
      </c>
      <c r="F25064" s="18">
        <v>54641.040507747748</v>
      </c>
      <c r="G25064" s="18">
        <v>52077.42077013629</v>
      </c>
    </row>
    <row r="25065" spans="1:7">
      <c r="A25065" s="10">
        <v>45918.947916666664</v>
      </c>
      <c r="B25065" s="10">
        <v>45918.958333333336</v>
      </c>
      <c r="E25065" s="18">
        <v>100079.63483133755</v>
      </c>
      <c r="F25065" s="18">
        <v>51739.496648866603</v>
      </c>
      <c r="G25065" s="18">
        <v>49340.722392938304</v>
      </c>
    </row>
    <row r="25066" spans="1:7">
      <c r="A25066" s="10">
        <v>45918.958333333336</v>
      </c>
      <c r="B25066" s="10">
        <v>45918.96875</v>
      </c>
      <c r="E25066" s="18">
        <v>96620.260524124402</v>
      </c>
      <c r="F25066" s="18">
        <v>49106.564340705503</v>
      </c>
      <c r="G25066" s="18">
        <v>46940.734368636877</v>
      </c>
    </row>
    <row r="25067" spans="1:7">
      <c r="A25067" s="10">
        <v>45918.96875</v>
      </c>
      <c r="B25067" s="10">
        <v>45918.979166666664</v>
      </c>
      <c r="E25067" s="18">
        <v>94306.697604414279</v>
      </c>
      <c r="F25067" s="18">
        <v>47146.01340216356</v>
      </c>
      <c r="G25067" s="18">
        <v>44808.715175070851</v>
      </c>
    </row>
    <row r="25068" spans="1:7">
      <c r="A25068" s="10">
        <v>45918.979166666664</v>
      </c>
      <c r="B25068" s="10">
        <v>45918.989583333336</v>
      </c>
      <c r="E25068" s="18">
        <v>92034.223964625999</v>
      </c>
      <c r="F25068" s="18">
        <v>45343.398730830129</v>
      </c>
      <c r="G25068" s="18">
        <v>43330.537768168775</v>
      </c>
    </row>
    <row r="25069" spans="1:7">
      <c r="A25069" s="10">
        <v>45918.989583333336</v>
      </c>
      <c r="B25069" s="10">
        <v>45919</v>
      </c>
      <c r="E25069" s="18">
        <v>90054.484718599066</v>
      </c>
      <c r="F25069" s="18">
        <v>43686.469343822333</v>
      </c>
      <c r="G25069" s="18">
        <v>41686.967202476197</v>
      </c>
    </row>
    <row r="25070" spans="1:7">
      <c r="A25070" s="10">
        <v>45919</v>
      </c>
      <c r="B25070" s="10">
        <v>45919.010416666664</v>
      </c>
      <c r="E25070" s="18">
        <v>88199.816937385564</v>
      </c>
      <c r="F25070" s="18">
        <v>42293.173306056233</v>
      </c>
      <c r="G25070" s="18">
        <v>40381.056927682053</v>
      </c>
    </row>
    <row r="25071" spans="1:7">
      <c r="A25071" s="10">
        <v>45919.010416666664</v>
      </c>
      <c r="B25071" s="10">
        <v>45919.020833333336</v>
      </c>
      <c r="E25071" s="18">
        <v>86196.616555067114</v>
      </c>
      <c r="F25071" s="18">
        <v>41258.875035316792</v>
      </c>
      <c r="G25071" s="18">
        <v>39405.36328266174</v>
      </c>
    </row>
    <row r="25072" spans="1:7">
      <c r="A25072" s="10">
        <v>45919.020833333336</v>
      </c>
      <c r="B25072" s="10">
        <v>45919.03125</v>
      </c>
      <c r="E25072" s="18">
        <v>84691.656904651827</v>
      </c>
      <c r="F25072" s="18">
        <v>40199.37152321871</v>
      </c>
      <c r="G25072" s="18">
        <v>38309.42402103966</v>
      </c>
    </row>
    <row r="25073" spans="1:7">
      <c r="A25073" s="10">
        <v>45919.03125</v>
      </c>
      <c r="B25073" s="10">
        <v>45919.041666666664</v>
      </c>
      <c r="E25073" s="18">
        <v>84573.24529940213</v>
      </c>
      <c r="F25073" s="18">
        <v>39284.060154077102</v>
      </c>
      <c r="G25073" s="18">
        <v>37432.323057815338</v>
      </c>
    </row>
    <row r="25074" spans="1:7">
      <c r="A25074" s="10">
        <v>45919.041666666664</v>
      </c>
      <c r="B25074" s="10">
        <v>45919.052083333336</v>
      </c>
      <c r="E25074" s="18">
        <v>83708.872224624181</v>
      </c>
      <c r="F25074" s="18">
        <v>38560.764923758012</v>
      </c>
      <c r="G25074" s="18">
        <v>36727.416876587027</v>
      </c>
    </row>
    <row r="25075" spans="1:7">
      <c r="A25075" s="10">
        <v>45919.052083333336</v>
      </c>
      <c r="B25075" s="10">
        <v>45919.0625</v>
      </c>
      <c r="E25075" s="18">
        <v>81979.645396814478</v>
      </c>
      <c r="F25075" s="18">
        <v>37965.977059063582</v>
      </c>
      <c r="G25075" s="18">
        <v>36405.296072019461</v>
      </c>
    </row>
    <row r="25076" spans="1:7">
      <c r="A25076" s="10">
        <v>45919.0625</v>
      </c>
      <c r="B25076" s="10">
        <v>45919.072916666664</v>
      </c>
      <c r="E25076" s="18">
        <v>81046.878131407357</v>
      </c>
      <c r="F25076" s="18">
        <v>37716.160678771026</v>
      </c>
      <c r="G25076" s="18">
        <v>36057.175803490536</v>
      </c>
    </row>
    <row r="25077" spans="1:7">
      <c r="A25077" s="10">
        <v>45919.072916666664</v>
      </c>
      <c r="B25077" s="10">
        <v>45919.083333333336</v>
      </c>
      <c r="E25077" s="18">
        <v>80321.840692110069</v>
      </c>
      <c r="F25077" s="18">
        <v>37275.050730260133</v>
      </c>
      <c r="G25077" s="18">
        <v>35551.888494926898</v>
      </c>
    </row>
    <row r="25078" spans="1:7">
      <c r="A25078" s="10">
        <v>45919.083333333336</v>
      </c>
      <c r="B25078" s="10">
        <v>45919.09375</v>
      </c>
      <c r="E25078" s="18">
        <v>80278.305583871552</v>
      </c>
      <c r="F25078" s="18">
        <v>37153.817865564321</v>
      </c>
      <c r="G25078" s="18">
        <v>35351.178852452103</v>
      </c>
    </row>
    <row r="25079" spans="1:7">
      <c r="A25079" s="10">
        <v>45919.09375</v>
      </c>
      <c r="B25079" s="10">
        <v>45919.104166666664</v>
      </c>
      <c r="E25079" s="18">
        <v>80222.766795877877</v>
      </c>
      <c r="F25079" s="18">
        <v>36831.866841734234</v>
      </c>
      <c r="G25079" s="18">
        <v>35081.366345419941</v>
      </c>
    </row>
    <row r="25080" spans="1:7">
      <c r="A25080" s="10">
        <v>45919.104166666664</v>
      </c>
      <c r="B25080" s="10">
        <v>45919.114583333336</v>
      </c>
      <c r="E25080" s="18">
        <v>80637.265829443728</v>
      </c>
      <c r="F25080" s="18">
        <v>36752.379135086245</v>
      </c>
      <c r="G25080" s="18">
        <v>35044.615931469627</v>
      </c>
    </row>
    <row r="25081" spans="1:7">
      <c r="A25081" s="10">
        <v>45919.114583333336</v>
      </c>
      <c r="B25081" s="10">
        <v>45919.125</v>
      </c>
      <c r="E25081" s="18">
        <v>80083.035915503016</v>
      </c>
      <c r="F25081" s="18">
        <v>36584.314128418606</v>
      </c>
      <c r="G25081" s="18">
        <v>34713.508593422754</v>
      </c>
    </row>
    <row r="25082" spans="1:7">
      <c r="A25082" s="10">
        <v>45919.125</v>
      </c>
      <c r="B25082" s="10">
        <v>45919.135416666664</v>
      </c>
      <c r="E25082" s="18">
        <v>80358.780842998356</v>
      </c>
      <c r="F25082" s="18">
        <v>36577.746337954828</v>
      </c>
      <c r="G25082" s="18">
        <v>34733.21945555017</v>
      </c>
    </row>
    <row r="25083" spans="1:7">
      <c r="A25083" s="10">
        <v>45919.135416666664</v>
      </c>
      <c r="B25083" s="10">
        <v>45919.145833333336</v>
      </c>
      <c r="E25083" s="18">
        <v>79571.370287177269</v>
      </c>
      <c r="F25083" s="18">
        <v>36177.279071694291</v>
      </c>
      <c r="G25083" s="18">
        <v>34348.727097546835</v>
      </c>
    </row>
    <row r="25084" spans="1:7">
      <c r="A25084" s="10">
        <v>45919.145833333336</v>
      </c>
      <c r="B25084" s="10">
        <v>45919.15625</v>
      </c>
      <c r="E25084" s="18">
        <v>79469.530092229179</v>
      </c>
      <c r="F25084" s="18">
        <v>36227.426028771435</v>
      </c>
      <c r="G25084" s="18">
        <v>34552.809349405747</v>
      </c>
    </row>
    <row r="25085" spans="1:7">
      <c r="A25085" s="10">
        <v>45919.15625</v>
      </c>
      <c r="B25085" s="10">
        <v>45919.166666666664</v>
      </c>
      <c r="E25085" s="18">
        <v>79695.477017771089</v>
      </c>
      <c r="F25085" s="18">
        <v>36558.998612997646</v>
      </c>
      <c r="G25085" s="18">
        <v>34886.373319466125</v>
      </c>
    </row>
    <row r="25086" spans="1:7">
      <c r="A25086" s="10">
        <v>45919.166666666664</v>
      </c>
      <c r="B25086" s="10">
        <v>45919.177083333336</v>
      </c>
      <c r="E25086" s="18">
        <v>81841.981315984303</v>
      </c>
      <c r="F25086" s="18">
        <v>37386.994506449315</v>
      </c>
      <c r="G25086" s="18">
        <v>35582.512089043077</v>
      </c>
    </row>
    <row r="25087" spans="1:7">
      <c r="A25087" s="10">
        <v>45919.177083333336</v>
      </c>
      <c r="B25087" s="10">
        <v>45919.1875</v>
      </c>
      <c r="E25087" s="18">
        <v>82507.576478403702</v>
      </c>
      <c r="F25087" s="18">
        <v>37735.482352336403</v>
      </c>
      <c r="G25087" s="18">
        <v>35984.487141982136</v>
      </c>
    </row>
    <row r="25088" spans="1:7">
      <c r="A25088" s="10">
        <v>45919.1875</v>
      </c>
      <c r="B25088" s="10">
        <v>45919.197916666664</v>
      </c>
      <c r="E25088" s="18">
        <v>84373.874108178803</v>
      </c>
      <c r="F25088" s="18">
        <v>38860.58908677326</v>
      </c>
      <c r="G25088" s="18">
        <v>36959.466694845767</v>
      </c>
    </row>
    <row r="25089" spans="1:7">
      <c r="A25089" s="10">
        <v>45919.197916666664</v>
      </c>
      <c r="B25089" s="10">
        <v>45919.208333333336</v>
      </c>
      <c r="E25089" s="18">
        <v>85569.871286036825</v>
      </c>
      <c r="F25089" s="18">
        <v>40253.717466056973</v>
      </c>
      <c r="G25089" s="18">
        <v>38294.055685483465</v>
      </c>
    </row>
    <row r="25090" spans="1:7">
      <c r="A25090" s="10">
        <v>45919.208333333336</v>
      </c>
      <c r="B25090" s="10">
        <v>45919.21875</v>
      </c>
      <c r="E25090" s="18">
        <v>89390.519502754498</v>
      </c>
      <c r="F25090" s="18">
        <v>43053.005757998486</v>
      </c>
      <c r="G25090" s="18">
        <v>40802.712775747874</v>
      </c>
    </row>
    <row r="25091" spans="1:7">
      <c r="A25091" s="10">
        <v>45919.21875</v>
      </c>
      <c r="B25091" s="10">
        <v>45919.229166666664</v>
      </c>
      <c r="E25091" s="18">
        <v>91777.119877118457</v>
      </c>
      <c r="F25091" s="18">
        <v>44590.641331830251</v>
      </c>
      <c r="G25091" s="18">
        <v>42219.223370783744</v>
      </c>
    </row>
    <row r="25092" spans="1:7">
      <c r="A25092" s="10">
        <v>45919.229166666664</v>
      </c>
      <c r="B25092" s="10">
        <v>45919.239583333336</v>
      </c>
      <c r="E25092" s="18">
        <v>97417.821662956325</v>
      </c>
      <c r="F25092" s="18">
        <v>47435.06097665261</v>
      </c>
      <c r="G25092" s="18">
        <v>44815.779958583138</v>
      </c>
    </row>
    <row r="25093" spans="1:7">
      <c r="A25093" s="10">
        <v>45919.239583333336</v>
      </c>
      <c r="B25093" s="10">
        <v>45919.25</v>
      </c>
      <c r="E25093" s="18">
        <v>100303.2240959375</v>
      </c>
      <c r="F25093" s="18">
        <v>49460.387464462219</v>
      </c>
      <c r="G25093" s="18">
        <v>46863.754137767675</v>
      </c>
    </row>
    <row r="25094" spans="1:7">
      <c r="A25094" s="10">
        <v>45919.25</v>
      </c>
      <c r="B25094" s="10">
        <v>45919.260416666664</v>
      </c>
      <c r="E25094" s="18">
        <v>105842.6695930062</v>
      </c>
      <c r="F25094" s="18">
        <v>53648.915154636692</v>
      </c>
      <c r="G25094" s="18">
        <v>50694.806357170892</v>
      </c>
    </row>
    <row r="25095" spans="1:7">
      <c r="A25095" s="10">
        <v>45919.260416666664</v>
      </c>
      <c r="B25095" s="10">
        <v>45919.270833333336</v>
      </c>
      <c r="E25095" s="18">
        <v>109321.29565432871</v>
      </c>
      <c r="F25095" s="18">
        <v>56617.610969846501</v>
      </c>
      <c r="G25095" s="18">
        <v>53362.137001094976</v>
      </c>
    </row>
    <row r="25096" spans="1:7">
      <c r="A25096" s="10">
        <v>45919.270833333336</v>
      </c>
      <c r="B25096" s="10">
        <v>45919.28125</v>
      </c>
      <c r="E25096" s="18">
        <v>112420.01991497698</v>
      </c>
      <c r="F25096" s="18">
        <v>58951.34881465161</v>
      </c>
      <c r="G25096" s="18">
        <v>55507.692336150343</v>
      </c>
    </row>
    <row r="25097" spans="1:7">
      <c r="A25097" s="10">
        <v>45919.28125</v>
      </c>
      <c r="B25097" s="10">
        <v>45919.291666666664</v>
      </c>
      <c r="E25097" s="18">
        <v>113705.23916266955</v>
      </c>
      <c r="F25097" s="18">
        <v>59713.137220174118</v>
      </c>
      <c r="G25097" s="18">
        <v>56210.303489735197</v>
      </c>
    </row>
    <row r="25098" spans="1:7">
      <c r="A25098" s="10">
        <v>45919.291666666664</v>
      </c>
      <c r="B25098" s="10">
        <v>45919.302083333336</v>
      </c>
      <c r="E25098" s="18">
        <v>116406.70290842187</v>
      </c>
      <c r="F25098" s="18">
        <v>61879.71190019299</v>
      </c>
      <c r="G25098" s="18">
        <v>58083.511828994015</v>
      </c>
    </row>
    <row r="25099" spans="1:7">
      <c r="A25099" s="10">
        <v>45919.302083333336</v>
      </c>
      <c r="B25099" s="10">
        <v>45919.3125</v>
      </c>
      <c r="E25099" s="18">
        <v>119157.3232999453</v>
      </c>
      <c r="F25099" s="18">
        <v>63441.124589690589</v>
      </c>
      <c r="G25099" s="18">
        <v>59547.570556528939</v>
      </c>
    </row>
    <row r="25100" spans="1:7">
      <c r="A25100" s="10">
        <v>45919.3125</v>
      </c>
      <c r="B25100" s="10">
        <v>45919.322916666664</v>
      </c>
      <c r="E25100" s="18">
        <v>120729.89274047807</v>
      </c>
      <c r="F25100" s="18">
        <v>64420.754309986311</v>
      </c>
      <c r="G25100" s="18">
        <v>60883.628522351559</v>
      </c>
    </row>
    <row r="25101" spans="1:7">
      <c r="A25101" s="10">
        <v>45919.322916666664</v>
      </c>
      <c r="B25101" s="10">
        <v>45919.333333333336</v>
      </c>
      <c r="E25101" s="18">
        <v>121410.65172200635</v>
      </c>
      <c r="F25101" s="18">
        <v>64580.893671442347</v>
      </c>
      <c r="G25101" s="18">
        <v>61824.590457632548</v>
      </c>
    </row>
    <row r="25102" spans="1:7">
      <c r="A25102" s="10">
        <v>45919.333333333336</v>
      </c>
      <c r="B25102" s="10">
        <v>45919.34375</v>
      </c>
      <c r="E25102" s="18">
        <v>123704.76937181361</v>
      </c>
      <c r="F25102" s="18">
        <v>65496.991373637407</v>
      </c>
      <c r="G25102" s="18">
        <v>64061.288687625303</v>
      </c>
    </row>
    <row r="25103" spans="1:7">
      <c r="A25103" s="10">
        <v>45919.34375</v>
      </c>
      <c r="B25103" s="10">
        <v>45919.354166666664</v>
      </c>
      <c r="E25103" s="18">
        <v>122281.51604095276</v>
      </c>
      <c r="F25103" s="18">
        <v>64350.862152145928</v>
      </c>
      <c r="G25103" s="18">
        <v>64606.794685424189</v>
      </c>
    </row>
    <row r="25104" spans="1:7">
      <c r="A25104" s="10">
        <v>45919.354166666664</v>
      </c>
      <c r="B25104" s="10">
        <v>45919.364583333336</v>
      </c>
      <c r="E25104" s="18">
        <v>120956.17823233562</v>
      </c>
      <c r="F25104" s="18">
        <v>63049.452774647507</v>
      </c>
      <c r="G25104" s="18">
        <v>65167.987267320903</v>
      </c>
    </row>
    <row r="25105" spans="1:7">
      <c r="A25105" s="10">
        <v>45919.364583333336</v>
      </c>
      <c r="B25105" s="10">
        <v>45919.375</v>
      </c>
      <c r="E25105" s="18">
        <v>117936.48824203861</v>
      </c>
      <c r="F25105" s="18">
        <v>60698.401989651094</v>
      </c>
      <c r="G25105" s="18">
        <v>65550.200086273951</v>
      </c>
    </row>
    <row r="25106" spans="1:7">
      <c r="A25106" s="10">
        <v>45919.375</v>
      </c>
      <c r="B25106" s="10">
        <v>45919.385416666664</v>
      </c>
      <c r="E25106" s="18">
        <v>113316.48880097643</v>
      </c>
      <c r="F25106" s="18">
        <v>57211.128653664964</v>
      </c>
      <c r="G25106" s="18">
        <v>66542.598669841973</v>
      </c>
    </row>
    <row r="25107" spans="1:7">
      <c r="A25107" s="10">
        <v>45919.385416666664</v>
      </c>
      <c r="B25107" s="10">
        <v>45919.395833333336</v>
      </c>
      <c r="E25107" s="18">
        <v>108650.68546883002</v>
      </c>
      <c r="F25107" s="18">
        <v>53209.50930681434</v>
      </c>
      <c r="G25107" s="18">
        <v>67231.16799443333</v>
      </c>
    </row>
    <row r="25108" spans="1:7">
      <c r="A25108" s="10">
        <v>45919.395833333336</v>
      </c>
      <c r="B25108" s="10">
        <v>45919.40625</v>
      </c>
      <c r="E25108" s="18">
        <v>104055.91149516945</v>
      </c>
      <c r="F25108" s="18">
        <v>48617.099768918015</v>
      </c>
      <c r="G25108" s="18">
        <v>67756.422007654852</v>
      </c>
    </row>
    <row r="25109" spans="1:7">
      <c r="A25109" s="10">
        <v>45919.40625</v>
      </c>
      <c r="B25109" s="10">
        <v>45919.416666666664</v>
      </c>
      <c r="E25109" s="18">
        <v>102093.04865086677</v>
      </c>
      <c r="F25109" s="18">
        <v>47329.322543680748</v>
      </c>
      <c r="G25109" s="18">
        <v>67356.500425723192</v>
      </c>
    </row>
    <row r="25110" spans="1:7">
      <c r="A25110" s="10">
        <v>45919.416666666664</v>
      </c>
      <c r="B25110" s="10">
        <v>45919.427083333336</v>
      </c>
      <c r="E25110" s="18">
        <v>99861.517001413013</v>
      </c>
      <c r="F25110" s="18">
        <v>45215.092928047088</v>
      </c>
      <c r="G25110" s="18">
        <v>64288.541530550727</v>
      </c>
    </row>
    <row r="25111" spans="1:7">
      <c r="A25111" s="10">
        <v>45919.427083333336</v>
      </c>
      <c r="B25111" s="10">
        <v>45919.4375</v>
      </c>
      <c r="E25111" s="18">
        <v>98076.77740022201</v>
      </c>
      <c r="F25111" s="18">
        <v>44320.446660507638</v>
      </c>
      <c r="G25111" s="18">
        <v>64510.855637484296</v>
      </c>
    </row>
    <row r="25112" spans="1:7">
      <c r="A25112" s="10">
        <v>45919.4375</v>
      </c>
      <c r="B25112" s="10">
        <v>45919.447916666664</v>
      </c>
      <c r="E25112" s="18">
        <v>97443.836140596686</v>
      </c>
      <c r="F25112" s="18">
        <v>43969.758558241323</v>
      </c>
      <c r="G25112" s="18">
        <v>65285.251097717191</v>
      </c>
    </row>
    <row r="25113" spans="1:7">
      <c r="A25113" s="10">
        <v>45919.447916666664</v>
      </c>
      <c r="B25113" s="10">
        <v>45919.458333333336</v>
      </c>
      <c r="E25113" s="18">
        <v>94256.354657779244</v>
      </c>
      <c r="F25113" s="18">
        <v>41286.127573096273</v>
      </c>
      <c r="G25113" s="18">
        <v>69715.939260635758</v>
      </c>
    </row>
    <row r="25114" spans="1:7">
      <c r="A25114" s="10">
        <v>45919.458333333336</v>
      </c>
      <c r="B25114" s="10">
        <v>45919.46875</v>
      </c>
      <c r="E25114" s="18">
        <v>90837.765883835367</v>
      </c>
      <c r="F25114" s="18">
        <v>37049.133884904826</v>
      </c>
      <c r="G25114" s="18">
        <v>66759.195804371295</v>
      </c>
    </row>
    <row r="25115" spans="1:7">
      <c r="A25115" s="10">
        <v>45919.46875</v>
      </c>
      <c r="B25115" s="10">
        <v>45919.479166666664</v>
      </c>
      <c r="E25115" s="18">
        <v>87428.267125878687</v>
      </c>
      <c r="F25115" s="18">
        <v>35411.368683552224</v>
      </c>
      <c r="G25115" s="18">
        <v>67388.700338464259</v>
      </c>
    </row>
    <row r="25116" spans="1:7">
      <c r="A25116" s="10">
        <v>45919.479166666664</v>
      </c>
      <c r="B25116" s="10">
        <v>45919.489583333336</v>
      </c>
      <c r="E25116" s="18">
        <v>84656.604320821323</v>
      </c>
      <c r="F25116" s="18">
        <v>33507.64492246649</v>
      </c>
      <c r="G25116" s="18">
        <v>64930.136926503197</v>
      </c>
    </row>
    <row r="25117" spans="1:7">
      <c r="A25117" s="10">
        <v>45919.489583333336</v>
      </c>
      <c r="B25117" s="10">
        <v>45919.5</v>
      </c>
      <c r="E25117" s="18">
        <v>80334.493317752058</v>
      </c>
      <c r="F25117" s="18">
        <v>30112.655537506478</v>
      </c>
      <c r="G25117" s="18">
        <v>62766.369994420245</v>
      </c>
    </row>
    <row r="25118" spans="1:7">
      <c r="A25118" s="10">
        <v>45919.5</v>
      </c>
      <c r="B25118" s="10">
        <v>45919.510416666664</v>
      </c>
      <c r="E25118" s="18">
        <v>73322.403937926007</v>
      </c>
      <c r="F25118" s="18">
        <v>23539.037056769208</v>
      </c>
      <c r="G25118" s="18">
        <v>58426.343418403383</v>
      </c>
    </row>
    <row r="25119" spans="1:7">
      <c r="A25119" s="10">
        <v>45919.510416666664</v>
      </c>
      <c r="B25119" s="10">
        <v>45919.520833333336</v>
      </c>
      <c r="E25119" s="18">
        <v>65599.28374748335</v>
      </c>
      <c r="F25119" s="18">
        <v>16633.696087791403</v>
      </c>
      <c r="G25119" s="18">
        <v>61166.915969819704</v>
      </c>
    </row>
    <row r="25120" spans="1:7">
      <c r="A25120" s="10">
        <v>45919.520833333336</v>
      </c>
      <c r="B25120" s="10">
        <v>45919.53125</v>
      </c>
      <c r="E25120" s="18">
        <v>57181.170784622547</v>
      </c>
      <c r="F25120" s="18">
        <v>8614.3249154876739</v>
      </c>
      <c r="G25120" s="18">
        <v>58500.067546664563</v>
      </c>
    </row>
    <row r="25121" spans="1:7">
      <c r="A25121" s="10">
        <v>45919.53125</v>
      </c>
      <c r="B25121" s="10">
        <v>45919.541666666664</v>
      </c>
      <c r="E25121" s="18">
        <v>48534.293883878956</v>
      </c>
      <c r="F25121" s="18">
        <v>164.81649416235223</v>
      </c>
      <c r="G25121" s="18">
        <v>55987.08160997081</v>
      </c>
    </row>
    <row r="25122" spans="1:7">
      <c r="A25122" s="10">
        <v>45919.541666666664</v>
      </c>
      <c r="B25122" s="10">
        <v>45919.552083333336</v>
      </c>
      <c r="E25122" s="18">
        <v>42040.975111863998</v>
      </c>
      <c r="F25122" s="18">
        <v>-6346.069397755834</v>
      </c>
      <c r="G25122" s="18">
        <v>50328.903195903542</v>
      </c>
    </row>
    <row r="25123" spans="1:7">
      <c r="A25123" s="10">
        <v>45919.552083333336</v>
      </c>
      <c r="B25123" s="10">
        <v>45919.5625</v>
      </c>
      <c r="E25123" s="18">
        <v>33776.241085575079</v>
      </c>
      <c r="F25123" s="18">
        <v>-13750.267641333274</v>
      </c>
      <c r="G25123" s="18">
        <v>47436.535043066244</v>
      </c>
    </row>
    <row r="25124" spans="1:7">
      <c r="A25124" s="10">
        <v>45919.5625</v>
      </c>
      <c r="B25124" s="10">
        <v>45919.572916666664</v>
      </c>
      <c r="E25124" s="18">
        <v>30065.489056830251</v>
      </c>
      <c r="F25124" s="18">
        <v>-17774.121277928931</v>
      </c>
      <c r="G25124" s="18">
        <v>45359.836443806293</v>
      </c>
    </row>
    <row r="25125" spans="1:7">
      <c r="A25125" s="10">
        <v>45919.572916666664</v>
      </c>
      <c r="B25125" s="10">
        <v>45919.583333333336</v>
      </c>
      <c r="E25125" s="18">
        <v>28497.319227340937</v>
      </c>
      <c r="F25125" s="18">
        <v>-18487.695688672749</v>
      </c>
      <c r="G25125" s="18">
        <v>44075.661577081948</v>
      </c>
    </row>
    <row r="25126" spans="1:7">
      <c r="A25126" s="10">
        <v>45919.583333333336</v>
      </c>
      <c r="B25126" s="10">
        <v>45919.59375</v>
      </c>
      <c r="E25126" s="18">
        <v>28098.084137895319</v>
      </c>
      <c r="F25126" s="18">
        <v>-18911.104754854903</v>
      </c>
      <c r="G25126" s="18">
        <v>42313.07812572176</v>
      </c>
    </row>
    <row r="25127" spans="1:7">
      <c r="A25127" s="10">
        <v>45919.59375</v>
      </c>
      <c r="B25127" s="10">
        <v>45919.604166666664</v>
      </c>
      <c r="E25127" s="18">
        <v>27821.939821291016</v>
      </c>
      <c r="F25127" s="18">
        <v>-18122.521102745501</v>
      </c>
      <c r="G25127" s="18">
        <v>42324.521005507697</v>
      </c>
    </row>
    <row r="25128" spans="1:7">
      <c r="A25128" s="10">
        <v>45919.604166666664</v>
      </c>
      <c r="B25128" s="10">
        <v>45919.614583333336</v>
      </c>
      <c r="E25128" s="18">
        <v>28011.737046923008</v>
      </c>
      <c r="F25128" s="18">
        <v>-17411.45750288303</v>
      </c>
      <c r="G25128" s="18">
        <v>41962.327060841933</v>
      </c>
    </row>
    <row r="25129" spans="1:7">
      <c r="A25129" s="10">
        <v>45919.614583333336</v>
      </c>
      <c r="B25129" s="10">
        <v>45919.625</v>
      </c>
      <c r="E25129" s="18">
        <v>29663.428643556166</v>
      </c>
      <c r="F25129" s="18">
        <v>-15408.227087837167</v>
      </c>
      <c r="G25129" s="18">
        <v>42160.009015425429</v>
      </c>
    </row>
    <row r="25130" spans="1:7">
      <c r="A25130" s="10">
        <v>45919.625</v>
      </c>
      <c r="B25130" s="10">
        <v>45919.635416666664</v>
      </c>
      <c r="E25130" s="18">
        <v>32773.611149093515</v>
      </c>
      <c r="F25130" s="18">
        <v>-12495.106793191688</v>
      </c>
      <c r="G25130" s="18">
        <v>42761.702337598879</v>
      </c>
    </row>
    <row r="25131" spans="1:7">
      <c r="A25131" s="10">
        <v>45919.635416666664</v>
      </c>
      <c r="B25131" s="10">
        <v>45919.645833333336</v>
      </c>
      <c r="E25131" s="18">
        <v>34899.201716515177</v>
      </c>
      <c r="F25131" s="18">
        <v>-9866.5133676986516</v>
      </c>
      <c r="G25131" s="18">
        <v>42941.935759920059</v>
      </c>
    </row>
    <row r="25132" spans="1:7">
      <c r="A25132" s="10">
        <v>45919.645833333336</v>
      </c>
      <c r="B25132" s="10">
        <v>45919.65625</v>
      </c>
      <c r="E25132" s="18">
        <v>39506.287737362742</v>
      </c>
      <c r="F25132" s="18">
        <v>-5348.4410921904318</v>
      </c>
      <c r="G25132" s="18">
        <v>44158.788614156227</v>
      </c>
    </row>
    <row r="25133" spans="1:7">
      <c r="A25133" s="10">
        <v>45919.65625</v>
      </c>
      <c r="B25133" s="10">
        <v>45919.666666666664</v>
      </c>
      <c r="E25133" s="18">
        <v>43582.415287621334</v>
      </c>
      <c r="F25133" s="18">
        <v>-776.51950358547583</v>
      </c>
      <c r="G25133" s="18">
        <v>44591.258842486423</v>
      </c>
    </row>
    <row r="25134" spans="1:7">
      <c r="A25134" s="10">
        <v>45919.666666666664</v>
      </c>
      <c r="B25134" s="10">
        <v>45919.677083333336</v>
      </c>
      <c r="E25134" s="18">
        <v>49429.498187649588</v>
      </c>
      <c r="F25134" s="18">
        <v>4320.6152335693123</v>
      </c>
      <c r="G25134" s="18">
        <v>46639.412011308159</v>
      </c>
    </row>
    <row r="25135" spans="1:7">
      <c r="A25135" s="10">
        <v>45919.677083333336</v>
      </c>
      <c r="B25135" s="10">
        <v>45919.6875</v>
      </c>
      <c r="E25135" s="18">
        <v>58769.11222440339</v>
      </c>
      <c r="F25135" s="18">
        <v>13718.065632676222</v>
      </c>
      <c r="G25135" s="18">
        <v>50178.068326094282</v>
      </c>
    </row>
    <row r="25136" spans="1:7">
      <c r="A25136" s="10">
        <v>45919.6875</v>
      </c>
      <c r="B25136" s="10">
        <v>45919.697916666664</v>
      </c>
      <c r="E25136" s="18">
        <v>66260.466250389261</v>
      </c>
      <c r="F25136" s="18">
        <v>20278.06622066789</v>
      </c>
      <c r="G25136" s="18">
        <v>51325.00405533181</v>
      </c>
    </row>
    <row r="25137" spans="1:7">
      <c r="A25137" s="10">
        <v>45919.697916666664</v>
      </c>
      <c r="B25137" s="10">
        <v>45919.708333333336</v>
      </c>
      <c r="E25137" s="18">
        <v>71293.956003478845</v>
      </c>
      <c r="F25137" s="18">
        <v>25960.612631494638</v>
      </c>
      <c r="G25137" s="18">
        <v>52548.549105088234</v>
      </c>
    </row>
    <row r="25138" spans="1:7">
      <c r="A25138" s="10">
        <v>45919.708333333336</v>
      </c>
      <c r="B25138" s="10">
        <v>45919.71875</v>
      </c>
      <c r="E25138" s="18">
        <v>81489.853618325928</v>
      </c>
      <c r="F25138" s="18">
        <v>35772.933102907766</v>
      </c>
      <c r="G25138" s="18">
        <v>56995.610095065575</v>
      </c>
    </row>
    <row r="25139" spans="1:7">
      <c r="A25139" s="10">
        <v>45919.71875</v>
      </c>
      <c r="B25139" s="10">
        <v>45919.729166666664</v>
      </c>
      <c r="E25139" s="18">
        <v>91540.489495388087</v>
      </c>
      <c r="F25139" s="18">
        <v>45654.398164772363</v>
      </c>
      <c r="G25139" s="18">
        <v>59945.183863281745</v>
      </c>
    </row>
    <row r="25140" spans="1:7">
      <c r="A25140" s="10">
        <v>45919.729166666664</v>
      </c>
      <c r="B25140" s="10">
        <v>45919.739583333336</v>
      </c>
      <c r="E25140" s="18">
        <v>97865.751798656012</v>
      </c>
      <c r="F25140" s="18">
        <v>51049.712664283252</v>
      </c>
      <c r="G25140" s="18">
        <v>61373.572434047273</v>
      </c>
    </row>
    <row r="25141" spans="1:7">
      <c r="A25141" s="10">
        <v>45919.739583333336</v>
      </c>
      <c r="B25141" s="10">
        <v>45919.75</v>
      </c>
      <c r="E25141" s="18">
        <v>103218.69660345021</v>
      </c>
      <c r="F25141" s="18">
        <v>55944.500434673617</v>
      </c>
      <c r="G25141" s="18">
        <v>62975.724919164553</v>
      </c>
    </row>
    <row r="25142" spans="1:7">
      <c r="A25142" s="10">
        <v>45919.75</v>
      </c>
      <c r="B25142" s="10">
        <v>45919.760416666664</v>
      </c>
      <c r="E25142" s="18">
        <v>106483.83942325128</v>
      </c>
      <c r="F25142" s="18">
        <v>58730.734746655362</v>
      </c>
      <c r="G25142" s="18">
        <v>63146.800124268091</v>
      </c>
    </row>
    <row r="25143" spans="1:7">
      <c r="A25143" s="10">
        <v>45919.760416666664</v>
      </c>
      <c r="B25143" s="10">
        <v>45919.770833333336</v>
      </c>
      <c r="E25143" s="18">
        <v>107479.16894992339</v>
      </c>
      <c r="F25143" s="18">
        <v>61292.119508768148</v>
      </c>
      <c r="G25143" s="18">
        <v>64445.730685940376</v>
      </c>
    </row>
    <row r="25144" spans="1:7">
      <c r="A25144" s="10">
        <v>45919.770833333336</v>
      </c>
      <c r="B25144" s="10">
        <v>45919.78125</v>
      </c>
      <c r="E25144" s="18">
        <v>111343.25099358658</v>
      </c>
      <c r="F25144" s="18">
        <v>65785.055809715443</v>
      </c>
      <c r="G25144" s="18">
        <v>66128.297562624241</v>
      </c>
    </row>
    <row r="25145" spans="1:7">
      <c r="A25145" s="10">
        <v>45919.78125</v>
      </c>
      <c r="B25145" s="10">
        <v>45919.791666666664</v>
      </c>
      <c r="E25145" s="18">
        <v>113441.03244223719</v>
      </c>
      <c r="F25145" s="18">
        <v>68078.71272747613</v>
      </c>
      <c r="G25145" s="18">
        <v>66510.68288754292</v>
      </c>
    </row>
    <row r="25146" spans="1:7">
      <c r="A25146" s="10">
        <v>45919.791666666664</v>
      </c>
      <c r="B25146" s="10">
        <v>45919.802083333336</v>
      </c>
      <c r="E25146" s="18">
        <v>114877.38671847346</v>
      </c>
      <c r="F25146" s="18">
        <v>69088.328740448866</v>
      </c>
      <c r="G25146" s="18">
        <v>66099.886826186572</v>
      </c>
    </row>
    <row r="25147" spans="1:7">
      <c r="A25147" s="10">
        <v>45919.802083333336</v>
      </c>
      <c r="B25147" s="10">
        <v>45919.8125</v>
      </c>
      <c r="E25147" s="18">
        <v>115263.66011212682</v>
      </c>
      <c r="F25147" s="18">
        <v>70084.054021571937</v>
      </c>
      <c r="G25147" s="18">
        <v>66400.805668399771</v>
      </c>
    </row>
    <row r="25148" spans="1:7">
      <c r="A25148" s="10">
        <v>45919.8125</v>
      </c>
      <c r="B25148" s="10">
        <v>45919.822916666664</v>
      </c>
      <c r="E25148" s="18">
        <v>116698.88669359012</v>
      </c>
      <c r="F25148" s="18">
        <v>71216.439702030286</v>
      </c>
      <c r="G25148" s="18">
        <v>67464.800506802683</v>
      </c>
    </row>
    <row r="25149" spans="1:7">
      <c r="A25149" s="10">
        <v>45919.822916666664</v>
      </c>
      <c r="B25149" s="10">
        <v>45919.833333333336</v>
      </c>
      <c r="E25149" s="18">
        <v>117868.37244248259</v>
      </c>
      <c r="F25149" s="18">
        <v>72620.113440816407</v>
      </c>
      <c r="G25149" s="18">
        <v>68830.814524812653</v>
      </c>
    </row>
    <row r="25150" spans="1:7">
      <c r="A25150" s="10">
        <v>45919.833333333336</v>
      </c>
      <c r="B25150" s="10">
        <v>45919.84375</v>
      </c>
      <c r="E25150" s="18">
        <v>117686.35350653471</v>
      </c>
      <c r="F25150" s="18">
        <v>72095.623071359558</v>
      </c>
      <c r="G25150" s="18">
        <v>68342.498829888267</v>
      </c>
    </row>
    <row r="25151" spans="1:7">
      <c r="A25151" s="10">
        <v>45919.84375</v>
      </c>
      <c r="B25151" s="10">
        <v>45919.854166666664</v>
      </c>
      <c r="E25151" s="18">
        <v>115198.42519783895</v>
      </c>
      <c r="F25151" s="18">
        <v>70023.50707521032</v>
      </c>
      <c r="G25151" s="18">
        <v>66245.609469569041</v>
      </c>
    </row>
    <row r="25152" spans="1:7">
      <c r="A25152" s="10">
        <v>45919.854166666664</v>
      </c>
      <c r="B25152" s="10">
        <v>45919.864583333336</v>
      </c>
      <c r="E25152" s="18">
        <v>112416.54226511766</v>
      </c>
      <c r="F25152" s="18">
        <v>67547.068397808907</v>
      </c>
      <c r="G25152" s="18">
        <v>64001.443786466203</v>
      </c>
    </row>
    <row r="25153" spans="1:7">
      <c r="A25153" s="10">
        <v>45919.864583333336</v>
      </c>
      <c r="B25153" s="10">
        <v>45919.875</v>
      </c>
      <c r="E25153" s="18">
        <v>110625.53434320634</v>
      </c>
      <c r="F25153" s="18">
        <v>65834.837823362701</v>
      </c>
      <c r="G25153" s="18">
        <v>62453.839882344182</v>
      </c>
    </row>
    <row r="25154" spans="1:7">
      <c r="A25154" s="10">
        <v>45919.875</v>
      </c>
      <c r="B25154" s="10">
        <v>45919.885416666664</v>
      </c>
      <c r="E25154" s="18">
        <v>109504.66582923119</v>
      </c>
      <c r="F25154" s="18">
        <v>63772.48009235011</v>
      </c>
      <c r="G25154" s="18">
        <v>60490.435936712674</v>
      </c>
    </row>
    <row r="25155" spans="1:7">
      <c r="A25155" s="10">
        <v>45919.885416666664</v>
      </c>
      <c r="B25155" s="10">
        <v>45919.895833333336</v>
      </c>
      <c r="E25155" s="18">
        <v>107662.66775655115</v>
      </c>
      <c r="F25155" s="18">
        <v>62325.83382732889</v>
      </c>
      <c r="G25155" s="18">
        <v>59335.656964740381</v>
      </c>
    </row>
    <row r="25156" spans="1:7">
      <c r="A25156" s="10">
        <v>45919.895833333336</v>
      </c>
      <c r="B25156" s="10">
        <v>45919.90625</v>
      </c>
      <c r="E25156" s="18">
        <v>105872.23362745444</v>
      </c>
      <c r="F25156" s="18">
        <v>60872.778546773712</v>
      </c>
      <c r="G25156" s="18">
        <v>57882.651007649496</v>
      </c>
    </row>
    <row r="25157" spans="1:7">
      <c r="A25157" s="10">
        <v>45919.90625</v>
      </c>
      <c r="B25157" s="10">
        <v>45919.916666666664</v>
      </c>
      <c r="E25157" s="18">
        <v>103485.64679379933</v>
      </c>
      <c r="F25157" s="18">
        <v>59298.534289729505</v>
      </c>
      <c r="G25157" s="18">
        <v>56538.572880642758</v>
      </c>
    </row>
    <row r="25158" spans="1:7">
      <c r="A25158" s="10">
        <v>45919.916666666664</v>
      </c>
      <c r="B25158" s="10">
        <v>45919.927083333336</v>
      </c>
      <c r="E25158" s="18">
        <v>102788.23688875244</v>
      </c>
      <c r="F25158" s="18">
        <v>58599.786954398609</v>
      </c>
      <c r="G25158" s="18">
        <v>55681.480601725198</v>
      </c>
    </row>
    <row r="25159" spans="1:7">
      <c r="A25159" s="10">
        <v>45919.927083333336</v>
      </c>
      <c r="B25159" s="10">
        <v>45919.9375</v>
      </c>
      <c r="E25159" s="18">
        <v>100178.52914579882</v>
      </c>
      <c r="F25159" s="18">
        <v>56188.670790970733</v>
      </c>
      <c r="G25159" s="18">
        <v>53636.095222482349</v>
      </c>
    </row>
    <row r="25160" spans="1:7">
      <c r="A25160" s="10">
        <v>45919.9375</v>
      </c>
      <c r="B25160" s="10">
        <v>45919.947916666664</v>
      </c>
      <c r="E25160" s="18">
        <v>98137.209180555117</v>
      </c>
      <c r="F25160" s="18">
        <v>53858.6252819984</v>
      </c>
      <c r="G25160" s="18">
        <v>51482.240543616754</v>
      </c>
    </row>
    <row r="25161" spans="1:7">
      <c r="A25161" s="10">
        <v>45919.947916666664</v>
      </c>
      <c r="B25161" s="10">
        <v>45919.958333333336</v>
      </c>
      <c r="E25161" s="18">
        <v>95978.060756242921</v>
      </c>
      <c r="F25161" s="18">
        <v>52202.484507574227</v>
      </c>
      <c r="G25161" s="18">
        <v>49873.447182806849</v>
      </c>
    </row>
    <row r="25162" spans="1:7">
      <c r="A25162" s="10">
        <v>45919.958333333336</v>
      </c>
      <c r="B25162" s="10">
        <v>45919.96875</v>
      </c>
      <c r="E25162" s="18">
        <v>93657.426139242642</v>
      </c>
      <c r="F25162" s="18">
        <v>49947.101485813822</v>
      </c>
      <c r="G25162" s="18">
        <v>47812.635244433666</v>
      </c>
    </row>
    <row r="25163" spans="1:7">
      <c r="A25163" s="10">
        <v>45919.96875</v>
      </c>
      <c r="B25163" s="10">
        <v>45919.979166666664</v>
      </c>
      <c r="E25163" s="18">
        <v>91129.821390151701</v>
      </c>
      <c r="F25163" s="18">
        <v>48364.761988832644</v>
      </c>
      <c r="G25163" s="18">
        <v>46240.562840665814</v>
      </c>
    </row>
    <row r="25164" spans="1:7">
      <c r="A25164" s="10">
        <v>45919.979166666664</v>
      </c>
      <c r="B25164" s="10">
        <v>45919.989583333336</v>
      </c>
      <c r="E25164" s="18">
        <v>89231.402908524266</v>
      </c>
      <c r="F25164" s="18">
        <v>46600.894596322047</v>
      </c>
      <c r="G25164" s="18">
        <v>44600.702797152029</v>
      </c>
    </row>
    <row r="25165" spans="1:7">
      <c r="A25165" s="10">
        <v>45919.989583333336</v>
      </c>
      <c r="B25165" s="10">
        <v>45920</v>
      </c>
      <c r="E25165" s="18">
        <v>87171.249626165634</v>
      </c>
      <c r="F25165" s="18">
        <v>45429.155109254381</v>
      </c>
      <c r="G25165" s="18">
        <v>43335.18094855715</v>
      </c>
    </row>
    <row r="25166" spans="1:7">
      <c r="A25166" s="10">
        <v>45920</v>
      </c>
      <c r="B25166" s="10">
        <v>45920.010416666664</v>
      </c>
      <c r="E25166" s="18">
        <v>85526.346893993526</v>
      </c>
      <c r="F25166" s="18">
        <v>44029.306446820534</v>
      </c>
      <c r="G25166" s="18">
        <v>42139.524573064096</v>
      </c>
    </row>
    <row r="25167" spans="1:7">
      <c r="A25167" s="10">
        <v>45920.010416666664</v>
      </c>
      <c r="B25167" s="10">
        <v>45920.020833333336</v>
      </c>
      <c r="E25167" s="18">
        <v>83542.093128632667</v>
      </c>
      <c r="F25167" s="18">
        <v>42543.313117914142</v>
      </c>
      <c r="G25167" s="18">
        <v>40530.87893534149</v>
      </c>
    </row>
    <row r="25168" spans="1:7">
      <c r="A25168" s="10">
        <v>45920.020833333336</v>
      </c>
      <c r="B25168" s="10">
        <v>45920.03125</v>
      </c>
      <c r="E25168" s="18">
        <v>82485.585651314876</v>
      </c>
      <c r="F25168" s="18">
        <v>41414.641816536503</v>
      </c>
      <c r="G25168" s="18">
        <v>39415.552455312041</v>
      </c>
    </row>
    <row r="25169" spans="1:7">
      <c r="A25169" s="10">
        <v>45920.03125</v>
      </c>
      <c r="B25169" s="10">
        <v>45920.041666666664</v>
      </c>
      <c r="E25169" s="18">
        <v>81408.360830838967</v>
      </c>
      <c r="F25169" s="18">
        <v>40588.164455059901</v>
      </c>
      <c r="G25169" s="18">
        <v>38640.239638305837</v>
      </c>
    </row>
    <row r="25170" spans="1:7">
      <c r="A25170" s="10">
        <v>45920.041666666664</v>
      </c>
      <c r="B25170" s="10">
        <v>45920.052083333336</v>
      </c>
      <c r="E25170" s="18">
        <v>81078.460507415293</v>
      </c>
      <c r="F25170" s="18">
        <v>39927.481544229799</v>
      </c>
      <c r="G25170" s="18">
        <v>38044.98679359613</v>
      </c>
    </row>
    <row r="25171" spans="1:7">
      <c r="A25171" s="10">
        <v>45920.052083333336</v>
      </c>
      <c r="B25171" s="10">
        <v>45920.0625</v>
      </c>
      <c r="E25171" s="18">
        <v>79860.090131853562</v>
      </c>
      <c r="F25171" s="18">
        <v>38844.392672702357</v>
      </c>
      <c r="G25171" s="18">
        <v>37136.186258796064</v>
      </c>
    </row>
    <row r="25172" spans="1:7">
      <c r="A25172" s="10">
        <v>45920.0625</v>
      </c>
      <c r="B25172" s="10">
        <v>45920.072916666664</v>
      </c>
      <c r="E25172" s="18">
        <v>79258.352904394967</v>
      </c>
      <c r="F25172" s="18">
        <v>38423.299728880389</v>
      </c>
      <c r="G25172" s="18">
        <v>36673.622399403044</v>
      </c>
    </row>
    <row r="25173" spans="1:7">
      <c r="A25173" s="10">
        <v>45920.072916666664</v>
      </c>
      <c r="B25173" s="10">
        <v>45920.083333333336</v>
      </c>
      <c r="E25173" s="18">
        <v>78421.702380817136</v>
      </c>
      <c r="F25173" s="18">
        <v>37814.725574195494</v>
      </c>
      <c r="G25173" s="18">
        <v>36255.595732173781</v>
      </c>
    </row>
    <row r="25174" spans="1:7">
      <c r="A25174" s="10">
        <v>45920.083333333336</v>
      </c>
      <c r="B25174" s="10">
        <v>45920.09375</v>
      </c>
      <c r="E25174" s="18">
        <v>78427.551054044976</v>
      </c>
      <c r="F25174" s="18">
        <v>37445.235770578394</v>
      </c>
      <c r="G25174" s="18">
        <v>35889.31525765128</v>
      </c>
    </row>
    <row r="25175" spans="1:7">
      <c r="A25175" s="10">
        <v>45920.09375</v>
      </c>
      <c r="B25175" s="10">
        <v>45920.104166666664</v>
      </c>
      <c r="E25175" s="18">
        <v>77797.073503766194</v>
      </c>
      <c r="F25175" s="18">
        <v>37450.263791405116</v>
      </c>
      <c r="G25175" s="18">
        <v>35883.543406441859</v>
      </c>
    </row>
    <row r="25176" spans="1:7">
      <c r="A25176" s="10">
        <v>45920.104166666664</v>
      </c>
      <c r="B25176" s="10">
        <v>45920.114583333336</v>
      </c>
      <c r="E25176" s="18">
        <v>77821.207462682854</v>
      </c>
      <c r="F25176" s="18">
        <v>36852.074877638384</v>
      </c>
      <c r="G25176" s="18">
        <v>35191.170630114415</v>
      </c>
    </row>
    <row r="25177" spans="1:7">
      <c r="A25177" s="10">
        <v>45920.114583333336</v>
      </c>
      <c r="B25177" s="10">
        <v>45920.125</v>
      </c>
      <c r="E25177" s="18">
        <v>77360.015878053848</v>
      </c>
      <c r="F25177" s="18">
        <v>37035.536552921876</v>
      </c>
      <c r="G25177" s="18">
        <v>35330.673793023721</v>
      </c>
    </row>
    <row r="25178" spans="1:7">
      <c r="A25178" s="10">
        <v>45920.125</v>
      </c>
      <c r="B25178" s="10">
        <v>45920.135416666664</v>
      </c>
      <c r="E25178" s="18">
        <v>76885.931519454141</v>
      </c>
      <c r="F25178" s="18">
        <v>36719.730173252028</v>
      </c>
      <c r="G25178" s="18">
        <v>35274.990677349815</v>
      </c>
    </row>
    <row r="25179" spans="1:7">
      <c r="A25179" s="10">
        <v>45920.135416666664</v>
      </c>
      <c r="B25179" s="10">
        <v>45920.145833333336</v>
      </c>
      <c r="E25179" s="18">
        <v>75752.255948126258</v>
      </c>
      <c r="F25179" s="18">
        <v>36691.283694239763</v>
      </c>
      <c r="G25179" s="18">
        <v>35176.324232782499</v>
      </c>
    </row>
    <row r="25180" spans="1:7">
      <c r="A25180" s="10">
        <v>45920.145833333336</v>
      </c>
      <c r="B25180" s="10">
        <v>45920.15625</v>
      </c>
      <c r="E25180" s="18">
        <v>76172.521898139472</v>
      </c>
      <c r="F25180" s="18">
        <v>36652.089825072333</v>
      </c>
      <c r="G25180" s="18">
        <v>35134.937745504976</v>
      </c>
    </row>
    <row r="25181" spans="1:7">
      <c r="A25181" s="10">
        <v>45920.15625</v>
      </c>
      <c r="B25181" s="10">
        <v>45920.166666666664</v>
      </c>
      <c r="E25181" s="18">
        <v>76359.865328749569</v>
      </c>
      <c r="F25181" s="18">
        <v>36779.31245885996</v>
      </c>
      <c r="G25181" s="18">
        <v>35189.788485372366</v>
      </c>
    </row>
    <row r="25182" spans="1:7">
      <c r="A25182" s="10">
        <v>45920.166666666664</v>
      </c>
      <c r="B25182" s="10">
        <v>45920.177083333336</v>
      </c>
      <c r="E25182" s="18">
        <v>77273.645492259966</v>
      </c>
      <c r="F25182" s="18">
        <v>37312.688834793582</v>
      </c>
      <c r="G25182" s="18">
        <v>35901.325740180931</v>
      </c>
    </row>
    <row r="25183" spans="1:7">
      <c r="A25183" s="10">
        <v>45920.177083333336</v>
      </c>
      <c r="B25183" s="10">
        <v>45920.1875</v>
      </c>
      <c r="E25183" s="18">
        <v>76937.014920668284</v>
      </c>
      <c r="F25183" s="18">
        <v>37499.426061058766</v>
      </c>
      <c r="G25183" s="18">
        <v>36028.515547696719</v>
      </c>
    </row>
    <row r="25184" spans="1:7">
      <c r="A25184" s="10">
        <v>45920.1875</v>
      </c>
      <c r="B25184" s="10">
        <v>45920.197916666664</v>
      </c>
      <c r="E25184" s="18">
        <v>78232.98501083914</v>
      </c>
      <c r="F25184" s="18">
        <v>38594.947346869667</v>
      </c>
      <c r="G25184" s="18">
        <v>36923.447845543233</v>
      </c>
    </row>
    <row r="25185" spans="1:7">
      <c r="A25185" s="10">
        <v>45920.197916666664</v>
      </c>
      <c r="B25185" s="10">
        <v>45920.208333333336</v>
      </c>
      <c r="E25185" s="18">
        <v>78615.976770024601</v>
      </c>
      <c r="F25185" s="18">
        <v>39105.625571689969</v>
      </c>
      <c r="G25185" s="18">
        <v>37354.892556404287</v>
      </c>
    </row>
    <row r="25186" spans="1:7">
      <c r="A25186" s="10">
        <v>45920.208333333336</v>
      </c>
      <c r="B25186" s="10">
        <v>45920.21875</v>
      </c>
      <c r="E25186" s="18">
        <v>81308.418197311985</v>
      </c>
      <c r="F25186" s="18">
        <v>40718.021815043947</v>
      </c>
      <c r="G25186" s="18">
        <v>38843.015299653707</v>
      </c>
    </row>
    <row r="25187" spans="1:7">
      <c r="A25187" s="10">
        <v>45920.21875</v>
      </c>
      <c r="B25187" s="10">
        <v>45920.229166666664</v>
      </c>
      <c r="E25187" s="18">
        <v>80944.354968430489</v>
      </c>
      <c r="F25187" s="18">
        <v>40971.88957190908</v>
      </c>
      <c r="G25187" s="18">
        <v>39154.555983760343</v>
      </c>
    </row>
    <row r="25188" spans="1:7">
      <c r="A25188" s="10">
        <v>45920.229166666664</v>
      </c>
      <c r="B25188" s="10">
        <v>45920.239583333336</v>
      </c>
      <c r="E25188" s="18">
        <v>82652.768271651061</v>
      </c>
      <c r="F25188" s="18">
        <v>42136.567615043212</v>
      </c>
      <c r="G25188" s="18">
        <v>40166.524450722965</v>
      </c>
    </row>
    <row r="25189" spans="1:7">
      <c r="A25189" s="10">
        <v>45920.239583333336</v>
      </c>
      <c r="B25189" s="10">
        <v>45920.25</v>
      </c>
      <c r="E25189" s="18">
        <v>84161.356715892296</v>
      </c>
      <c r="F25189" s="18">
        <v>43828.905369308464</v>
      </c>
      <c r="G25189" s="18">
        <v>41670.9306465017</v>
      </c>
    </row>
    <row r="25190" spans="1:7">
      <c r="A25190" s="10">
        <v>45920.25</v>
      </c>
      <c r="B25190" s="10">
        <v>45920.260416666664</v>
      </c>
      <c r="E25190" s="18">
        <v>86060.488937188944</v>
      </c>
      <c r="F25190" s="18">
        <v>45671.109957665969</v>
      </c>
      <c r="G25190" s="18">
        <v>43501.932177809867</v>
      </c>
    </row>
    <row r="25191" spans="1:7">
      <c r="A25191" s="10">
        <v>45920.260416666664</v>
      </c>
      <c r="B25191" s="10">
        <v>45920.270833333336</v>
      </c>
      <c r="E25191" s="18">
        <v>87137.799537654064</v>
      </c>
      <c r="F25191" s="18">
        <v>47107.016514783289</v>
      </c>
      <c r="G25191" s="18">
        <v>44849.255743951122</v>
      </c>
    </row>
    <row r="25192" spans="1:7">
      <c r="A25192" s="10">
        <v>45920.270833333336</v>
      </c>
      <c r="B25192" s="10">
        <v>45920.28125</v>
      </c>
      <c r="E25192" s="18">
        <v>88161.645202541695</v>
      </c>
      <c r="F25192" s="18">
        <v>48067.504248503363</v>
      </c>
      <c r="G25192" s="18">
        <v>45903.102886492714</v>
      </c>
    </row>
    <row r="25193" spans="1:7">
      <c r="A25193" s="10">
        <v>45920.28125</v>
      </c>
      <c r="B25193" s="10">
        <v>45920.291666666664</v>
      </c>
      <c r="E25193" s="18">
        <v>87948.002200339921</v>
      </c>
      <c r="F25193" s="18">
        <v>48379.424621388753</v>
      </c>
      <c r="G25193" s="18">
        <v>46014.048136164762</v>
      </c>
    </row>
    <row r="25194" spans="1:7">
      <c r="A25194" s="10">
        <v>45920.291666666664</v>
      </c>
      <c r="B25194" s="10">
        <v>45920.302083333336</v>
      </c>
      <c r="E25194" s="18">
        <v>90652.316080461474</v>
      </c>
      <c r="F25194" s="18">
        <v>50403.293661293123</v>
      </c>
      <c r="G25194" s="18">
        <v>48291.891481583749</v>
      </c>
    </row>
    <row r="25195" spans="1:7">
      <c r="A25195" s="10">
        <v>45920.302083333336</v>
      </c>
      <c r="B25195" s="10">
        <v>45920.3125</v>
      </c>
      <c r="E25195" s="18">
        <v>90347.039382564864</v>
      </c>
      <c r="F25195" s="18">
        <v>50996.371355685136</v>
      </c>
      <c r="G25195" s="18">
        <v>50186.572544783005</v>
      </c>
    </row>
    <row r="25196" spans="1:7">
      <c r="A25196" s="10">
        <v>45920.3125</v>
      </c>
      <c r="B25196" s="10">
        <v>45920.322916666664</v>
      </c>
      <c r="E25196" s="18">
        <v>90783.404252584471</v>
      </c>
      <c r="F25196" s="18">
        <v>51499.067263078512</v>
      </c>
      <c r="G25196" s="18">
        <v>52264.575723532515</v>
      </c>
    </row>
    <row r="25197" spans="1:7">
      <c r="A25197" s="10">
        <v>45920.322916666664</v>
      </c>
      <c r="B25197" s="10">
        <v>45920.333333333336</v>
      </c>
      <c r="E25197" s="18">
        <v>89771.706829270261</v>
      </c>
      <c r="F25197" s="18">
        <v>50761.044781636323</v>
      </c>
      <c r="G25197" s="18">
        <v>54563.591165408026</v>
      </c>
    </row>
    <row r="25198" spans="1:7">
      <c r="A25198" s="10">
        <v>45920.333333333336</v>
      </c>
      <c r="B25198" s="10">
        <v>45920.34375</v>
      </c>
      <c r="E25198" s="18">
        <v>90649.906928858298</v>
      </c>
      <c r="F25198" s="18">
        <v>51401.439151971252</v>
      </c>
      <c r="G25198" s="18">
        <v>57062.045828836257</v>
      </c>
    </row>
    <row r="25199" spans="1:7">
      <c r="A25199" s="10">
        <v>45920.34375</v>
      </c>
      <c r="B25199" s="10">
        <v>45920.354166666664</v>
      </c>
      <c r="E25199" s="18">
        <v>90157.935889377812</v>
      </c>
      <c r="F25199" s="18">
        <v>51153.209202937185</v>
      </c>
      <c r="G25199" s="18">
        <v>58034.321709511423</v>
      </c>
    </row>
    <row r="25200" spans="1:7">
      <c r="A25200" s="10">
        <v>45920.354166666664</v>
      </c>
      <c r="B25200" s="10">
        <v>45920.364583333336</v>
      </c>
      <c r="E25200" s="18">
        <v>89089.903116416797</v>
      </c>
      <c r="F25200" s="18">
        <v>49810.251949083504</v>
      </c>
      <c r="G25200" s="18">
        <v>59299.44850967946</v>
      </c>
    </row>
    <row r="25201" spans="1:7">
      <c r="A25201" s="10">
        <v>45920.364583333336</v>
      </c>
      <c r="B25201" s="10">
        <v>45920.375</v>
      </c>
      <c r="E25201" s="18">
        <v>92483.415768848543</v>
      </c>
      <c r="F25201" s="18">
        <v>52435.937312285074</v>
      </c>
      <c r="G25201" s="18">
        <v>62528.563444823696</v>
      </c>
    </row>
    <row r="25202" spans="1:7">
      <c r="A25202" s="10">
        <v>45920.375</v>
      </c>
      <c r="B25202" s="10">
        <v>45920.385416666664</v>
      </c>
      <c r="E25202" s="18">
        <v>91912.878222343672</v>
      </c>
      <c r="F25202" s="18">
        <v>52322.903925025756</v>
      </c>
      <c r="G25202" s="18">
        <v>62083.096846970089</v>
      </c>
    </row>
    <row r="25203" spans="1:7">
      <c r="A25203" s="10">
        <v>45920.385416666664</v>
      </c>
      <c r="B25203" s="10">
        <v>45920.395833333336</v>
      </c>
      <c r="E25203" s="18">
        <v>85747.745091365941</v>
      </c>
      <c r="F25203" s="18">
        <v>47542.939344472201</v>
      </c>
      <c r="G25203" s="18">
        <v>61827.013193403145</v>
      </c>
    </row>
    <row r="25204" spans="1:7">
      <c r="A25204" s="10">
        <v>45920.395833333336</v>
      </c>
      <c r="B25204" s="10">
        <v>45920.40625</v>
      </c>
      <c r="E25204" s="18">
        <v>76389.642794307118</v>
      </c>
      <c r="F25204" s="18">
        <v>38968.462344623062</v>
      </c>
      <c r="G25204" s="18">
        <v>65074.372398216874</v>
      </c>
    </row>
    <row r="25205" spans="1:7">
      <c r="A25205" s="10">
        <v>45920.40625</v>
      </c>
      <c r="B25205" s="10">
        <v>45920.416666666664</v>
      </c>
      <c r="E25205" s="18">
        <v>67574.047745399963</v>
      </c>
      <c r="F25205" s="18">
        <v>30066.673741034538</v>
      </c>
      <c r="G25205" s="18">
        <v>65218.635750855741</v>
      </c>
    </row>
    <row r="25206" spans="1:7">
      <c r="A25206" s="10">
        <v>45920.416666666664</v>
      </c>
      <c r="B25206" s="10">
        <v>45920.427083333336</v>
      </c>
      <c r="E25206" s="18">
        <v>61985.05532888935</v>
      </c>
      <c r="F25206" s="18">
        <v>24292.134836363504</v>
      </c>
      <c r="G25206" s="18">
        <v>62830.836561509335</v>
      </c>
    </row>
    <row r="25207" spans="1:7">
      <c r="A25207" s="10">
        <v>45920.427083333336</v>
      </c>
      <c r="B25207" s="10">
        <v>45920.4375</v>
      </c>
      <c r="E25207" s="18">
        <v>57642.801999772331</v>
      </c>
      <c r="F25207" s="18">
        <v>20132.663119934805</v>
      </c>
      <c r="G25207" s="18">
        <v>61326.076511361833</v>
      </c>
    </row>
    <row r="25208" spans="1:7">
      <c r="A25208" s="10">
        <v>45920.4375</v>
      </c>
      <c r="B25208" s="10">
        <v>45920.447916666664</v>
      </c>
      <c r="E25208" s="18">
        <v>57158.020159652282</v>
      </c>
      <c r="F25208" s="18">
        <v>19422.315838369104</v>
      </c>
      <c r="G25208" s="18">
        <v>60401.005726993128</v>
      </c>
    </row>
    <row r="25209" spans="1:7">
      <c r="A25209" s="10">
        <v>45920.447916666664</v>
      </c>
      <c r="B25209" s="10">
        <v>45920.458333333336</v>
      </c>
      <c r="E25209" s="18">
        <v>56494.573998814558</v>
      </c>
      <c r="F25209" s="18">
        <v>18873.401325641262</v>
      </c>
      <c r="G25209" s="18">
        <v>60511.002292105419</v>
      </c>
    </row>
    <row r="25210" spans="1:7">
      <c r="A25210" s="10">
        <v>45920.458333333336</v>
      </c>
      <c r="B25210" s="10">
        <v>45920.46875</v>
      </c>
      <c r="E25210" s="18">
        <v>51977.402999348626</v>
      </c>
      <c r="F25210" s="18">
        <v>14632.580031140573</v>
      </c>
      <c r="G25210" s="18">
        <v>57532.881850297723</v>
      </c>
    </row>
    <row r="25211" spans="1:7">
      <c r="A25211" s="10">
        <v>45920.46875</v>
      </c>
      <c r="B25211" s="10">
        <v>45920.479166666664</v>
      </c>
      <c r="E25211" s="18">
        <v>44728.577834793643</v>
      </c>
      <c r="F25211" s="18">
        <v>7674.9781284663832</v>
      </c>
      <c r="G25211" s="18">
        <v>57615.098255702294</v>
      </c>
    </row>
    <row r="25212" spans="1:7">
      <c r="A25212" s="10">
        <v>45920.479166666664</v>
      </c>
      <c r="B25212" s="10">
        <v>45920.489583333336</v>
      </c>
      <c r="E25212" s="18">
        <v>42279.285917216795</v>
      </c>
      <c r="F25212" s="18">
        <v>5292.345000092133</v>
      </c>
      <c r="G25212" s="18">
        <v>55555.464889254588</v>
      </c>
    </row>
    <row r="25213" spans="1:7">
      <c r="A25213" s="10">
        <v>45920.489583333336</v>
      </c>
      <c r="B25213" s="10">
        <v>45920.5</v>
      </c>
      <c r="E25213" s="18">
        <v>35360.078368908333</v>
      </c>
      <c r="F25213" s="18">
        <v>-1514.2684563237765</v>
      </c>
      <c r="G25213" s="18">
        <v>52806.06926021968</v>
      </c>
    </row>
    <row r="25214" spans="1:7">
      <c r="A25214" s="10">
        <v>45920.5</v>
      </c>
      <c r="B25214" s="10">
        <v>45920.510416666664</v>
      </c>
      <c r="E25214" s="18">
        <v>31960.881623663357</v>
      </c>
      <c r="F25214" s="18">
        <v>-5425.7405865441806</v>
      </c>
      <c r="G25214" s="18">
        <v>52674.94042707108</v>
      </c>
    </row>
    <row r="25215" spans="1:7">
      <c r="A25215" s="10">
        <v>45920.510416666664</v>
      </c>
      <c r="B25215" s="10">
        <v>45920.520833333336</v>
      </c>
      <c r="E25215" s="18">
        <v>40318.554131093151</v>
      </c>
      <c r="F25215" s="18">
        <v>2355.497379170145</v>
      </c>
      <c r="G25215" s="18">
        <v>48548.293303227387</v>
      </c>
    </row>
    <row r="25216" spans="1:7">
      <c r="A25216" s="10">
        <v>45920.520833333336</v>
      </c>
      <c r="B25216" s="10">
        <v>45920.53125</v>
      </c>
      <c r="E25216" s="18">
        <v>39768.370886521494</v>
      </c>
      <c r="F25216" s="18">
        <v>1250.4288381766078</v>
      </c>
      <c r="G25216" s="18">
        <v>51988.188332319223</v>
      </c>
    </row>
    <row r="25217" spans="1:7">
      <c r="A25217" s="10">
        <v>45920.53125</v>
      </c>
      <c r="B25217" s="10">
        <v>45920.541666666664</v>
      </c>
      <c r="E25217" s="18">
        <v>28515.099969594798</v>
      </c>
      <c r="F25217" s="18">
        <v>-9229.416848000561</v>
      </c>
      <c r="G25217" s="18">
        <v>46527.345761044126</v>
      </c>
    </row>
    <row r="25218" spans="1:7">
      <c r="A25218" s="10">
        <v>45920.541666666664</v>
      </c>
      <c r="B25218" s="10">
        <v>45920.552083333336</v>
      </c>
      <c r="E25218" s="18">
        <v>20165.62882918879</v>
      </c>
      <c r="F25218" s="18">
        <v>-17072.293306888074</v>
      </c>
      <c r="G25218" s="18">
        <v>43485.932598323634</v>
      </c>
    </row>
    <row r="25219" spans="1:7">
      <c r="A25219" s="10">
        <v>45920.552083333336</v>
      </c>
      <c r="B25219" s="10">
        <v>45920.5625</v>
      </c>
      <c r="E25219" s="18">
        <v>14669.10964774758</v>
      </c>
      <c r="F25219" s="18">
        <v>-21501.237277627839</v>
      </c>
      <c r="G25219" s="18">
        <v>41182.958885217282</v>
      </c>
    </row>
    <row r="25220" spans="1:7">
      <c r="A25220" s="10">
        <v>45920.5625</v>
      </c>
      <c r="B25220" s="10">
        <v>45920.572916666664</v>
      </c>
      <c r="E25220" s="18">
        <v>14631.889700226689</v>
      </c>
      <c r="F25220" s="18">
        <v>-21914.371362615391</v>
      </c>
      <c r="G25220" s="18">
        <v>39399.689667209241</v>
      </c>
    </row>
    <row r="25221" spans="1:7">
      <c r="A25221" s="10">
        <v>45920.572916666664</v>
      </c>
      <c r="B25221" s="10">
        <v>45920.583333333336</v>
      </c>
      <c r="E25221" s="18">
        <v>15460.804637738678</v>
      </c>
      <c r="F25221" s="18">
        <v>-20925.77567737722</v>
      </c>
      <c r="G25221" s="18">
        <v>39105.715329989573</v>
      </c>
    </row>
    <row r="25222" spans="1:7">
      <c r="A25222" s="10">
        <v>45920.583333333336</v>
      </c>
      <c r="B25222" s="10">
        <v>45920.59375</v>
      </c>
      <c r="E25222" s="18">
        <v>20629.865165520147</v>
      </c>
      <c r="F25222" s="18">
        <v>-16031.935233191423</v>
      </c>
      <c r="G25222" s="18">
        <v>41618.557169625019</v>
      </c>
    </row>
    <row r="25223" spans="1:7">
      <c r="A25223" s="10">
        <v>45920.59375</v>
      </c>
      <c r="B25223" s="10">
        <v>45920.604166666664</v>
      </c>
      <c r="E25223" s="18">
        <v>17723.339250534627</v>
      </c>
      <c r="F25223" s="18">
        <v>-18536.969350633506</v>
      </c>
      <c r="G25223" s="18">
        <v>36868.965431704615</v>
      </c>
    </row>
    <row r="25224" spans="1:7">
      <c r="A25224" s="10">
        <v>45920.604166666664</v>
      </c>
      <c r="B25224" s="10">
        <v>45920.614583333336</v>
      </c>
      <c r="E25224" s="18">
        <v>17501.197382430502</v>
      </c>
      <c r="F25224" s="18">
        <v>-18467.520055501587</v>
      </c>
      <c r="G25224" s="18">
        <v>37990.726547584563</v>
      </c>
    </row>
    <row r="25225" spans="1:7">
      <c r="A25225" s="10">
        <v>45920.614583333336</v>
      </c>
      <c r="B25225" s="10">
        <v>45920.625</v>
      </c>
      <c r="E25225" s="18">
        <v>21281.382603612103</v>
      </c>
      <c r="F25225" s="18">
        <v>-13873.63558319611</v>
      </c>
      <c r="G25225" s="18">
        <v>39883.171867034485</v>
      </c>
    </row>
    <row r="25226" spans="1:7">
      <c r="A25226" s="10">
        <v>45920.625</v>
      </c>
      <c r="B25226" s="10">
        <v>45920.635416666664</v>
      </c>
      <c r="E25226" s="18">
        <v>33729.00534926507</v>
      </c>
      <c r="F25226" s="18">
        <v>-1250.0235029629857</v>
      </c>
      <c r="G25226" s="18">
        <v>46013.248226212083</v>
      </c>
    </row>
    <row r="25227" spans="1:7">
      <c r="A25227" s="10">
        <v>45920.635416666664</v>
      </c>
      <c r="B25227" s="10">
        <v>45920.645833333336</v>
      </c>
      <c r="E25227" s="18">
        <v>46238.382741089139</v>
      </c>
      <c r="F25227" s="18">
        <v>11455.973118140339</v>
      </c>
      <c r="G25227" s="18">
        <v>49290.574812345512</v>
      </c>
    </row>
    <row r="25228" spans="1:7">
      <c r="A25228" s="10">
        <v>45920.645833333336</v>
      </c>
      <c r="B25228" s="10">
        <v>45920.65625</v>
      </c>
      <c r="E25228" s="18">
        <v>55217.373143310542</v>
      </c>
      <c r="F25228" s="18">
        <v>19627.859901866963</v>
      </c>
      <c r="G25228" s="18">
        <v>46145.954530049916</v>
      </c>
    </row>
    <row r="25229" spans="1:7">
      <c r="A25229" s="10">
        <v>45920.65625</v>
      </c>
      <c r="B25229" s="10">
        <v>45920.666666666664</v>
      </c>
      <c r="E25229" s="18">
        <v>56315.53247550712</v>
      </c>
      <c r="F25229" s="18">
        <v>21312.946207830351</v>
      </c>
      <c r="G25229" s="18">
        <v>51247.102535652804</v>
      </c>
    </row>
    <row r="25230" spans="1:7">
      <c r="A25230" s="10">
        <v>45920.666666666664</v>
      </c>
      <c r="B25230" s="10">
        <v>45920.677083333336</v>
      </c>
      <c r="E25230" s="18">
        <v>57062.058277385942</v>
      </c>
      <c r="F25230" s="18">
        <v>22512.187873180286</v>
      </c>
      <c r="G25230" s="18">
        <v>51416.727706640944</v>
      </c>
    </row>
    <row r="25231" spans="1:7">
      <c r="A25231" s="10">
        <v>45920.677083333336</v>
      </c>
      <c r="B25231" s="10">
        <v>45920.6875</v>
      </c>
      <c r="E25231" s="18">
        <v>60438.079060975782</v>
      </c>
      <c r="F25231" s="18">
        <v>26016.682866240535</v>
      </c>
      <c r="G25231" s="18">
        <v>51183.947487488877</v>
      </c>
    </row>
    <row r="25232" spans="1:7">
      <c r="A25232" s="10">
        <v>45920.6875</v>
      </c>
      <c r="B25232" s="10">
        <v>45920.697916666664</v>
      </c>
      <c r="E25232" s="18">
        <v>58785.448411868987</v>
      </c>
      <c r="F25232" s="18">
        <v>24062.781278335497</v>
      </c>
      <c r="G25232" s="18">
        <v>50252.579299604804</v>
      </c>
    </row>
    <row r="25233" spans="1:7">
      <c r="A25233" s="10">
        <v>45920.697916666664</v>
      </c>
      <c r="B25233" s="10">
        <v>45920.708333333336</v>
      </c>
      <c r="E25233" s="18">
        <v>58987.790001722227</v>
      </c>
      <c r="F25233" s="18">
        <v>24517.308995022671</v>
      </c>
      <c r="G25233" s="18">
        <v>47711.637074992148</v>
      </c>
    </row>
    <row r="25234" spans="1:7">
      <c r="A25234" s="10">
        <v>45920.708333333336</v>
      </c>
      <c r="B25234" s="10">
        <v>45920.71875</v>
      </c>
      <c r="E25234" s="18">
        <v>67194.630160771019</v>
      </c>
      <c r="F25234" s="18">
        <v>31743.544655481051</v>
      </c>
      <c r="G25234" s="18">
        <v>52008.651446592536</v>
      </c>
    </row>
    <row r="25235" spans="1:7">
      <c r="A25235" s="10">
        <v>45920.71875</v>
      </c>
      <c r="B25235" s="10">
        <v>45920.729166666664</v>
      </c>
      <c r="E25235" s="18">
        <v>75432.340917145455</v>
      </c>
      <c r="F25235" s="18">
        <v>40065.646421722973</v>
      </c>
      <c r="G25235" s="18">
        <v>55391.234669710087</v>
      </c>
    </row>
    <row r="25236" spans="1:7">
      <c r="A25236" s="10">
        <v>45920.729166666664</v>
      </c>
      <c r="B25236" s="10">
        <v>45920.739583333336</v>
      </c>
      <c r="E25236" s="18">
        <v>81399.217677032226</v>
      </c>
      <c r="F25236" s="18">
        <v>46220.229417776827</v>
      </c>
      <c r="G25236" s="18">
        <v>58090.132783399269</v>
      </c>
    </row>
    <row r="25237" spans="1:7">
      <c r="A25237" s="10">
        <v>45920.739583333336</v>
      </c>
      <c r="B25237" s="10">
        <v>45920.75</v>
      </c>
      <c r="E25237" s="18">
        <v>88544.114511453605</v>
      </c>
      <c r="F25237" s="18">
        <v>53153.676351568509</v>
      </c>
      <c r="G25237" s="18">
        <v>60472.78411237133</v>
      </c>
    </row>
    <row r="25238" spans="1:7">
      <c r="A25238" s="10">
        <v>45920.75</v>
      </c>
      <c r="B25238" s="10">
        <v>45920.760416666664</v>
      </c>
      <c r="E25238" s="18">
        <v>97178.397701389142</v>
      </c>
      <c r="F25238" s="18">
        <v>60444.723901044992</v>
      </c>
      <c r="G25238" s="18">
        <v>62958.770379923662</v>
      </c>
    </row>
    <row r="25239" spans="1:7">
      <c r="A25239" s="10">
        <v>45920.760416666664</v>
      </c>
      <c r="B25239" s="10">
        <v>45920.770833333336</v>
      </c>
      <c r="E25239" s="18">
        <v>101314.97306024822</v>
      </c>
      <c r="F25239" s="18">
        <v>64460.030356706455</v>
      </c>
      <c r="G25239" s="18">
        <v>64037.825701149974</v>
      </c>
    </row>
    <row r="25240" spans="1:7">
      <c r="A25240" s="10">
        <v>45920.770833333336</v>
      </c>
      <c r="B25240" s="10">
        <v>45920.78125</v>
      </c>
      <c r="E25240" s="18">
        <v>102834.38362010827</v>
      </c>
      <c r="F25240" s="18">
        <v>65675.589322803658</v>
      </c>
      <c r="G25240" s="18">
        <v>64003.059013666061</v>
      </c>
    </row>
    <row r="25241" spans="1:7">
      <c r="A25241" s="10">
        <v>45920.78125</v>
      </c>
      <c r="B25241" s="10">
        <v>45920.791666666664</v>
      </c>
      <c r="E25241" s="18">
        <v>102636.36275549901</v>
      </c>
      <c r="F25241" s="18">
        <v>66233.520073494947</v>
      </c>
      <c r="G25241" s="18">
        <v>63634.644012882614</v>
      </c>
    </row>
    <row r="25242" spans="1:7">
      <c r="A25242" s="10">
        <v>45920.791666666664</v>
      </c>
      <c r="B25242" s="10">
        <v>45920.802083333336</v>
      </c>
      <c r="E25242" s="18">
        <v>102832.95907734969</v>
      </c>
      <c r="F25242" s="18">
        <v>66480.253213214935</v>
      </c>
      <c r="G25242" s="18">
        <v>63280.374045835073</v>
      </c>
    </row>
    <row r="25243" spans="1:7">
      <c r="A25243" s="10">
        <v>45920.802083333336</v>
      </c>
      <c r="B25243" s="10">
        <v>45920.8125</v>
      </c>
      <c r="E25243" s="18">
        <v>103426.13128273429</v>
      </c>
      <c r="F25243" s="18">
        <v>67417.966795556858</v>
      </c>
      <c r="G25243" s="18">
        <v>64022.871339569741</v>
      </c>
    </row>
    <row r="25244" spans="1:7">
      <c r="A25244" s="10">
        <v>45920.8125</v>
      </c>
      <c r="B25244" s="10">
        <v>45920.822916666664</v>
      </c>
      <c r="E25244" s="18">
        <v>104531.37944646657</v>
      </c>
      <c r="F25244" s="18">
        <v>68808.75188013156</v>
      </c>
      <c r="G25244" s="18">
        <v>65193.555544160903</v>
      </c>
    </row>
    <row r="25245" spans="1:7">
      <c r="A25245" s="10">
        <v>45920.822916666664</v>
      </c>
      <c r="B25245" s="10">
        <v>45920.833333333336</v>
      </c>
      <c r="E25245" s="18">
        <v>104077.63172323941</v>
      </c>
      <c r="F25245" s="18">
        <v>68725.211198806268</v>
      </c>
      <c r="G25245" s="18">
        <v>65310.803896854384</v>
      </c>
    </row>
    <row r="25246" spans="1:7">
      <c r="A25246" s="10">
        <v>45920.833333333336</v>
      </c>
      <c r="B25246" s="10">
        <v>45920.84375</v>
      </c>
      <c r="E25246" s="18">
        <v>103602.87388654839</v>
      </c>
      <c r="F25246" s="18">
        <v>68569.56054084067</v>
      </c>
      <c r="G25246" s="18">
        <v>64942.141761540035</v>
      </c>
    </row>
    <row r="25247" spans="1:7">
      <c r="A25247" s="10">
        <v>45920.84375</v>
      </c>
      <c r="B25247" s="10">
        <v>45920.854166666664</v>
      </c>
      <c r="E25247" s="18">
        <v>100252.15625522872</v>
      </c>
      <c r="F25247" s="18">
        <v>66171.740023248538</v>
      </c>
      <c r="G25247" s="18">
        <v>62824.786759928938</v>
      </c>
    </row>
    <row r="25248" spans="1:7">
      <c r="A25248" s="10">
        <v>45920.854166666664</v>
      </c>
      <c r="B25248" s="10">
        <v>45920.864583333336</v>
      </c>
      <c r="E25248" s="18">
        <v>98010.873206857039</v>
      </c>
      <c r="F25248" s="18">
        <v>64204.355463738066</v>
      </c>
      <c r="G25248" s="18">
        <v>61083.093213641048</v>
      </c>
    </row>
    <row r="25249" spans="1:7">
      <c r="A25249" s="10">
        <v>45920.864583333336</v>
      </c>
      <c r="B25249" s="10">
        <v>45920.875</v>
      </c>
      <c r="E25249" s="18">
        <v>96585.286049965784</v>
      </c>
      <c r="F25249" s="18">
        <v>62934.193022224586</v>
      </c>
      <c r="G25249" s="18">
        <v>59644.936305516407</v>
      </c>
    </row>
    <row r="25250" spans="1:7">
      <c r="A25250" s="10">
        <v>45920.875</v>
      </c>
      <c r="B25250" s="10">
        <v>45920.885416666664</v>
      </c>
      <c r="E25250" s="18">
        <v>94558.691126437421</v>
      </c>
      <c r="F25250" s="18">
        <v>61366.857024274286</v>
      </c>
      <c r="G25250" s="18">
        <v>58159.872484255793</v>
      </c>
    </row>
    <row r="25251" spans="1:7">
      <c r="A25251" s="10">
        <v>45920.885416666664</v>
      </c>
      <c r="B25251" s="10">
        <v>45920.895833333336</v>
      </c>
      <c r="E25251" s="18">
        <v>92822.37776504182</v>
      </c>
      <c r="F25251" s="18">
        <v>59998.98474486982</v>
      </c>
      <c r="G25251" s="18">
        <v>57019.721209951298</v>
      </c>
    </row>
    <row r="25252" spans="1:7">
      <c r="A25252" s="10">
        <v>45920.895833333336</v>
      </c>
      <c r="B25252" s="10">
        <v>45920.90625</v>
      </c>
      <c r="E25252" s="18">
        <v>91238.836077227345</v>
      </c>
      <c r="F25252" s="18">
        <v>58798.750148939667</v>
      </c>
      <c r="G25252" s="18">
        <v>56006.551386142914</v>
      </c>
    </row>
    <row r="25253" spans="1:7">
      <c r="A25253" s="10">
        <v>45920.90625</v>
      </c>
      <c r="B25253" s="10">
        <v>45920.916666666664</v>
      </c>
      <c r="E25253" s="18">
        <v>89308.684425967644</v>
      </c>
      <c r="F25253" s="18">
        <v>57234.650865125477</v>
      </c>
      <c r="G25253" s="18">
        <v>54586.194802653175</v>
      </c>
    </row>
    <row r="25254" spans="1:7">
      <c r="A25254" s="10">
        <v>45920.916666666664</v>
      </c>
      <c r="B25254" s="10">
        <v>45920.927083333336</v>
      </c>
      <c r="E25254" s="18">
        <v>88474.654636969266</v>
      </c>
      <c r="F25254" s="18">
        <v>56475.154594829066</v>
      </c>
      <c r="G25254" s="18">
        <v>53784.538506427634</v>
      </c>
    </row>
    <row r="25255" spans="1:7">
      <c r="A25255" s="10">
        <v>45920.927083333336</v>
      </c>
      <c r="B25255" s="10">
        <v>45920.9375</v>
      </c>
      <c r="E25255" s="18">
        <v>85968.268471642485</v>
      </c>
      <c r="F25255" s="18">
        <v>54744.619134883178</v>
      </c>
      <c r="G25255" s="18">
        <v>52349.814506364593</v>
      </c>
    </row>
    <row r="25256" spans="1:7">
      <c r="A25256" s="10">
        <v>45920.9375</v>
      </c>
      <c r="B25256" s="10">
        <v>45920.947916666664</v>
      </c>
      <c r="E25256" s="18">
        <v>84282.399114876287</v>
      </c>
      <c r="F25256" s="18">
        <v>53000.52409015943</v>
      </c>
      <c r="G25256" s="18">
        <v>50503.257970735045</v>
      </c>
    </row>
    <row r="25257" spans="1:7">
      <c r="A25257" s="10">
        <v>45920.947916666664</v>
      </c>
      <c r="B25257" s="10">
        <v>45920.958333333336</v>
      </c>
      <c r="E25257" s="18">
        <v>81931.705683763503</v>
      </c>
      <c r="F25257" s="18">
        <v>51190.833099131996</v>
      </c>
      <c r="G25257" s="18">
        <v>48954.276973016917</v>
      </c>
    </row>
    <row r="25258" spans="1:7">
      <c r="A25258" s="10">
        <v>45920.958333333336</v>
      </c>
      <c r="B25258" s="10">
        <v>45920.96875</v>
      </c>
      <c r="E25258" s="18">
        <v>79250.98992387348</v>
      </c>
      <c r="F25258" s="18">
        <v>48982.867524190086</v>
      </c>
      <c r="G25258" s="18">
        <v>46994.039044565485</v>
      </c>
    </row>
    <row r="25259" spans="1:7">
      <c r="A25259" s="10">
        <v>45920.96875</v>
      </c>
      <c r="B25259" s="10">
        <v>45920.979166666664</v>
      </c>
      <c r="E25259" s="18">
        <v>77452.872105469403</v>
      </c>
      <c r="F25259" s="18">
        <v>47737.548166666515</v>
      </c>
      <c r="G25259" s="18">
        <v>45636.489340571912</v>
      </c>
    </row>
    <row r="25260" spans="1:7">
      <c r="A25260" s="10">
        <v>45920.979166666664</v>
      </c>
      <c r="B25260" s="10">
        <v>45920.989583333336</v>
      </c>
      <c r="E25260" s="18">
        <v>75778.042530101855</v>
      </c>
      <c r="F25260" s="18">
        <v>46321.456560988518</v>
      </c>
      <c r="G25260" s="18">
        <v>44222.902921723027</v>
      </c>
    </row>
    <row r="25261" spans="1:7">
      <c r="A25261" s="10">
        <v>45920.989583333336</v>
      </c>
      <c r="B25261" s="10">
        <v>45921</v>
      </c>
      <c r="E25261" s="18">
        <v>73953.013201246024</v>
      </c>
      <c r="F25261" s="18">
        <v>44851.920613962015</v>
      </c>
      <c r="G25261" s="18">
        <v>42824.988956843234</v>
      </c>
    </row>
    <row r="25262" spans="1:7">
      <c r="A25262" s="10">
        <v>45921</v>
      </c>
      <c r="B25262" s="10">
        <v>45921.010416666664</v>
      </c>
      <c r="E25262" s="18">
        <v>73147.56109670244</v>
      </c>
      <c r="F25262" s="18">
        <v>43712.136291599869</v>
      </c>
      <c r="G25262" s="18">
        <v>41806.914688598503</v>
      </c>
    </row>
    <row r="25263" spans="1:7">
      <c r="A25263" s="10">
        <v>45921.010416666664</v>
      </c>
      <c r="B25263" s="10">
        <v>45921.020833333336</v>
      </c>
      <c r="E25263" s="18">
        <v>71709.519146282197</v>
      </c>
      <c r="F25263" s="18">
        <v>42424.033808599655</v>
      </c>
      <c r="G25263" s="18">
        <v>40489.835223850489</v>
      </c>
    </row>
    <row r="25264" spans="1:7">
      <c r="A25264" s="10">
        <v>45921.020833333336</v>
      </c>
      <c r="B25264" s="10">
        <v>45921.03125</v>
      </c>
      <c r="E25264" s="18">
        <v>70804.468456686009</v>
      </c>
      <c r="F25264" s="18">
        <v>41993.538852086574</v>
      </c>
      <c r="G25264" s="18">
        <v>39934.26582328834</v>
      </c>
    </row>
    <row r="25265" spans="1:7">
      <c r="A25265" s="10">
        <v>45921.03125</v>
      </c>
      <c r="B25265" s="10">
        <v>45921.041666666664</v>
      </c>
      <c r="E25265" s="18">
        <v>69302.354556217979</v>
      </c>
      <c r="F25265" s="18">
        <v>40550.989747039566</v>
      </c>
      <c r="G25265" s="18">
        <v>38710.666301429679</v>
      </c>
    </row>
    <row r="25266" spans="1:7">
      <c r="A25266" s="10">
        <v>45921.041666666664</v>
      </c>
      <c r="B25266" s="10">
        <v>45921.052083333336</v>
      </c>
      <c r="E25266" s="18">
        <v>69045.784756752226</v>
      </c>
      <c r="F25266" s="18">
        <v>39960.123532574304</v>
      </c>
      <c r="G25266" s="18">
        <v>38111.898150885805</v>
      </c>
    </row>
    <row r="25267" spans="1:7">
      <c r="A25267" s="10">
        <v>45921.052083333336</v>
      </c>
      <c r="B25267" s="10">
        <v>45921.0625</v>
      </c>
      <c r="E25267" s="18">
        <v>67378.13788123749</v>
      </c>
      <c r="F25267" s="18">
        <v>39032.792969141025</v>
      </c>
      <c r="G25267" s="18">
        <v>37194.91751146123</v>
      </c>
    </row>
    <row r="25268" spans="1:7">
      <c r="A25268" s="10">
        <v>45921.0625</v>
      </c>
      <c r="B25268" s="10">
        <v>45921.072916666664</v>
      </c>
      <c r="E25268" s="18">
        <v>67161.685967961763</v>
      </c>
      <c r="F25268" s="18">
        <v>38517.746629009511</v>
      </c>
      <c r="G25268" s="18">
        <v>36676.812221891298</v>
      </c>
    </row>
    <row r="25269" spans="1:7">
      <c r="A25269" s="10">
        <v>45921.072916666664</v>
      </c>
      <c r="B25269" s="10">
        <v>45921.083333333336</v>
      </c>
      <c r="E25269" s="18">
        <v>66134.195711914028</v>
      </c>
      <c r="F25269" s="18">
        <v>37865.922182482871</v>
      </c>
      <c r="G25269" s="18">
        <v>36203.647207369388</v>
      </c>
    </row>
    <row r="25270" spans="1:7">
      <c r="A25270" s="10">
        <v>45921.083333333336</v>
      </c>
      <c r="B25270" s="10">
        <v>45921.09375</v>
      </c>
      <c r="E25270" s="18">
        <v>65749.265556965183</v>
      </c>
      <c r="F25270" s="18">
        <v>37110.919226613572</v>
      </c>
      <c r="G25270" s="18">
        <v>35479.923941903631</v>
      </c>
    </row>
    <row r="25271" spans="1:7">
      <c r="A25271" s="10">
        <v>45921.09375</v>
      </c>
      <c r="B25271" s="10">
        <v>45921.104166666664</v>
      </c>
      <c r="E25271" s="18">
        <v>65280.71399555463</v>
      </c>
      <c r="F25271" s="18">
        <v>37102.114671935589</v>
      </c>
      <c r="G25271" s="18">
        <v>35425.433985973847</v>
      </c>
    </row>
    <row r="25272" spans="1:7">
      <c r="A25272" s="10">
        <v>45921.104166666664</v>
      </c>
      <c r="B25272" s="10">
        <v>45921.114583333336</v>
      </c>
      <c r="E25272" s="18">
        <v>65537.254729824315</v>
      </c>
      <c r="F25272" s="18">
        <v>37019.953243288874</v>
      </c>
      <c r="G25272" s="18">
        <v>35227.5233640468</v>
      </c>
    </row>
    <row r="25273" spans="1:7">
      <c r="A25273" s="10">
        <v>45921.114583333336</v>
      </c>
      <c r="B25273" s="10">
        <v>45921.125</v>
      </c>
      <c r="E25273" s="18">
        <v>65388.514975110207</v>
      </c>
      <c r="F25273" s="18">
        <v>37092.870767929082</v>
      </c>
      <c r="G25273" s="18">
        <v>35186.508118476668</v>
      </c>
    </row>
    <row r="25274" spans="1:7">
      <c r="A25274" s="10">
        <v>45921.125</v>
      </c>
      <c r="B25274" s="10">
        <v>45921.135416666664</v>
      </c>
      <c r="E25274" s="18">
        <v>65176.524612441863</v>
      </c>
      <c r="F25274" s="18">
        <v>36484.295478723376</v>
      </c>
      <c r="G25274" s="18">
        <v>34771.989501791504</v>
      </c>
    </row>
    <row r="25275" spans="1:7">
      <c r="A25275" s="10">
        <v>45921.135416666664</v>
      </c>
      <c r="B25275" s="10">
        <v>45921.145833333336</v>
      </c>
      <c r="E25275" s="18">
        <v>64703.591127198189</v>
      </c>
      <c r="F25275" s="18">
        <v>36606.482934194304</v>
      </c>
      <c r="G25275" s="18">
        <v>34846.085821910754</v>
      </c>
    </row>
    <row r="25276" spans="1:7">
      <c r="A25276" s="10">
        <v>45921.145833333336</v>
      </c>
      <c r="B25276" s="10">
        <v>45921.15625</v>
      </c>
      <c r="E25276" s="18">
        <v>63539.412512970128</v>
      </c>
      <c r="F25276" s="18">
        <v>35667.634106181511</v>
      </c>
      <c r="G25276" s="18">
        <v>33945.908901032519</v>
      </c>
    </row>
    <row r="25277" spans="1:7">
      <c r="A25277" s="10">
        <v>45921.15625</v>
      </c>
      <c r="B25277" s="10">
        <v>45921.166666666664</v>
      </c>
      <c r="E25277" s="18">
        <v>63878.822486173995</v>
      </c>
      <c r="F25277" s="18">
        <v>36155.778261345593</v>
      </c>
      <c r="G25277" s="18">
        <v>34334.228786594329</v>
      </c>
    </row>
    <row r="25278" spans="1:7">
      <c r="A25278" s="10">
        <v>45921.166666666664</v>
      </c>
      <c r="B25278" s="10">
        <v>45921.177083333336</v>
      </c>
      <c r="E25278" s="18">
        <v>63686.279231317574</v>
      </c>
      <c r="F25278" s="18">
        <v>35839.202970884944</v>
      </c>
      <c r="G25278" s="18">
        <v>34186.68707212482</v>
      </c>
    </row>
    <row r="25279" spans="1:7">
      <c r="A25279" s="10">
        <v>45921.177083333336</v>
      </c>
      <c r="B25279" s="10">
        <v>45921.1875</v>
      </c>
      <c r="E25279" s="18">
        <v>63802.157632605988</v>
      </c>
      <c r="F25279" s="18">
        <v>35886.955934758495</v>
      </c>
      <c r="G25279" s="18">
        <v>34219.573436665814</v>
      </c>
    </row>
    <row r="25280" spans="1:7">
      <c r="A25280" s="10">
        <v>45921.1875</v>
      </c>
      <c r="B25280" s="10">
        <v>45921.197916666664</v>
      </c>
      <c r="E25280" s="18">
        <v>64503.804701911489</v>
      </c>
      <c r="F25280" s="18">
        <v>36453.205782715682</v>
      </c>
      <c r="G25280" s="18">
        <v>34719.485591526944</v>
      </c>
    </row>
    <row r="25281" spans="1:7">
      <c r="A25281" s="10">
        <v>45921.197916666664</v>
      </c>
      <c r="B25281" s="10">
        <v>45921.208333333336</v>
      </c>
      <c r="E25281" s="18">
        <v>64457.480674704915</v>
      </c>
      <c r="F25281" s="18">
        <v>36338.286798557434</v>
      </c>
      <c r="G25281" s="18">
        <v>34601.002237114808</v>
      </c>
    </row>
    <row r="25282" spans="1:7">
      <c r="A25282" s="10">
        <v>45921.208333333336</v>
      </c>
      <c r="B25282" s="10">
        <v>45921.21875</v>
      </c>
      <c r="E25282" s="18">
        <v>66208.394828552977</v>
      </c>
      <c r="F25282" s="18">
        <v>37404.88804056232</v>
      </c>
      <c r="G25282" s="18">
        <v>35544.505985667915</v>
      </c>
    </row>
    <row r="25283" spans="1:7">
      <c r="A25283" s="10">
        <v>45921.21875</v>
      </c>
      <c r="B25283" s="10">
        <v>45921.229166666664</v>
      </c>
      <c r="E25283" s="18">
        <v>65978.39498903777</v>
      </c>
      <c r="F25283" s="18">
        <v>37518.217141080269</v>
      </c>
      <c r="G25283" s="18">
        <v>35801.751781228159</v>
      </c>
    </row>
    <row r="25284" spans="1:7">
      <c r="A25284" s="10">
        <v>45921.229166666664</v>
      </c>
      <c r="B25284" s="10">
        <v>45921.239583333336</v>
      </c>
      <c r="E25284" s="18">
        <v>66932.789030370681</v>
      </c>
      <c r="F25284" s="18">
        <v>38568.436065552603</v>
      </c>
      <c r="G25284" s="18">
        <v>36770.703961487925</v>
      </c>
    </row>
    <row r="25285" spans="1:7">
      <c r="A25285" s="10">
        <v>45921.239583333336</v>
      </c>
      <c r="B25285" s="10">
        <v>45921.25</v>
      </c>
      <c r="E25285" s="18">
        <v>67534.022399454669</v>
      </c>
      <c r="F25285" s="18">
        <v>39166.079819549224</v>
      </c>
      <c r="G25285" s="18">
        <v>37335.164603255653</v>
      </c>
    </row>
    <row r="25286" spans="1:7">
      <c r="A25286" s="10">
        <v>45921.25</v>
      </c>
      <c r="B25286" s="10">
        <v>45921.260416666664</v>
      </c>
      <c r="E25286" s="18">
        <v>69130.200066733436</v>
      </c>
      <c r="F25286" s="18">
        <v>39695.75758699789</v>
      </c>
      <c r="G25286" s="18">
        <v>37872.786155168345</v>
      </c>
    </row>
    <row r="25287" spans="1:7">
      <c r="A25287" s="10">
        <v>45921.260416666664</v>
      </c>
      <c r="B25287" s="10">
        <v>45921.270833333336</v>
      </c>
      <c r="E25287" s="18">
        <v>69595.002484065088</v>
      </c>
      <c r="F25287" s="18">
        <v>40656.030349330416</v>
      </c>
      <c r="G25287" s="18">
        <v>38755.664354110304</v>
      </c>
    </row>
    <row r="25288" spans="1:7">
      <c r="A25288" s="10">
        <v>45921.270833333336</v>
      </c>
      <c r="B25288" s="10">
        <v>45921.28125</v>
      </c>
      <c r="E25288" s="18">
        <v>70489.795659441996</v>
      </c>
      <c r="F25288" s="18">
        <v>41246.926713122433</v>
      </c>
      <c r="G25288" s="18">
        <v>39424.701153067756</v>
      </c>
    </row>
    <row r="25289" spans="1:7">
      <c r="A25289" s="10">
        <v>45921.28125</v>
      </c>
      <c r="B25289" s="10">
        <v>45921.291666666664</v>
      </c>
      <c r="E25289" s="18">
        <v>70207.651635171249</v>
      </c>
      <c r="F25289" s="18">
        <v>41049.304613497181</v>
      </c>
      <c r="G25289" s="18">
        <v>39102.752905356676</v>
      </c>
    </row>
    <row r="25290" spans="1:7">
      <c r="A25290" s="10">
        <v>45921.291666666664</v>
      </c>
      <c r="B25290" s="10">
        <v>45921.302083333336</v>
      </c>
      <c r="E25290" s="18">
        <v>71486.7846519468</v>
      </c>
      <c r="F25290" s="18">
        <v>42388.318358474513</v>
      </c>
      <c r="G25290" s="18">
        <v>40613.887186962012</v>
      </c>
    </row>
    <row r="25291" spans="1:7">
      <c r="A25291" s="10">
        <v>45921.302083333336</v>
      </c>
      <c r="B25291" s="10">
        <v>45921.3125</v>
      </c>
      <c r="E25291" s="18">
        <v>72036.208504551672</v>
      </c>
      <c r="F25291" s="18">
        <v>43323.811843290547</v>
      </c>
      <c r="G25291" s="18">
        <v>41928.654676703358</v>
      </c>
    </row>
    <row r="25292" spans="1:7">
      <c r="A25292" s="10">
        <v>45921.3125</v>
      </c>
      <c r="B25292" s="10">
        <v>45921.322916666664</v>
      </c>
      <c r="E25292" s="18">
        <v>73419.527271640574</v>
      </c>
      <c r="F25292" s="18">
        <v>44613.394411862049</v>
      </c>
      <c r="G25292" s="18">
        <v>44079.252785155972</v>
      </c>
    </row>
    <row r="25293" spans="1:7">
      <c r="A25293" s="10">
        <v>45921.322916666664</v>
      </c>
      <c r="B25293" s="10">
        <v>45921.333333333336</v>
      </c>
      <c r="E25293" s="18">
        <v>74342.13822872116</v>
      </c>
      <c r="F25293" s="18">
        <v>45813.815615983411</v>
      </c>
      <c r="G25293" s="18">
        <v>46738.445904937296</v>
      </c>
    </row>
    <row r="25294" spans="1:7">
      <c r="A25294" s="10">
        <v>45921.333333333336</v>
      </c>
      <c r="B25294" s="10">
        <v>45921.34375</v>
      </c>
      <c r="E25294" s="18">
        <v>74407.925706499547</v>
      </c>
      <c r="F25294" s="18">
        <v>46027.512154072479</v>
      </c>
      <c r="G25294" s="18">
        <v>49573.456265142355</v>
      </c>
    </row>
    <row r="25295" spans="1:7">
      <c r="A25295" s="10">
        <v>45921.34375</v>
      </c>
      <c r="B25295" s="10">
        <v>45921.354166666664</v>
      </c>
      <c r="E25295" s="18">
        <v>74527.369183620627</v>
      </c>
      <c r="F25295" s="18">
        <v>46201.449380773789</v>
      </c>
      <c r="G25295" s="18">
        <v>51875.543370160995</v>
      </c>
    </row>
    <row r="25296" spans="1:7">
      <c r="A25296" s="10">
        <v>45921.354166666664</v>
      </c>
      <c r="B25296" s="10">
        <v>45921.364583333336</v>
      </c>
      <c r="E25296" s="18">
        <v>75809.725138025475</v>
      </c>
      <c r="F25296" s="18">
        <v>46914.337708563042</v>
      </c>
      <c r="G25296" s="18">
        <v>54056.704730802317</v>
      </c>
    </row>
    <row r="25297" spans="1:7">
      <c r="A25297" s="10">
        <v>45921.364583333336</v>
      </c>
      <c r="B25297" s="10">
        <v>45921.375</v>
      </c>
      <c r="E25297" s="18">
        <v>76179.083657095587</v>
      </c>
      <c r="F25297" s="18">
        <v>47564.116099387604</v>
      </c>
      <c r="G25297" s="18">
        <v>57755.536562843175</v>
      </c>
    </row>
    <row r="25298" spans="1:7">
      <c r="A25298" s="10">
        <v>45921.375</v>
      </c>
      <c r="B25298" s="10">
        <v>45921.385416666664</v>
      </c>
      <c r="E25298" s="18">
        <v>78880.732599839132</v>
      </c>
      <c r="F25298" s="18">
        <v>49583.188254741282</v>
      </c>
      <c r="G25298" s="18">
        <v>58350.812415395492</v>
      </c>
    </row>
    <row r="25299" spans="1:7">
      <c r="A25299" s="10">
        <v>45921.385416666664</v>
      </c>
      <c r="B25299" s="10">
        <v>45921.395833333336</v>
      </c>
      <c r="E25299" s="18">
        <v>79000.074594015925</v>
      </c>
      <c r="F25299" s="18">
        <v>50117.864088043556</v>
      </c>
      <c r="G25299" s="18">
        <v>59027.930825365045</v>
      </c>
    </row>
    <row r="25300" spans="1:7">
      <c r="A25300" s="10">
        <v>45921.395833333336</v>
      </c>
      <c r="B25300" s="10">
        <v>45921.40625</v>
      </c>
      <c r="E25300" s="18">
        <v>80410.047118605289</v>
      </c>
      <c r="F25300" s="18">
        <v>50950.507476442639</v>
      </c>
      <c r="G25300" s="18">
        <v>58975.369109341998</v>
      </c>
    </row>
    <row r="25301" spans="1:7">
      <c r="A25301" s="10">
        <v>45921.40625</v>
      </c>
      <c r="B25301" s="10">
        <v>45921.416666666664</v>
      </c>
      <c r="E25301" s="18">
        <v>78878.103999615501</v>
      </c>
      <c r="F25301" s="18">
        <v>49702.061998130201</v>
      </c>
      <c r="G25301" s="18">
        <v>59389.945171418665</v>
      </c>
    </row>
    <row r="25302" spans="1:7">
      <c r="A25302" s="10">
        <v>45921.416666666664</v>
      </c>
      <c r="B25302" s="10">
        <v>45921.427083333336</v>
      </c>
      <c r="E25302" s="18">
        <v>79162.687568545021</v>
      </c>
      <c r="F25302" s="18">
        <v>50079.972345296548</v>
      </c>
      <c r="G25302" s="18">
        <v>61690.843044575937</v>
      </c>
    </row>
    <row r="25303" spans="1:7">
      <c r="A25303" s="10">
        <v>45921.427083333336</v>
      </c>
      <c r="B25303" s="10">
        <v>45921.4375</v>
      </c>
      <c r="E25303" s="18">
        <v>81753.365243289038</v>
      </c>
      <c r="F25303" s="18">
        <v>52250.954335608913</v>
      </c>
      <c r="G25303" s="18">
        <v>61737.586649248573</v>
      </c>
    </row>
    <row r="25304" spans="1:7">
      <c r="A25304" s="10">
        <v>45921.4375</v>
      </c>
      <c r="B25304" s="10">
        <v>45921.447916666664</v>
      </c>
      <c r="E25304" s="18">
        <v>85894.832490599088</v>
      </c>
      <c r="F25304" s="18">
        <v>55771.443165097582</v>
      </c>
      <c r="G25304" s="18">
        <v>62717.611612417917</v>
      </c>
    </row>
    <row r="25305" spans="1:7">
      <c r="A25305" s="10">
        <v>45921.447916666664</v>
      </c>
      <c r="B25305" s="10">
        <v>45921.458333333336</v>
      </c>
      <c r="E25305" s="18">
        <v>87714.758042015674</v>
      </c>
      <c r="F25305" s="18">
        <v>58323.029573973705</v>
      </c>
      <c r="G25305" s="18">
        <v>65737.234694542509</v>
      </c>
    </row>
    <row r="25306" spans="1:7">
      <c r="A25306" s="10">
        <v>45921.458333333336</v>
      </c>
      <c r="B25306" s="10">
        <v>45921.46875</v>
      </c>
      <c r="E25306" s="18">
        <v>88744.905103519603</v>
      </c>
      <c r="F25306" s="18">
        <v>59107.297952361216</v>
      </c>
      <c r="G25306" s="18">
        <v>66339.359398634726</v>
      </c>
    </row>
    <row r="25307" spans="1:7">
      <c r="A25307" s="10">
        <v>45921.46875</v>
      </c>
      <c r="B25307" s="10">
        <v>45921.479166666664</v>
      </c>
      <c r="E25307" s="18">
        <v>86662.24634794853</v>
      </c>
      <c r="F25307" s="18">
        <v>57902.341055838973</v>
      </c>
      <c r="G25307" s="18">
        <v>67560.898053736833</v>
      </c>
    </row>
    <row r="25308" spans="1:7">
      <c r="A25308" s="10">
        <v>45921.479166666664</v>
      </c>
      <c r="B25308" s="10">
        <v>45921.489583333336</v>
      </c>
      <c r="E25308" s="18">
        <v>83457.1660101702</v>
      </c>
      <c r="F25308" s="18">
        <v>55029.171817258895</v>
      </c>
      <c r="G25308" s="18">
        <v>68240.238059866504</v>
      </c>
    </row>
    <row r="25309" spans="1:7">
      <c r="A25309" s="10">
        <v>45921.489583333336</v>
      </c>
      <c r="B25309" s="10">
        <v>45921.5</v>
      </c>
      <c r="E25309" s="18">
        <v>82081.478515791852</v>
      </c>
      <c r="F25309" s="18">
        <v>54008.553987838684</v>
      </c>
      <c r="G25309" s="18">
        <v>69089.891620363444</v>
      </c>
    </row>
    <row r="25310" spans="1:7">
      <c r="A25310" s="10">
        <v>45921.5</v>
      </c>
      <c r="B25310" s="10">
        <v>45921.510416666664</v>
      </c>
      <c r="E25310" s="18">
        <v>76676.742946618178</v>
      </c>
      <c r="F25310" s="18">
        <v>48685.327786406873</v>
      </c>
      <c r="G25310" s="18">
        <v>68162.110783119671</v>
      </c>
    </row>
    <row r="25311" spans="1:7">
      <c r="A25311" s="10">
        <v>45921.510416666664</v>
      </c>
      <c r="B25311" s="10">
        <v>45921.520833333336</v>
      </c>
      <c r="E25311" s="18">
        <v>73848.96662608374</v>
      </c>
      <c r="F25311" s="18">
        <v>46605.869951783141</v>
      </c>
      <c r="G25311" s="18">
        <v>69768.144728252199</v>
      </c>
    </row>
    <row r="25312" spans="1:7">
      <c r="A25312" s="10">
        <v>45921.520833333336</v>
      </c>
      <c r="B25312" s="10">
        <v>45921.53125</v>
      </c>
      <c r="E25312" s="18">
        <v>70612.815295115433</v>
      </c>
      <c r="F25312" s="18">
        <v>42870.646970093148</v>
      </c>
      <c r="G25312" s="18">
        <v>66125.692853683082</v>
      </c>
    </row>
    <row r="25313" spans="1:7">
      <c r="A25313" s="10">
        <v>45921.53125</v>
      </c>
      <c r="B25313" s="10">
        <v>45921.541666666664</v>
      </c>
      <c r="E25313" s="18">
        <v>64766.042942058564</v>
      </c>
      <c r="F25313" s="18">
        <v>37120.569518122698</v>
      </c>
      <c r="G25313" s="18">
        <v>63821.265677462514</v>
      </c>
    </row>
    <row r="25314" spans="1:7">
      <c r="A25314" s="10">
        <v>45921.541666666664</v>
      </c>
      <c r="B25314" s="10">
        <v>45921.552083333336</v>
      </c>
      <c r="E25314" s="18">
        <v>61930.440073747406</v>
      </c>
      <c r="F25314" s="18">
        <v>34326.166477436447</v>
      </c>
      <c r="G25314" s="18">
        <v>64776.803284306436</v>
      </c>
    </row>
    <row r="25315" spans="1:7">
      <c r="A25315" s="10">
        <v>45921.552083333336</v>
      </c>
      <c r="B25315" s="10">
        <v>45921.5625</v>
      </c>
      <c r="E25315" s="18">
        <v>57845.068905722568</v>
      </c>
      <c r="F25315" s="18">
        <v>30921.382218446637</v>
      </c>
      <c r="G25315" s="18">
        <v>65429.62635491378</v>
      </c>
    </row>
    <row r="25316" spans="1:7">
      <c r="A25316" s="10">
        <v>45921.5625</v>
      </c>
      <c r="B25316" s="10">
        <v>45921.572916666664</v>
      </c>
      <c r="E25316" s="18">
        <v>46029.823636090805</v>
      </c>
      <c r="F25316" s="18">
        <v>18620.337285608577</v>
      </c>
      <c r="G25316" s="18">
        <v>53220.024980110269</v>
      </c>
    </row>
    <row r="25317" spans="1:7">
      <c r="A25317" s="10">
        <v>45921.572916666664</v>
      </c>
      <c r="B25317" s="10">
        <v>45921.583333333336</v>
      </c>
      <c r="E25317" s="18">
        <v>38199.069657424363</v>
      </c>
      <c r="F25317" s="18">
        <v>11587.998504514871</v>
      </c>
      <c r="G25317" s="18">
        <v>52079.043197114996</v>
      </c>
    </row>
    <row r="25318" spans="1:7">
      <c r="A25318" s="10">
        <v>45921.583333333336</v>
      </c>
      <c r="B25318" s="10">
        <v>45921.59375</v>
      </c>
      <c r="E25318" s="18">
        <v>25555.936468568641</v>
      </c>
      <c r="F25318" s="18">
        <v>-1716.8580045795152</v>
      </c>
      <c r="G25318" s="18">
        <v>46576.673696843725</v>
      </c>
    </row>
    <row r="25319" spans="1:7">
      <c r="A25319" s="10">
        <v>45921.59375</v>
      </c>
      <c r="B25319" s="10">
        <v>45921.604166666664</v>
      </c>
      <c r="E25319" s="18">
        <v>15836.764471636485</v>
      </c>
      <c r="F25319" s="18">
        <v>-11015.834660675862</v>
      </c>
      <c r="G25319" s="18">
        <v>46199.665400613703</v>
      </c>
    </row>
    <row r="25320" spans="1:7">
      <c r="A25320" s="10">
        <v>45921.604166666664</v>
      </c>
      <c r="B25320" s="10">
        <v>45921.614583333336</v>
      </c>
      <c r="E25320" s="18">
        <v>14577.874216093347</v>
      </c>
      <c r="F25320" s="18">
        <v>-12611.092523770425</v>
      </c>
      <c r="G25320" s="18">
        <v>43591.539184005669</v>
      </c>
    </row>
    <row r="25321" spans="1:7">
      <c r="A25321" s="10">
        <v>45921.614583333336</v>
      </c>
      <c r="B25321" s="10">
        <v>45921.625</v>
      </c>
      <c r="E25321" s="18">
        <v>21040.766361285478</v>
      </c>
      <c r="F25321" s="18">
        <v>-5866.2177164725799</v>
      </c>
      <c r="G25321" s="18">
        <v>44172.109408405755</v>
      </c>
    </row>
    <row r="25322" spans="1:7">
      <c r="A25322" s="10">
        <v>45921.625</v>
      </c>
      <c r="B25322" s="10">
        <v>45921.635416666664</v>
      </c>
      <c r="E25322" s="18">
        <v>36141.878581003853</v>
      </c>
      <c r="F25322" s="18">
        <v>8214.5448897651768</v>
      </c>
      <c r="G25322" s="18">
        <v>50411.99336846394</v>
      </c>
    </row>
    <row r="25323" spans="1:7">
      <c r="A25323" s="10">
        <v>45921.635416666664</v>
      </c>
      <c r="B25323" s="10">
        <v>45921.645833333336</v>
      </c>
      <c r="E25323" s="18">
        <v>48461.8171882936</v>
      </c>
      <c r="F25323" s="18">
        <v>20604.972625839997</v>
      </c>
      <c r="G25323" s="18">
        <v>51245.938617888401</v>
      </c>
    </row>
    <row r="25324" spans="1:7">
      <c r="A25324" s="10">
        <v>45921.645833333336</v>
      </c>
      <c r="B25324" s="10">
        <v>45921.65625</v>
      </c>
      <c r="E25324" s="18">
        <v>59802.794194345537</v>
      </c>
      <c r="F25324" s="18">
        <v>32282.547261860789</v>
      </c>
      <c r="G25324" s="18">
        <v>55654.642453354492</v>
      </c>
    </row>
    <row r="25325" spans="1:7">
      <c r="A25325" s="10">
        <v>45921.65625</v>
      </c>
      <c r="B25325" s="10">
        <v>45921.666666666664</v>
      </c>
      <c r="E25325" s="18">
        <v>65735.769320356136</v>
      </c>
      <c r="F25325" s="18">
        <v>37759.639428091512</v>
      </c>
      <c r="G25325" s="18">
        <v>53522.580703333049</v>
      </c>
    </row>
    <row r="25326" spans="1:7">
      <c r="A25326" s="10">
        <v>45921.666666666664</v>
      </c>
      <c r="B25326" s="10">
        <v>45921.677083333336</v>
      </c>
      <c r="E25326" s="18">
        <v>72183.512291817431</v>
      </c>
      <c r="F25326" s="18">
        <v>43829.884575012547</v>
      </c>
      <c r="G25326" s="18">
        <v>54989.230070769954</v>
      </c>
    </row>
    <row r="25327" spans="1:7">
      <c r="A25327" s="10">
        <v>45921.677083333336</v>
      </c>
      <c r="B25327" s="10">
        <v>45921.6875</v>
      </c>
      <c r="E25327" s="18">
        <v>71925.644516450018</v>
      </c>
      <c r="F25327" s="18">
        <v>43867.280082960977</v>
      </c>
      <c r="G25327" s="18">
        <v>56192.693059630772</v>
      </c>
    </row>
    <row r="25328" spans="1:7">
      <c r="A25328" s="10">
        <v>45921.6875</v>
      </c>
      <c r="B25328" s="10">
        <v>45921.697916666664</v>
      </c>
      <c r="E25328" s="18">
        <v>74759.169657588165</v>
      </c>
      <c r="F25328" s="18">
        <v>46671.193691092143</v>
      </c>
      <c r="G25328" s="18">
        <v>56936.083452096369</v>
      </c>
    </row>
    <row r="25329" spans="1:7">
      <c r="A25329" s="10">
        <v>45921.697916666664</v>
      </c>
      <c r="B25329" s="10">
        <v>45921.708333333336</v>
      </c>
      <c r="E25329" s="18">
        <v>80630.499457556958</v>
      </c>
      <c r="F25329" s="18">
        <v>52047.294764358645</v>
      </c>
      <c r="G25329" s="18">
        <v>59182.792143046245</v>
      </c>
    </row>
    <row r="25330" spans="1:7">
      <c r="A25330" s="10">
        <v>45921.708333333336</v>
      </c>
      <c r="B25330" s="10">
        <v>45921.71875</v>
      </c>
      <c r="E25330" s="18">
        <v>85864.122059897752</v>
      </c>
      <c r="F25330" s="18">
        <v>57062.568402161232</v>
      </c>
      <c r="G25330" s="18">
        <v>61316.070534190323</v>
      </c>
    </row>
    <row r="25331" spans="1:7">
      <c r="A25331" s="10">
        <v>45921.71875</v>
      </c>
      <c r="B25331" s="10">
        <v>45921.729166666664</v>
      </c>
      <c r="E25331" s="18">
        <v>88479.13210447786</v>
      </c>
      <c r="F25331" s="18">
        <v>60286.883176492614</v>
      </c>
      <c r="G25331" s="18">
        <v>63272.839075178083</v>
      </c>
    </row>
    <row r="25332" spans="1:7">
      <c r="A25332" s="10">
        <v>45921.729166666664</v>
      </c>
      <c r="B25332" s="10">
        <v>45921.739583333336</v>
      </c>
      <c r="E25332" s="18">
        <v>91084.573674564555</v>
      </c>
      <c r="F25332" s="18">
        <v>62543.456224464244</v>
      </c>
      <c r="G25332" s="18">
        <v>66015.012248082581</v>
      </c>
    </row>
    <row r="25333" spans="1:7">
      <c r="A25333" s="10">
        <v>45921.739583333336</v>
      </c>
      <c r="B25333" s="10">
        <v>45921.75</v>
      </c>
      <c r="E25333" s="18">
        <v>93570.998831558449</v>
      </c>
      <c r="F25333" s="18">
        <v>65078.103188255249</v>
      </c>
      <c r="G25333" s="18">
        <v>67119.90364332973</v>
      </c>
    </row>
    <row r="25334" spans="1:7">
      <c r="A25334" s="10">
        <v>45921.75</v>
      </c>
      <c r="B25334" s="10">
        <v>45921.760416666664</v>
      </c>
      <c r="E25334" s="18">
        <v>95703.067594793189</v>
      </c>
      <c r="F25334" s="18">
        <v>66704.931185968424</v>
      </c>
      <c r="G25334" s="18">
        <v>66810.365542926433</v>
      </c>
    </row>
    <row r="25335" spans="1:7">
      <c r="A25335" s="10">
        <v>45921.760416666664</v>
      </c>
      <c r="B25335" s="10">
        <v>45921.770833333336</v>
      </c>
      <c r="E25335" s="18">
        <v>99420.425295693756</v>
      </c>
      <c r="F25335" s="18">
        <v>70033.365660422947</v>
      </c>
      <c r="G25335" s="18">
        <v>68183.706786711686</v>
      </c>
    </row>
    <row r="25336" spans="1:7">
      <c r="A25336" s="10">
        <v>45921.770833333336</v>
      </c>
      <c r="B25336" s="10">
        <v>45921.78125</v>
      </c>
      <c r="E25336" s="18">
        <v>101200.31992349072</v>
      </c>
      <c r="F25336" s="18">
        <v>71826.895253090392</v>
      </c>
      <c r="G25336" s="18">
        <v>69004.889258142415</v>
      </c>
    </row>
    <row r="25337" spans="1:7">
      <c r="A25337" s="10">
        <v>45921.78125</v>
      </c>
      <c r="B25337" s="10">
        <v>45921.791666666664</v>
      </c>
      <c r="E25337" s="18">
        <v>101247.00141155487</v>
      </c>
      <c r="F25337" s="18">
        <v>71752.292982120372</v>
      </c>
      <c r="G25337" s="18">
        <v>68379.087344062136</v>
      </c>
    </row>
    <row r="25338" spans="1:7">
      <c r="A25338" s="10">
        <v>45921.791666666664</v>
      </c>
      <c r="B25338" s="10">
        <v>45921.802083333336</v>
      </c>
      <c r="E25338" s="18">
        <v>101475.14064691339</v>
      </c>
      <c r="F25338" s="18">
        <v>71640.695631926792</v>
      </c>
      <c r="G25338" s="18">
        <v>68199.378401984548</v>
      </c>
    </row>
    <row r="25339" spans="1:7">
      <c r="A25339" s="10">
        <v>45921.802083333336</v>
      </c>
      <c r="B25339" s="10">
        <v>45921.8125</v>
      </c>
      <c r="E25339" s="18">
        <v>101160.10746381433</v>
      </c>
      <c r="F25339" s="18">
        <v>71470.455865692653</v>
      </c>
      <c r="G25339" s="18">
        <v>68161.174005628476</v>
      </c>
    </row>
    <row r="25340" spans="1:7">
      <c r="A25340" s="10">
        <v>45921.8125</v>
      </c>
      <c r="B25340" s="10">
        <v>45921.822916666664</v>
      </c>
      <c r="E25340" s="18">
        <v>102678.080758621</v>
      </c>
      <c r="F25340" s="18">
        <v>72488.473358019255</v>
      </c>
      <c r="G25340" s="18">
        <v>69034.026008571149</v>
      </c>
    </row>
    <row r="25341" spans="1:7">
      <c r="A25341" s="10">
        <v>45921.822916666664</v>
      </c>
      <c r="B25341" s="10">
        <v>45921.833333333336</v>
      </c>
      <c r="E25341" s="18">
        <v>102526.44261036806</v>
      </c>
      <c r="F25341" s="18">
        <v>72166.82732429172</v>
      </c>
      <c r="G25341" s="18">
        <v>68838.480392643571</v>
      </c>
    </row>
    <row r="25342" spans="1:7">
      <c r="A25342" s="10">
        <v>45921.833333333336</v>
      </c>
      <c r="B25342" s="10">
        <v>45921.84375</v>
      </c>
      <c r="E25342" s="18">
        <v>101479.14389194158</v>
      </c>
      <c r="F25342" s="18">
        <v>71154.600383109573</v>
      </c>
      <c r="G25342" s="18">
        <v>67829.227062890423</v>
      </c>
    </row>
    <row r="25343" spans="1:7">
      <c r="A25343" s="10">
        <v>45921.84375</v>
      </c>
      <c r="B25343" s="10">
        <v>45921.854166666664</v>
      </c>
      <c r="E25343" s="18">
        <v>99905.28556917356</v>
      </c>
      <c r="F25343" s="18">
        <v>69604.645307937186</v>
      </c>
      <c r="G25343" s="18">
        <v>66255.688686131121</v>
      </c>
    </row>
    <row r="25344" spans="1:7">
      <c r="A25344" s="10">
        <v>45921.854166666664</v>
      </c>
      <c r="B25344" s="10">
        <v>45921.864583333336</v>
      </c>
      <c r="E25344" s="18">
        <v>98320.352244946291</v>
      </c>
      <c r="F25344" s="18">
        <v>67742.642408739193</v>
      </c>
      <c r="G25344" s="18">
        <v>64468.477667120402</v>
      </c>
    </row>
    <row r="25345" spans="1:7">
      <c r="A25345" s="10">
        <v>45921.864583333336</v>
      </c>
      <c r="B25345" s="10">
        <v>45921.875</v>
      </c>
      <c r="E25345" s="18">
        <v>96466.285467175185</v>
      </c>
      <c r="F25345" s="18">
        <v>65720.208866448069</v>
      </c>
      <c r="G25345" s="18">
        <v>62625.228969752934</v>
      </c>
    </row>
    <row r="25346" spans="1:7">
      <c r="A25346" s="10">
        <v>45921.875</v>
      </c>
      <c r="B25346" s="10">
        <v>45921.885416666664</v>
      </c>
      <c r="E25346" s="18">
        <v>94690.514125903588</v>
      </c>
      <c r="F25346" s="18">
        <v>63741.050278795185</v>
      </c>
      <c r="G25346" s="18">
        <v>60890.19107556469</v>
      </c>
    </row>
    <row r="25347" spans="1:7">
      <c r="A25347" s="10">
        <v>45921.885416666664</v>
      </c>
      <c r="B25347" s="10">
        <v>45921.895833333336</v>
      </c>
      <c r="E25347" s="18">
        <v>92487.338040145696</v>
      </c>
      <c r="F25347" s="18">
        <v>62193.473743156501</v>
      </c>
      <c r="G25347" s="18">
        <v>59454.079718198329</v>
      </c>
    </row>
    <row r="25348" spans="1:7">
      <c r="A25348" s="10">
        <v>45921.895833333336</v>
      </c>
      <c r="B25348" s="10">
        <v>45921.90625</v>
      </c>
      <c r="E25348" s="18">
        <v>91155.671824454126</v>
      </c>
      <c r="F25348" s="18">
        <v>60899.622982933361</v>
      </c>
      <c r="G25348" s="18">
        <v>58354.344580261502</v>
      </c>
    </row>
    <row r="25349" spans="1:7">
      <c r="A25349" s="10">
        <v>45921.90625</v>
      </c>
      <c r="B25349" s="10">
        <v>45921.916666666664</v>
      </c>
      <c r="E25349" s="18">
        <v>89443.236864346138</v>
      </c>
      <c r="F25349" s="18">
        <v>59383.129438715005</v>
      </c>
      <c r="G25349" s="18">
        <v>56847.332023291419</v>
      </c>
    </row>
    <row r="25350" spans="1:7">
      <c r="A25350" s="10">
        <v>45921.916666666664</v>
      </c>
      <c r="B25350" s="10">
        <v>45921.927083333336</v>
      </c>
      <c r="E25350" s="18">
        <v>88908.848285951084</v>
      </c>
      <c r="F25350" s="18">
        <v>58520.194792751427</v>
      </c>
      <c r="G25350" s="18">
        <v>55817.542709043926</v>
      </c>
    </row>
    <row r="25351" spans="1:7">
      <c r="A25351" s="10">
        <v>45921.927083333336</v>
      </c>
      <c r="B25351" s="10">
        <v>45921.9375</v>
      </c>
      <c r="E25351" s="18">
        <v>86706.445094124647</v>
      </c>
      <c r="F25351" s="18">
        <v>56039.857625293931</v>
      </c>
      <c r="G25351" s="18">
        <v>53529.860749529857</v>
      </c>
    </row>
    <row r="25352" spans="1:7">
      <c r="A25352" s="10">
        <v>45921.9375</v>
      </c>
      <c r="B25352" s="10">
        <v>45921.947916666664</v>
      </c>
      <c r="E25352" s="18">
        <v>84608.239474904578</v>
      </c>
      <c r="F25352" s="18">
        <v>53411.459586344019</v>
      </c>
      <c r="G25352" s="18">
        <v>50884.388254762453</v>
      </c>
    </row>
    <row r="25353" spans="1:7">
      <c r="A25353" s="10">
        <v>45921.947916666664</v>
      </c>
      <c r="B25353" s="10">
        <v>45921.958333333336</v>
      </c>
      <c r="E25353" s="18">
        <v>82120.49667165424</v>
      </c>
      <c r="F25353" s="18">
        <v>51143.544672508251</v>
      </c>
      <c r="G25353" s="18">
        <v>48779.137260329648</v>
      </c>
    </row>
    <row r="25354" spans="1:7">
      <c r="A25354" s="10">
        <v>45921.958333333336</v>
      </c>
      <c r="B25354" s="10">
        <v>45921.96875</v>
      </c>
      <c r="E25354" s="18">
        <v>80413.9927520809</v>
      </c>
      <c r="F25354" s="18">
        <v>49083.534155546338</v>
      </c>
      <c r="G25354" s="18">
        <v>46898.713673696722</v>
      </c>
    </row>
    <row r="25355" spans="1:7">
      <c r="A25355" s="10">
        <v>45921.96875</v>
      </c>
      <c r="B25355" s="10">
        <v>45921.979166666664</v>
      </c>
      <c r="E25355" s="18">
        <v>80147.959169974289</v>
      </c>
      <c r="F25355" s="18">
        <v>47236.471962433141</v>
      </c>
      <c r="G25355" s="18">
        <v>45168.344427703669</v>
      </c>
    </row>
    <row r="25356" spans="1:7">
      <c r="A25356" s="10">
        <v>45921.979166666664</v>
      </c>
      <c r="B25356" s="10">
        <v>45921.989583333336</v>
      </c>
      <c r="E25356" s="18">
        <v>77433.049259810519</v>
      </c>
      <c r="F25356" s="18">
        <v>45138.878747150447</v>
      </c>
      <c r="G25356" s="18">
        <v>43319.705686012334</v>
      </c>
    </row>
    <row r="25357" spans="1:7">
      <c r="A25357" s="10">
        <v>45921.989583333336</v>
      </c>
      <c r="B25357" s="10">
        <v>45922</v>
      </c>
      <c r="E25357" s="18">
        <v>76123.466802677853</v>
      </c>
      <c r="F25357" s="18">
        <v>43917.308516758894</v>
      </c>
      <c r="G25357" s="18">
        <v>41947.628730100681</v>
      </c>
    </row>
    <row r="25358" spans="1:7">
      <c r="A25358" s="10">
        <v>45922</v>
      </c>
      <c r="B25358" s="10">
        <v>45922.010416666664</v>
      </c>
      <c r="E25358" s="18">
        <v>75177.913651652008</v>
      </c>
      <c r="F25358" s="18">
        <v>42546.60602502519</v>
      </c>
      <c r="G25358" s="18">
        <v>40749.691888828733</v>
      </c>
    </row>
    <row r="25359" spans="1:7">
      <c r="A25359" s="10">
        <v>45922.010416666664</v>
      </c>
      <c r="B25359" s="10">
        <v>45922.020833333336</v>
      </c>
      <c r="E25359" s="18">
        <v>73675.577543537554</v>
      </c>
      <c r="F25359" s="18">
        <v>41434.309360411535</v>
      </c>
      <c r="G25359" s="18">
        <v>39545.630264830106</v>
      </c>
    </row>
    <row r="25360" spans="1:7">
      <c r="A25360" s="10">
        <v>45922.020833333336</v>
      </c>
      <c r="B25360" s="10">
        <v>45922.03125</v>
      </c>
      <c r="E25360" s="18">
        <v>72602.446317376962</v>
      </c>
      <c r="F25360" s="18">
        <v>40455.603813577269</v>
      </c>
      <c r="G25360" s="18">
        <v>38600.814156911845</v>
      </c>
    </row>
    <row r="25361" spans="1:7">
      <c r="A25361" s="10">
        <v>45922.03125</v>
      </c>
      <c r="B25361" s="10">
        <v>45922.041666666664</v>
      </c>
      <c r="E25361" s="18">
        <v>71499.568891652758</v>
      </c>
      <c r="F25361" s="18">
        <v>39482.79142038188</v>
      </c>
      <c r="G25361" s="18">
        <v>37700.632789670242</v>
      </c>
    </row>
    <row r="25362" spans="1:7">
      <c r="A25362" s="10">
        <v>45922.041666666664</v>
      </c>
      <c r="B25362" s="10">
        <v>45922.052083333336</v>
      </c>
      <c r="E25362" s="18">
        <v>71201.531815295195</v>
      </c>
      <c r="F25362" s="18">
        <v>38964.552450956427</v>
      </c>
      <c r="G25362" s="18">
        <v>37185.905896489588</v>
      </c>
    </row>
    <row r="25363" spans="1:7">
      <c r="A25363" s="10">
        <v>45922.052083333336</v>
      </c>
      <c r="B25363" s="10">
        <v>45922.0625</v>
      </c>
      <c r="E25363" s="18">
        <v>70690.577440585024</v>
      </c>
      <c r="F25363" s="18">
        <v>38726.823951992672</v>
      </c>
      <c r="G25363" s="18">
        <v>37099.177336391469</v>
      </c>
    </row>
    <row r="25364" spans="1:7">
      <c r="A25364" s="10">
        <v>45922.0625</v>
      </c>
      <c r="B25364" s="10">
        <v>45922.072916666664</v>
      </c>
      <c r="E25364" s="18">
        <v>70816.347441912018</v>
      </c>
      <c r="F25364" s="18">
        <v>38341.508503481964</v>
      </c>
      <c r="G25364" s="18">
        <v>36564.950642478361</v>
      </c>
    </row>
    <row r="25365" spans="1:7">
      <c r="A25365" s="10">
        <v>45922.072916666664</v>
      </c>
      <c r="B25365" s="10">
        <v>45922.083333333336</v>
      </c>
      <c r="E25365" s="18">
        <v>71081.488851106027</v>
      </c>
      <c r="F25365" s="18">
        <v>38083.712362027916</v>
      </c>
      <c r="G25365" s="18">
        <v>36157.246213095335</v>
      </c>
    </row>
    <row r="25366" spans="1:7">
      <c r="A25366" s="10">
        <v>45922.083333333336</v>
      </c>
      <c r="B25366" s="10">
        <v>45922.09375</v>
      </c>
      <c r="E25366" s="18">
        <v>71279.499231230118</v>
      </c>
      <c r="F25366" s="18">
        <v>37852.473816869584</v>
      </c>
      <c r="G25366" s="18">
        <v>36153.953660696177</v>
      </c>
    </row>
    <row r="25367" spans="1:7">
      <c r="A25367" s="10">
        <v>45922.09375</v>
      </c>
      <c r="B25367" s="10">
        <v>45922.104166666664</v>
      </c>
      <c r="E25367" s="18">
        <v>71543.342110874772</v>
      </c>
      <c r="F25367" s="18">
        <v>38072.948398424342</v>
      </c>
      <c r="G25367" s="18">
        <v>36192.623760702205</v>
      </c>
    </row>
    <row r="25368" spans="1:7">
      <c r="A25368" s="10">
        <v>45922.104166666664</v>
      </c>
      <c r="B25368" s="10">
        <v>45922.114583333336</v>
      </c>
      <c r="E25368" s="18">
        <v>72513.540006912794</v>
      </c>
      <c r="F25368" s="18">
        <v>37524.746116152171</v>
      </c>
      <c r="G25368" s="18">
        <v>35828.542101270665</v>
      </c>
    </row>
    <row r="25369" spans="1:7">
      <c r="A25369" s="10">
        <v>45922.114583333336</v>
      </c>
      <c r="B25369" s="10">
        <v>45922.125</v>
      </c>
      <c r="E25369" s="18">
        <v>72971.917316649429</v>
      </c>
      <c r="F25369" s="18">
        <v>37978.671211018875</v>
      </c>
      <c r="G25369" s="18">
        <v>36138.294176082461</v>
      </c>
    </row>
    <row r="25370" spans="1:7">
      <c r="A25370" s="10">
        <v>45922.125</v>
      </c>
      <c r="B25370" s="10">
        <v>45922.135416666664</v>
      </c>
      <c r="E25370" s="18">
        <v>74224.779471870424</v>
      </c>
      <c r="F25370" s="18">
        <v>38285.269478015878</v>
      </c>
      <c r="G25370" s="18">
        <v>36414.259630417044</v>
      </c>
    </row>
    <row r="25371" spans="1:7">
      <c r="A25371" s="10">
        <v>45922.135416666664</v>
      </c>
      <c r="B25371" s="10">
        <v>45922.145833333336</v>
      </c>
      <c r="E25371" s="18">
        <v>74158.447794302134</v>
      </c>
      <c r="F25371" s="18">
        <v>38335.888452283551</v>
      </c>
      <c r="G25371" s="18">
        <v>36586.26454121327</v>
      </c>
    </row>
    <row r="25372" spans="1:7">
      <c r="A25372" s="10">
        <v>45922.145833333336</v>
      </c>
      <c r="B25372" s="10">
        <v>45922.15625</v>
      </c>
      <c r="E25372" s="18">
        <v>74482.369837674923</v>
      </c>
      <c r="F25372" s="18">
        <v>38584.231049816044</v>
      </c>
      <c r="G25372" s="18">
        <v>36672.550633987274</v>
      </c>
    </row>
    <row r="25373" spans="1:7">
      <c r="A25373" s="10">
        <v>45922.15625</v>
      </c>
      <c r="B25373" s="10">
        <v>45922.166666666664</v>
      </c>
      <c r="E25373" s="18">
        <v>74906.987129572517</v>
      </c>
      <c r="F25373" s="18">
        <v>39376.353807844083</v>
      </c>
      <c r="G25373" s="18">
        <v>37292.580066968534</v>
      </c>
    </row>
    <row r="25374" spans="1:7">
      <c r="A25374" s="10">
        <v>45922.166666666664</v>
      </c>
      <c r="B25374" s="10">
        <v>45922.177083333336</v>
      </c>
      <c r="E25374" s="18">
        <v>76181.507794430479</v>
      </c>
      <c r="F25374" s="18">
        <v>39956.146205745041</v>
      </c>
      <c r="G25374" s="18">
        <v>37916.093309558011</v>
      </c>
    </row>
    <row r="25375" spans="1:7">
      <c r="A25375" s="10">
        <v>45922.177083333336</v>
      </c>
      <c r="B25375" s="10">
        <v>45922.1875</v>
      </c>
      <c r="E25375" s="18">
        <v>76590.706139930131</v>
      </c>
      <c r="F25375" s="18">
        <v>40488.492483868002</v>
      </c>
      <c r="G25375" s="18">
        <v>38596.357004782571</v>
      </c>
    </row>
    <row r="25376" spans="1:7">
      <c r="A25376" s="10">
        <v>45922.1875</v>
      </c>
      <c r="B25376" s="10">
        <v>45922.197916666664</v>
      </c>
      <c r="E25376" s="18">
        <v>78234.26518883105</v>
      </c>
      <c r="F25376" s="18">
        <v>41522.565587748235</v>
      </c>
      <c r="G25376" s="18">
        <v>39735.159761857481</v>
      </c>
    </row>
    <row r="25377" spans="1:7">
      <c r="A25377" s="10">
        <v>45922.197916666664</v>
      </c>
      <c r="B25377" s="10">
        <v>45922.208333333336</v>
      </c>
      <c r="E25377" s="18">
        <v>79222.845867514872</v>
      </c>
      <c r="F25377" s="18">
        <v>42502.578800449177</v>
      </c>
      <c r="G25377" s="18">
        <v>40739.363328099658</v>
      </c>
    </row>
    <row r="25378" spans="1:7">
      <c r="A25378" s="10">
        <v>45922.208333333336</v>
      </c>
      <c r="B25378" s="10">
        <v>45922.21875</v>
      </c>
      <c r="E25378" s="18">
        <v>83575.752131002024</v>
      </c>
      <c r="F25378" s="18">
        <v>45640.130745979171</v>
      </c>
      <c r="G25378" s="18">
        <v>43420.94334849155</v>
      </c>
    </row>
    <row r="25379" spans="1:7">
      <c r="A25379" s="10">
        <v>45922.21875</v>
      </c>
      <c r="B25379" s="10">
        <v>45922.229166666664</v>
      </c>
      <c r="E25379" s="18">
        <v>84936.596175264727</v>
      </c>
      <c r="F25379" s="18">
        <v>46728.771796551984</v>
      </c>
      <c r="G25379" s="18">
        <v>44373.63967204684</v>
      </c>
    </row>
    <row r="25380" spans="1:7">
      <c r="A25380" s="10">
        <v>45922.229166666664</v>
      </c>
      <c r="B25380" s="10">
        <v>45922.239583333336</v>
      </c>
      <c r="E25380" s="18">
        <v>88397.108537982043</v>
      </c>
      <c r="F25380" s="18">
        <v>49324.984465542395</v>
      </c>
      <c r="G25380" s="18">
        <v>46915.824554313906</v>
      </c>
    </row>
    <row r="25381" spans="1:7">
      <c r="A25381" s="10">
        <v>45922.239583333336</v>
      </c>
      <c r="B25381" s="10">
        <v>45922.25</v>
      </c>
      <c r="E25381" s="18">
        <v>92948.844694606902</v>
      </c>
      <c r="F25381" s="18">
        <v>52159.149147486802</v>
      </c>
      <c r="G25381" s="18">
        <v>49333.26985389035</v>
      </c>
    </row>
    <row r="25382" spans="1:7">
      <c r="A25382" s="10">
        <v>45922.25</v>
      </c>
      <c r="B25382" s="10">
        <v>45922.260416666664</v>
      </c>
      <c r="E25382" s="18">
        <v>100395.14999346071</v>
      </c>
      <c r="F25382" s="18">
        <v>56332.275426673245</v>
      </c>
      <c r="G25382" s="18">
        <v>53135.696775121964</v>
      </c>
    </row>
    <row r="25383" spans="1:7">
      <c r="A25383" s="10">
        <v>45922.260416666664</v>
      </c>
      <c r="B25383" s="10">
        <v>45922.270833333336</v>
      </c>
      <c r="E25383" s="18">
        <v>103784.04690181902</v>
      </c>
      <c r="F25383" s="18">
        <v>58996.903925547442</v>
      </c>
      <c r="G25383" s="18">
        <v>55403.701472447385</v>
      </c>
    </row>
    <row r="25384" spans="1:7">
      <c r="A25384" s="10">
        <v>45922.270833333336</v>
      </c>
      <c r="B25384" s="10">
        <v>45922.28125</v>
      </c>
      <c r="E25384" s="18">
        <v>107239.26930760778</v>
      </c>
      <c r="F25384" s="18">
        <v>61047.615346422623</v>
      </c>
      <c r="G25384" s="18">
        <v>57402.107415385814</v>
      </c>
    </row>
    <row r="25385" spans="1:7">
      <c r="A25385" s="10">
        <v>45922.28125</v>
      </c>
      <c r="B25385" s="10">
        <v>45922.291666666664</v>
      </c>
      <c r="E25385" s="18">
        <v>110208.36210875158</v>
      </c>
      <c r="F25385" s="18">
        <v>62176.925242831516</v>
      </c>
      <c r="G25385" s="18">
        <v>58514.568922270395</v>
      </c>
    </row>
    <row r="25386" spans="1:7">
      <c r="A25386" s="10">
        <v>45922.291666666664</v>
      </c>
      <c r="B25386" s="10">
        <v>45922.302083333336</v>
      </c>
      <c r="E25386" s="18">
        <v>113539.65015449775</v>
      </c>
      <c r="F25386" s="18">
        <v>63931.711882521588</v>
      </c>
      <c r="G25386" s="18">
        <v>59885.981922408602</v>
      </c>
    </row>
    <row r="25387" spans="1:7">
      <c r="A25387" s="10">
        <v>45922.302083333336</v>
      </c>
      <c r="B25387" s="10">
        <v>45922.3125</v>
      </c>
      <c r="E25387" s="18">
        <v>113980.7163482855</v>
      </c>
      <c r="F25387" s="18">
        <v>64891.371587155241</v>
      </c>
      <c r="G25387" s="18">
        <v>60978.959061802503</v>
      </c>
    </row>
    <row r="25388" spans="1:7">
      <c r="A25388" s="10">
        <v>45922.3125</v>
      </c>
      <c r="B25388" s="10">
        <v>45922.322916666664</v>
      </c>
      <c r="E25388" s="18">
        <v>114361.67365369597</v>
      </c>
      <c r="F25388" s="18">
        <v>65079.511027081746</v>
      </c>
      <c r="G25388" s="18">
        <v>61870.416342392455</v>
      </c>
    </row>
    <row r="25389" spans="1:7">
      <c r="A25389" s="10">
        <v>45922.322916666664</v>
      </c>
      <c r="B25389" s="10">
        <v>45922.333333333336</v>
      </c>
      <c r="E25389" s="18">
        <v>114894.63122581673</v>
      </c>
      <c r="F25389" s="18">
        <v>65570.497916443215</v>
      </c>
      <c r="G25389" s="18">
        <v>63109.236790685238</v>
      </c>
    </row>
    <row r="25390" spans="1:7">
      <c r="A25390" s="10">
        <v>45922.333333333336</v>
      </c>
      <c r="B25390" s="10">
        <v>45922.34375</v>
      </c>
      <c r="E25390" s="18">
        <v>113276.99650986394</v>
      </c>
      <c r="F25390" s="18">
        <v>63710.113928466621</v>
      </c>
      <c r="G25390" s="18">
        <v>64115.654410838804</v>
      </c>
    </row>
    <row r="25391" spans="1:7">
      <c r="A25391" s="10">
        <v>45922.34375</v>
      </c>
      <c r="B25391" s="10">
        <v>45922.354166666664</v>
      </c>
      <c r="E25391" s="18">
        <v>109787.40429142574</v>
      </c>
      <c r="F25391" s="18">
        <v>59940.803657994235</v>
      </c>
      <c r="G25391" s="18">
        <v>64283.179545298946</v>
      </c>
    </row>
    <row r="25392" spans="1:7">
      <c r="A25392" s="10">
        <v>45922.354166666664</v>
      </c>
      <c r="B25392" s="10">
        <v>45922.364583333336</v>
      </c>
      <c r="E25392" s="18">
        <v>107947.06044009366</v>
      </c>
      <c r="F25392" s="18">
        <v>56416.55407780176</v>
      </c>
      <c r="G25392" s="18">
        <v>65133.736503874701</v>
      </c>
    </row>
    <row r="25393" spans="1:7">
      <c r="A25393" s="10">
        <v>45922.364583333336</v>
      </c>
      <c r="B25393" s="10">
        <v>45922.375</v>
      </c>
      <c r="E25393" s="18">
        <v>102615.23417126886</v>
      </c>
      <c r="F25393" s="18">
        <v>52706.67984912105</v>
      </c>
      <c r="G25393" s="18">
        <v>65867.017618914237</v>
      </c>
    </row>
    <row r="25394" spans="1:7">
      <c r="A25394" s="10">
        <v>45922.375</v>
      </c>
      <c r="B25394" s="10">
        <v>45922.385416666664</v>
      </c>
      <c r="E25394" s="18">
        <v>100435.51213003421</v>
      </c>
      <c r="F25394" s="18">
        <v>51400.557385449109</v>
      </c>
      <c r="G25394" s="18">
        <v>66148.898196839029</v>
      </c>
    </row>
    <row r="25395" spans="1:7">
      <c r="A25395" s="10">
        <v>45922.385416666664</v>
      </c>
      <c r="B25395" s="10">
        <v>45922.395833333336</v>
      </c>
      <c r="E25395" s="18">
        <v>99387.470435990414</v>
      </c>
      <c r="F25395" s="18">
        <v>49720.914147264273</v>
      </c>
      <c r="G25395" s="18">
        <v>65671.886999955066</v>
      </c>
    </row>
    <row r="25396" spans="1:7">
      <c r="A25396" s="10">
        <v>45922.395833333336</v>
      </c>
      <c r="B25396" s="10">
        <v>45922.40625</v>
      </c>
      <c r="E25396" s="18">
        <v>98247.302871712993</v>
      </c>
      <c r="F25396" s="18">
        <v>47829.894912160518</v>
      </c>
      <c r="G25396" s="18">
        <v>66134.520213988042</v>
      </c>
    </row>
    <row r="25397" spans="1:7">
      <c r="A25397" s="10">
        <v>45922.40625</v>
      </c>
      <c r="B25397" s="10">
        <v>45922.416666666664</v>
      </c>
      <c r="E25397" s="18">
        <v>94991.813656145881</v>
      </c>
      <c r="F25397" s="18">
        <v>43721.297053596492</v>
      </c>
      <c r="G25397" s="18">
        <v>63970.700178829058</v>
      </c>
    </row>
    <row r="25398" spans="1:7">
      <c r="A25398" s="10">
        <v>45922.416666666664</v>
      </c>
      <c r="B25398" s="10">
        <v>45922.427083333336</v>
      </c>
      <c r="E25398" s="18">
        <v>89860.222155494324</v>
      </c>
      <c r="F25398" s="18">
        <v>37938.696684915027</v>
      </c>
      <c r="G25398" s="18">
        <v>63846.855656200598</v>
      </c>
    </row>
    <row r="25399" spans="1:7">
      <c r="A25399" s="10">
        <v>45922.427083333336</v>
      </c>
      <c r="B25399" s="10">
        <v>45922.4375</v>
      </c>
      <c r="E25399" s="18">
        <v>84323.642096659896</v>
      </c>
      <c r="F25399" s="18">
        <v>33484.709697910541</v>
      </c>
      <c r="G25399" s="18">
        <v>64321.432522678318</v>
      </c>
    </row>
    <row r="25400" spans="1:7">
      <c r="A25400" s="10">
        <v>45922.4375</v>
      </c>
      <c r="B25400" s="10">
        <v>45922.447916666664</v>
      </c>
      <c r="E25400" s="18">
        <v>77020.979481371964</v>
      </c>
      <c r="F25400" s="18">
        <v>27257.051862086359</v>
      </c>
      <c r="G25400" s="18">
        <v>61615.320383945262</v>
      </c>
    </row>
    <row r="25401" spans="1:7">
      <c r="A25401" s="10">
        <v>45922.447916666664</v>
      </c>
      <c r="B25401" s="10">
        <v>45922.458333333336</v>
      </c>
      <c r="E25401" s="18">
        <v>73542.30450420409</v>
      </c>
      <c r="F25401" s="18">
        <v>24316.128368081274</v>
      </c>
      <c r="G25401" s="18">
        <v>60368.590191102019</v>
      </c>
    </row>
    <row r="25402" spans="1:7">
      <c r="A25402" s="10">
        <v>45922.458333333336</v>
      </c>
      <c r="B25402" s="10">
        <v>45922.46875</v>
      </c>
      <c r="E25402" s="18">
        <v>68421.054255275027</v>
      </c>
      <c r="F25402" s="18">
        <v>20049.557623157263</v>
      </c>
      <c r="G25402" s="18">
        <v>61641.693769489379</v>
      </c>
    </row>
    <row r="25403" spans="1:7">
      <c r="A25403" s="10">
        <v>45922.46875</v>
      </c>
      <c r="B25403" s="10">
        <v>45922.479166666664</v>
      </c>
      <c r="E25403" s="18">
        <v>63542.495870910599</v>
      </c>
      <c r="F25403" s="18">
        <v>15842.164198089546</v>
      </c>
      <c r="G25403" s="18">
        <v>55948.275079569066</v>
      </c>
    </row>
    <row r="25404" spans="1:7">
      <c r="A25404" s="10">
        <v>45922.479166666664</v>
      </c>
      <c r="B25404" s="10">
        <v>45922.489583333336</v>
      </c>
      <c r="E25404" s="18">
        <v>63223.950677586894</v>
      </c>
      <c r="F25404" s="18">
        <v>15233.322821207528</v>
      </c>
      <c r="G25404" s="18">
        <v>54554.907314407857</v>
      </c>
    </row>
    <row r="25405" spans="1:7">
      <c r="A25405" s="10">
        <v>45922.489583333336</v>
      </c>
      <c r="B25405" s="10">
        <v>45922.5</v>
      </c>
      <c r="E25405" s="18">
        <v>62740.65659479217</v>
      </c>
      <c r="F25405" s="18">
        <v>13348.547967001126</v>
      </c>
      <c r="G25405" s="18">
        <v>56874.237680939957</v>
      </c>
    </row>
    <row r="25406" spans="1:7">
      <c r="A25406" s="10">
        <v>45922.5</v>
      </c>
      <c r="B25406" s="10">
        <v>45922.510416666664</v>
      </c>
      <c r="E25406" s="18">
        <v>67517.117130377505</v>
      </c>
      <c r="F25406" s="18">
        <v>17741.267799594149</v>
      </c>
      <c r="G25406" s="18">
        <v>60171.105073282233</v>
      </c>
    </row>
    <row r="25407" spans="1:7">
      <c r="A25407" s="10">
        <v>45922.510416666664</v>
      </c>
      <c r="B25407" s="10">
        <v>45922.520833333336</v>
      </c>
      <c r="E25407" s="18">
        <v>66376.093372665724</v>
      </c>
      <c r="F25407" s="18">
        <v>17343.27449915955</v>
      </c>
      <c r="G25407" s="18">
        <v>59603.937834100914</v>
      </c>
    </row>
    <row r="25408" spans="1:7">
      <c r="A25408" s="10">
        <v>45922.520833333336</v>
      </c>
      <c r="B25408" s="10">
        <v>45922.53125</v>
      </c>
      <c r="E25408" s="18">
        <v>68387.16418451292</v>
      </c>
      <c r="F25408" s="18">
        <v>19210.426233355844</v>
      </c>
      <c r="G25408" s="18">
        <v>55631.546798244832</v>
      </c>
    </row>
    <row r="25409" spans="1:7">
      <c r="A25409" s="10">
        <v>45922.53125</v>
      </c>
      <c r="B25409" s="10">
        <v>45922.541666666664</v>
      </c>
      <c r="E25409" s="18">
        <v>66015.667283873132</v>
      </c>
      <c r="F25409" s="18">
        <v>17285.784392646452</v>
      </c>
      <c r="G25409" s="18">
        <v>53944.068634983407</v>
      </c>
    </row>
    <row r="25410" spans="1:7">
      <c r="A25410" s="10">
        <v>45922.541666666664</v>
      </c>
      <c r="B25410" s="10">
        <v>45922.552083333336</v>
      </c>
      <c r="E25410" s="18">
        <v>61970.029795976669</v>
      </c>
      <c r="F25410" s="18">
        <v>13160.526699457652</v>
      </c>
      <c r="G25410" s="18">
        <v>53978.223592143069</v>
      </c>
    </row>
    <row r="25411" spans="1:7">
      <c r="A25411" s="10">
        <v>45922.552083333336</v>
      </c>
      <c r="B25411" s="10">
        <v>45922.5625</v>
      </c>
      <c r="E25411" s="18">
        <v>59813.097695176315</v>
      </c>
      <c r="F25411" s="18">
        <v>12391.078210155276</v>
      </c>
      <c r="G25411" s="18">
        <v>51480.467947179954</v>
      </c>
    </row>
    <row r="25412" spans="1:7">
      <c r="A25412" s="10">
        <v>45922.5625</v>
      </c>
      <c r="B25412" s="10">
        <v>45922.572916666664</v>
      </c>
      <c r="E25412" s="18">
        <v>62171.015143889832</v>
      </c>
      <c r="F25412" s="18">
        <v>15896.671109482852</v>
      </c>
      <c r="G25412" s="18">
        <v>51332.917836826804</v>
      </c>
    </row>
    <row r="25413" spans="1:7">
      <c r="A25413" s="10">
        <v>45922.572916666664</v>
      </c>
      <c r="B25413" s="10">
        <v>45922.583333333336</v>
      </c>
      <c r="E25413" s="18">
        <v>63686.329319911172</v>
      </c>
      <c r="F25413" s="18">
        <v>18292.530976330916</v>
      </c>
      <c r="G25413" s="18">
        <v>50640.642735423637</v>
      </c>
    </row>
    <row r="25414" spans="1:7">
      <c r="A25414" s="10">
        <v>45922.583333333336</v>
      </c>
      <c r="B25414" s="10">
        <v>45922.59375</v>
      </c>
      <c r="E25414" s="18">
        <v>58709.950734833285</v>
      </c>
      <c r="F25414" s="18">
        <v>12134.771327187951</v>
      </c>
      <c r="G25414" s="18">
        <v>49347.72218051977</v>
      </c>
    </row>
    <row r="25415" spans="1:7">
      <c r="A25415" s="10">
        <v>45922.59375</v>
      </c>
      <c r="B25415" s="10">
        <v>45922.604166666664</v>
      </c>
      <c r="E25415" s="18">
        <v>55723.524171883364</v>
      </c>
      <c r="F25415" s="18">
        <v>9304.043447645885</v>
      </c>
      <c r="G25415" s="18">
        <v>52293.107344621887</v>
      </c>
    </row>
    <row r="25416" spans="1:7">
      <c r="A25416" s="10">
        <v>45922.604166666664</v>
      </c>
      <c r="B25416" s="10">
        <v>45922.614583333336</v>
      </c>
      <c r="E25416" s="18">
        <v>54195.339377343065</v>
      </c>
      <c r="F25416" s="18">
        <v>6759.7081207920801</v>
      </c>
      <c r="G25416" s="18">
        <v>49747.245786825675</v>
      </c>
    </row>
    <row r="25417" spans="1:7">
      <c r="A25417" s="10">
        <v>45922.614583333336</v>
      </c>
      <c r="B25417" s="10">
        <v>45922.625</v>
      </c>
      <c r="E25417" s="18">
        <v>63599.197472459098</v>
      </c>
      <c r="F25417" s="18">
        <v>16343.467082679434</v>
      </c>
      <c r="G25417" s="18">
        <v>53452.163777723574</v>
      </c>
    </row>
    <row r="25418" spans="1:7">
      <c r="A25418" s="10">
        <v>45922.625</v>
      </c>
      <c r="B25418" s="10">
        <v>45922.635416666664</v>
      </c>
      <c r="E25418" s="18">
        <v>66715.818880014092</v>
      </c>
      <c r="F25418" s="18">
        <v>18402.187684804903</v>
      </c>
      <c r="G25418" s="18">
        <v>50734.56426437253</v>
      </c>
    </row>
    <row r="25419" spans="1:7">
      <c r="A25419" s="10">
        <v>45922.635416666664</v>
      </c>
      <c r="B25419" s="10">
        <v>45922.645833333336</v>
      </c>
      <c r="E25419" s="18">
        <v>69564.021381161525</v>
      </c>
      <c r="F25419" s="18">
        <v>23006.803442612822</v>
      </c>
      <c r="G25419" s="18">
        <v>52250.300459875529</v>
      </c>
    </row>
    <row r="25420" spans="1:7">
      <c r="A25420" s="10">
        <v>45922.645833333336</v>
      </c>
      <c r="B25420" s="10">
        <v>45922.65625</v>
      </c>
      <c r="E25420" s="18">
        <v>76723.440509796361</v>
      </c>
      <c r="F25420" s="18">
        <v>29601.80277657543</v>
      </c>
      <c r="G25420" s="18">
        <v>53205.006164818347</v>
      </c>
    </row>
    <row r="25421" spans="1:7">
      <c r="A25421" s="10">
        <v>45922.65625</v>
      </c>
      <c r="B25421" s="10">
        <v>45922.666666666664</v>
      </c>
      <c r="E25421" s="18">
        <v>76503.298920697416</v>
      </c>
      <c r="F25421" s="18">
        <v>30673.447742060482</v>
      </c>
      <c r="G25421" s="18">
        <v>55511.169494563044</v>
      </c>
    </row>
    <row r="25422" spans="1:7">
      <c r="A25422" s="10">
        <v>45922.666666666664</v>
      </c>
      <c r="B25422" s="10">
        <v>45922.677083333336</v>
      </c>
      <c r="E25422" s="18">
        <v>79123.110515971086</v>
      </c>
      <c r="F25422" s="18">
        <v>33076.454884794701</v>
      </c>
      <c r="G25422" s="18">
        <v>55691.353253400244</v>
      </c>
    </row>
    <row r="25423" spans="1:7">
      <c r="A25423" s="10">
        <v>45922.677083333336</v>
      </c>
      <c r="B25423" s="10">
        <v>45922.6875</v>
      </c>
      <c r="E25423" s="18">
        <v>84326.409688765532</v>
      </c>
      <c r="F25423" s="18">
        <v>38575.002141247518</v>
      </c>
      <c r="G25423" s="18">
        <v>58139.174441797499</v>
      </c>
    </row>
    <row r="25424" spans="1:7">
      <c r="A25424" s="10">
        <v>45922.6875</v>
      </c>
      <c r="B25424" s="10">
        <v>45922.697916666664</v>
      </c>
      <c r="E25424" s="18">
        <v>88102.53092633796</v>
      </c>
      <c r="F25424" s="18">
        <v>42453.275841185692</v>
      </c>
      <c r="G25424" s="18">
        <v>58051.546147488436</v>
      </c>
    </row>
    <row r="25425" spans="1:7">
      <c r="A25425" s="10">
        <v>45922.697916666664</v>
      </c>
      <c r="B25425" s="10">
        <v>45922.708333333336</v>
      </c>
      <c r="E25425" s="18">
        <v>80249.555756524831</v>
      </c>
      <c r="F25425" s="18">
        <v>36321.996658584118</v>
      </c>
      <c r="G25425" s="18">
        <v>56277.185655174784</v>
      </c>
    </row>
    <row r="25426" spans="1:7">
      <c r="A25426" s="10">
        <v>45922.708333333336</v>
      </c>
      <c r="B25426" s="10">
        <v>45922.71875</v>
      </c>
      <c r="E25426" s="18">
        <v>79403.898287110962</v>
      </c>
      <c r="F25426" s="18">
        <v>35612.831786210627</v>
      </c>
      <c r="G25426" s="18">
        <v>58219.952207577939</v>
      </c>
    </row>
    <row r="25427" spans="1:7">
      <c r="A25427" s="10">
        <v>45922.71875</v>
      </c>
      <c r="B25427" s="10">
        <v>45922.729166666664</v>
      </c>
      <c r="E25427" s="18">
        <v>83827.394922822743</v>
      </c>
      <c r="F25427" s="18">
        <v>40063.635826389844</v>
      </c>
      <c r="G25427" s="18">
        <v>59747.632987605255</v>
      </c>
    </row>
    <row r="25428" spans="1:7">
      <c r="A25428" s="10">
        <v>45922.729166666664</v>
      </c>
      <c r="B25428" s="10">
        <v>45922.739583333336</v>
      </c>
      <c r="E25428" s="18">
        <v>90684.612915641439</v>
      </c>
      <c r="F25428" s="18">
        <v>46150.052867945706</v>
      </c>
      <c r="G25428" s="18">
        <v>61045.077511335614</v>
      </c>
    </row>
    <row r="25429" spans="1:7">
      <c r="A25429" s="10">
        <v>45922.739583333336</v>
      </c>
      <c r="B25429" s="10">
        <v>45922.75</v>
      </c>
      <c r="E25429" s="18">
        <v>98923.868874857435</v>
      </c>
      <c r="F25429" s="18">
        <v>53546.251166809678</v>
      </c>
      <c r="G25429" s="18">
        <v>62826.473289371235</v>
      </c>
    </row>
    <row r="25430" spans="1:7">
      <c r="A25430" s="10">
        <v>45922.75</v>
      </c>
      <c r="B25430" s="10">
        <v>45922.760416666664</v>
      </c>
      <c r="E25430" s="18">
        <v>105308.66906015514</v>
      </c>
      <c r="F25430" s="18">
        <v>59578.254288937984</v>
      </c>
      <c r="G25430" s="18">
        <v>64499.959438842605</v>
      </c>
    </row>
    <row r="25431" spans="1:7">
      <c r="A25431" s="10">
        <v>45922.760416666664</v>
      </c>
      <c r="B25431" s="10">
        <v>45922.770833333336</v>
      </c>
      <c r="E25431" s="18">
        <v>111677.4527903471</v>
      </c>
      <c r="F25431" s="18">
        <v>65942.966634255587</v>
      </c>
      <c r="G25431" s="18">
        <v>67416.955512418994</v>
      </c>
    </row>
    <row r="25432" spans="1:7">
      <c r="A25432" s="10">
        <v>45922.770833333336</v>
      </c>
      <c r="B25432" s="10">
        <v>45922.78125</v>
      </c>
      <c r="E25432" s="18">
        <v>116303.50308983232</v>
      </c>
      <c r="F25432" s="18">
        <v>70355.581385869984</v>
      </c>
      <c r="G25432" s="18">
        <v>68851.194236368348</v>
      </c>
    </row>
    <row r="25433" spans="1:7">
      <c r="A25433" s="10">
        <v>45922.78125</v>
      </c>
      <c r="B25433" s="10">
        <v>45922.791666666664</v>
      </c>
      <c r="E25433" s="18">
        <v>118636.09223545571</v>
      </c>
      <c r="F25433" s="18">
        <v>72815.005960149487</v>
      </c>
      <c r="G25433" s="18">
        <v>69929.391163479566</v>
      </c>
    </row>
    <row r="25434" spans="1:7">
      <c r="A25434" s="10">
        <v>45922.791666666664</v>
      </c>
      <c r="B25434" s="10">
        <v>45922.802083333336</v>
      </c>
      <c r="E25434" s="18">
        <v>119883.35445870264</v>
      </c>
      <c r="F25434" s="18">
        <v>73993.418652492401</v>
      </c>
      <c r="G25434" s="18">
        <v>70439.276478829852</v>
      </c>
    </row>
    <row r="25435" spans="1:7">
      <c r="A25435" s="10">
        <v>45922.802083333336</v>
      </c>
      <c r="B25435" s="10">
        <v>45922.8125</v>
      </c>
      <c r="E25435" s="18">
        <v>120629.46322158039</v>
      </c>
      <c r="F25435" s="18">
        <v>75353.019478923859</v>
      </c>
      <c r="G25435" s="18">
        <v>71390.048009225779</v>
      </c>
    </row>
    <row r="25436" spans="1:7">
      <c r="A25436" s="10">
        <v>45922.8125</v>
      </c>
      <c r="B25436" s="10">
        <v>45922.822916666664</v>
      </c>
      <c r="E25436" s="18">
        <v>122349.36310052482</v>
      </c>
      <c r="F25436" s="18">
        <v>76669.893251240224</v>
      </c>
      <c r="G25436" s="18">
        <v>72688.662452533172</v>
      </c>
    </row>
    <row r="25437" spans="1:7">
      <c r="A25437" s="10">
        <v>45922.822916666664</v>
      </c>
      <c r="B25437" s="10">
        <v>45922.833333333336</v>
      </c>
      <c r="E25437" s="18">
        <v>122137.84456190496</v>
      </c>
      <c r="F25437" s="18">
        <v>77294.301278712664</v>
      </c>
      <c r="G25437" s="18">
        <v>73342.583303733132</v>
      </c>
    </row>
    <row r="25438" spans="1:7">
      <c r="A25438" s="10">
        <v>45922.833333333336</v>
      </c>
      <c r="B25438" s="10">
        <v>45922.84375</v>
      </c>
      <c r="E25438" s="18">
        <v>122028.37197620624</v>
      </c>
      <c r="F25438" s="18">
        <v>76306.499305843463</v>
      </c>
      <c r="G25438" s="18">
        <v>72422.604758552014</v>
      </c>
    </row>
    <row r="25439" spans="1:7">
      <c r="A25439" s="10">
        <v>45922.84375</v>
      </c>
      <c r="B25439" s="10">
        <v>45922.854166666664</v>
      </c>
      <c r="E25439" s="18">
        <v>119810.60631849786</v>
      </c>
      <c r="F25439" s="18">
        <v>74334.914588613916</v>
      </c>
      <c r="G25439" s="18">
        <v>70649.458547918854</v>
      </c>
    </row>
    <row r="25440" spans="1:7">
      <c r="A25440" s="10">
        <v>45922.854166666664</v>
      </c>
      <c r="B25440" s="10">
        <v>45922.864583333336</v>
      </c>
      <c r="E25440" s="18">
        <v>117766.55560792562</v>
      </c>
      <c r="F25440" s="18">
        <v>72149.659569340191</v>
      </c>
      <c r="G25440" s="18">
        <v>68475.489882482812</v>
      </c>
    </row>
    <row r="25441" spans="1:7">
      <c r="A25441" s="10">
        <v>45922.864583333336</v>
      </c>
      <c r="B25441" s="10">
        <v>45922.875</v>
      </c>
      <c r="E25441" s="18">
        <v>115443.0193595844</v>
      </c>
      <c r="F25441" s="18">
        <v>70050.230523079517</v>
      </c>
      <c r="G25441" s="18">
        <v>66683.27906159214</v>
      </c>
    </row>
    <row r="25442" spans="1:7">
      <c r="A25442" s="10">
        <v>45922.875</v>
      </c>
      <c r="B25442" s="10">
        <v>45922.885416666664</v>
      </c>
      <c r="E25442" s="18">
        <v>115160.87181434178</v>
      </c>
      <c r="F25442" s="18">
        <v>68449.491931092853</v>
      </c>
      <c r="G25442" s="18">
        <v>65158.806622619421</v>
      </c>
    </row>
    <row r="25443" spans="1:7">
      <c r="A25443" s="10">
        <v>45922.885416666664</v>
      </c>
      <c r="B25443" s="10">
        <v>45922.895833333336</v>
      </c>
      <c r="E25443" s="18">
        <v>113617.61001663988</v>
      </c>
      <c r="F25443" s="18">
        <v>66309.452180489985</v>
      </c>
      <c r="G25443" s="18">
        <v>63235.628581869794</v>
      </c>
    </row>
    <row r="25444" spans="1:7">
      <c r="A25444" s="10">
        <v>45922.895833333336</v>
      </c>
      <c r="B25444" s="10">
        <v>45922.90625</v>
      </c>
      <c r="E25444" s="18">
        <v>112247.85116486781</v>
      </c>
      <c r="F25444" s="18">
        <v>64635.205579560243</v>
      </c>
      <c r="G25444" s="18">
        <v>61896.927913916516</v>
      </c>
    </row>
    <row r="25445" spans="1:7">
      <c r="A25445" s="10">
        <v>45922.90625</v>
      </c>
      <c r="B25445" s="10">
        <v>45922.916666666664</v>
      </c>
      <c r="E25445" s="18">
        <v>109635.61988496463</v>
      </c>
      <c r="F25445" s="18">
        <v>63188.999342338713</v>
      </c>
      <c r="G25445" s="18">
        <v>60392.488107437486</v>
      </c>
    </row>
    <row r="25446" spans="1:7">
      <c r="A25446" s="10">
        <v>45922.916666666664</v>
      </c>
      <c r="B25446" s="10">
        <v>45922.927083333336</v>
      </c>
      <c r="E25446" s="18">
        <v>107222.29858091843</v>
      </c>
      <c r="F25446" s="18">
        <v>61303.858276157785</v>
      </c>
      <c r="G25446" s="18">
        <v>58678.587241440466</v>
      </c>
    </row>
    <row r="25447" spans="1:7">
      <c r="A25447" s="10">
        <v>45922.927083333336</v>
      </c>
      <c r="B25447" s="10">
        <v>45922.9375</v>
      </c>
      <c r="E25447" s="18">
        <v>103729.94873414328</v>
      </c>
      <c r="F25447" s="18">
        <v>58638.809289170313</v>
      </c>
      <c r="G25447" s="18">
        <v>56085.903571652947</v>
      </c>
    </row>
    <row r="25448" spans="1:7">
      <c r="A25448" s="10">
        <v>45922.9375</v>
      </c>
      <c r="B25448" s="10">
        <v>45922.947916666664</v>
      </c>
      <c r="E25448" s="18">
        <v>100980.43428933481</v>
      </c>
      <c r="F25448" s="18">
        <v>56028.918092253094</v>
      </c>
      <c r="G25448" s="18">
        <v>53485.211571620071</v>
      </c>
    </row>
    <row r="25449" spans="1:7">
      <c r="A25449" s="10">
        <v>45922.947916666664</v>
      </c>
      <c r="B25449" s="10">
        <v>45922.958333333336</v>
      </c>
      <c r="E25449" s="18">
        <v>97726.379177924915</v>
      </c>
      <c r="F25449" s="18">
        <v>53429.066521101427</v>
      </c>
      <c r="G25449" s="18">
        <v>51042.5312317567</v>
      </c>
    </row>
    <row r="25450" spans="1:7">
      <c r="A25450" s="10">
        <v>45922.958333333336</v>
      </c>
      <c r="B25450" s="10">
        <v>45922.96875</v>
      </c>
      <c r="E25450" s="18">
        <v>94976.636410375126</v>
      </c>
      <c r="F25450" s="18">
        <v>50996.208302254228</v>
      </c>
      <c r="G25450" s="18">
        <v>48780.835920660415</v>
      </c>
    </row>
    <row r="25451" spans="1:7">
      <c r="A25451" s="10">
        <v>45922.96875</v>
      </c>
      <c r="B25451" s="10">
        <v>45922.979166666664</v>
      </c>
      <c r="E25451" s="18">
        <v>92329.878503056942</v>
      </c>
      <c r="F25451" s="18">
        <v>48943.40503538039</v>
      </c>
      <c r="G25451" s="18">
        <v>46854.078850710765</v>
      </c>
    </row>
    <row r="25452" spans="1:7">
      <c r="A25452" s="10">
        <v>45922.979166666664</v>
      </c>
      <c r="B25452" s="10">
        <v>45922.989583333336</v>
      </c>
      <c r="E25452" s="18">
        <v>91141.232234925599</v>
      </c>
      <c r="F25452" s="18">
        <v>47216.629077711514</v>
      </c>
      <c r="G25452" s="18">
        <v>45159.12309795263</v>
      </c>
    </row>
    <row r="25453" spans="1:7">
      <c r="A25453" s="10">
        <v>45922.989583333336</v>
      </c>
      <c r="B25453" s="10">
        <v>45923</v>
      </c>
      <c r="E25453" s="18">
        <v>89033.685099463662</v>
      </c>
      <c r="F25453" s="18">
        <v>45750.355273361754</v>
      </c>
      <c r="G25453" s="18">
        <v>43886.170148761172</v>
      </c>
    </row>
    <row r="25454" spans="1:7">
      <c r="A25454" s="10">
        <v>45923</v>
      </c>
      <c r="B25454" s="10">
        <v>45923.010416666664</v>
      </c>
      <c r="E25454" s="18">
        <v>87974.78754939686</v>
      </c>
      <c r="F25454" s="18">
        <v>44137.99311250668</v>
      </c>
      <c r="G25454" s="18">
        <v>42389.743575011031</v>
      </c>
    </row>
    <row r="25455" spans="1:7">
      <c r="A25455" s="10">
        <v>45923.010416666664</v>
      </c>
      <c r="B25455" s="10">
        <v>45923.020833333336</v>
      </c>
      <c r="E25455" s="18">
        <v>86539.999341900126</v>
      </c>
      <c r="F25455" s="18">
        <v>43065.115487095252</v>
      </c>
      <c r="G25455" s="18">
        <v>41372.716316749764</v>
      </c>
    </row>
    <row r="25456" spans="1:7">
      <c r="A25456" s="10">
        <v>45923.020833333336</v>
      </c>
      <c r="B25456" s="10">
        <v>45923.03125</v>
      </c>
      <c r="E25456" s="18">
        <v>85677.831992063468</v>
      </c>
      <c r="F25456" s="18">
        <v>42512.213440334315</v>
      </c>
      <c r="G25456" s="18">
        <v>40678.116912746766</v>
      </c>
    </row>
    <row r="25457" spans="1:7">
      <c r="A25457" s="10">
        <v>45923.03125</v>
      </c>
      <c r="B25457" s="10">
        <v>45923.041666666664</v>
      </c>
      <c r="E25457" s="18">
        <v>84075.400643589935</v>
      </c>
      <c r="F25457" s="18">
        <v>41514.187426717413</v>
      </c>
      <c r="G25457" s="18">
        <v>39760.314836688107</v>
      </c>
    </row>
    <row r="25458" spans="1:7">
      <c r="A25458" s="10">
        <v>45923.041666666664</v>
      </c>
      <c r="B25458" s="10">
        <v>45923.052083333336</v>
      </c>
      <c r="E25458" s="18">
        <v>83839.730563957113</v>
      </c>
      <c r="F25458" s="18">
        <v>40919.899294567775</v>
      </c>
      <c r="G25458" s="18">
        <v>39264.337250140728</v>
      </c>
    </row>
    <row r="25459" spans="1:7">
      <c r="A25459" s="10">
        <v>45923.052083333336</v>
      </c>
      <c r="B25459" s="10">
        <v>45923.0625</v>
      </c>
      <c r="E25459" s="18">
        <v>82970.517385055777</v>
      </c>
      <c r="F25459" s="18">
        <v>40607.388216994172</v>
      </c>
      <c r="G25459" s="18">
        <v>38960.253875061528</v>
      </c>
    </row>
    <row r="25460" spans="1:7">
      <c r="A25460" s="10">
        <v>45923.0625</v>
      </c>
      <c r="B25460" s="10">
        <v>45923.072916666664</v>
      </c>
      <c r="E25460" s="18">
        <v>82921.737633832672</v>
      </c>
      <c r="F25460" s="18">
        <v>39840.444522984399</v>
      </c>
      <c r="G25460" s="18">
        <v>38396.225962906115</v>
      </c>
    </row>
    <row r="25461" spans="1:7">
      <c r="A25461" s="10">
        <v>45923.072916666664</v>
      </c>
      <c r="B25461" s="10">
        <v>45923.083333333336</v>
      </c>
      <c r="E25461" s="18">
        <v>82668.453694496769</v>
      </c>
      <c r="F25461" s="18">
        <v>39950.335589273396</v>
      </c>
      <c r="G25461" s="18">
        <v>38383.971560363898</v>
      </c>
    </row>
    <row r="25462" spans="1:7">
      <c r="A25462" s="10">
        <v>45923.083333333336</v>
      </c>
      <c r="B25462" s="10">
        <v>45923.09375</v>
      </c>
      <c r="E25462" s="18">
        <v>82459.783749110735</v>
      </c>
      <c r="F25462" s="18">
        <v>39809.946542848207</v>
      </c>
      <c r="G25462" s="18">
        <v>38315.363630101703</v>
      </c>
    </row>
    <row r="25463" spans="1:7">
      <c r="A25463" s="10">
        <v>45923.09375</v>
      </c>
      <c r="B25463" s="10">
        <v>45923.104166666664</v>
      </c>
      <c r="E25463" s="18">
        <v>82598.436703127198</v>
      </c>
      <c r="F25463" s="18">
        <v>39838.929232276882</v>
      </c>
      <c r="G25463" s="18">
        <v>38134.678047771195</v>
      </c>
    </row>
    <row r="25464" spans="1:7">
      <c r="A25464" s="10">
        <v>45923.104166666664</v>
      </c>
      <c r="B25464" s="10">
        <v>45923.114583333336</v>
      </c>
      <c r="E25464" s="18">
        <v>82191.358246567281</v>
      </c>
      <c r="F25464" s="18">
        <v>39625.925955126368</v>
      </c>
      <c r="G25464" s="18">
        <v>37908.24287277949</v>
      </c>
    </row>
    <row r="25465" spans="1:7">
      <c r="A25465" s="10">
        <v>45923.114583333336</v>
      </c>
      <c r="B25465" s="10">
        <v>45923.125</v>
      </c>
      <c r="E25465" s="18">
        <v>81129.756034120801</v>
      </c>
      <c r="F25465" s="18">
        <v>39167.259574880714</v>
      </c>
      <c r="G25465" s="18">
        <v>37609.814239277053</v>
      </c>
    </row>
    <row r="25466" spans="1:7">
      <c r="A25466" s="10">
        <v>45923.125</v>
      </c>
      <c r="B25466" s="10">
        <v>45923.135416666664</v>
      </c>
      <c r="E25466" s="18">
        <v>81638.477823287292</v>
      </c>
      <c r="F25466" s="18">
        <v>39565.808369402315</v>
      </c>
      <c r="G25466" s="18">
        <v>37934.765362290862</v>
      </c>
    </row>
    <row r="25467" spans="1:7">
      <c r="A25467" s="10">
        <v>45923.135416666664</v>
      </c>
      <c r="B25467" s="10">
        <v>45923.145833333336</v>
      </c>
      <c r="E25467" s="18">
        <v>81047.210127947008</v>
      </c>
      <c r="F25467" s="18">
        <v>39662.037000777731</v>
      </c>
      <c r="G25467" s="18">
        <v>38010.031142897184</v>
      </c>
    </row>
    <row r="25468" spans="1:7">
      <c r="A25468" s="10">
        <v>45923.145833333336</v>
      </c>
      <c r="B25468" s="10">
        <v>45923.15625</v>
      </c>
      <c r="E25468" s="18">
        <v>81393.466236606982</v>
      </c>
      <c r="F25468" s="18">
        <v>40076.709656362196</v>
      </c>
      <c r="G25468" s="18">
        <v>38368.404032486062</v>
      </c>
    </row>
    <row r="25469" spans="1:7">
      <c r="A25469" s="10">
        <v>45923.15625</v>
      </c>
      <c r="B25469" s="10">
        <v>45923.166666666664</v>
      </c>
      <c r="E25469" s="18">
        <v>82767.409767857578</v>
      </c>
      <c r="F25469" s="18">
        <v>40444.255473310746</v>
      </c>
      <c r="G25469" s="18">
        <v>38826.179608985323</v>
      </c>
    </row>
    <row r="25470" spans="1:7">
      <c r="A25470" s="10">
        <v>45923.166666666664</v>
      </c>
      <c r="B25470" s="10">
        <v>45923.177083333336</v>
      </c>
      <c r="E25470" s="18">
        <v>85188.653729280006</v>
      </c>
      <c r="F25470" s="18">
        <v>41526.728029888836</v>
      </c>
      <c r="G25470" s="18">
        <v>39807.962976351446</v>
      </c>
    </row>
    <row r="25471" spans="1:7">
      <c r="A25471" s="10">
        <v>45923.177083333336</v>
      </c>
      <c r="B25471" s="10">
        <v>45923.1875</v>
      </c>
      <c r="E25471" s="18">
        <v>85756.553800189518</v>
      </c>
      <c r="F25471" s="18">
        <v>42121.652358450221</v>
      </c>
      <c r="G25471" s="18">
        <v>40318.808631726555</v>
      </c>
    </row>
    <row r="25472" spans="1:7">
      <c r="A25472" s="10">
        <v>45923.1875</v>
      </c>
      <c r="B25472" s="10">
        <v>45923.197916666664</v>
      </c>
      <c r="E25472" s="18">
        <v>87905.537186050118</v>
      </c>
      <c r="F25472" s="18">
        <v>43228.363886686202</v>
      </c>
      <c r="G25472" s="18">
        <v>41475.158765396824</v>
      </c>
    </row>
    <row r="25473" spans="1:7">
      <c r="A25473" s="10">
        <v>45923.197916666664</v>
      </c>
      <c r="B25473" s="10">
        <v>45923.208333333336</v>
      </c>
      <c r="E25473" s="18">
        <v>89281.608583193331</v>
      </c>
      <c r="F25473" s="18">
        <v>44224.423124762499</v>
      </c>
      <c r="G25473" s="18">
        <v>42490.892958617253</v>
      </c>
    </row>
    <row r="25474" spans="1:7">
      <c r="A25474" s="10">
        <v>45923.208333333336</v>
      </c>
      <c r="B25474" s="10">
        <v>45923.21875</v>
      </c>
      <c r="E25474" s="18">
        <v>92121.737812942243</v>
      </c>
      <c r="F25474" s="18">
        <v>46698.142280602995</v>
      </c>
      <c r="G25474" s="18">
        <v>44802.840504929394</v>
      </c>
    </row>
    <row r="25475" spans="1:7">
      <c r="A25475" s="10">
        <v>45923.21875</v>
      </c>
      <c r="B25475" s="10">
        <v>45923.229166666664</v>
      </c>
      <c r="E25475" s="18">
        <v>94263.940443472733</v>
      </c>
      <c r="F25475" s="18">
        <v>48525.023005806797</v>
      </c>
      <c r="G25475" s="18">
        <v>46198.575794288277</v>
      </c>
    </row>
    <row r="25476" spans="1:7">
      <c r="A25476" s="10">
        <v>45923.229166666664</v>
      </c>
      <c r="B25476" s="10">
        <v>45923.239583333336</v>
      </c>
      <c r="E25476" s="18">
        <v>98180.785320050491</v>
      </c>
      <c r="F25476" s="18">
        <v>51212.068498086999</v>
      </c>
      <c r="G25476" s="18">
        <v>48760.993971925694</v>
      </c>
    </row>
    <row r="25477" spans="1:7">
      <c r="A25477" s="10">
        <v>45923.239583333336</v>
      </c>
      <c r="B25477" s="10">
        <v>45923.25</v>
      </c>
      <c r="E25477" s="18">
        <v>102082.61530809895</v>
      </c>
      <c r="F25477" s="18">
        <v>53874.383201268029</v>
      </c>
      <c r="G25477" s="18">
        <v>51224.661008582952</v>
      </c>
    </row>
    <row r="25478" spans="1:7">
      <c r="A25478" s="10">
        <v>45923.25</v>
      </c>
      <c r="B25478" s="10">
        <v>45923.260416666664</v>
      </c>
      <c r="E25478" s="18">
        <v>107555.92027847492</v>
      </c>
      <c r="F25478" s="18">
        <v>57128.77180779523</v>
      </c>
      <c r="G25478" s="18">
        <v>54212.825071710249</v>
      </c>
    </row>
    <row r="25479" spans="1:7">
      <c r="A25479" s="10">
        <v>45923.260416666664</v>
      </c>
      <c r="B25479" s="10">
        <v>45923.270833333336</v>
      </c>
      <c r="E25479" s="18">
        <v>111451.24643830152</v>
      </c>
      <c r="F25479" s="18">
        <v>60392.72623500356</v>
      </c>
      <c r="G25479" s="18">
        <v>57221.809300978071</v>
      </c>
    </row>
    <row r="25480" spans="1:7">
      <c r="A25480" s="10">
        <v>45923.270833333336</v>
      </c>
      <c r="B25480" s="10">
        <v>45923.28125</v>
      </c>
      <c r="E25480" s="18">
        <v>115918.09620256769</v>
      </c>
      <c r="F25480" s="18">
        <v>62772.27170893774</v>
      </c>
      <c r="G25480" s="18">
        <v>59291.592765284171</v>
      </c>
    </row>
    <row r="25481" spans="1:7">
      <c r="A25481" s="10">
        <v>45923.28125</v>
      </c>
      <c r="B25481" s="10">
        <v>45923.291666666664</v>
      </c>
      <c r="E25481" s="18">
        <v>117908.95644815572</v>
      </c>
      <c r="F25481" s="18">
        <v>63617.46627450602</v>
      </c>
      <c r="G25481" s="18">
        <v>60001.309686240464</v>
      </c>
    </row>
    <row r="25482" spans="1:7">
      <c r="A25482" s="10">
        <v>45923.291666666664</v>
      </c>
      <c r="B25482" s="10">
        <v>45923.302083333336</v>
      </c>
      <c r="E25482" s="18">
        <v>120578.67377936674</v>
      </c>
      <c r="F25482" s="18">
        <v>65015.576908387309</v>
      </c>
      <c r="G25482" s="18">
        <v>61292.555800664799</v>
      </c>
    </row>
    <row r="25483" spans="1:7">
      <c r="A25483" s="10">
        <v>45923.302083333336</v>
      </c>
      <c r="B25483" s="10">
        <v>45923.3125</v>
      </c>
      <c r="E25483" s="18">
        <v>120789.11197663832</v>
      </c>
      <c r="F25483" s="18">
        <v>65422.749509410722</v>
      </c>
      <c r="G25483" s="18">
        <v>62192.403161241469</v>
      </c>
    </row>
    <row r="25484" spans="1:7">
      <c r="A25484" s="10">
        <v>45923.3125</v>
      </c>
      <c r="B25484" s="10">
        <v>45923.322916666664</v>
      </c>
      <c r="E25484" s="18">
        <v>120902.00975591273</v>
      </c>
      <c r="F25484" s="18">
        <v>65387.646064404376</v>
      </c>
      <c r="G25484" s="18">
        <v>63335.174212738762</v>
      </c>
    </row>
    <row r="25485" spans="1:7">
      <c r="A25485" s="10">
        <v>45923.322916666664</v>
      </c>
      <c r="B25485" s="10">
        <v>45923.333333333336</v>
      </c>
      <c r="E25485" s="18">
        <v>120417.86177956902</v>
      </c>
      <c r="F25485" s="18">
        <v>64227.483605426722</v>
      </c>
      <c r="G25485" s="18">
        <v>64284.498288175091</v>
      </c>
    </row>
    <row r="25486" spans="1:7">
      <c r="A25486" s="10">
        <v>45923.333333333336</v>
      </c>
      <c r="B25486" s="10">
        <v>45923.34375</v>
      </c>
      <c r="E25486" s="18">
        <v>119716.24729838665</v>
      </c>
      <c r="F25486" s="18">
        <v>62713.015970067325</v>
      </c>
      <c r="G25486" s="18">
        <v>65802.329954387023</v>
      </c>
    </row>
    <row r="25487" spans="1:7">
      <c r="A25487" s="10">
        <v>45923.34375</v>
      </c>
      <c r="B25487" s="10">
        <v>45923.354166666664</v>
      </c>
      <c r="E25487" s="18">
        <v>116636.31434542799</v>
      </c>
      <c r="F25487" s="18">
        <v>60572.297071166875</v>
      </c>
      <c r="G25487" s="18">
        <v>66992.97243497087</v>
      </c>
    </row>
    <row r="25488" spans="1:7">
      <c r="A25488" s="10">
        <v>45923.354166666664</v>
      </c>
      <c r="B25488" s="10">
        <v>45923.364583333336</v>
      </c>
      <c r="E25488" s="18">
        <v>113133.20658627291</v>
      </c>
      <c r="F25488" s="18">
        <v>57199.174722094365</v>
      </c>
      <c r="G25488" s="18">
        <v>66738.672035292722</v>
      </c>
    </row>
    <row r="25489" spans="1:7">
      <c r="A25489" s="10">
        <v>45923.364583333336</v>
      </c>
      <c r="B25489" s="10">
        <v>45923.375</v>
      </c>
      <c r="E25489" s="18">
        <v>108708.69508639834</v>
      </c>
      <c r="F25489" s="18">
        <v>53349.547122221273</v>
      </c>
      <c r="G25489" s="18">
        <v>67153.02873886071</v>
      </c>
    </row>
    <row r="25490" spans="1:7">
      <c r="A25490" s="10">
        <v>45923.375</v>
      </c>
      <c r="B25490" s="10">
        <v>45923.385416666664</v>
      </c>
      <c r="E25490" s="18">
        <v>102762.45976351111</v>
      </c>
      <c r="F25490" s="18">
        <v>48207.306224682397</v>
      </c>
      <c r="G25490" s="18">
        <v>66733.957522277604</v>
      </c>
    </row>
    <row r="25491" spans="1:7">
      <c r="A25491" s="10">
        <v>45923.385416666664</v>
      </c>
      <c r="B25491" s="10">
        <v>45923.395833333336</v>
      </c>
      <c r="E25491" s="18">
        <v>96454.812856821925</v>
      </c>
      <c r="F25491" s="18">
        <v>43124.232700903645</v>
      </c>
      <c r="G25491" s="18">
        <v>66471.960130777079</v>
      </c>
    </row>
    <row r="25492" spans="1:7">
      <c r="A25492" s="10">
        <v>45923.395833333336</v>
      </c>
      <c r="B25492" s="10">
        <v>45923.40625</v>
      </c>
      <c r="E25492" s="18">
        <v>91140.878699767374</v>
      </c>
      <c r="F25492" s="18">
        <v>37040.507362042888</v>
      </c>
      <c r="G25492" s="18">
        <v>64937.906861876305</v>
      </c>
    </row>
    <row r="25493" spans="1:7">
      <c r="A25493" s="10">
        <v>45923.40625</v>
      </c>
      <c r="B25493" s="10">
        <v>45923.416666666664</v>
      </c>
      <c r="E25493" s="18">
        <v>85333.486120603047</v>
      </c>
      <c r="F25493" s="18">
        <v>31628.433855400755</v>
      </c>
      <c r="G25493" s="18">
        <v>64089.773446742096</v>
      </c>
    </row>
    <row r="25494" spans="1:7">
      <c r="A25494" s="10">
        <v>45923.416666666664</v>
      </c>
      <c r="B25494" s="10">
        <v>45923.427083333336</v>
      </c>
      <c r="E25494" s="18">
        <v>80340.530696228321</v>
      </c>
      <c r="F25494" s="18">
        <v>26349.03297164218</v>
      </c>
      <c r="G25494" s="18">
        <v>62297.948354161628</v>
      </c>
    </row>
    <row r="25495" spans="1:7">
      <c r="A25495" s="10">
        <v>45923.427083333336</v>
      </c>
      <c r="B25495" s="10">
        <v>45923.4375</v>
      </c>
      <c r="E25495" s="18">
        <v>73863.07776618388</v>
      </c>
      <c r="F25495" s="18">
        <v>21046.247289835588</v>
      </c>
      <c r="G25495" s="18">
        <v>61636.739955957513</v>
      </c>
    </row>
    <row r="25496" spans="1:7">
      <c r="A25496" s="10">
        <v>45923.4375</v>
      </c>
      <c r="B25496" s="10">
        <v>45923.447916666664</v>
      </c>
      <c r="E25496" s="18">
        <v>66626.701990601403</v>
      </c>
      <c r="F25496" s="18">
        <v>14506.633209610289</v>
      </c>
      <c r="G25496" s="18">
        <v>58500.646619910709</v>
      </c>
    </row>
    <row r="25497" spans="1:7">
      <c r="A25497" s="10">
        <v>45923.447916666664</v>
      </c>
      <c r="B25497" s="10">
        <v>45923.458333333336</v>
      </c>
      <c r="E25497" s="18">
        <v>60466.194085908501</v>
      </c>
      <c r="F25497" s="18">
        <v>8341.174280254485</v>
      </c>
      <c r="G25497" s="18">
        <v>54068.19608163384</v>
      </c>
    </row>
    <row r="25498" spans="1:7">
      <c r="A25498" s="10">
        <v>45923.458333333336</v>
      </c>
      <c r="B25498" s="10">
        <v>45923.46875</v>
      </c>
      <c r="E25498" s="18">
        <v>56227.342018486888</v>
      </c>
      <c r="F25498" s="18">
        <v>3222.7868686451088</v>
      </c>
      <c r="G25498" s="18">
        <v>54377.46195926136</v>
      </c>
    </row>
    <row r="25499" spans="1:7">
      <c r="A25499" s="10">
        <v>45923.46875</v>
      </c>
      <c r="B25499" s="10">
        <v>45923.479166666664</v>
      </c>
      <c r="E25499" s="18">
        <v>54183.710263958681</v>
      </c>
      <c r="F25499" s="18">
        <v>972.5019594546884</v>
      </c>
      <c r="G25499" s="18">
        <v>51910.588667556469</v>
      </c>
    </row>
    <row r="25500" spans="1:7">
      <c r="A25500" s="10">
        <v>45923.479166666664</v>
      </c>
      <c r="B25500" s="10">
        <v>45923.489583333336</v>
      </c>
      <c r="E25500" s="18">
        <v>54846.633775771974</v>
      </c>
      <c r="F25500" s="18">
        <v>783.52530314252044</v>
      </c>
      <c r="G25500" s="18">
        <v>50858.017391680027</v>
      </c>
    </row>
    <row r="25501" spans="1:7">
      <c r="A25501" s="10">
        <v>45923.489583333336</v>
      </c>
      <c r="B25501" s="10">
        <v>45923.5</v>
      </c>
      <c r="E25501" s="18">
        <v>61581.343532290302</v>
      </c>
      <c r="F25501" s="18">
        <v>7120.034890514984</v>
      </c>
      <c r="G25501" s="18">
        <v>49161.963804212559</v>
      </c>
    </row>
    <row r="25502" spans="1:7">
      <c r="A25502" s="10">
        <v>45923.5</v>
      </c>
      <c r="B25502" s="10">
        <v>45923.510416666664</v>
      </c>
      <c r="E25502" s="18">
        <v>60137.62360766335</v>
      </c>
      <c r="F25502" s="18">
        <v>5967.7501603553283</v>
      </c>
      <c r="G25502" s="18">
        <v>57697.193454033149</v>
      </c>
    </row>
    <row r="25503" spans="1:7">
      <c r="A25503" s="10">
        <v>45923.510416666664</v>
      </c>
      <c r="B25503" s="10">
        <v>45923.520833333336</v>
      </c>
      <c r="E25503" s="18">
        <v>58679.583034429947</v>
      </c>
      <c r="F25503" s="18">
        <v>5996.4946765103787</v>
      </c>
      <c r="G25503" s="18">
        <v>51836.832913668542</v>
      </c>
    </row>
    <row r="25504" spans="1:7">
      <c r="A25504" s="10">
        <v>45923.520833333336</v>
      </c>
      <c r="B25504" s="10">
        <v>45923.53125</v>
      </c>
      <c r="E25504" s="18">
        <v>52048.723779082269</v>
      </c>
      <c r="F25504" s="18">
        <v>-227.02995049861374</v>
      </c>
      <c r="G25504" s="18">
        <v>45490.280928772627</v>
      </c>
    </row>
    <row r="25505" spans="1:7">
      <c r="A25505" s="10">
        <v>45923.53125</v>
      </c>
      <c r="B25505" s="10">
        <v>45923.541666666664</v>
      </c>
      <c r="E25505" s="18">
        <v>48806.699785261837</v>
      </c>
      <c r="F25505" s="18">
        <v>-3046.4756942768809</v>
      </c>
      <c r="G25505" s="18">
        <v>54274.219744997696</v>
      </c>
    </row>
    <row r="25506" spans="1:7">
      <c r="A25506" s="10">
        <v>45923.541666666664</v>
      </c>
      <c r="B25506" s="10">
        <v>45923.552083333336</v>
      </c>
      <c r="E25506" s="18">
        <v>45554.246160580107</v>
      </c>
      <c r="F25506" s="18">
        <v>-6122.6355472300756</v>
      </c>
      <c r="G25506" s="18">
        <v>40509.105806983789</v>
      </c>
    </row>
    <row r="25507" spans="1:7">
      <c r="A25507" s="10">
        <v>45923.552083333336</v>
      </c>
      <c r="B25507" s="10">
        <v>45923.5625</v>
      </c>
      <c r="E25507" s="18">
        <v>46865.037158877501</v>
      </c>
      <c r="F25507" s="18">
        <v>-5297.1633909590355</v>
      </c>
      <c r="G25507" s="18">
        <v>45073.979042675797</v>
      </c>
    </row>
    <row r="25508" spans="1:7">
      <c r="A25508" s="10">
        <v>45923.5625</v>
      </c>
      <c r="B25508" s="10">
        <v>45923.572916666664</v>
      </c>
      <c r="E25508" s="18">
        <v>49872.941683026424</v>
      </c>
      <c r="F25508" s="18">
        <v>-3535.1340891118293</v>
      </c>
      <c r="G25508" s="18">
        <v>48268.590907006233</v>
      </c>
    </row>
    <row r="25509" spans="1:7">
      <c r="A25509" s="10">
        <v>45923.572916666664</v>
      </c>
      <c r="B25509" s="10">
        <v>45923.583333333336</v>
      </c>
      <c r="E25509" s="18">
        <v>51847.186823307515</v>
      </c>
      <c r="F25509" s="18">
        <v>-998.93613139813215</v>
      </c>
      <c r="G25509" s="18">
        <v>47691.200602380901</v>
      </c>
    </row>
    <row r="25510" spans="1:7">
      <c r="A25510" s="10">
        <v>45923.583333333336</v>
      </c>
      <c r="B25510" s="10">
        <v>45923.59375</v>
      </c>
      <c r="E25510" s="18">
        <v>55420.328624607668</v>
      </c>
      <c r="F25510" s="18">
        <v>3013.1233853228678</v>
      </c>
      <c r="G25510" s="18">
        <v>48712.671867571851</v>
      </c>
    </row>
    <row r="25511" spans="1:7">
      <c r="A25511" s="10">
        <v>45923.59375</v>
      </c>
      <c r="B25511" s="10">
        <v>45923.604166666664</v>
      </c>
      <c r="E25511" s="18">
        <v>59841.351786979809</v>
      </c>
      <c r="F25511" s="18">
        <v>7588.5190764443187</v>
      </c>
      <c r="G25511" s="18">
        <v>50905.135978379549</v>
      </c>
    </row>
    <row r="25512" spans="1:7">
      <c r="A25512" s="10">
        <v>45923.604166666664</v>
      </c>
      <c r="B25512" s="10">
        <v>45923.614583333336</v>
      </c>
      <c r="E25512" s="18">
        <v>58581.42899098363</v>
      </c>
      <c r="F25512" s="18">
        <v>6330.1654520381717</v>
      </c>
      <c r="G25512" s="18">
        <v>46244.927060911046</v>
      </c>
    </row>
    <row r="25513" spans="1:7">
      <c r="A25513" s="10">
        <v>45923.614583333336</v>
      </c>
      <c r="B25513" s="10">
        <v>45923.625</v>
      </c>
      <c r="E25513" s="18">
        <v>54857.506148669425</v>
      </c>
      <c r="F25513" s="18">
        <v>3692.0886845725927</v>
      </c>
      <c r="G25513" s="18">
        <v>46418.150772566631</v>
      </c>
    </row>
    <row r="25514" spans="1:7">
      <c r="A25514" s="10">
        <v>45923.625</v>
      </c>
      <c r="B25514" s="10">
        <v>45923.635416666664</v>
      </c>
      <c r="E25514" s="18">
        <v>52673.967292831956</v>
      </c>
      <c r="F25514" s="18">
        <v>2547.4432952065108</v>
      </c>
      <c r="G25514" s="18">
        <v>47584.910210822665</v>
      </c>
    </row>
    <row r="25515" spans="1:7">
      <c r="A25515" s="10">
        <v>45923.635416666664</v>
      </c>
      <c r="B25515" s="10">
        <v>45923.645833333336</v>
      </c>
      <c r="E25515" s="18">
        <v>51807.366801915596</v>
      </c>
      <c r="F25515" s="18">
        <v>2316.2949949353138</v>
      </c>
      <c r="G25515" s="18">
        <v>47922.946758349761</v>
      </c>
    </row>
    <row r="25516" spans="1:7">
      <c r="A25516" s="10">
        <v>45923.645833333336</v>
      </c>
      <c r="B25516" s="10">
        <v>45923.65625</v>
      </c>
      <c r="E25516" s="18">
        <v>49143.648233221225</v>
      </c>
      <c r="F25516" s="18">
        <v>25.976510940620301</v>
      </c>
      <c r="G25516" s="18">
        <v>45691.569718610983</v>
      </c>
    </row>
    <row r="25517" spans="1:7">
      <c r="A25517" s="10">
        <v>45923.65625</v>
      </c>
      <c r="B25517" s="10">
        <v>45923.666666666664</v>
      </c>
      <c r="E25517" s="18">
        <v>53232.574174477872</v>
      </c>
      <c r="F25517" s="18">
        <v>4860.5103833789763</v>
      </c>
      <c r="G25517" s="18">
        <v>44541.673647607538</v>
      </c>
    </row>
    <row r="25518" spans="1:7">
      <c r="A25518" s="10">
        <v>45923.666666666664</v>
      </c>
      <c r="B25518" s="10">
        <v>45923.677083333336</v>
      </c>
      <c r="E25518" s="18">
        <v>57276.864010371813</v>
      </c>
      <c r="F25518" s="18">
        <v>9055.8078034332539</v>
      </c>
      <c r="G25518" s="18">
        <v>47946.61960665902</v>
      </c>
    </row>
    <row r="25519" spans="1:7">
      <c r="A25519" s="10">
        <v>45923.677083333336</v>
      </c>
      <c r="B25519" s="10">
        <v>45923.6875</v>
      </c>
      <c r="E25519" s="18">
        <v>61540.219293440619</v>
      </c>
      <c r="F25519" s="18">
        <v>13754.686383928041</v>
      </c>
      <c r="G25519" s="18">
        <v>46276.62119997722</v>
      </c>
    </row>
    <row r="25520" spans="1:7">
      <c r="A25520" s="10">
        <v>45923.6875</v>
      </c>
      <c r="B25520" s="10">
        <v>45923.697916666664</v>
      </c>
      <c r="E25520" s="18">
        <v>70616.665244984353</v>
      </c>
      <c r="F25520" s="18">
        <v>23313.268375453365</v>
      </c>
      <c r="G25520" s="18">
        <v>47280.5415896821</v>
      </c>
    </row>
    <row r="25521" spans="1:7">
      <c r="A25521" s="10">
        <v>45923.697916666664</v>
      </c>
      <c r="B25521" s="10">
        <v>45923.708333333336</v>
      </c>
      <c r="E25521" s="18">
        <v>76664.135754709278</v>
      </c>
      <c r="F25521" s="18">
        <v>29288.114151697595</v>
      </c>
      <c r="G25521" s="18">
        <v>54095.435607779247</v>
      </c>
    </row>
    <row r="25522" spans="1:7">
      <c r="A25522" s="10">
        <v>45923.708333333336</v>
      </c>
      <c r="B25522" s="10">
        <v>45923.71875</v>
      </c>
      <c r="E25522" s="18">
        <v>83105.734302486904</v>
      </c>
      <c r="F25522" s="18">
        <v>35143.073970034944</v>
      </c>
      <c r="G25522" s="18">
        <v>54307.482301113421</v>
      </c>
    </row>
    <row r="25523" spans="1:7">
      <c r="A25523" s="10">
        <v>45923.71875</v>
      </c>
      <c r="B25523" s="10">
        <v>45923.729166666664</v>
      </c>
      <c r="E25523" s="18">
        <v>90147.194286180718</v>
      </c>
      <c r="F25523" s="18">
        <v>42970.166648533203</v>
      </c>
      <c r="G25523" s="18">
        <v>58341.430624559056</v>
      </c>
    </row>
    <row r="25524" spans="1:7">
      <c r="A25524" s="10">
        <v>45923.729166666664</v>
      </c>
      <c r="B25524" s="10">
        <v>45923.739583333336</v>
      </c>
      <c r="E25524" s="18">
        <v>96572.108996717056</v>
      </c>
      <c r="F25524" s="18">
        <v>49501.558062549469</v>
      </c>
      <c r="G25524" s="18">
        <v>62069.271085962042</v>
      </c>
    </row>
    <row r="25525" spans="1:7">
      <c r="A25525" s="10">
        <v>45923.739583333336</v>
      </c>
      <c r="B25525" s="10">
        <v>45923.75</v>
      </c>
      <c r="E25525" s="18">
        <v>103588.59598991503</v>
      </c>
      <c r="F25525" s="18">
        <v>56531.35534040659</v>
      </c>
      <c r="G25525" s="18">
        <v>64676.349198615906</v>
      </c>
    </row>
    <row r="25526" spans="1:7">
      <c r="A25526" s="10">
        <v>45923.75</v>
      </c>
      <c r="B25526" s="10">
        <v>45923.760416666664</v>
      </c>
      <c r="E25526" s="18">
        <v>110817.34458428164</v>
      </c>
      <c r="F25526" s="18">
        <v>63204.659078022225</v>
      </c>
      <c r="G25526" s="18">
        <v>67199.091784812583</v>
      </c>
    </row>
    <row r="25527" spans="1:7">
      <c r="A25527" s="10">
        <v>45923.760416666664</v>
      </c>
      <c r="B25527" s="10">
        <v>45923.770833333336</v>
      </c>
      <c r="E25527" s="18">
        <v>117298.90871683272</v>
      </c>
      <c r="F25527" s="18">
        <v>68845.146918364277</v>
      </c>
      <c r="G25527" s="18">
        <v>69367.109457443818</v>
      </c>
    </row>
    <row r="25528" spans="1:7">
      <c r="A25528" s="10">
        <v>45923.770833333336</v>
      </c>
      <c r="B25528" s="10">
        <v>45923.78125</v>
      </c>
      <c r="E25528" s="18">
        <v>120315.29244399202</v>
      </c>
      <c r="F25528" s="18">
        <v>71532.852375424642</v>
      </c>
      <c r="G25528" s="18">
        <v>70046.872213394221</v>
      </c>
    </row>
    <row r="25529" spans="1:7">
      <c r="A25529" s="10">
        <v>45923.78125</v>
      </c>
      <c r="B25529" s="10">
        <v>45923.791666666664</v>
      </c>
      <c r="E25529" s="18">
        <v>122286.96257170412</v>
      </c>
      <c r="F25529" s="18">
        <v>73884.427599965842</v>
      </c>
      <c r="G25529" s="18">
        <v>70980.047543085791</v>
      </c>
    </row>
    <row r="25530" spans="1:7">
      <c r="A25530" s="10">
        <v>45923.791666666664</v>
      </c>
      <c r="B25530" s="10">
        <v>45923.802083333336</v>
      </c>
      <c r="E25530" s="18">
        <v>124138.89236460108</v>
      </c>
      <c r="F25530" s="18">
        <v>74970.598478381842</v>
      </c>
      <c r="G25530" s="18">
        <v>71305.908127360992</v>
      </c>
    </row>
    <row r="25531" spans="1:7">
      <c r="A25531" s="10">
        <v>45923.802083333336</v>
      </c>
      <c r="B25531" s="10">
        <v>45923.8125</v>
      </c>
      <c r="E25531" s="18">
        <v>125283.16407114996</v>
      </c>
      <c r="F25531" s="18">
        <v>76644.561529588245</v>
      </c>
      <c r="G25531" s="18">
        <v>72726.541905337101</v>
      </c>
    </row>
    <row r="25532" spans="1:7">
      <c r="A25532" s="10">
        <v>45923.8125</v>
      </c>
      <c r="B25532" s="10">
        <v>45923.822916666664</v>
      </c>
      <c r="E25532" s="18">
        <v>127503.19685369018</v>
      </c>
      <c r="F25532" s="18">
        <v>78204.422164099218</v>
      </c>
      <c r="G25532" s="18">
        <v>74216.847704906671</v>
      </c>
    </row>
    <row r="25533" spans="1:7">
      <c r="A25533" s="10">
        <v>45923.822916666664</v>
      </c>
      <c r="B25533" s="10">
        <v>45923.833333333336</v>
      </c>
      <c r="E25533" s="18">
        <v>127487.48655816419</v>
      </c>
      <c r="F25533" s="18">
        <v>78600.265977306597</v>
      </c>
      <c r="G25533" s="18">
        <v>74641.421293993015</v>
      </c>
    </row>
    <row r="25534" spans="1:7">
      <c r="A25534" s="10">
        <v>45923.833333333336</v>
      </c>
      <c r="B25534" s="10">
        <v>45923.84375</v>
      </c>
      <c r="E25534" s="18">
        <v>127234.94863598509</v>
      </c>
      <c r="F25534" s="18">
        <v>77207.841717528427</v>
      </c>
      <c r="G25534" s="18">
        <v>73335.26729863901</v>
      </c>
    </row>
    <row r="25535" spans="1:7">
      <c r="A25535" s="10">
        <v>45923.84375</v>
      </c>
      <c r="B25535" s="10">
        <v>45923.854166666664</v>
      </c>
      <c r="E25535" s="18">
        <v>125501.94852457283</v>
      </c>
      <c r="F25535" s="18">
        <v>74677.21219865109</v>
      </c>
      <c r="G25535" s="18">
        <v>71028.621264590402</v>
      </c>
    </row>
    <row r="25536" spans="1:7">
      <c r="A25536" s="10">
        <v>45923.854166666664</v>
      </c>
      <c r="B25536" s="10">
        <v>45923.864583333336</v>
      </c>
      <c r="E25536" s="18">
        <v>123160.27757240873</v>
      </c>
      <c r="F25536" s="18">
        <v>72852.77097421803</v>
      </c>
      <c r="G25536" s="18">
        <v>69221.277040793866</v>
      </c>
    </row>
    <row r="25537" spans="1:7">
      <c r="A25537" s="10">
        <v>45923.864583333336</v>
      </c>
      <c r="B25537" s="10">
        <v>45923.875</v>
      </c>
      <c r="E25537" s="18">
        <v>120310.90202395755</v>
      </c>
      <c r="F25537" s="18">
        <v>70404.157781408634</v>
      </c>
      <c r="G25537" s="18">
        <v>66983.979635588083</v>
      </c>
    </row>
    <row r="25538" spans="1:7">
      <c r="A25538" s="10">
        <v>45923.875</v>
      </c>
      <c r="B25538" s="10">
        <v>45923.885416666664</v>
      </c>
      <c r="E25538" s="18">
        <v>118275.72198590293</v>
      </c>
      <c r="F25538" s="18">
        <v>68792.543039444485</v>
      </c>
      <c r="G25538" s="18">
        <v>65550.798372093079</v>
      </c>
    </row>
    <row r="25539" spans="1:7">
      <c r="A25539" s="10">
        <v>45923.885416666664</v>
      </c>
      <c r="B25539" s="10">
        <v>45923.895833333336</v>
      </c>
      <c r="E25539" s="18">
        <v>115251.94562568137</v>
      </c>
      <c r="F25539" s="18">
        <v>66546.761442703049</v>
      </c>
      <c r="G25539" s="18">
        <v>63393.685323631296</v>
      </c>
    </row>
    <row r="25540" spans="1:7">
      <c r="A25540" s="10">
        <v>45923.895833333336</v>
      </c>
      <c r="B25540" s="10">
        <v>45923.90625</v>
      </c>
      <c r="E25540" s="18">
        <v>112530.60739800989</v>
      </c>
      <c r="F25540" s="18">
        <v>65378.737473438363</v>
      </c>
      <c r="G25540" s="18">
        <v>62504.510455911659</v>
      </c>
    </row>
    <row r="25541" spans="1:7">
      <c r="A25541" s="10">
        <v>45923.90625</v>
      </c>
      <c r="B25541" s="10">
        <v>45923.916666666664</v>
      </c>
      <c r="E25541" s="18">
        <v>109200.6166781463</v>
      </c>
      <c r="F25541" s="18">
        <v>63496.587902469611</v>
      </c>
      <c r="G25541" s="18">
        <v>60752.980733946562</v>
      </c>
    </row>
    <row r="25542" spans="1:7">
      <c r="A25542" s="10">
        <v>45923.916666666664</v>
      </c>
      <c r="B25542" s="10">
        <v>45923.927083333336</v>
      </c>
      <c r="E25542" s="18">
        <v>105978.11235091888</v>
      </c>
      <c r="F25542" s="18">
        <v>61743.831172825514</v>
      </c>
      <c r="G25542" s="18">
        <v>59044.773259345529</v>
      </c>
    </row>
    <row r="25543" spans="1:7">
      <c r="A25543" s="10">
        <v>45923.927083333336</v>
      </c>
      <c r="B25543" s="10">
        <v>45923.9375</v>
      </c>
      <c r="E25543" s="18">
        <v>103442.0542236701</v>
      </c>
      <c r="F25543" s="18">
        <v>59107.521111697999</v>
      </c>
      <c r="G25543" s="18">
        <v>56377.159165948819</v>
      </c>
    </row>
    <row r="25544" spans="1:7">
      <c r="A25544" s="10">
        <v>45923.9375</v>
      </c>
      <c r="B25544" s="10">
        <v>45923.947916666664</v>
      </c>
      <c r="E25544" s="18">
        <v>101136.61812654485</v>
      </c>
      <c r="F25544" s="18">
        <v>56263.065410662457</v>
      </c>
      <c r="G25544" s="18">
        <v>53771.72264504031</v>
      </c>
    </row>
    <row r="25545" spans="1:7">
      <c r="A25545" s="10">
        <v>45923.947916666664</v>
      </c>
      <c r="B25545" s="10">
        <v>45923.958333333336</v>
      </c>
      <c r="E25545" s="18">
        <v>97698.478537627641</v>
      </c>
      <c r="F25545" s="18">
        <v>53868.33036072737</v>
      </c>
      <c r="G25545" s="18">
        <v>51528.317292492044</v>
      </c>
    </row>
    <row r="25546" spans="1:7">
      <c r="A25546" s="10">
        <v>45923.958333333336</v>
      </c>
      <c r="B25546" s="10">
        <v>45923.96875</v>
      </c>
      <c r="E25546" s="18">
        <v>94432.64669478139</v>
      </c>
      <c r="F25546" s="18">
        <v>51167.057732437628</v>
      </c>
      <c r="G25546" s="18">
        <v>48996.674093212132</v>
      </c>
    </row>
    <row r="25547" spans="1:7">
      <c r="A25547" s="10">
        <v>45923.96875</v>
      </c>
      <c r="B25547" s="10">
        <v>45923.979166666664</v>
      </c>
      <c r="E25547" s="18">
        <v>91676.67397327823</v>
      </c>
      <c r="F25547" s="18">
        <v>48959.472134867501</v>
      </c>
      <c r="G25547" s="18">
        <v>47028.653795532853</v>
      </c>
    </row>
    <row r="25548" spans="1:7">
      <c r="A25548" s="10">
        <v>45923.979166666664</v>
      </c>
      <c r="B25548" s="10">
        <v>45923.989583333336</v>
      </c>
      <c r="E25548" s="18">
        <v>89101.795798538995</v>
      </c>
      <c r="F25548" s="18">
        <v>46917.177451566175</v>
      </c>
      <c r="G25548" s="18">
        <v>45029.809256637716</v>
      </c>
    </row>
    <row r="25549" spans="1:7">
      <c r="A25549" s="10">
        <v>45923.989583333336</v>
      </c>
      <c r="B25549" s="10">
        <v>45924</v>
      </c>
      <c r="E25549" s="18">
        <v>87393.083141101233</v>
      </c>
      <c r="F25549" s="18">
        <v>45538.783854155801</v>
      </c>
      <c r="G25549" s="18">
        <v>43823.537424098286</v>
      </c>
    </row>
    <row r="25550" spans="1:7">
      <c r="A25550" s="10">
        <v>45924</v>
      </c>
      <c r="B25550" s="10">
        <v>45924.010416666664</v>
      </c>
      <c r="E25550" s="18">
        <v>86539.101496673029</v>
      </c>
      <c r="F25550" s="18">
        <v>43951.575732118908</v>
      </c>
      <c r="G25550" s="18">
        <v>42175.49263950788</v>
      </c>
    </row>
    <row r="25551" spans="1:7">
      <c r="A25551" s="10">
        <v>45924.010416666664</v>
      </c>
      <c r="B25551" s="10">
        <v>45924.020833333336</v>
      </c>
      <c r="E25551" s="18">
        <v>85124.547476411972</v>
      </c>
      <c r="F25551" s="18">
        <v>42823.53848528862</v>
      </c>
      <c r="G25551" s="18">
        <v>41073.414503176762</v>
      </c>
    </row>
    <row r="25552" spans="1:7">
      <c r="A25552" s="10">
        <v>45924.020833333336</v>
      </c>
      <c r="B25552" s="10">
        <v>45924.03125</v>
      </c>
      <c r="E25552" s="18">
        <v>84128.519093752591</v>
      </c>
      <c r="F25552" s="18">
        <v>42029.417803930839</v>
      </c>
      <c r="G25552" s="18">
        <v>40199.629728023356</v>
      </c>
    </row>
    <row r="25553" spans="1:7">
      <c r="A25553" s="10">
        <v>45924.03125</v>
      </c>
      <c r="B25553" s="10">
        <v>45924.041666666664</v>
      </c>
      <c r="E25553" s="18">
        <v>82603.114410572307</v>
      </c>
      <c r="F25553" s="18">
        <v>41289.524149958845</v>
      </c>
      <c r="G25553" s="18">
        <v>39467.068304229731</v>
      </c>
    </row>
    <row r="25554" spans="1:7">
      <c r="A25554" s="10">
        <v>45924.041666666664</v>
      </c>
      <c r="B25554" s="10">
        <v>45924.052083333336</v>
      </c>
      <c r="E25554" s="18">
        <v>81340.903318130615</v>
      </c>
      <c r="F25554" s="18">
        <v>40462.842905228063</v>
      </c>
      <c r="G25554" s="18">
        <v>38791.85409836602</v>
      </c>
    </row>
    <row r="25555" spans="1:7">
      <c r="A25555" s="10">
        <v>45924.052083333336</v>
      </c>
      <c r="B25555" s="10">
        <v>45924.0625</v>
      </c>
      <c r="E25555" s="18">
        <v>80038.448626030528</v>
      </c>
      <c r="F25555" s="18">
        <v>40155.323372768253</v>
      </c>
      <c r="G25555" s="18">
        <v>38602.207412222022</v>
      </c>
    </row>
    <row r="25556" spans="1:7">
      <c r="A25556" s="10">
        <v>45924.0625</v>
      </c>
      <c r="B25556" s="10">
        <v>45924.072916666664</v>
      </c>
      <c r="E25556" s="18">
        <v>80287.218916126498</v>
      </c>
      <c r="F25556" s="18">
        <v>39773.813494353206</v>
      </c>
      <c r="G25556" s="18">
        <v>38232.630490872943</v>
      </c>
    </row>
    <row r="25557" spans="1:7">
      <c r="A25557" s="10">
        <v>45924.072916666664</v>
      </c>
      <c r="B25557" s="10">
        <v>45924.083333333336</v>
      </c>
      <c r="E25557" s="18">
        <v>79811.638181450238</v>
      </c>
      <c r="F25557" s="18">
        <v>39387.476564659322</v>
      </c>
      <c r="G25557" s="18">
        <v>37775.210789359735</v>
      </c>
    </row>
    <row r="25558" spans="1:7">
      <c r="A25558" s="10">
        <v>45924.083333333336</v>
      </c>
      <c r="B25558" s="10">
        <v>45924.09375</v>
      </c>
      <c r="E25558" s="18">
        <v>79445.03592557885</v>
      </c>
      <c r="F25558" s="18">
        <v>39134.490856301818</v>
      </c>
      <c r="G25558" s="18">
        <v>37622.049511074307</v>
      </c>
    </row>
    <row r="25559" spans="1:7">
      <c r="A25559" s="10">
        <v>45924.09375</v>
      </c>
      <c r="B25559" s="10">
        <v>45924.104166666664</v>
      </c>
      <c r="E25559" s="18">
        <v>79982.759839406062</v>
      </c>
      <c r="F25559" s="18">
        <v>39195.796817603768</v>
      </c>
      <c r="G25559" s="18">
        <v>37730.350575855438</v>
      </c>
    </row>
    <row r="25560" spans="1:7">
      <c r="A25560" s="10">
        <v>45924.104166666664</v>
      </c>
      <c r="B25560" s="10">
        <v>45924.114583333336</v>
      </c>
      <c r="E25560" s="18">
        <v>80497.195176448702</v>
      </c>
      <c r="F25560" s="18">
        <v>39139.537896653375</v>
      </c>
      <c r="G25560" s="18">
        <v>37511.534214731524</v>
      </c>
    </row>
    <row r="25561" spans="1:7">
      <c r="A25561" s="10">
        <v>45924.114583333336</v>
      </c>
      <c r="B25561" s="10">
        <v>45924.125</v>
      </c>
      <c r="E25561" s="18">
        <v>80003.518358209229</v>
      </c>
      <c r="F25561" s="18">
        <v>38746.892667408712</v>
      </c>
      <c r="G25561" s="18">
        <v>37115.48334060148</v>
      </c>
    </row>
    <row r="25562" spans="1:7">
      <c r="A25562" s="10">
        <v>45924.125</v>
      </c>
      <c r="B25562" s="10">
        <v>45924.135416666664</v>
      </c>
      <c r="E25562" s="18">
        <v>80912.081487274801</v>
      </c>
      <c r="F25562" s="18">
        <v>38987.29987827735</v>
      </c>
      <c r="G25562" s="18">
        <v>37255.860152982204</v>
      </c>
    </row>
    <row r="25563" spans="1:7">
      <c r="A25563" s="10">
        <v>45924.135416666664</v>
      </c>
      <c r="B25563" s="10">
        <v>45924.145833333336</v>
      </c>
      <c r="E25563" s="18">
        <v>80670.384940848729</v>
      </c>
      <c r="F25563" s="18">
        <v>39184.847452153954</v>
      </c>
      <c r="G25563" s="18">
        <v>37616.38296543149</v>
      </c>
    </row>
    <row r="25564" spans="1:7">
      <c r="A25564" s="10">
        <v>45924.145833333336</v>
      </c>
      <c r="B25564" s="10">
        <v>45924.15625</v>
      </c>
      <c r="E25564" s="18">
        <v>81438.815990361385</v>
      </c>
      <c r="F25564" s="18">
        <v>39975.87471630019</v>
      </c>
      <c r="G25564" s="18">
        <v>38229.961899998896</v>
      </c>
    </row>
    <row r="25565" spans="1:7">
      <c r="A25565" s="10">
        <v>45924.15625</v>
      </c>
      <c r="B25565" s="10">
        <v>45924.166666666664</v>
      </c>
      <c r="E25565" s="18">
        <v>82267.097825776145</v>
      </c>
      <c r="F25565" s="18">
        <v>40365.440624798561</v>
      </c>
      <c r="G25565" s="18">
        <v>38706.138585897497</v>
      </c>
    </row>
    <row r="25566" spans="1:7">
      <c r="A25566" s="10">
        <v>45924.166666666664</v>
      </c>
      <c r="B25566" s="10">
        <v>45924.177083333336</v>
      </c>
      <c r="E25566" s="18">
        <v>83215.346476582228</v>
      </c>
      <c r="F25566" s="18">
        <v>41140.261602715909</v>
      </c>
      <c r="G25566" s="18">
        <v>39528.026005544212</v>
      </c>
    </row>
    <row r="25567" spans="1:7">
      <c r="A25567" s="10">
        <v>45924.177083333336</v>
      </c>
      <c r="B25567" s="10">
        <v>45924.1875</v>
      </c>
      <c r="E25567" s="18">
        <v>84390.907663980455</v>
      </c>
      <c r="F25567" s="18">
        <v>41757.09953611641</v>
      </c>
      <c r="G25567" s="18">
        <v>40165.675064985822</v>
      </c>
    </row>
    <row r="25568" spans="1:7">
      <c r="A25568" s="10">
        <v>45924.1875</v>
      </c>
      <c r="B25568" s="10">
        <v>45924.197916666664</v>
      </c>
      <c r="E25568" s="18">
        <v>86234.367364460035</v>
      </c>
      <c r="F25568" s="18">
        <v>43022.042376566162</v>
      </c>
      <c r="G25568" s="18">
        <v>41497.498676911375</v>
      </c>
    </row>
    <row r="25569" spans="1:7">
      <c r="A25569" s="10">
        <v>45924.197916666664</v>
      </c>
      <c r="B25569" s="10">
        <v>45924.208333333336</v>
      </c>
      <c r="E25569" s="18">
        <v>87106.353686873743</v>
      </c>
      <c r="F25569" s="18">
        <v>44298.443878677477</v>
      </c>
      <c r="G25569" s="18">
        <v>42639.865591195026</v>
      </c>
    </row>
    <row r="25570" spans="1:7">
      <c r="A25570" s="10">
        <v>45924.208333333336</v>
      </c>
      <c r="B25570" s="10">
        <v>45924.21875</v>
      </c>
      <c r="E25570" s="18">
        <v>90832.860906755217</v>
      </c>
      <c r="F25570" s="18">
        <v>47530.83070224266</v>
      </c>
      <c r="G25570" s="18">
        <v>45734.04858018348</v>
      </c>
    </row>
    <row r="25571" spans="1:7">
      <c r="A25571" s="10">
        <v>45924.21875</v>
      </c>
      <c r="B25571" s="10">
        <v>45924.229166666664</v>
      </c>
      <c r="E25571" s="18">
        <v>92679.649649878353</v>
      </c>
      <c r="F25571" s="18">
        <v>48827.668208009665</v>
      </c>
      <c r="G25571" s="18">
        <v>46755.850042976446</v>
      </c>
    </row>
    <row r="25572" spans="1:7">
      <c r="A25572" s="10">
        <v>45924.229166666664</v>
      </c>
      <c r="B25572" s="10">
        <v>45924.239583333336</v>
      </c>
      <c r="E25572" s="18">
        <v>96688.574789465711</v>
      </c>
      <c r="F25572" s="18">
        <v>51405.738281547681</v>
      </c>
      <c r="G25572" s="18">
        <v>49191.189321849924</v>
      </c>
    </row>
    <row r="25573" spans="1:7">
      <c r="A25573" s="10">
        <v>45924.239583333336</v>
      </c>
      <c r="B25573" s="10">
        <v>45924.25</v>
      </c>
      <c r="E25573" s="18">
        <v>101197.03822415817</v>
      </c>
      <c r="F25573" s="18">
        <v>54468.056266881642</v>
      </c>
      <c r="G25573" s="18">
        <v>51839.45649904196</v>
      </c>
    </row>
    <row r="25574" spans="1:7">
      <c r="A25574" s="10">
        <v>45924.25</v>
      </c>
      <c r="B25574" s="10">
        <v>45924.260416666664</v>
      </c>
      <c r="E25574" s="18">
        <v>106939.09497791421</v>
      </c>
      <c r="F25574" s="18">
        <v>57447.775068126852</v>
      </c>
      <c r="G25574" s="18">
        <v>54539.479061683873</v>
      </c>
    </row>
    <row r="25575" spans="1:7">
      <c r="A25575" s="10">
        <v>45924.260416666664</v>
      </c>
      <c r="B25575" s="10">
        <v>45924.270833333336</v>
      </c>
      <c r="E25575" s="18">
        <v>110463.12225059172</v>
      </c>
      <c r="F25575" s="18">
        <v>60473.293098709655</v>
      </c>
      <c r="G25575" s="18">
        <v>57340.414076592329</v>
      </c>
    </row>
    <row r="25576" spans="1:7">
      <c r="A25576" s="10">
        <v>45924.270833333336</v>
      </c>
      <c r="B25576" s="10">
        <v>45924.28125</v>
      </c>
      <c r="E25576" s="18">
        <v>114279.52858289017</v>
      </c>
      <c r="F25576" s="18">
        <v>62669.600945627739</v>
      </c>
      <c r="G25576" s="18">
        <v>59139.314274231481</v>
      </c>
    </row>
    <row r="25577" spans="1:7">
      <c r="A25577" s="10">
        <v>45924.28125</v>
      </c>
      <c r="B25577" s="10">
        <v>45924.291666666664</v>
      </c>
      <c r="E25577" s="18">
        <v>116992.15704310712</v>
      </c>
      <c r="F25577" s="18">
        <v>64229.484236334632</v>
      </c>
      <c r="G25577" s="18">
        <v>60509.102944824335</v>
      </c>
    </row>
    <row r="25578" spans="1:7">
      <c r="A25578" s="10">
        <v>45924.291666666664</v>
      </c>
      <c r="B25578" s="10">
        <v>45924.302083333336</v>
      </c>
      <c r="E25578" s="18">
        <v>120430.37795666367</v>
      </c>
      <c r="F25578" s="18">
        <v>65840.932784826291</v>
      </c>
      <c r="G25578" s="18">
        <v>61981.146205566722</v>
      </c>
    </row>
    <row r="25579" spans="1:7">
      <c r="A25579" s="10">
        <v>45924.302083333336</v>
      </c>
      <c r="B25579" s="10">
        <v>45924.3125</v>
      </c>
      <c r="E25579" s="18">
        <v>121567.97366740208</v>
      </c>
      <c r="F25579" s="18">
        <v>66562.218371403171</v>
      </c>
      <c r="G25579" s="18">
        <v>63036.236714452934</v>
      </c>
    </row>
    <row r="25580" spans="1:7">
      <c r="A25580" s="10">
        <v>45924.3125</v>
      </c>
      <c r="B25580" s="10">
        <v>45924.322916666664</v>
      </c>
      <c r="E25580" s="18">
        <v>121375.66647173831</v>
      </c>
      <c r="F25580" s="18">
        <v>65484.888965097176</v>
      </c>
      <c r="G25580" s="18">
        <v>63148.371585769935</v>
      </c>
    </row>
    <row r="25581" spans="1:7">
      <c r="A25581" s="10">
        <v>45924.322916666664</v>
      </c>
      <c r="B25581" s="10">
        <v>45924.333333333336</v>
      </c>
      <c r="E25581" s="18">
        <v>120934.60899346982</v>
      </c>
      <c r="F25581" s="18">
        <v>64551.832711414943</v>
      </c>
      <c r="G25581" s="18">
        <v>64371.128869630644</v>
      </c>
    </row>
    <row r="25582" spans="1:7">
      <c r="A25582" s="10">
        <v>45924.333333333336</v>
      </c>
      <c r="B25582" s="10">
        <v>45924.34375</v>
      </c>
      <c r="E25582" s="18">
        <v>119830.56906964449</v>
      </c>
      <c r="F25582" s="18">
        <v>63601.213428390183</v>
      </c>
      <c r="G25582" s="18">
        <v>66359.793581731676</v>
      </c>
    </row>
    <row r="25583" spans="1:7">
      <c r="A25583" s="10">
        <v>45924.34375</v>
      </c>
      <c r="B25583" s="10">
        <v>45924.354166666664</v>
      </c>
      <c r="E25583" s="18">
        <v>116055.18856199844</v>
      </c>
      <c r="F25583" s="18">
        <v>61401.20803658785</v>
      </c>
      <c r="G25583" s="18">
        <v>67675.502159123396</v>
      </c>
    </row>
    <row r="25584" spans="1:7">
      <c r="A25584" s="10">
        <v>45924.354166666664</v>
      </c>
      <c r="B25584" s="10">
        <v>45924.364583333336</v>
      </c>
      <c r="E25584" s="18">
        <v>111637.83406962393</v>
      </c>
      <c r="F25584" s="18">
        <v>57476.049695449292</v>
      </c>
      <c r="G25584" s="18">
        <v>67716.725358783384</v>
      </c>
    </row>
    <row r="25585" spans="1:7">
      <c r="A25585" s="10">
        <v>45924.364583333336</v>
      </c>
      <c r="B25585" s="10">
        <v>45924.375</v>
      </c>
      <c r="E25585" s="18">
        <v>107143.80899373911</v>
      </c>
      <c r="F25585" s="18">
        <v>52933.150449151282</v>
      </c>
      <c r="G25585" s="18">
        <v>67515.376940193222</v>
      </c>
    </row>
    <row r="25586" spans="1:7">
      <c r="A25586" s="10">
        <v>45924.375</v>
      </c>
      <c r="B25586" s="10">
        <v>45924.385416666664</v>
      </c>
      <c r="E25586" s="18">
        <v>100901.67734865175</v>
      </c>
      <c r="F25586" s="18">
        <v>47595.75213240103</v>
      </c>
      <c r="G25586" s="18">
        <v>66965.043996598135</v>
      </c>
    </row>
    <row r="25587" spans="1:7">
      <c r="A25587" s="10">
        <v>45924.385416666664</v>
      </c>
      <c r="B25587" s="10">
        <v>45924.395833333336</v>
      </c>
      <c r="E25587" s="18">
        <v>95359.080278532609</v>
      </c>
      <c r="F25587" s="18">
        <v>42116.419148491768</v>
      </c>
      <c r="G25587" s="18">
        <v>66418.659347073626</v>
      </c>
    </row>
    <row r="25588" spans="1:7">
      <c r="A25588" s="10">
        <v>45924.395833333336</v>
      </c>
      <c r="B25588" s="10">
        <v>45924.40625</v>
      </c>
      <c r="E25588" s="18">
        <v>89361.924608143163</v>
      </c>
      <c r="F25588" s="18">
        <v>35929.757822825326</v>
      </c>
      <c r="G25588" s="18">
        <v>65096.573558967008</v>
      </c>
    </row>
    <row r="25589" spans="1:7">
      <c r="A25589" s="10">
        <v>45924.40625</v>
      </c>
      <c r="B25589" s="10">
        <v>45924.416666666664</v>
      </c>
      <c r="E25589" s="18">
        <v>83074.505496999438</v>
      </c>
      <c r="F25589" s="18">
        <v>29230.839149905627</v>
      </c>
      <c r="G25589" s="18">
        <v>62926.84467121186</v>
      </c>
    </row>
    <row r="25590" spans="1:7">
      <c r="A25590" s="10">
        <v>45924.416666666664</v>
      </c>
      <c r="B25590" s="10">
        <v>45924.427083333336</v>
      </c>
      <c r="E25590" s="18">
        <v>76974.699202947057</v>
      </c>
      <c r="F25590" s="18">
        <v>23513.833636099418</v>
      </c>
      <c r="G25590" s="18">
        <v>61476.382990306396</v>
      </c>
    </row>
    <row r="25591" spans="1:7">
      <c r="A25591" s="10">
        <v>45924.427083333336</v>
      </c>
      <c r="B25591" s="10">
        <v>45924.4375</v>
      </c>
      <c r="E25591" s="18">
        <v>69576.489808655911</v>
      </c>
      <c r="F25591" s="18">
        <v>17241.586300291819</v>
      </c>
      <c r="G25591" s="18">
        <v>59555.394807821889</v>
      </c>
    </row>
    <row r="25592" spans="1:7">
      <c r="A25592" s="10">
        <v>45924.4375</v>
      </c>
      <c r="B25592" s="10">
        <v>45924.447916666664</v>
      </c>
      <c r="E25592" s="18">
        <v>63485.120131655771</v>
      </c>
      <c r="F25592" s="18">
        <v>10554.209634323115</v>
      </c>
      <c r="G25592" s="18">
        <v>56902.266782617044</v>
      </c>
    </row>
    <row r="25593" spans="1:7">
      <c r="A25593" s="10">
        <v>45924.447916666664</v>
      </c>
      <c r="B25593" s="10">
        <v>45924.458333333336</v>
      </c>
      <c r="E25593" s="18">
        <v>57416.578467010935</v>
      </c>
      <c r="F25593" s="18">
        <v>4642.0557150158593</v>
      </c>
      <c r="G25593" s="18">
        <v>54379.936495906055</v>
      </c>
    </row>
    <row r="25594" spans="1:7">
      <c r="A25594" s="10">
        <v>45924.458333333336</v>
      </c>
      <c r="B25594" s="10">
        <v>45924.46875</v>
      </c>
      <c r="E25594" s="18">
        <v>52158.262820308999</v>
      </c>
      <c r="F25594" s="18">
        <v>-872.67024407264171</v>
      </c>
      <c r="G25594" s="18">
        <v>52395.607988819625</v>
      </c>
    </row>
    <row r="25595" spans="1:7">
      <c r="A25595" s="10">
        <v>45924.46875</v>
      </c>
      <c r="B25595" s="10">
        <v>45924.479166666664</v>
      </c>
      <c r="E25595" s="18">
        <v>46409.764757904668</v>
      </c>
      <c r="F25595" s="18">
        <v>-5948.9136391342781</v>
      </c>
      <c r="G25595" s="18">
        <v>50391.454271853807</v>
      </c>
    </row>
    <row r="25596" spans="1:7">
      <c r="A25596" s="10">
        <v>45924.479166666664</v>
      </c>
      <c r="B25596" s="10">
        <v>45924.489583333336</v>
      </c>
      <c r="E25596" s="18">
        <v>41377.455170693727</v>
      </c>
      <c r="F25596" s="18">
        <v>-10801.113934231784</v>
      </c>
      <c r="G25596" s="18">
        <v>48492.776277073921</v>
      </c>
    </row>
    <row r="25597" spans="1:7">
      <c r="A25597" s="10">
        <v>45924.489583333336</v>
      </c>
      <c r="B25597" s="10">
        <v>45924.5</v>
      </c>
      <c r="E25597" s="18">
        <v>38169.408720486244</v>
      </c>
      <c r="F25597" s="18">
        <v>-14826.659176529887</v>
      </c>
      <c r="G25597" s="18">
        <v>46485.506032032506</v>
      </c>
    </row>
    <row r="25598" spans="1:7">
      <c r="A25598" s="10">
        <v>45924.5</v>
      </c>
      <c r="B25598" s="10">
        <v>45924.510416666664</v>
      </c>
      <c r="E25598" s="18">
        <v>33109.904494638351</v>
      </c>
      <c r="F25598" s="18">
        <v>-19046.432629637988</v>
      </c>
      <c r="G25598" s="18">
        <v>44362.415979424113</v>
      </c>
    </row>
    <row r="25599" spans="1:7">
      <c r="A25599" s="10">
        <v>45924.510416666664</v>
      </c>
      <c r="B25599" s="10">
        <v>45924.520833333336</v>
      </c>
      <c r="E25599" s="18">
        <v>29229.421363346657</v>
      </c>
      <c r="F25599" s="18">
        <v>-21787.515815353621</v>
      </c>
      <c r="G25599" s="18">
        <v>43101.492624247665</v>
      </c>
    </row>
    <row r="25600" spans="1:7">
      <c r="A25600" s="10">
        <v>45924.520833333336</v>
      </c>
      <c r="B25600" s="10">
        <v>45924.53125</v>
      </c>
      <c r="E25600" s="18">
        <v>25561.959030097983</v>
      </c>
      <c r="F25600" s="18">
        <v>-25079.808421248137</v>
      </c>
      <c r="G25600" s="18">
        <v>41141.201787733677</v>
      </c>
    </row>
    <row r="25601" spans="1:7">
      <c r="A25601" s="10">
        <v>45924.53125</v>
      </c>
      <c r="B25601" s="10">
        <v>45924.541666666664</v>
      </c>
      <c r="E25601" s="18">
        <v>24377.324015673425</v>
      </c>
      <c r="F25601" s="18">
        <v>-26734.798182802024</v>
      </c>
      <c r="G25601" s="18">
        <v>39961.661335977034</v>
      </c>
    </row>
    <row r="25602" spans="1:7">
      <c r="A25602" s="10">
        <v>45924.541666666664</v>
      </c>
      <c r="B25602" s="10">
        <v>45924.552083333336</v>
      </c>
      <c r="E25602" s="18">
        <v>22838.310919062242</v>
      </c>
      <c r="F25602" s="18">
        <v>-28493.865566293691</v>
      </c>
      <c r="G25602" s="18">
        <v>38651.020771547643</v>
      </c>
    </row>
    <row r="25603" spans="1:7">
      <c r="A25603" s="10">
        <v>45924.552083333336</v>
      </c>
      <c r="B25603" s="10">
        <v>45924.5625</v>
      </c>
      <c r="E25603" s="18">
        <v>21825.941695128982</v>
      </c>
      <c r="F25603" s="18">
        <v>-29737.314188335746</v>
      </c>
      <c r="G25603" s="18">
        <v>37422.783416630904</v>
      </c>
    </row>
    <row r="25604" spans="1:7">
      <c r="A25604" s="10">
        <v>45924.5625</v>
      </c>
      <c r="B25604" s="10">
        <v>45924.572916666664</v>
      </c>
      <c r="E25604" s="18">
        <v>21500.645300975877</v>
      </c>
      <c r="F25604" s="18">
        <v>-29746.515491451853</v>
      </c>
      <c r="G25604" s="18">
        <v>36817.672314333977</v>
      </c>
    </row>
    <row r="25605" spans="1:7">
      <c r="A25605" s="10">
        <v>45924.572916666664</v>
      </c>
      <c r="B25605" s="10">
        <v>45924.583333333336</v>
      </c>
      <c r="E25605" s="18">
        <v>20952.712957528471</v>
      </c>
      <c r="F25605" s="18">
        <v>-29223.391701538007</v>
      </c>
      <c r="G25605" s="18">
        <v>36453.54526975414</v>
      </c>
    </row>
    <row r="25606" spans="1:7">
      <c r="A25606" s="10">
        <v>45924.583333333336</v>
      </c>
      <c r="B25606" s="10">
        <v>45924.59375</v>
      </c>
      <c r="E25606" s="18">
        <v>22666.016735552468</v>
      </c>
      <c r="F25606" s="18">
        <v>-28317.63313795433</v>
      </c>
      <c r="G25606" s="18">
        <v>36526.11182447186</v>
      </c>
    </row>
    <row r="25607" spans="1:7">
      <c r="A25607" s="10">
        <v>45924.59375</v>
      </c>
      <c r="B25607" s="10">
        <v>45924.604166666664</v>
      </c>
      <c r="E25607" s="18">
        <v>23595.235330668598</v>
      </c>
      <c r="F25607" s="18">
        <v>-27104.439944807367</v>
      </c>
      <c r="G25607" s="18">
        <v>36381.093029573618</v>
      </c>
    </row>
    <row r="25608" spans="1:7">
      <c r="A25608" s="10">
        <v>45924.604166666664</v>
      </c>
      <c r="B25608" s="10">
        <v>45924.614583333336</v>
      </c>
      <c r="E25608" s="18">
        <v>24919.258670239353</v>
      </c>
      <c r="F25608" s="18">
        <v>-25414.006848315959</v>
      </c>
      <c r="G25608" s="18">
        <v>36305.157991906584</v>
      </c>
    </row>
    <row r="25609" spans="1:7">
      <c r="A25609" s="10">
        <v>45924.614583333336</v>
      </c>
      <c r="B25609" s="10">
        <v>45924.625</v>
      </c>
      <c r="E25609" s="18">
        <v>26886.059188552492</v>
      </c>
      <c r="F25609" s="18">
        <v>-22695.61022381558</v>
      </c>
      <c r="G25609" s="18">
        <v>37011.504919183419</v>
      </c>
    </row>
    <row r="25610" spans="1:7">
      <c r="A25610" s="10">
        <v>45924.625</v>
      </c>
      <c r="B25610" s="10">
        <v>45924.635416666664</v>
      </c>
      <c r="E25610" s="18">
        <v>29433.475795345585</v>
      </c>
      <c r="F25610" s="18">
        <v>-19357.817546973765</v>
      </c>
      <c r="G25610" s="18">
        <v>37997.145467697293</v>
      </c>
    </row>
    <row r="25611" spans="1:7">
      <c r="A25611" s="10">
        <v>45924.635416666664</v>
      </c>
      <c r="B25611" s="10">
        <v>45924.645833333336</v>
      </c>
      <c r="E25611" s="18">
        <v>34247.091015295482</v>
      </c>
      <c r="F25611" s="18">
        <v>-14733.163923279819</v>
      </c>
      <c r="G25611" s="18">
        <v>39615.635169648609</v>
      </c>
    </row>
    <row r="25612" spans="1:7">
      <c r="A25612" s="10">
        <v>45924.645833333336</v>
      </c>
      <c r="B25612" s="10">
        <v>45924.65625</v>
      </c>
      <c r="E25612" s="18">
        <v>37201.654592935789</v>
      </c>
      <c r="F25612" s="18">
        <v>-10914.876801845445</v>
      </c>
      <c r="G25612" s="18">
        <v>40443.030782408328</v>
      </c>
    </row>
    <row r="25613" spans="1:7">
      <c r="A25613" s="10">
        <v>45924.65625</v>
      </c>
      <c r="B25613" s="10">
        <v>45924.666666666664</v>
      </c>
      <c r="E25613" s="18">
        <v>41674.623191472725</v>
      </c>
      <c r="F25613" s="18">
        <v>-5794.3850003939106</v>
      </c>
      <c r="G25613" s="18">
        <v>41963.282806758223</v>
      </c>
    </row>
    <row r="25614" spans="1:7">
      <c r="A25614" s="10">
        <v>45924.666666666664</v>
      </c>
      <c r="B25614" s="10">
        <v>45924.677083333336</v>
      </c>
      <c r="E25614" s="18">
        <v>47447.885956616788</v>
      </c>
      <c r="F25614" s="18">
        <v>303.24273046343569</v>
      </c>
      <c r="G25614" s="18">
        <v>44170.544641498491</v>
      </c>
    </row>
    <row r="25615" spans="1:7">
      <c r="A25615" s="10">
        <v>45924.677083333336</v>
      </c>
      <c r="B25615" s="10">
        <v>45924.6875</v>
      </c>
      <c r="E25615" s="18">
        <v>53733.682185708065</v>
      </c>
      <c r="F25615" s="18">
        <v>7172.1858263038303</v>
      </c>
      <c r="G25615" s="18">
        <v>46586.132953069435</v>
      </c>
    </row>
    <row r="25616" spans="1:7">
      <c r="A25616" s="10">
        <v>45924.6875</v>
      </c>
      <c r="B25616" s="10">
        <v>45924.697916666664</v>
      </c>
      <c r="E25616" s="18">
        <v>61152.252554376064</v>
      </c>
      <c r="F25616" s="18">
        <v>13894.866388706738</v>
      </c>
      <c r="G25616" s="18">
        <v>48397.023390856702</v>
      </c>
    </row>
    <row r="25617" spans="1:7">
      <c r="A25617" s="10">
        <v>45924.697916666664</v>
      </c>
      <c r="B25617" s="10">
        <v>45924.708333333336</v>
      </c>
      <c r="E25617" s="18">
        <v>68203.744489162753</v>
      </c>
      <c r="F25617" s="18">
        <v>22086.239829285118</v>
      </c>
      <c r="G25617" s="18">
        <v>51284.815509478096</v>
      </c>
    </row>
    <row r="25618" spans="1:7">
      <c r="A25618" s="10">
        <v>45924.708333333336</v>
      </c>
      <c r="B25618" s="10">
        <v>45924.71875</v>
      </c>
      <c r="E25618" s="18">
        <v>77181.77618602186</v>
      </c>
      <c r="F25618" s="18">
        <v>30674.821450017429</v>
      </c>
      <c r="G25618" s="18">
        <v>54544.178340628481</v>
      </c>
    </row>
    <row r="25619" spans="1:7">
      <c r="A25619" s="10">
        <v>45924.71875</v>
      </c>
      <c r="B25619" s="10">
        <v>45924.729166666664</v>
      </c>
      <c r="E25619" s="18">
        <v>84957.64457269659</v>
      </c>
      <c r="F25619" s="18">
        <v>38228.636206818672</v>
      </c>
      <c r="G25619" s="18">
        <v>56839.401751242367</v>
      </c>
    </row>
    <row r="25620" spans="1:7">
      <c r="A25620" s="10">
        <v>45924.729166666664</v>
      </c>
      <c r="B25620" s="10">
        <v>45924.739583333336</v>
      </c>
      <c r="E25620" s="18">
        <v>94135.004936505313</v>
      </c>
      <c r="F25620" s="18">
        <v>47244.720061969223</v>
      </c>
      <c r="G25620" s="18">
        <v>60419.573229157395</v>
      </c>
    </row>
    <row r="25621" spans="1:7">
      <c r="A25621" s="10">
        <v>45924.739583333336</v>
      </c>
      <c r="B25621" s="10">
        <v>45924.75</v>
      </c>
      <c r="E25621" s="18">
        <v>103839.63070416119</v>
      </c>
      <c r="F25621" s="18">
        <v>56735.616204491329</v>
      </c>
      <c r="G25621" s="18">
        <v>64084.544961300679</v>
      </c>
    </row>
    <row r="25622" spans="1:7">
      <c r="A25622" s="10">
        <v>45924.75</v>
      </c>
      <c r="B25622" s="10">
        <v>45924.760416666664</v>
      </c>
      <c r="E25622" s="18">
        <v>111458.07790987359</v>
      </c>
      <c r="F25622" s="18">
        <v>62693.893552072601</v>
      </c>
      <c r="G25622" s="18">
        <v>65685.644958367586</v>
      </c>
    </row>
    <row r="25623" spans="1:7">
      <c r="A25623" s="10">
        <v>45924.760416666664</v>
      </c>
      <c r="B25623" s="10">
        <v>45924.770833333336</v>
      </c>
      <c r="E25623" s="18">
        <v>116465.20730385307</v>
      </c>
      <c r="F25623" s="18">
        <v>67806.200738359141</v>
      </c>
      <c r="G25623" s="18">
        <v>68312.591884632449</v>
      </c>
    </row>
    <row r="25624" spans="1:7">
      <c r="A25624" s="10">
        <v>45924.770833333336</v>
      </c>
      <c r="B25624" s="10">
        <v>45924.78125</v>
      </c>
      <c r="E25624" s="18">
        <v>120884.12630674009</v>
      </c>
      <c r="F25624" s="18">
        <v>72138.388930982896</v>
      </c>
      <c r="G25624" s="18">
        <v>70131.184565992706</v>
      </c>
    </row>
    <row r="25625" spans="1:7">
      <c r="A25625" s="10">
        <v>45924.78125</v>
      </c>
      <c r="B25625" s="10">
        <v>45924.791666666664</v>
      </c>
      <c r="E25625" s="18">
        <v>122848.45551018303</v>
      </c>
      <c r="F25625" s="18">
        <v>75006.654658602522</v>
      </c>
      <c r="G25625" s="18">
        <v>71524.674835917089</v>
      </c>
    </row>
    <row r="25626" spans="1:7">
      <c r="A25626" s="10">
        <v>45924.791666666664</v>
      </c>
      <c r="B25626" s="10">
        <v>45924.802083333336</v>
      </c>
      <c r="E25626" s="18">
        <v>123999.88425286199</v>
      </c>
      <c r="F25626" s="18">
        <v>76263.540506478865</v>
      </c>
      <c r="G25626" s="18">
        <v>72212.277407377653</v>
      </c>
    </row>
    <row r="25627" spans="1:7">
      <c r="A25627" s="10">
        <v>45924.802083333336</v>
      </c>
      <c r="B25627" s="10">
        <v>45924.8125</v>
      </c>
      <c r="E25627" s="18">
        <v>124930.48274695486</v>
      </c>
      <c r="F25627" s="18">
        <v>77074.112155192852</v>
      </c>
      <c r="G25627" s="18">
        <v>72973.583478569373</v>
      </c>
    </row>
    <row r="25628" spans="1:7">
      <c r="A25628" s="10">
        <v>45924.8125</v>
      </c>
      <c r="B25628" s="10">
        <v>45924.822916666664</v>
      </c>
      <c r="E25628" s="18">
        <v>126743.48014484764</v>
      </c>
      <c r="F25628" s="18">
        <v>78128.396325005422</v>
      </c>
      <c r="G25628" s="18">
        <v>74150.094263401144</v>
      </c>
    </row>
    <row r="25629" spans="1:7">
      <c r="A25629" s="10">
        <v>45924.822916666664</v>
      </c>
      <c r="B25629" s="10">
        <v>45924.833333333336</v>
      </c>
      <c r="E25629" s="18">
        <v>126214.05138847999</v>
      </c>
      <c r="F25629" s="18">
        <v>77909.281035047577</v>
      </c>
      <c r="G25629" s="18">
        <v>73931.918972402811</v>
      </c>
    </row>
    <row r="25630" spans="1:7">
      <c r="A25630" s="10">
        <v>45924.833333333336</v>
      </c>
      <c r="B25630" s="10">
        <v>45924.84375</v>
      </c>
      <c r="E25630" s="18">
        <v>125751.41004564989</v>
      </c>
      <c r="F25630" s="18">
        <v>76595.732841172663</v>
      </c>
      <c r="G25630" s="18">
        <v>72669.12696436602</v>
      </c>
    </row>
    <row r="25631" spans="1:7">
      <c r="A25631" s="10">
        <v>45924.84375</v>
      </c>
      <c r="B25631" s="10">
        <v>45924.854166666664</v>
      </c>
      <c r="E25631" s="18">
        <v>124195.84476653941</v>
      </c>
      <c r="F25631" s="18">
        <v>74378.851711157884</v>
      </c>
      <c r="G25631" s="18">
        <v>70779.628614888861</v>
      </c>
    </row>
    <row r="25632" spans="1:7">
      <c r="A25632" s="10">
        <v>45924.854166666664</v>
      </c>
      <c r="B25632" s="10">
        <v>45924.864583333336</v>
      </c>
      <c r="E25632" s="18">
        <v>121180.18231022723</v>
      </c>
      <c r="F25632" s="18">
        <v>72266.006931810029</v>
      </c>
      <c r="G25632" s="18">
        <v>68694.084468475485</v>
      </c>
    </row>
    <row r="25633" spans="1:7">
      <c r="A25633" s="10">
        <v>45924.864583333336</v>
      </c>
      <c r="B25633" s="10">
        <v>45924.875</v>
      </c>
      <c r="E25633" s="18">
        <v>118334.46408997325</v>
      </c>
      <c r="F25633" s="18">
        <v>69482.327741392641</v>
      </c>
      <c r="G25633" s="18">
        <v>66136.758510543004</v>
      </c>
    </row>
    <row r="25634" spans="1:7">
      <c r="A25634" s="10">
        <v>45924.875</v>
      </c>
      <c r="B25634" s="10">
        <v>45924.885416666664</v>
      </c>
      <c r="E25634" s="18">
        <v>117388.88424303278</v>
      </c>
      <c r="F25634" s="18">
        <v>68083.10256458621</v>
      </c>
      <c r="G25634" s="18">
        <v>64844.324664264459</v>
      </c>
    </row>
    <row r="25635" spans="1:7">
      <c r="A25635" s="10">
        <v>45924.885416666664</v>
      </c>
      <c r="B25635" s="10">
        <v>45924.895833333336</v>
      </c>
      <c r="E25635" s="18">
        <v>115236.97362154745</v>
      </c>
      <c r="F25635" s="18">
        <v>66658.561635248945</v>
      </c>
      <c r="G25635" s="18">
        <v>63478.290791559877</v>
      </c>
    </row>
    <row r="25636" spans="1:7">
      <c r="A25636" s="10">
        <v>45924.895833333336</v>
      </c>
      <c r="B25636" s="10">
        <v>45924.90625</v>
      </c>
      <c r="E25636" s="18">
        <v>113125.79729205754</v>
      </c>
      <c r="F25636" s="18">
        <v>64867.097544648561</v>
      </c>
      <c r="G25636" s="18">
        <v>62004.078476008654</v>
      </c>
    </row>
    <row r="25637" spans="1:7">
      <c r="A25637" s="10">
        <v>45924.90625</v>
      </c>
      <c r="B25637" s="10">
        <v>45924.916666666664</v>
      </c>
      <c r="E25637" s="18">
        <v>110666.82333369218</v>
      </c>
      <c r="F25637" s="18">
        <v>63052.548935675324</v>
      </c>
      <c r="G25637" s="18">
        <v>60235.483372392322</v>
      </c>
    </row>
    <row r="25638" spans="1:7">
      <c r="A25638" s="10">
        <v>45924.916666666664</v>
      </c>
      <c r="B25638" s="10">
        <v>45924.927083333336</v>
      </c>
      <c r="E25638" s="18">
        <v>108354.68084551147</v>
      </c>
      <c r="F25638" s="18">
        <v>61648.216064270608</v>
      </c>
      <c r="G25638" s="18">
        <v>59066.513487008211</v>
      </c>
    </row>
    <row r="25639" spans="1:7">
      <c r="A25639" s="10">
        <v>45924.927083333336</v>
      </c>
      <c r="B25639" s="10">
        <v>45924.9375</v>
      </c>
      <c r="E25639" s="18">
        <v>104290.21261109598</v>
      </c>
      <c r="F25639" s="18">
        <v>58920.955842167001</v>
      </c>
      <c r="G25639" s="18">
        <v>56394.536172204425</v>
      </c>
    </row>
    <row r="25640" spans="1:7">
      <c r="A25640" s="10">
        <v>45924.9375</v>
      </c>
      <c r="B25640" s="10">
        <v>45924.947916666664</v>
      </c>
      <c r="E25640" s="18">
        <v>101815.59048368671</v>
      </c>
      <c r="F25640" s="18">
        <v>55992.446938586349</v>
      </c>
      <c r="G25640" s="18">
        <v>53721.91288288316</v>
      </c>
    </row>
    <row r="25641" spans="1:7">
      <c r="A25641" s="10">
        <v>45924.947916666664</v>
      </c>
      <c r="B25641" s="10">
        <v>45924.958333333336</v>
      </c>
      <c r="E25641" s="18">
        <v>99650.417789541767</v>
      </c>
      <c r="F25641" s="18">
        <v>53548.823218007579</v>
      </c>
      <c r="G25641" s="18">
        <v>51397.138039804595</v>
      </c>
    </row>
    <row r="25642" spans="1:7">
      <c r="A25642" s="10">
        <v>45924.958333333336</v>
      </c>
      <c r="B25642" s="10">
        <v>45924.96875</v>
      </c>
      <c r="E25642" s="18">
        <v>96975.065272452484</v>
      </c>
      <c r="F25642" s="18">
        <v>51306.886781946203</v>
      </c>
      <c r="G25642" s="18">
        <v>49184.720235386543</v>
      </c>
    </row>
    <row r="25643" spans="1:7">
      <c r="A25643" s="10">
        <v>45924.96875</v>
      </c>
      <c r="B25643" s="10">
        <v>45924.979166666664</v>
      </c>
      <c r="E25643" s="18">
        <v>94238.566653930189</v>
      </c>
      <c r="F25643" s="18">
        <v>48943.866107686292</v>
      </c>
      <c r="G25643" s="18">
        <v>46993.113208264338</v>
      </c>
    </row>
    <row r="25644" spans="1:7">
      <c r="A25644" s="10">
        <v>45924.979166666664</v>
      </c>
      <c r="B25644" s="10">
        <v>45924.989583333336</v>
      </c>
      <c r="E25644" s="18">
        <v>92373.928934888943</v>
      </c>
      <c r="F25644" s="18">
        <v>47226.12817692104</v>
      </c>
      <c r="G25644" s="18">
        <v>45335.671190346395</v>
      </c>
    </row>
    <row r="25645" spans="1:7">
      <c r="A25645" s="10">
        <v>45924.989583333336</v>
      </c>
      <c r="B25645" s="10">
        <v>45925</v>
      </c>
      <c r="E25645" s="18">
        <v>90730.432237757079</v>
      </c>
      <c r="F25645" s="18">
        <v>45784.247967479772</v>
      </c>
      <c r="G25645" s="18">
        <v>44053.570618763828</v>
      </c>
    </row>
    <row r="25646" spans="1:7">
      <c r="A25646" s="10">
        <v>45925</v>
      </c>
      <c r="B25646" s="10">
        <v>45925.010416666664</v>
      </c>
      <c r="E25646" s="18">
        <v>89255.366028494696</v>
      </c>
      <c r="F25646" s="18">
        <v>44151.822722004297</v>
      </c>
      <c r="G25646" s="18">
        <v>42441.992740344482</v>
      </c>
    </row>
    <row r="25647" spans="1:7">
      <c r="A25647" s="10">
        <v>45925.010416666664</v>
      </c>
      <c r="B25647" s="10">
        <v>45925.020833333336</v>
      </c>
      <c r="E25647" s="18">
        <v>87218.21297157972</v>
      </c>
      <c r="F25647" s="18">
        <v>43311.671936213257</v>
      </c>
      <c r="G25647" s="18">
        <v>41597.191693860412</v>
      </c>
    </row>
    <row r="25648" spans="1:7">
      <c r="A25648" s="10">
        <v>45925.020833333336</v>
      </c>
      <c r="B25648" s="10">
        <v>45925.03125</v>
      </c>
      <c r="E25648" s="18">
        <v>85872.388494594416</v>
      </c>
      <c r="F25648" s="18">
        <v>42189.060767204312</v>
      </c>
      <c r="G25648" s="18">
        <v>40383.197998512485</v>
      </c>
    </row>
    <row r="25649" spans="1:7">
      <c r="A25649" s="10">
        <v>45925.03125</v>
      </c>
      <c r="B25649" s="10">
        <v>45925.041666666664</v>
      </c>
      <c r="E25649" s="18">
        <v>84135.956764429618</v>
      </c>
      <c r="F25649" s="18">
        <v>41430.123176238449</v>
      </c>
      <c r="G25649" s="18">
        <v>39620.906204172526</v>
      </c>
    </row>
    <row r="25650" spans="1:7">
      <c r="A25650" s="10">
        <v>45925.041666666664</v>
      </c>
      <c r="B25650" s="10">
        <v>45925.052083333336</v>
      </c>
      <c r="E25650" s="18">
        <v>83629.315515319351</v>
      </c>
      <c r="F25650" s="18">
        <v>40626.182494955639</v>
      </c>
      <c r="G25650" s="18">
        <v>38979.392650777416</v>
      </c>
    </row>
    <row r="25651" spans="1:7">
      <c r="A25651" s="10">
        <v>45925.052083333336</v>
      </c>
      <c r="B25651" s="10">
        <v>45925.0625</v>
      </c>
      <c r="E25651" s="18">
        <v>82053.678956838427</v>
      </c>
      <c r="F25651" s="18">
        <v>40260.292126970788</v>
      </c>
      <c r="G25651" s="18">
        <v>38553.103194267816</v>
      </c>
    </row>
    <row r="25652" spans="1:7">
      <c r="A25652" s="10">
        <v>45925.0625</v>
      </c>
      <c r="B25652" s="10">
        <v>45925.072916666664</v>
      </c>
      <c r="E25652" s="18">
        <v>81326.679172965436</v>
      </c>
      <c r="F25652" s="18">
        <v>39555.472998181496</v>
      </c>
      <c r="G25652" s="18">
        <v>38036.444768914029</v>
      </c>
    </row>
    <row r="25653" spans="1:7">
      <c r="A25653" s="10">
        <v>45925.072916666664</v>
      </c>
      <c r="B25653" s="10">
        <v>45925.083333333336</v>
      </c>
      <c r="E25653" s="18">
        <v>81147.834102406952</v>
      </c>
      <c r="F25653" s="18">
        <v>39631.947520636975</v>
      </c>
      <c r="G25653" s="18">
        <v>37905.097697628247</v>
      </c>
    </row>
    <row r="25654" spans="1:7">
      <c r="A25654" s="10">
        <v>45925.083333333336</v>
      </c>
      <c r="B25654" s="10">
        <v>45925.09375</v>
      </c>
      <c r="E25654" s="18">
        <v>81534.387358165171</v>
      </c>
      <c r="F25654" s="18">
        <v>39700.034086894244</v>
      </c>
      <c r="G25654" s="18">
        <v>38028.301963384685</v>
      </c>
    </row>
    <row r="25655" spans="1:7">
      <c r="A25655" s="10">
        <v>45925.09375</v>
      </c>
      <c r="B25655" s="10">
        <v>45925.104166666664</v>
      </c>
      <c r="E25655" s="18">
        <v>81813.30893678029</v>
      </c>
      <c r="F25655" s="18">
        <v>39583.942492024667</v>
      </c>
      <c r="G25655" s="18">
        <v>37921.003873720481</v>
      </c>
    </row>
    <row r="25656" spans="1:7">
      <c r="A25656" s="10">
        <v>45925.104166666664</v>
      </c>
      <c r="B25656" s="10">
        <v>45925.114583333336</v>
      </c>
      <c r="E25656" s="18">
        <v>82070.014534063841</v>
      </c>
      <c r="F25656" s="18">
        <v>39193.53440160858</v>
      </c>
      <c r="G25656" s="18">
        <v>37527.131867192693</v>
      </c>
    </row>
    <row r="25657" spans="1:7">
      <c r="A25657" s="10">
        <v>45925.114583333336</v>
      </c>
      <c r="B25657" s="10">
        <v>45925.125</v>
      </c>
      <c r="E25657" s="18">
        <v>81187.616016256885</v>
      </c>
      <c r="F25657" s="18">
        <v>38825.675121175649</v>
      </c>
      <c r="G25657" s="18">
        <v>37357.592955986438</v>
      </c>
    </row>
    <row r="25658" spans="1:7">
      <c r="A25658" s="10">
        <v>45925.125</v>
      </c>
      <c r="B25658" s="10">
        <v>45925.135416666664</v>
      </c>
      <c r="E25658" s="18">
        <v>81704.833946409402</v>
      </c>
      <c r="F25658" s="18">
        <v>38917.871698656025</v>
      </c>
      <c r="G25658" s="18">
        <v>37468.399130393271</v>
      </c>
    </row>
    <row r="25659" spans="1:7">
      <c r="A25659" s="10">
        <v>45925.135416666664</v>
      </c>
      <c r="B25659" s="10">
        <v>45925.145833333336</v>
      </c>
      <c r="E25659" s="18">
        <v>81470.22019441193</v>
      </c>
      <c r="F25659" s="18">
        <v>38999.967339233364</v>
      </c>
      <c r="G25659" s="18">
        <v>37634.085670510249</v>
      </c>
    </row>
    <row r="25660" spans="1:7">
      <c r="A25660" s="10">
        <v>45925.145833333336</v>
      </c>
      <c r="B25660" s="10">
        <v>45925.15625</v>
      </c>
      <c r="E25660" s="18">
        <v>82243.613648971659</v>
      </c>
      <c r="F25660" s="18">
        <v>39498.26978826314</v>
      </c>
      <c r="G25660" s="18">
        <v>37930.841889185096</v>
      </c>
    </row>
    <row r="25661" spans="1:7">
      <c r="A25661" s="10">
        <v>45925.15625</v>
      </c>
      <c r="B25661" s="10">
        <v>45925.166666666664</v>
      </c>
      <c r="E25661" s="18">
        <v>82662.309118398145</v>
      </c>
      <c r="F25661" s="18">
        <v>39733.563407347479</v>
      </c>
      <c r="G25661" s="18">
        <v>38235.083738907255</v>
      </c>
    </row>
    <row r="25662" spans="1:7">
      <c r="A25662" s="10">
        <v>45925.166666666664</v>
      </c>
      <c r="B25662" s="10">
        <v>45925.177083333336</v>
      </c>
      <c r="E25662" s="18">
        <v>84821.461638476816</v>
      </c>
      <c r="F25662" s="18">
        <v>40697.465396823791</v>
      </c>
      <c r="G25662" s="18">
        <v>39042.940774703195</v>
      </c>
    </row>
    <row r="25663" spans="1:7">
      <c r="A25663" s="10">
        <v>45925.177083333336</v>
      </c>
      <c r="B25663" s="10">
        <v>45925.1875</v>
      </c>
      <c r="E25663" s="18">
        <v>85905.712020054852</v>
      </c>
      <c r="F25663" s="18">
        <v>41122.211457377089</v>
      </c>
      <c r="G25663" s="18">
        <v>39434.387448122696</v>
      </c>
    </row>
    <row r="25664" spans="1:7">
      <c r="A25664" s="10">
        <v>45925.1875</v>
      </c>
      <c r="B25664" s="10">
        <v>45925.197916666664</v>
      </c>
      <c r="E25664" s="18">
        <v>88341.395592233515</v>
      </c>
      <c r="F25664" s="18">
        <v>42745.451450273722</v>
      </c>
      <c r="G25664" s="18">
        <v>41064.677878477334</v>
      </c>
    </row>
    <row r="25665" spans="1:7">
      <c r="A25665" s="10">
        <v>45925.197916666664</v>
      </c>
      <c r="B25665" s="10">
        <v>45925.208333333336</v>
      </c>
      <c r="E25665" s="18">
        <v>90869.33229171214</v>
      </c>
      <c r="F25665" s="18">
        <v>43725.979029566959</v>
      </c>
      <c r="G25665" s="18">
        <v>41937.036407858395</v>
      </c>
    </row>
    <row r="25666" spans="1:7">
      <c r="A25666" s="10">
        <v>45925.208333333336</v>
      </c>
      <c r="B25666" s="10">
        <v>45925.21875</v>
      </c>
      <c r="E25666" s="18">
        <v>95685.237715684663</v>
      </c>
      <c r="F25666" s="18">
        <v>46559.301442404729</v>
      </c>
      <c r="G25666" s="18">
        <v>44697.649621022349</v>
      </c>
    </row>
    <row r="25667" spans="1:7">
      <c r="A25667" s="10">
        <v>45925.21875</v>
      </c>
      <c r="B25667" s="10">
        <v>45925.229166666664</v>
      </c>
      <c r="E25667" s="18">
        <v>97834.12289948859</v>
      </c>
      <c r="F25667" s="18">
        <v>48159.217830191061</v>
      </c>
      <c r="G25667" s="18">
        <v>46032.383321893911</v>
      </c>
    </row>
    <row r="25668" spans="1:7">
      <c r="A25668" s="10">
        <v>45925.229166666664</v>
      </c>
      <c r="B25668" s="10">
        <v>45925.239583333336</v>
      </c>
      <c r="E25668" s="18">
        <v>101029.26771132194</v>
      </c>
      <c r="F25668" s="18">
        <v>50844.396205411555</v>
      </c>
      <c r="G25668" s="18">
        <v>48753.305652251773</v>
      </c>
    </row>
    <row r="25669" spans="1:7">
      <c r="A25669" s="10">
        <v>45925.239583333336</v>
      </c>
      <c r="B25669" s="10">
        <v>45925.25</v>
      </c>
      <c r="E25669" s="18">
        <v>104294.00859449412</v>
      </c>
      <c r="F25669" s="18">
        <v>53831.106855450351</v>
      </c>
      <c r="G25669" s="18">
        <v>51349.167075388686</v>
      </c>
    </row>
    <row r="25670" spans="1:7">
      <c r="A25670" s="10">
        <v>45925.25</v>
      </c>
      <c r="B25670" s="10">
        <v>45925.260416666664</v>
      </c>
      <c r="E25670" s="18">
        <v>111608.85200635571</v>
      </c>
      <c r="F25670" s="18">
        <v>57030.51920141693</v>
      </c>
      <c r="G25670" s="18">
        <v>54091.150650060066</v>
      </c>
    </row>
    <row r="25671" spans="1:7">
      <c r="A25671" s="10">
        <v>45925.260416666664</v>
      </c>
      <c r="B25671" s="10">
        <v>45925.270833333336</v>
      </c>
      <c r="E25671" s="18">
        <v>116342.23884112795</v>
      </c>
      <c r="F25671" s="18">
        <v>59828.377197104885</v>
      </c>
      <c r="G25671" s="18">
        <v>56568.95664083169</v>
      </c>
    </row>
    <row r="25672" spans="1:7">
      <c r="A25672" s="10">
        <v>45925.270833333336</v>
      </c>
      <c r="B25672" s="10">
        <v>45925.28125</v>
      </c>
      <c r="E25672" s="18">
        <v>119976.62777732831</v>
      </c>
      <c r="F25672" s="18">
        <v>62282.120615379732</v>
      </c>
      <c r="G25672" s="18">
        <v>58679.149759800646</v>
      </c>
    </row>
    <row r="25673" spans="1:7">
      <c r="A25673" s="10">
        <v>45925.28125</v>
      </c>
      <c r="B25673" s="10">
        <v>45925.291666666664</v>
      </c>
      <c r="E25673" s="18">
        <v>121784.73247865374</v>
      </c>
      <c r="F25673" s="18">
        <v>63492.486137042804</v>
      </c>
      <c r="G25673" s="18">
        <v>59856.924868102047</v>
      </c>
    </row>
    <row r="25674" spans="1:7">
      <c r="A25674" s="10">
        <v>45925.291666666664</v>
      </c>
      <c r="B25674" s="10">
        <v>45925.302083333336</v>
      </c>
      <c r="E25674" s="18">
        <v>122090.95455965606</v>
      </c>
      <c r="F25674" s="18">
        <v>65128.443274148616</v>
      </c>
      <c r="G25674" s="18">
        <v>61038.273996779048</v>
      </c>
    </row>
    <row r="25675" spans="1:7">
      <c r="A25675" s="10">
        <v>45925.302083333336</v>
      </c>
      <c r="B25675" s="10">
        <v>45925.3125</v>
      </c>
      <c r="E25675" s="18">
        <v>122177.48290590172</v>
      </c>
      <c r="F25675" s="18">
        <v>65983.929020139287</v>
      </c>
      <c r="G25675" s="18">
        <v>62420.460115481168</v>
      </c>
    </row>
    <row r="25676" spans="1:7">
      <c r="A25676" s="10">
        <v>45925.3125</v>
      </c>
      <c r="B25676" s="10">
        <v>45925.322916666664</v>
      </c>
      <c r="E25676" s="18">
        <v>122796.58201307509</v>
      </c>
      <c r="F25676" s="18">
        <v>65554.545099325042</v>
      </c>
      <c r="G25676" s="18">
        <v>63254.509698841219</v>
      </c>
    </row>
    <row r="25677" spans="1:7">
      <c r="A25677" s="10">
        <v>45925.322916666664</v>
      </c>
      <c r="B25677" s="10">
        <v>45925.333333333336</v>
      </c>
      <c r="E25677" s="18">
        <v>122858.68950951543</v>
      </c>
      <c r="F25677" s="18">
        <v>65449.319741530286</v>
      </c>
      <c r="G25677" s="18">
        <v>64683.847823813419</v>
      </c>
    </row>
    <row r="25678" spans="1:7">
      <c r="A25678" s="10">
        <v>45925.333333333336</v>
      </c>
      <c r="B25678" s="10">
        <v>45925.34375</v>
      </c>
      <c r="E25678" s="18">
        <v>122439.4254158291</v>
      </c>
      <c r="F25678" s="18">
        <v>64591.043270209208</v>
      </c>
      <c r="G25678" s="18">
        <v>65692.089550608274</v>
      </c>
    </row>
    <row r="25679" spans="1:7">
      <c r="A25679" s="10">
        <v>45925.34375</v>
      </c>
      <c r="B25679" s="10">
        <v>45925.354166666664</v>
      </c>
      <c r="E25679" s="18">
        <v>120934.81754672693</v>
      </c>
      <c r="F25679" s="18">
        <v>62684.782704478115</v>
      </c>
      <c r="G25679" s="18">
        <v>66276.544502482953</v>
      </c>
    </row>
    <row r="25680" spans="1:7">
      <c r="A25680" s="10">
        <v>45925.354166666664</v>
      </c>
      <c r="B25680" s="10">
        <v>45925.364583333336</v>
      </c>
      <c r="E25680" s="18">
        <v>119449.59392836723</v>
      </c>
      <c r="F25680" s="18">
        <v>60563.064899511017</v>
      </c>
      <c r="G25680" s="18">
        <v>66939.263771875805</v>
      </c>
    </row>
    <row r="25681" spans="1:7">
      <c r="A25681" s="10">
        <v>45925.364583333336</v>
      </c>
      <c r="B25681" s="10">
        <v>45925.375</v>
      </c>
      <c r="E25681" s="18">
        <v>116853.72738084184</v>
      </c>
      <c r="F25681" s="18">
        <v>58080.183043458528</v>
      </c>
      <c r="G25681" s="18">
        <v>66525.432015327795</v>
      </c>
    </row>
    <row r="25682" spans="1:7">
      <c r="A25682" s="10">
        <v>45925.375</v>
      </c>
      <c r="B25682" s="10">
        <v>45925.385416666664</v>
      </c>
      <c r="E25682" s="18">
        <v>113069.80998428439</v>
      </c>
      <c r="F25682" s="18">
        <v>55440.327203990295</v>
      </c>
      <c r="G25682" s="18">
        <v>66257.74612064079</v>
      </c>
    </row>
    <row r="25683" spans="1:7">
      <c r="A25683" s="10">
        <v>45925.385416666664</v>
      </c>
      <c r="B25683" s="10">
        <v>45925.395833333336</v>
      </c>
      <c r="E25683" s="18">
        <v>108504.72040152503</v>
      </c>
      <c r="F25683" s="18">
        <v>51867.303340685845</v>
      </c>
      <c r="G25683" s="18">
        <v>65703.760260836003</v>
      </c>
    </row>
    <row r="25684" spans="1:7">
      <c r="A25684" s="10">
        <v>45925.395833333336</v>
      </c>
      <c r="B25684" s="10">
        <v>45925.40625</v>
      </c>
      <c r="E25684" s="18">
        <v>104828.84466995149</v>
      </c>
      <c r="F25684" s="18">
        <v>47698.112100059399</v>
      </c>
      <c r="G25684" s="18">
        <v>64974.057301558227</v>
      </c>
    </row>
    <row r="25685" spans="1:7">
      <c r="A25685" s="10">
        <v>45925.40625</v>
      </c>
      <c r="B25685" s="10">
        <v>45925.416666666664</v>
      </c>
      <c r="E25685" s="18">
        <v>100910.22290256899</v>
      </c>
      <c r="F25685" s="18">
        <v>44246.883360844826</v>
      </c>
      <c r="G25685" s="18">
        <v>64356.865774560734</v>
      </c>
    </row>
    <row r="25686" spans="1:7">
      <c r="A25686" s="10">
        <v>45925.416666666664</v>
      </c>
      <c r="B25686" s="10">
        <v>45925.427083333336</v>
      </c>
      <c r="E25686" s="18">
        <v>100134.54853375752</v>
      </c>
      <c r="F25686" s="18">
        <v>42453.418690299965</v>
      </c>
      <c r="G25686" s="18">
        <v>64739.044416869991</v>
      </c>
    </row>
    <row r="25687" spans="1:7">
      <c r="A25687" s="10">
        <v>45925.427083333336</v>
      </c>
      <c r="B25687" s="10">
        <v>45925.4375</v>
      </c>
      <c r="E25687" s="18">
        <v>96546.872541601493</v>
      </c>
      <c r="F25687" s="18">
        <v>39875.53790632022</v>
      </c>
      <c r="G25687" s="18">
        <v>64791.354330975169</v>
      </c>
    </row>
    <row r="25688" spans="1:7">
      <c r="A25688" s="10">
        <v>45925.4375</v>
      </c>
      <c r="B25688" s="10">
        <v>45925.447916666664</v>
      </c>
      <c r="E25688" s="18">
        <v>92263.272569430832</v>
      </c>
      <c r="F25688" s="18">
        <v>36288.562367201317</v>
      </c>
      <c r="G25688" s="18">
        <v>63407.465116447638</v>
      </c>
    </row>
    <row r="25689" spans="1:7">
      <c r="A25689" s="10">
        <v>45925.447916666664</v>
      </c>
      <c r="B25689" s="10">
        <v>45925.458333333336</v>
      </c>
      <c r="E25689" s="18">
        <v>88061.378009086824</v>
      </c>
      <c r="F25689" s="18">
        <v>32573.585328225625</v>
      </c>
      <c r="G25689" s="18">
        <v>62610.434353044038</v>
      </c>
    </row>
    <row r="25690" spans="1:7">
      <c r="A25690" s="10">
        <v>45925.458333333336</v>
      </c>
      <c r="B25690" s="10">
        <v>45925.46875</v>
      </c>
      <c r="E25690" s="18">
        <v>85496.878053593216</v>
      </c>
      <c r="F25690" s="18">
        <v>29025.566882961459</v>
      </c>
      <c r="G25690" s="18">
        <v>63148.702462233145</v>
      </c>
    </row>
    <row r="25691" spans="1:7">
      <c r="A25691" s="10">
        <v>45925.46875</v>
      </c>
      <c r="B25691" s="10">
        <v>45925.479166666664</v>
      </c>
      <c r="E25691" s="18">
        <v>81362.999762210646</v>
      </c>
      <c r="F25691" s="18">
        <v>25642.128337588721</v>
      </c>
      <c r="G25691" s="18">
        <v>62758.136300824219</v>
      </c>
    </row>
    <row r="25692" spans="1:7">
      <c r="A25692" s="10">
        <v>45925.479166666664</v>
      </c>
      <c r="B25692" s="10">
        <v>45925.489583333336</v>
      </c>
      <c r="E25692" s="18">
        <v>78553.879454608003</v>
      </c>
      <c r="F25692" s="18">
        <v>22968.243613597704</v>
      </c>
      <c r="G25692" s="18">
        <v>60731.753967373748</v>
      </c>
    </row>
    <row r="25693" spans="1:7">
      <c r="A25693" s="10">
        <v>45925.489583333336</v>
      </c>
      <c r="B25693" s="10">
        <v>45925.5</v>
      </c>
      <c r="E25693" s="18">
        <v>76535.767498923989</v>
      </c>
      <c r="F25693" s="18">
        <v>21167.767996913575</v>
      </c>
      <c r="G25693" s="18">
        <v>60105.301760874456</v>
      </c>
    </row>
    <row r="25694" spans="1:7">
      <c r="A25694" s="10">
        <v>45925.5</v>
      </c>
      <c r="B25694" s="10">
        <v>45925.510416666664</v>
      </c>
      <c r="E25694" s="18">
        <v>74648.051208439036</v>
      </c>
      <c r="F25694" s="18">
        <v>20385.853188739391</v>
      </c>
      <c r="G25694" s="18">
        <v>60368.887954247191</v>
      </c>
    </row>
    <row r="25695" spans="1:7">
      <c r="A25695" s="10">
        <v>45925.510416666664</v>
      </c>
      <c r="B25695" s="10">
        <v>45925.520833333336</v>
      </c>
      <c r="E25695" s="18">
        <v>71864.229926747954</v>
      </c>
      <c r="F25695" s="18">
        <v>18683.750088623823</v>
      </c>
      <c r="G25695" s="18">
        <v>60655.663821835675</v>
      </c>
    </row>
    <row r="25696" spans="1:7">
      <c r="A25696" s="10">
        <v>45925.520833333336</v>
      </c>
      <c r="B25696" s="10">
        <v>45925.53125</v>
      </c>
      <c r="E25696" s="18">
        <v>71358.702495765639</v>
      </c>
      <c r="F25696" s="18">
        <v>17898.702780529009</v>
      </c>
      <c r="G25696" s="18">
        <v>56290.083419661874</v>
      </c>
    </row>
    <row r="25697" spans="1:7">
      <c r="A25697" s="10">
        <v>45925.53125</v>
      </c>
      <c r="B25697" s="10">
        <v>45925.541666666664</v>
      </c>
      <c r="E25697" s="18">
        <v>70299.573917528818</v>
      </c>
      <c r="F25697" s="18">
        <v>16955.20645526145</v>
      </c>
      <c r="G25697" s="18">
        <v>56283.426334808712</v>
      </c>
    </row>
    <row r="25698" spans="1:7">
      <c r="A25698" s="10">
        <v>45925.541666666664</v>
      </c>
      <c r="B25698" s="10">
        <v>45925.552083333336</v>
      </c>
      <c r="E25698" s="18">
        <v>69487.159227157652</v>
      </c>
      <c r="F25698" s="18">
        <v>15263.07432538924</v>
      </c>
      <c r="G25698" s="18">
        <v>57933.448854862938</v>
      </c>
    </row>
    <row r="25699" spans="1:7">
      <c r="A25699" s="10">
        <v>45925.552083333336</v>
      </c>
      <c r="B25699" s="10">
        <v>45925.5625</v>
      </c>
      <c r="E25699" s="18">
        <v>66879.809240411356</v>
      </c>
      <c r="F25699" s="18">
        <v>12937.521485878653</v>
      </c>
      <c r="G25699" s="18">
        <v>57827.201586902542</v>
      </c>
    </row>
    <row r="25700" spans="1:7">
      <c r="A25700" s="10">
        <v>45925.5625</v>
      </c>
      <c r="B25700" s="10">
        <v>45925.572916666664</v>
      </c>
      <c r="E25700" s="18">
        <v>65330.414151611651</v>
      </c>
      <c r="F25700" s="18">
        <v>11883.899509109504</v>
      </c>
      <c r="G25700" s="18">
        <v>56527.783281428419</v>
      </c>
    </row>
    <row r="25701" spans="1:7">
      <c r="A25701" s="10">
        <v>45925.572916666664</v>
      </c>
      <c r="B25701" s="10">
        <v>45925.583333333336</v>
      </c>
      <c r="E25701" s="18">
        <v>72572.952509860101</v>
      </c>
      <c r="F25701" s="18">
        <v>19580.457236652717</v>
      </c>
      <c r="G25701" s="18">
        <v>56326.20851200186</v>
      </c>
    </row>
    <row r="25702" spans="1:7">
      <c r="A25702" s="10">
        <v>45925.583333333336</v>
      </c>
      <c r="B25702" s="10">
        <v>45925.59375</v>
      </c>
      <c r="E25702" s="18">
        <v>72128.58987488375</v>
      </c>
      <c r="F25702" s="18">
        <v>19504.927764668992</v>
      </c>
      <c r="G25702" s="18">
        <v>53111.922204331626</v>
      </c>
    </row>
    <row r="25703" spans="1:7">
      <c r="A25703" s="10">
        <v>45925.59375</v>
      </c>
      <c r="B25703" s="10">
        <v>45925.604166666664</v>
      </c>
      <c r="E25703" s="18">
        <v>64158.055690739959</v>
      </c>
      <c r="F25703" s="18">
        <v>11771.394520377991</v>
      </c>
      <c r="G25703" s="18">
        <v>51906.954526219743</v>
      </c>
    </row>
    <row r="25704" spans="1:7">
      <c r="A25704" s="10">
        <v>45925.604166666664</v>
      </c>
      <c r="B25704" s="10">
        <v>45925.614583333336</v>
      </c>
      <c r="E25704" s="18">
        <v>69004.033728210983</v>
      </c>
      <c r="F25704" s="18">
        <v>17404.228384688093</v>
      </c>
      <c r="G25704" s="18">
        <v>55270.593888432981</v>
      </c>
    </row>
    <row r="25705" spans="1:7">
      <c r="A25705" s="10">
        <v>45925.614583333336</v>
      </c>
      <c r="B25705" s="10">
        <v>45925.625</v>
      </c>
      <c r="E25705" s="18">
        <v>75399.221994522552</v>
      </c>
      <c r="F25705" s="18">
        <v>23513.978366645548</v>
      </c>
      <c r="G25705" s="18">
        <v>58288.376241125639</v>
      </c>
    </row>
    <row r="25706" spans="1:7">
      <c r="A25706" s="10">
        <v>45925.625</v>
      </c>
      <c r="B25706" s="10">
        <v>45925.635416666664</v>
      </c>
      <c r="E25706" s="18">
        <v>71938.366614218481</v>
      </c>
      <c r="F25706" s="18">
        <v>21543.611738132775</v>
      </c>
      <c r="G25706" s="18">
        <v>54478.392871140575</v>
      </c>
    </row>
    <row r="25707" spans="1:7">
      <c r="A25707" s="10">
        <v>45925.635416666664</v>
      </c>
      <c r="B25707" s="10">
        <v>45925.645833333336</v>
      </c>
      <c r="E25707" s="18">
        <v>70595.305974951931</v>
      </c>
      <c r="F25707" s="18">
        <v>20532.214886803555</v>
      </c>
      <c r="G25707" s="18">
        <v>51240.805244742995</v>
      </c>
    </row>
    <row r="25708" spans="1:7">
      <c r="A25708" s="10">
        <v>45925.645833333336</v>
      </c>
      <c r="B25708" s="10">
        <v>45925.65625</v>
      </c>
      <c r="E25708" s="18">
        <v>77717.90691197975</v>
      </c>
      <c r="F25708" s="18">
        <v>27396.183350406947</v>
      </c>
      <c r="G25708" s="18">
        <v>53078.992688897517</v>
      </c>
    </row>
    <row r="25709" spans="1:7">
      <c r="A25709" s="10">
        <v>45925.65625</v>
      </c>
      <c r="B25709" s="10">
        <v>45925.666666666664</v>
      </c>
      <c r="E25709" s="18">
        <v>84993.530993220105</v>
      </c>
      <c r="F25709" s="18">
        <v>35888.98752205482</v>
      </c>
      <c r="G25709" s="18">
        <v>56320.194918661029</v>
      </c>
    </row>
    <row r="25710" spans="1:7">
      <c r="A25710" s="10">
        <v>45925.666666666664</v>
      </c>
      <c r="B25710" s="10">
        <v>45925.677083333336</v>
      </c>
      <c r="E25710" s="18">
        <v>89456.111180593522</v>
      </c>
      <c r="F25710" s="18">
        <v>40585.589868488576</v>
      </c>
      <c r="G25710" s="18">
        <v>59189.780191131751</v>
      </c>
    </row>
    <row r="25711" spans="1:7">
      <c r="A25711" s="10">
        <v>45925.677083333336</v>
      </c>
      <c r="B25711" s="10">
        <v>45925.6875</v>
      </c>
      <c r="E25711" s="18">
        <v>94655.447397523589</v>
      </c>
      <c r="F25711" s="18">
        <v>45802.390062588856</v>
      </c>
      <c r="G25711" s="18">
        <v>59363.298275354151</v>
      </c>
    </row>
    <row r="25712" spans="1:7">
      <c r="A25712" s="10">
        <v>45925.6875</v>
      </c>
      <c r="B25712" s="10">
        <v>45925.697916666664</v>
      </c>
      <c r="E25712" s="18">
        <v>102615.86384175703</v>
      </c>
      <c r="F25712" s="18">
        <v>53366.157364787447</v>
      </c>
      <c r="G25712" s="18">
        <v>62675.590662397255</v>
      </c>
    </row>
    <row r="25713" spans="1:7">
      <c r="A25713" s="10">
        <v>45925.697916666664</v>
      </c>
      <c r="B25713" s="10">
        <v>45925.708333333336</v>
      </c>
      <c r="E25713" s="18">
        <v>107893.01947680811</v>
      </c>
      <c r="F25713" s="18">
        <v>58768.633356606006</v>
      </c>
      <c r="G25713" s="18">
        <v>65347.489926114322</v>
      </c>
    </row>
    <row r="25714" spans="1:7">
      <c r="A25714" s="10">
        <v>45925.708333333336</v>
      </c>
      <c r="B25714" s="10">
        <v>45925.71875</v>
      </c>
      <c r="E25714" s="18">
        <v>112489.7246948645</v>
      </c>
      <c r="F25714" s="18">
        <v>63254.909456434194</v>
      </c>
      <c r="G25714" s="18">
        <v>67410.779784307902</v>
      </c>
    </row>
    <row r="25715" spans="1:7">
      <c r="A25715" s="10">
        <v>45925.71875</v>
      </c>
      <c r="B25715" s="10">
        <v>45925.729166666664</v>
      </c>
      <c r="E25715" s="18">
        <v>115009.15658208984</v>
      </c>
      <c r="F25715" s="18">
        <v>66001.884673048058</v>
      </c>
      <c r="G25715" s="18">
        <v>68998.924037366669</v>
      </c>
    </row>
    <row r="25716" spans="1:7">
      <c r="A25716" s="10">
        <v>45925.729166666664</v>
      </c>
      <c r="B25716" s="10">
        <v>45925.739583333336</v>
      </c>
      <c r="E25716" s="18">
        <v>117920.98324610014</v>
      </c>
      <c r="F25716" s="18">
        <v>68608.745469185873</v>
      </c>
      <c r="G25716" s="18">
        <v>69945.64246915243</v>
      </c>
    </row>
    <row r="25717" spans="1:7">
      <c r="A25717" s="10">
        <v>45925.739583333336</v>
      </c>
      <c r="B25717" s="10">
        <v>45925.75</v>
      </c>
      <c r="E25717" s="18">
        <v>121088.34063410851</v>
      </c>
      <c r="F25717" s="18">
        <v>71916.130248593661</v>
      </c>
      <c r="G25717" s="18">
        <v>71725.862398493613</v>
      </c>
    </row>
    <row r="25718" spans="1:7">
      <c r="A25718" s="10">
        <v>45925.75</v>
      </c>
      <c r="B25718" s="10">
        <v>45925.760416666664</v>
      </c>
      <c r="E25718" s="18">
        <v>123778.05893787806</v>
      </c>
      <c r="F25718" s="18">
        <v>73961.908795596974</v>
      </c>
      <c r="G25718" s="18">
        <v>72593.97877052032</v>
      </c>
    </row>
    <row r="25719" spans="1:7">
      <c r="A25719" s="10">
        <v>45925.760416666664</v>
      </c>
      <c r="B25719" s="10">
        <v>45925.770833333336</v>
      </c>
      <c r="E25719" s="18">
        <v>125381.02110217833</v>
      </c>
      <c r="F25719" s="18">
        <v>76361.86480243718</v>
      </c>
      <c r="G25719" s="18">
        <v>73483.797456159591</v>
      </c>
    </row>
    <row r="25720" spans="1:7">
      <c r="A25720" s="10">
        <v>45925.770833333336</v>
      </c>
      <c r="B25720" s="10">
        <v>45925.78125</v>
      </c>
      <c r="E25720" s="18">
        <v>126997.26428769232</v>
      </c>
      <c r="F25720" s="18">
        <v>77405.052992519282</v>
      </c>
      <c r="G25720" s="18">
        <v>73751.151970203995</v>
      </c>
    </row>
    <row r="25721" spans="1:7">
      <c r="A25721" s="10">
        <v>45925.78125</v>
      </c>
      <c r="B25721" s="10">
        <v>45925.791666666664</v>
      </c>
      <c r="E25721" s="18">
        <v>127695.74805576293</v>
      </c>
      <c r="F25721" s="18">
        <v>79043.515623356157</v>
      </c>
      <c r="G25721" s="18">
        <v>74956.498945540079</v>
      </c>
    </row>
    <row r="25722" spans="1:7">
      <c r="A25722" s="10">
        <v>45925.791666666664</v>
      </c>
      <c r="B25722" s="10">
        <v>45925.802083333336</v>
      </c>
      <c r="E25722" s="18">
        <v>128825.44946754127</v>
      </c>
      <c r="F25722" s="18">
        <v>79674.976212958703</v>
      </c>
      <c r="G25722" s="18">
        <v>75713.048487699692</v>
      </c>
    </row>
    <row r="25723" spans="1:7">
      <c r="A25723" s="10">
        <v>45925.802083333336</v>
      </c>
      <c r="B25723" s="10">
        <v>45925.8125</v>
      </c>
      <c r="E25723" s="18">
        <v>129616.94291853567</v>
      </c>
      <c r="F25723" s="18">
        <v>80703.009919865464</v>
      </c>
      <c r="G25723" s="18">
        <v>76563.380130882782</v>
      </c>
    </row>
    <row r="25724" spans="1:7">
      <c r="A25724" s="10">
        <v>45925.8125</v>
      </c>
      <c r="B25724" s="10">
        <v>45925.822916666664</v>
      </c>
      <c r="E25724" s="18">
        <v>128343.99862670916</v>
      </c>
      <c r="F25724" s="18">
        <v>79842.328270564292</v>
      </c>
      <c r="G25724" s="18">
        <v>75749.490327241176</v>
      </c>
    </row>
    <row r="25725" spans="1:7">
      <c r="A25725" s="10">
        <v>45925.822916666664</v>
      </c>
      <c r="B25725" s="10">
        <v>45925.833333333336</v>
      </c>
      <c r="E25725" s="18">
        <v>127242.28400937039</v>
      </c>
      <c r="F25725" s="18">
        <v>78898.777573675878</v>
      </c>
      <c r="G25725" s="18">
        <v>74945.41819130654</v>
      </c>
    </row>
    <row r="25726" spans="1:7">
      <c r="A25726" s="10">
        <v>45925.833333333336</v>
      </c>
      <c r="B25726" s="10">
        <v>45925.84375</v>
      </c>
      <c r="E25726" s="18">
        <v>127411.73602024648</v>
      </c>
      <c r="F25726" s="18">
        <v>77234.209304034535</v>
      </c>
      <c r="G25726" s="18">
        <v>73445.403563641536</v>
      </c>
    </row>
    <row r="25727" spans="1:7">
      <c r="A25727" s="10">
        <v>45925.84375</v>
      </c>
      <c r="B25727" s="10">
        <v>45925.854166666664</v>
      </c>
      <c r="E25727" s="18">
        <v>126033.36964088657</v>
      </c>
      <c r="F25727" s="18">
        <v>74779.559882200381</v>
      </c>
      <c r="G25727" s="18">
        <v>71160.105623097392</v>
      </c>
    </row>
    <row r="25728" spans="1:7">
      <c r="A25728" s="10">
        <v>45925.854166666664</v>
      </c>
      <c r="B25728" s="10">
        <v>45925.864583333336</v>
      </c>
      <c r="E25728" s="18">
        <v>123603.76256720052</v>
      </c>
      <c r="F25728" s="18">
        <v>72581.361204284782</v>
      </c>
      <c r="G25728" s="18">
        <v>68944.316834128898</v>
      </c>
    </row>
    <row r="25729" spans="1:7">
      <c r="A25729" s="10">
        <v>45925.864583333336</v>
      </c>
      <c r="B25729" s="10">
        <v>45925.875</v>
      </c>
      <c r="E25729" s="18">
        <v>120927.21893179682</v>
      </c>
      <c r="F25729" s="18">
        <v>70079.290793176129</v>
      </c>
      <c r="G25729" s="18">
        <v>66807.762957489467</v>
      </c>
    </row>
    <row r="25730" spans="1:7">
      <c r="A25730" s="10">
        <v>45925.875</v>
      </c>
      <c r="B25730" s="10">
        <v>45925.885416666664</v>
      </c>
      <c r="E25730" s="18">
        <v>119925.59060871764</v>
      </c>
      <c r="F25730" s="18">
        <v>68670.238101663417</v>
      </c>
      <c r="G25730" s="18">
        <v>65485.050764942549</v>
      </c>
    </row>
    <row r="25731" spans="1:7">
      <c r="A25731" s="10">
        <v>45925.885416666664</v>
      </c>
      <c r="B25731" s="10">
        <v>45925.895833333336</v>
      </c>
      <c r="E25731" s="18">
        <v>117648.50425252414</v>
      </c>
      <c r="F25731" s="18">
        <v>66968.800909462327</v>
      </c>
      <c r="G25731" s="18">
        <v>64039.154160296574</v>
      </c>
    </row>
    <row r="25732" spans="1:7">
      <c r="A25732" s="10">
        <v>45925.895833333336</v>
      </c>
      <c r="B25732" s="10">
        <v>45925.90625</v>
      </c>
      <c r="E25732" s="18">
        <v>116538.88242199313</v>
      </c>
      <c r="F25732" s="18">
        <v>65669.615319123986</v>
      </c>
      <c r="G25732" s="18">
        <v>62738.200389090096</v>
      </c>
    </row>
    <row r="25733" spans="1:7">
      <c r="A25733" s="10">
        <v>45925.90625</v>
      </c>
      <c r="B25733" s="10">
        <v>45925.916666666664</v>
      </c>
      <c r="E25733" s="18">
        <v>113575.65184133803</v>
      </c>
      <c r="F25733" s="18">
        <v>64255.342075607579</v>
      </c>
      <c r="G25733" s="18">
        <v>61385.687109564889</v>
      </c>
    </row>
    <row r="25734" spans="1:7">
      <c r="A25734" s="10">
        <v>45925.916666666664</v>
      </c>
      <c r="B25734" s="10">
        <v>45925.927083333336</v>
      </c>
      <c r="E25734" s="18">
        <v>112023.88687161116</v>
      </c>
      <c r="F25734" s="18">
        <v>63265.324302170775</v>
      </c>
      <c r="G25734" s="18">
        <v>60448.953779774616</v>
      </c>
    </row>
    <row r="25735" spans="1:7">
      <c r="A25735" s="10">
        <v>45925.927083333336</v>
      </c>
      <c r="B25735" s="10">
        <v>45925.9375</v>
      </c>
      <c r="E25735" s="18">
        <v>109050.92183181064</v>
      </c>
      <c r="F25735" s="18">
        <v>60213.597302568982</v>
      </c>
      <c r="G25735" s="18">
        <v>57509.006269925259</v>
      </c>
    </row>
    <row r="25736" spans="1:7">
      <c r="A25736" s="10">
        <v>45925.9375</v>
      </c>
      <c r="B25736" s="10">
        <v>45925.947916666664</v>
      </c>
      <c r="E25736" s="18">
        <v>105492.7326004575</v>
      </c>
      <c r="F25736" s="18">
        <v>56966.439580810395</v>
      </c>
      <c r="G25736" s="18">
        <v>54576.268301782089</v>
      </c>
    </row>
    <row r="25737" spans="1:7">
      <c r="A25737" s="10">
        <v>45925.947916666664</v>
      </c>
      <c r="B25737" s="10">
        <v>45925.958333333336</v>
      </c>
      <c r="E25737" s="18">
        <v>103267.84976372661</v>
      </c>
      <c r="F25737" s="18">
        <v>54742.101310251266</v>
      </c>
      <c r="G25737" s="18">
        <v>52674.308221757776</v>
      </c>
    </row>
    <row r="25738" spans="1:7">
      <c r="A25738" s="10">
        <v>45925.958333333336</v>
      </c>
      <c r="B25738" s="10">
        <v>45925.96875</v>
      </c>
      <c r="E25738" s="18">
        <v>100116.24511647355</v>
      </c>
      <c r="F25738" s="18">
        <v>51848.507940441457</v>
      </c>
      <c r="G25738" s="18">
        <v>50020.852413267581</v>
      </c>
    </row>
    <row r="25739" spans="1:7">
      <c r="A25739" s="10">
        <v>45925.96875</v>
      </c>
      <c r="B25739" s="10">
        <v>45925.979166666664</v>
      </c>
      <c r="E25739" s="18">
        <v>96778.988137183565</v>
      </c>
      <c r="F25739" s="18">
        <v>50005.458307704343</v>
      </c>
      <c r="G25739" s="18">
        <v>48185.755825734646</v>
      </c>
    </row>
    <row r="25740" spans="1:7">
      <c r="A25740" s="10">
        <v>45925.979166666664</v>
      </c>
      <c r="B25740" s="10">
        <v>45925.989583333336</v>
      </c>
      <c r="E25740" s="18">
        <v>94575.650129343499</v>
      </c>
      <c r="F25740" s="18">
        <v>48053.466589983036</v>
      </c>
      <c r="G25740" s="18">
        <v>46231.762111382719</v>
      </c>
    </row>
    <row r="25741" spans="1:7">
      <c r="A25741" s="10">
        <v>45925.989583333336</v>
      </c>
      <c r="B25741" s="10">
        <v>45926</v>
      </c>
      <c r="E25741" s="18">
        <v>92093.544582020899</v>
      </c>
      <c r="F25741" s="18">
        <v>46266.591220154616</v>
      </c>
      <c r="G25741" s="18">
        <v>44610.197795679764</v>
      </c>
    </row>
    <row r="25742" spans="1:7">
      <c r="A25742" s="10">
        <v>45926</v>
      </c>
      <c r="B25742" s="10">
        <v>45926.010416666664</v>
      </c>
      <c r="E25742" s="18">
        <v>90861.096917984571</v>
      </c>
      <c r="F25742" s="18">
        <v>44444.45532718888</v>
      </c>
      <c r="G25742" s="18">
        <v>42960.923764413979</v>
      </c>
    </row>
    <row r="25743" spans="1:7">
      <c r="A25743" s="10">
        <v>45926.010416666664</v>
      </c>
      <c r="B25743" s="10">
        <v>45926.020833333336</v>
      </c>
      <c r="E25743" s="18">
        <v>88517.660025344288</v>
      </c>
      <c r="F25743" s="18">
        <v>43244.211715601356</v>
      </c>
      <c r="G25743" s="18">
        <v>41833.766843857469</v>
      </c>
    </row>
    <row r="25744" spans="1:7">
      <c r="A25744" s="10">
        <v>45926.020833333336</v>
      </c>
      <c r="B25744" s="10">
        <v>45926.03125</v>
      </c>
      <c r="E25744" s="18">
        <v>86919.21046758609</v>
      </c>
      <c r="F25744" s="18">
        <v>42305.944827486201</v>
      </c>
      <c r="G25744" s="18">
        <v>40696.497953144746</v>
      </c>
    </row>
    <row r="25745" spans="1:7">
      <c r="A25745" s="10">
        <v>45926.03125</v>
      </c>
      <c r="B25745" s="10">
        <v>45926.041666666664</v>
      </c>
      <c r="E25745" s="18">
        <v>85721.475318544355</v>
      </c>
      <c r="F25745" s="18">
        <v>41178.13604456123</v>
      </c>
      <c r="G25745" s="18">
        <v>39596.542955330391</v>
      </c>
    </row>
    <row r="25746" spans="1:7">
      <c r="A25746" s="10">
        <v>45926.041666666664</v>
      </c>
      <c r="B25746" s="10">
        <v>45926.052083333336</v>
      </c>
      <c r="E25746" s="18">
        <v>85641.691528624942</v>
      </c>
      <c r="F25746" s="18">
        <v>41015.155702249198</v>
      </c>
      <c r="G25746" s="18">
        <v>39464.320487036617</v>
      </c>
    </row>
    <row r="25747" spans="1:7">
      <c r="A25747" s="10">
        <v>45926.052083333336</v>
      </c>
      <c r="B25747" s="10">
        <v>45926.0625</v>
      </c>
      <c r="E25747" s="18">
        <v>83343.050991759053</v>
      </c>
      <c r="F25747" s="18">
        <v>40230.252681727885</v>
      </c>
      <c r="G25747" s="18">
        <v>38847.660017587863</v>
      </c>
    </row>
    <row r="25748" spans="1:7">
      <c r="A25748" s="10">
        <v>45926.0625</v>
      </c>
      <c r="B25748" s="10">
        <v>45926.072916666664</v>
      </c>
      <c r="E25748" s="18">
        <v>81532.197322148393</v>
      </c>
      <c r="F25748" s="18">
        <v>39370.944620816241</v>
      </c>
      <c r="G25748" s="18">
        <v>38039.441802932801</v>
      </c>
    </row>
    <row r="25749" spans="1:7">
      <c r="A25749" s="10">
        <v>45926.072916666664</v>
      </c>
      <c r="B25749" s="10">
        <v>45926.083333333336</v>
      </c>
      <c r="E25749" s="18">
        <v>80885.561562195217</v>
      </c>
      <c r="F25749" s="18">
        <v>38943.884145579315</v>
      </c>
      <c r="G25749" s="18">
        <v>37499.162468622919</v>
      </c>
    </row>
    <row r="25750" spans="1:7">
      <c r="A25750" s="10">
        <v>45926.083333333336</v>
      </c>
      <c r="B25750" s="10">
        <v>45926.09375</v>
      </c>
      <c r="E25750" s="18">
        <v>81299.20349564511</v>
      </c>
      <c r="F25750" s="18">
        <v>39000.325299052565</v>
      </c>
      <c r="G25750" s="18">
        <v>37551.968590845907</v>
      </c>
    </row>
    <row r="25751" spans="1:7">
      <c r="A25751" s="10">
        <v>45926.09375</v>
      </c>
      <c r="B25751" s="10">
        <v>45926.104166666664</v>
      </c>
      <c r="E25751" s="18">
        <v>81755.067263616336</v>
      </c>
      <c r="F25751" s="18">
        <v>39085.123876852638</v>
      </c>
      <c r="G25751" s="18">
        <v>37459.784438312628</v>
      </c>
    </row>
    <row r="25752" spans="1:7">
      <c r="A25752" s="10">
        <v>45926.104166666664</v>
      </c>
      <c r="B25752" s="10">
        <v>45926.114583333336</v>
      </c>
      <c r="E25752" s="18">
        <v>82109.388523676898</v>
      </c>
      <c r="F25752" s="18">
        <v>38955.922724058582</v>
      </c>
      <c r="G25752" s="18">
        <v>37338.154605212432</v>
      </c>
    </row>
    <row r="25753" spans="1:7">
      <c r="A25753" s="10">
        <v>45926.114583333336</v>
      </c>
      <c r="B25753" s="10">
        <v>45926.125</v>
      </c>
      <c r="E25753" s="18">
        <v>81856.104128345352</v>
      </c>
      <c r="F25753" s="18">
        <v>38860.927421790904</v>
      </c>
      <c r="G25753" s="18">
        <v>37230.931677947439</v>
      </c>
    </row>
    <row r="25754" spans="1:7">
      <c r="A25754" s="10">
        <v>45926.125</v>
      </c>
      <c r="B25754" s="10">
        <v>45926.135416666664</v>
      </c>
      <c r="E25754" s="18">
        <v>82147.34289503636</v>
      </c>
      <c r="F25754" s="18">
        <v>38889.205020345667</v>
      </c>
      <c r="G25754" s="18">
        <v>37281.636105732148</v>
      </c>
    </row>
    <row r="25755" spans="1:7">
      <c r="A25755" s="10">
        <v>45926.135416666664</v>
      </c>
      <c r="B25755" s="10">
        <v>45926.145833333336</v>
      </c>
      <c r="E25755" s="18">
        <v>81696.77658222217</v>
      </c>
      <c r="F25755" s="18">
        <v>38984.402932385878</v>
      </c>
      <c r="G25755" s="18">
        <v>37384.737573166472</v>
      </c>
    </row>
    <row r="25756" spans="1:7">
      <c r="A25756" s="10">
        <v>45926.145833333336</v>
      </c>
      <c r="B25756" s="10">
        <v>45926.15625</v>
      </c>
      <c r="E25756" s="18">
        <v>82024.044670260628</v>
      </c>
      <c r="F25756" s="18">
        <v>39123.026025502768</v>
      </c>
      <c r="G25756" s="18">
        <v>37415.531287913283</v>
      </c>
    </row>
    <row r="25757" spans="1:7">
      <c r="A25757" s="10">
        <v>45926.15625</v>
      </c>
      <c r="B25757" s="10">
        <v>45926.166666666664</v>
      </c>
      <c r="E25757" s="18">
        <v>82350.235886054026</v>
      </c>
      <c r="F25757" s="18">
        <v>39490.314463159702</v>
      </c>
      <c r="G25757" s="18">
        <v>37941.524870878158</v>
      </c>
    </row>
    <row r="25758" spans="1:7">
      <c r="A25758" s="10">
        <v>45926.166666666664</v>
      </c>
      <c r="B25758" s="10">
        <v>45926.177083333336</v>
      </c>
      <c r="E25758" s="18">
        <v>84074.900581575668</v>
      </c>
      <c r="F25758" s="18">
        <v>40078.818931152666</v>
      </c>
      <c r="G25758" s="18">
        <v>38557.511620072037</v>
      </c>
    </row>
    <row r="25759" spans="1:7">
      <c r="A25759" s="10">
        <v>45926.177083333336</v>
      </c>
      <c r="B25759" s="10">
        <v>45926.1875</v>
      </c>
      <c r="E25759" s="18">
        <v>84888.030277628612</v>
      </c>
      <c r="F25759" s="18">
        <v>40847.713839260381</v>
      </c>
      <c r="G25759" s="18">
        <v>39209.617304550993</v>
      </c>
    </row>
    <row r="25760" spans="1:7">
      <c r="A25760" s="10">
        <v>45926.1875</v>
      </c>
      <c r="B25760" s="10">
        <v>45926.197916666664</v>
      </c>
      <c r="E25760" s="18">
        <v>86363.380382790288</v>
      </c>
      <c r="F25760" s="18">
        <v>41797.757580213307</v>
      </c>
      <c r="G25760" s="18">
        <v>40185.314521238892</v>
      </c>
    </row>
    <row r="25761" spans="1:7">
      <c r="A25761" s="10">
        <v>45926.197916666664</v>
      </c>
      <c r="B25761" s="10">
        <v>45926.208333333336</v>
      </c>
      <c r="E25761" s="18">
        <v>88200.835641748243</v>
      </c>
      <c r="F25761" s="18">
        <v>43122.094154798389</v>
      </c>
      <c r="G25761" s="18">
        <v>41444.61906420294</v>
      </c>
    </row>
    <row r="25762" spans="1:7">
      <c r="A25762" s="10">
        <v>45926.208333333336</v>
      </c>
      <c r="B25762" s="10">
        <v>45926.21875</v>
      </c>
      <c r="E25762" s="18">
        <v>92572.495904142983</v>
      </c>
      <c r="F25762" s="18">
        <v>45878.689631130954</v>
      </c>
      <c r="G25762" s="18">
        <v>43960.872650947342</v>
      </c>
    </row>
    <row r="25763" spans="1:7">
      <c r="A25763" s="10">
        <v>45926.21875</v>
      </c>
      <c r="B25763" s="10">
        <v>45926.229166666664</v>
      </c>
      <c r="E25763" s="18">
        <v>95388.282556076359</v>
      </c>
      <c r="F25763" s="18">
        <v>47503.706121226387</v>
      </c>
      <c r="G25763" s="18">
        <v>45405.818715394824</v>
      </c>
    </row>
    <row r="25764" spans="1:7">
      <c r="A25764" s="10">
        <v>45926.229166666664</v>
      </c>
      <c r="B25764" s="10">
        <v>45926.239583333336</v>
      </c>
      <c r="E25764" s="18">
        <v>99474.456695143745</v>
      </c>
      <c r="F25764" s="18">
        <v>50174.539631884414</v>
      </c>
      <c r="G25764" s="18">
        <v>48058.695179332746</v>
      </c>
    </row>
    <row r="25765" spans="1:7">
      <c r="A25765" s="10">
        <v>45926.239583333336</v>
      </c>
      <c r="B25765" s="10">
        <v>45926.25</v>
      </c>
      <c r="E25765" s="18">
        <v>103171.58859291334</v>
      </c>
      <c r="F25765" s="18">
        <v>52909.405273443212</v>
      </c>
      <c r="G25765" s="18">
        <v>50488.269396222662</v>
      </c>
    </row>
    <row r="25766" spans="1:7">
      <c r="A25766" s="10">
        <v>45926.25</v>
      </c>
      <c r="B25766" s="10">
        <v>45926.260416666664</v>
      </c>
      <c r="E25766" s="18">
        <v>110607.874591068</v>
      </c>
      <c r="F25766" s="18">
        <v>56063.037115583022</v>
      </c>
      <c r="G25766" s="18">
        <v>53273.394076939156</v>
      </c>
    </row>
    <row r="25767" spans="1:7">
      <c r="A25767" s="10">
        <v>45926.260416666664</v>
      </c>
      <c r="B25767" s="10">
        <v>45926.270833333336</v>
      </c>
      <c r="E25767" s="18">
        <v>111291.86021731293</v>
      </c>
      <c r="F25767" s="18">
        <v>58881.814282723775</v>
      </c>
      <c r="G25767" s="18">
        <v>55792.912028562336</v>
      </c>
    </row>
    <row r="25768" spans="1:7">
      <c r="A25768" s="10">
        <v>45926.270833333336</v>
      </c>
      <c r="B25768" s="10">
        <v>45926.28125</v>
      </c>
      <c r="E25768" s="18">
        <v>112961.9984917542</v>
      </c>
      <c r="F25768" s="18">
        <v>60746.496981631215</v>
      </c>
      <c r="G25768" s="18">
        <v>57575.213554184615</v>
      </c>
    </row>
    <row r="25769" spans="1:7">
      <c r="A25769" s="10">
        <v>45926.28125</v>
      </c>
      <c r="B25769" s="10">
        <v>45926.291666666664</v>
      </c>
      <c r="E25769" s="18">
        <v>117515.56702309859</v>
      </c>
      <c r="F25769" s="18">
        <v>63252.124631558436</v>
      </c>
      <c r="G25769" s="18">
        <v>59749.144659496582</v>
      </c>
    </row>
    <row r="25770" spans="1:7">
      <c r="A25770" s="10">
        <v>45926.291666666664</v>
      </c>
      <c r="B25770" s="10">
        <v>45926.302083333336</v>
      </c>
      <c r="E25770" s="18">
        <v>120787.00214955013</v>
      </c>
      <c r="F25770" s="18">
        <v>65412.598952101136</v>
      </c>
      <c r="G25770" s="18">
        <v>61568.382392597705</v>
      </c>
    </row>
    <row r="25771" spans="1:7">
      <c r="A25771" s="10">
        <v>45926.302083333336</v>
      </c>
      <c r="B25771" s="10">
        <v>45926.3125</v>
      </c>
      <c r="E25771" s="18">
        <v>122111.18506326148</v>
      </c>
      <c r="F25771" s="18">
        <v>66470.377379341837</v>
      </c>
      <c r="G25771" s="18">
        <v>62560.628502629726</v>
      </c>
    </row>
    <row r="25772" spans="1:7">
      <c r="A25772" s="10">
        <v>45926.3125</v>
      </c>
      <c r="B25772" s="10">
        <v>45926.322916666664</v>
      </c>
      <c r="E25772" s="18">
        <v>122806.28887504045</v>
      </c>
      <c r="F25772" s="18">
        <v>66731.266914866152</v>
      </c>
      <c r="G25772" s="18">
        <v>63086.974717491088</v>
      </c>
    </row>
    <row r="25773" spans="1:7">
      <c r="A25773" s="10">
        <v>45926.322916666664</v>
      </c>
      <c r="B25773" s="10">
        <v>45926.333333333336</v>
      </c>
      <c r="E25773" s="18">
        <v>123711.46352661605</v>
      </c>
      <c r="F25773" s="18">
        <v>67623.793926168553</v>
      </c>
      <c r="G25773" s="18">
        <v>64976.572286605027</v>
      </c>
    </row>
    <row r="25774" spans="1:7">
      <c r="A25774" s="10">
        <v>45926.333333333336</v>
      </c>
      <c r="B25774" s="10">
        <v>45926.34375</v>
      </c>
      <c r="E25774" s="18">
        <v>124157.83364738137</v>
      </c>
      <c r="F25774" s="18">
        <v>68262.303651009395</v>
      </c>
      <c r="G25774" s="18">
        <v>66674.843406379528</v>
      </c>
    </row>
    <row r="25775" spans="1:7">
      <c r="A25775" s="10">
        <v>45926.34375</v>
      </c>
      <c r="B25775" s="10">
        <v>45926.354166666664</v>
      </c>
      <c r="E25775" s="18">
        <v>123531.74985056964</v>
      </c>
      <c r="F25775" s="18">
        <v>67556.45147381851</v>
      </c>
      <c r="G25775" s="18">
        <v>67126.079941262462</v>
      </c>
    </row>
    <row r="25776" spans="1:7">
      <c r="A25776" s="10">
        <v>45926.354166666664</v>
      </c>
      <c r="B25776" s="10">
        <v>45926.364583333336</v>
      </c>
      <c r="E25776" s="18">
        <v>123079.75325800802</v>
      </c>
      <c r="F25776" s="18">
        <v>66738.793095655827</v>
      </c>
      <c r="G25776" s="18">
        <v>68314.625565876733</v>
      </c>
    </row>
    <row r="25777" spans="1:7">
      <c r="A25777" s="10">
        <v>45926.364583333336</v>
      </c>
      <c r="B25777" s="10">
        <v>45926.375</v>
      </c>
      <c r="E25777" s="18">
        <v>120442.42076326198</v>
      </c>
      <c r="F25777" s="18">
        <v>64723.802274636677</v>
      </c>
      <c r="G25777" s="18">
        <v>68645.089321109976</v>
      </c>
    </row>
    <row r="25778" spans="1:7">
      <c r="A25778" s="10">
        <v>45926.375</v>
      </c>
      <c r="B25778" s="10">
        <v>45926.385416666664</v>
      </c>
      <c r="E25778" s="18">
        <v>117718.37811064423</v>
      </c>
      <c r="F25778" s="18">
        <v>62628.197221555056</v>
      </c>
      <c r="G25778" s="18">
        <v>69344.945405313629</v>
      </c>
    </row>
    <row r="25779" spans="1:7">
      <c r="A25779" s="10">
        <v>45926.385416666664</v>
      </c>
      <c r="B25779" s="10">
        <v>45926.395833333336</v>
      </c>
      <c r="E25779" s="18">
        <v>114880.47215010622</v>
      </c>
      <c r="F25779" s="18">
        <v>61323.277050494507</v>
      </c>
      <c r="G25779" s="18">
        <v>69102.026139462279</v>
      </c>
    </row>
    <row r="25780" spans="1:7">
      <c r="A25780" s="10">
        <v>45926.395833333336</v>
      </c>
      <c r="B25780" s="10">
        <v>45926.40625</v>
      </c>
      <c r="E25780" s="18">
        <v>113687.30483345223</v>
      </c>
      <c r="F25780" s="18">
        <v>60365.183805451612</v>
      </c>
      <c r="G25780" s="18">
        <v>67936.340072038554</v>
      </c>
    </row>
    <row r="25781" spans="1:7">
      <c r="A25781" s="10">
        <v>45926.40625</v>
      </c>
      <c r="B25781" s="10">
        <v>45926.416666666664</v>
      </c>
      <c r="E25781" s="18">
        <v>112473.07996028855</v>
      </c>
      <c r="F25781" s="18">
        <v>58643.346139866539</v>
      </c>
      <c r="G25781" s="18">
        <v>69202.050605308134</v>
      </c>
    </row>
    <row r="25782" spans="1:7">
      <c r="A25782" s="10">
        <v>45926.416666666664</v>
      </c>
      <c r="B25782" s="10">
        <v>45926.427083333336</v>
      </c>
      <c r="E25782" s="18">
        <v>112428.16044633917</v>
      </c>
      <c r="F25782" s="18">
        <v>57777.011519789456</v>
      </c>
      <c r="G25782" s="18">
        <v>68743.877084758307</v>
      </c>
    </row>
    <row r="25783" spans="1:7">
      <c r="A25783" s="10">
        <v>45926.427083333336</v>
      </c>
      <c r="B25783" s="10">
        <v>45926.4375</v>
      </c>
      <c r="E25783" s="18">
        <v>110142.38540674179</v>
      </c>
      <c r="F25783" s="18">
        <v>56055.027780633522</v>
      </c>
      <c r="G25783" s="18">
        <v>68437.002010991244</v>
      </c>
    </row>
    <row r="25784" spans="1:7">
      <c r="A25784" s="10">
        <v>45926.4375</v>
      </c>
      <c r="B25784" s="10">
        <v>45926.447916666664</v>
      </c>
      <c r="E25784" s="18">
        <v>108204.00777810751</v>
      </c>
      <c r="F25784" s="18">
        <v>53923.528891062895</v>
      </c>
      <c r="G25784" s="18">
        <v>70839.98631873964</v>
      </c>
    </row>
    <row r="25785" spans="1:7">
      <c r="A25785" s="10">
        <v>45926.447916666664</v>
      </c>
      <c r="B25785" s="10">
        <v>45926.458333333336</v>
      </c>
      <c r="E25785" s="18">
        <v>104939.99696077115</v>
      </c>
      <c r="F25785" s="18">
        <v>51231.070462862182</v>
      </c>
      <c r="G25785" s="18">
        <v>70289.636030476133</v>
      </c>
    </row>
    <row r="25786" spans="1:7">
      <c r="A25786" s="10">
        <v>45926.458333333336</v>
      </c>
      <c r="B25786" s="10">
        <v>45926.46875</v>
      </c>
      <c r="E25786" s="18">
        <v>97739.353041685303</v>
      </c>
      <c r="F25786" s="18">
        <v>45539.27092125795</v>
      </c>
      <c r="G25786" s="18">
        <v>69277.286782545285</v>
      </c>
    </row>
    <row r="25787" spans="1:7">
      <c r="A25787" s="10">
        <v>45926.46875</v>
      </c>
      <c r="B25787" s="10">
        <v>45926.479166666664</v>
      </c>
      <c r="E25787" s="18">
        <v>97594.066979263705</v>
      </c>
      <c r="F25787" s="18">
        <v>46049.794008628865</v>
      </c>
      <c r="G25787" s="18">
        <v>68210.206811688899</v>
      </c>
    </row>
    <row r="25788" spans="1:7">
      <c r="A25788" s="10">
        <v>45926.479166666664</v>
      </c>
      <c r="B25788" s="10">
        <v>45926.489583333336</v>
      </c>
      <c r="E25788" s="18">
        <v>98335.749486832268</v>
      </c>
      <c r="F25788" s="18">
        <v>46922.443085737461</v>
      </c>
      <c r="G25788" s="18">
        <v>68383.515809108721</v>
      </c>
    </row>
    <row r="25789" spans="1:7">
      <c r="A25789" s="10">
        <v>45926.489583333336</v>
      </c>
      <c r="B25789" s="10">
        <v>45926.5</v>
      </c>
      <c r="E25789" s="18">
        <v>88528.949643682252</v>
      </c>
      <c r="F25789" s="18">
        <v>38744.242908400454</v>
      </c>
      <c r="G25789" s="18">
        <v>67641.883464050421</v>
      </c>
    </row>
    <row r="25790" spans="1:7">
      <c r="A25790" s="10">
        <v>45926.5</v>
      </c>
      <c r="B25790" s="10">
        <v>45926.510416666664</v>
      </c>
      <c r="E25790" s="18">
        <v>76784.519820585818</v>
      </c>
      <c r="F25790" s="18">
        <v>27482.420080835705</v>
      </c>
      <c r="G25790" s="18">
        <v>68700.750027908478</v>
      </c>
    </row>
    <row r="25791" spans="1:7">
      <c r="A25791" s="10">
        <v>45926.510416666664</v>
      </c>
      <c r="B25791" s="10">
        <v>45926.520833333336</v>
      </c>
      <c r="E25791" s="18">
        <v>74577.491697177466</v>
      </c>
      <c r="F25791" s="18">
        <v>26441.039900765256</v>
      </c>
      <c r="G25791" s="18">
        <v>66515.81827063892</v>
      </c>
    </row>
    <row r="25792" spans="1:7">
      <c r="A25792" s="10">
        <v>45926.520833333336</v>
      </c>
      <c r="B25792" s="10">
        <v>45926.53125</v>
      </c>
      <c r="E25792" s="18">
        <v>77169.852178656773</v>
      </c>
      <c r="F25792" s="18">
        <v>29385.083919368692</v>
      </c>
      <c r="G25792" s="18">
        <v>66724.57869370011</v>
      </c>
    </row>
    <row r="25793" spans="1:7">
      <c r="A25793" s="10">
        <v>45926.53125</v>
      </c>
      <c r="B25793" s="10">
        <v>45926.541666666664</v>
      </c>
      <c r="E25793" s="18">
        <v>79617.690195779171</v>
      </c>
      <c r="F25793" s="18">
        <v>31533.527457866305</v>
      </c>
      <c r="G25793" s="18">
        <v>64136.348601021797</v>
      </c>
    </row>
    <row r="25794" spans="1:7">
      <c r="A25794" s="10">
        <v>45926.541666666664</v>
      </c>
      <c r="B25794" s="10">
        <v>45926.552083333336</v>
      </c>
      <c r="E25794" s="18">
        <v>73620.684203273122</v>
      </c>
      <c r="F25794" s="18">
        <v>25899.893038121481</v>
      </c>
      <c r="G25794" s="18">
        <v>62735.185860274694</v>
      </c>
    </row>
    <row r="25795" spans="1:7">
      <c r="A25795" s="10">
        <v>45926.552083333336</v>
      </c>
      <c r="B25795" s="10">
        <v>45926.5625</v>
      </c>
      <c r="E25795" s="18">
        <v>68212.307035632504</v>
      </c>
      <c r="F25795" s="18">
        <v>21635.595026198571</v>
      </c>
      <c r="G25795" s="18">
        <v>59367.500234071951</v>
      </c>
    </row>
    <row r="25796" spans="1:7">
      <c r="A25796" s="10">
        <v>45926.5625</v>
      </c>
      <c r="B25796" s="10">
        <v>45926.572916666664</v>
      </c>
      <c r="E25796" s="18">
        <v>65190.999285620972</v>
      </c>
      <c r="F25796" s="18">
        <v>19297.028844230212</v>
      </c>
      <c r="G25796" s="18">
        <v>60406.473874443611</v>
      </c>
    </row>
    <row r="25797" spans="1:7">
      <c r="A25797" s="10">
        <v>45926.572916666664</v>
      </c>
      <c r="B25797" s="10">
        <v>45926.583333333336</v>
      </c>
      <c r="E25797" s="18">
        <v>58072.911867049697</v>
      </c>
      <c r="F25797" s="18">
        <v>13291.089458320692</v>
      </c>
      <c r="G25797" s="18">
        <v>56737.893412968289</v>
      </c>
    </row>
    <row r="25798" spans="1:7">
      <c r="A25798" s="10">
        <v>45926.583333333336</v>
      </c>
      <c r="B25798" s="10">
        <v>45926.59375</v>
      </c>
      <c r="E25798" s="18">
        <v>53476.486007826461</v>
      </c>
      <c r="F25798" s="18">
        <v>9018.5226371959343</v>
      </c>
      <c r="G25798" s="18">
        <v>54952.322020406158</v>
      </c>
    </row>
    <row r="25799" spans="1:7">
      <c r="A25799" s="10">
        <v>45926.59375</v>
      </c>
      <c r="B25799" s="10">
        <v>45926.604166666664</v>
      </c>
      <c r="E25799" s="18">
        <v>49410.39352456676</v>
      </c>
      <c r="F25799" s="18">
        <v>5625.9968695649604</v>
      </c>
      <c r="G25799" s="18">
        <v>51731.074651251816</v>
      </c>
    </row>
    <row r="25800" spans="1:7">
      <c r="A25800" s="10">
        <v>45926.604166666664</v>
      </c>
      <c r="B25800" s="10">
        <v>45926.614583333336</v>
      </c>
      <c r="E25800" s="18">
        <v>50594.889485834559</v>
      </c>
      <c r="F25800" s="18">
        <v>6450.0196276044708</v>
      </c>
      <c r="G25800" s="18">
        <v>49406.119530681259</v>
      </c>
    </row>
    <row r="25801" spans="1:7">
      <c r="A25801" s="10">
        <v>45926.614583333336</v>
      </c>
      <c r="B25801" s="10">
        <v>45926.625</v>
      </c>
      <c r="E25801" s="18">
        <v>54473.139738973528</v>
      </c>
      <c r="F25801" s="18">
        <v>9974.5682368991911</v>
      </c>
      <c r="G25801" s="18">
        <v>48257.048534645233</v>
      </c>
    </row>
    <row r="25802" spans="1:7">
      <c r="A25802" s="10">
        <v>45926.625</v>
      </c>
      <c r="B25802" s="10">
        <v>45926.635416666664</v>
      </c>
      <c r="E25802" s="18">
        <v>59043.684723216786</v>
      </c>
      <c r="F25802" s="18">
        <v>13914.968099638025</v>
      </c>
      <c r="G25802" s="18">
        <v>49566.651388242899</v>
      </c>
    </row>
    <row r="25803" spans="1:7">
      <c r="A25803" s="10">
        <v>45926.635416666664</v>
      </c>
      <c r="B25803" s="10">
        <v>45926.645833333336</v>
      </c>
      <c r="E25803" s="18">
        <v>57071.678943073661</v>
      </c>
      <c r="F25803" s="18">
        <v>13024.978532854577</v>
      </c>
      <c r="G25803" s="18">
        <v>52193.286506546356</v>
      </c>
    </row>
    <row r="25804" spans="1:7">
      <c r="A25804" s="10">
        <v>45926.645833333336</v>
      </c>
      <c r="B25804" s="10">
        <v>45926.65625</v>
      </c>
      <c r="E25804" s="18">
        <v>66867.443725633173</v>
      </c>
      <c r="F25804" s="18">
        <v>22128.657303755514</v>
      </c>
      <c r="G25804" s="18">
        <v>54277.378997974629</v>
      </c>
    </row>
    <row r="25805" spans="1:7">
      <c r="A25805" s="10">
        <v>45926.65625</v>
      </c>
      <c r="B25805" s="10">
        <v>45926.666666666664</v>
      </c>
      <c r="E25805" s="18">
        <v>73607.105809897737</v>
      </c>
      <c r="F25805" s="18">
        <v>29064.5668177999</v>
      </c>
      <c r="G25805" s="18">
        <v>58220.596931565604</v>
      </c>
    </row>
    <row r="25806" spans="1:7">
      <c r="A25806" s="10">
        <v>45926.666666666664</v>
      </c>
      <c r="B25806" s="10">
        <v>45926.677083333336</v>
      </c>
      <c r="E25806" s="18">
        <v>76631.470766929808</v>
      </c>
      <c r="F25806" s="18">
        <v>31998.801659330456</v>
      </c>
      <c r="G25806" s="18">
        <v>59662.247012326196</v>
      </c>
    </row>
    <row r="25807" spans="1:7">
      <c r="A25807" s="10">
        <v>45926.677083333336</v>
      </c>
      <c r="B25807" s="10">
        <v>45926.6875</v>
      </c>
      <c r="E25807" s="18">
        <v>80343.941745398799</v>
      </c>
      <c r="F25807" s="18">
        <v>35695.033341296505</v>
      </c>
      <c r="G25807" s="18">
        <v>55847.778508467629</v>
      </c>
    </row>
    <row r="25808" spans="1:7">
      <c r="A25808" s="10">
        <v>45926.6875</v>
      </c>
      <c r="B25808" s="10">
        <v>45926.697916666664</v>
      </c>
      <c r="E25808" s="18">
        <v>83969.652354480058</v>
      </c>
      <c r="F25808" s="18">
        <v>38900.121495080108</v>
      </c>
      <c r="G25808" s="18">
        <v>60001.217097554894</v>
      </c>
    </row>
    <row r="25809" spans="1:7">
      <c r="A25809" s="10">
        <v>45926.697916666664</v>
      </c>
      <c r="B25809" s="10">
        <v>45926.708333333336</v>
      </c>
      <c r="E25809" s="18">
        <v>90064.13296052863</v>
      </c>
      <c r="F25809" s="18">
        <v>44704.189715125911</v>
      </c>
      <c r="G25809" s="18">
        <v>61835.869376754308</v>
      </c>
    </row>
    <row r="25810" spans="1:7">
      <c r="A25810" s="10">
        <v>45926.708333333336</v>
      </c>
      <c r="B25810" s="10">
        <v>45926.71875</v>
      </c>
      <c r="E25810" s="18">
        <v>91570.42164511804</v>
      </c>
      <c r="F25810" s="18">
        <v>46966.022791874835</v>
      </c>
      <c r="G25810" s="18">
        <v>58218.337186478566</v>
      </c>
    </row>
    <row r="25811" spans="1:7">
      <c r="A25811" s="10">
        <v>45926.71875</v>
      </c>
      <c r="B25811" s="10">
        <v>45926.729166666664</v>
      </c>
      <c r="E25811" s="18">
        <v>97835.95854343375</v>
      </c>
      <c r="F25811" s="18">
        <v>53117.193283926921</v>
      </c>
      <c r="G25811" s="18">
        <v>61366.095784845013</v>
      </c>
    </row>
    <row r="25812" spans="1:7">
      <c r="A25812" s="10">
        <v>45926.729166666664</v>
      </c>
      <c r="B25812" s="10">
        <v>45926.739583333336</v>
      </c>
      <c r="E25812" s="18">
        <v>105990.53696962043</v>
      </c>
      <c r="F25812" s="18">
        <v>60793.844205841837</v>
      </c>
      <c r="G25812" s="18">
        <v>65810.450571666122</v>
      </c>
    </row>
    <row r="25813" spans="1:7">
      <c r="A25813" s="10">
        <v>45926.739583333336</v>
      </c>
      <c r="B25813" s="10">
        <v>45926.75</v>
      </c>
      <c r="E25813" s="18">
        <v>112925.92318968456</v>
      </c>
      <c r="F25813" s="18">
        <v>67521.281926969779</v>
      </c>
      <c r="G25813" s="18">
        <v>69837.303513722742</v>
      </c>
    </row>
    <row r="25814" spans="1:7">
      <c r="A25814" s="10">
        <v>45926.75</v>
      </c>
      <c r="B25814" s="10">
        <v>45926.760416666664</v>
      </c>
      <c r="E25814" s="18">
        <v>118102.27683892587</v>
      </c>
      <c r="F25814" s="18">
        <v>71549.681571745678</v>
      </c>
      <c r="G25814" s="18">
        <v>70639.581272644122</v>
      </c>
    </row>
    <row r="25815" spans="1:7">
      <c r="A25815" s="10">
        <v>45926.760416666664</v>
      </c>
      <c r="B25815" s="10">
        <v>45926.770833333336</v>
      </c>
      <c r="E25815" s="18">
        <v>121369.8963556816</v>
      </c>
      <c r="F25815" s="18">
        <v>74655.748088367298</v>
      </c>
      <c r="G25815" s="18">
        <v>72015.858418015327</v>
      </c>
    </row>
    <row r="25816" spans="1:7">
      <c r="A25816" s="10">
        <v>45926.770833333336</v>
      </c>
      <c r="B25816" s="10">
        <v>45926.78125</v>
      </c>
      <c r="E25816" s="18">
        <v>122617.65453425862</v>
      </c>
      <c r="F25816" s="18">
        <v>75933.562426837292</v>
      </c>
      <c r="G25816" s="18">
        <v>72545.556186516653</v>
      </c>
    </row>
    <row r="25817" spans="1:7">
      <c r="A25817" s="10">
        <v>45926.78125</v>
      </c>
      <c r="B25817" s="10">
        <v>45926.791666666664</v>
      </c>
      <c r="E25817" s="18">
        <v>123465.55022865505</v>
      </c>
      <c r="F25817" s="18">
        <v>77212.939855637174</v>
      </c>
      <c r="G25817" s="18">
        <v>73346.578277578796</v>
      </c>
    </row>
    <row r="25818" spans="1:7">
      <c r="A25818" s="10">
        <v>45926.791666666664</v>
      </c>
      <c r="B25818" s="10">
        <v>45926.802083333336</v>
      </c>
      <c r="E25818" s="18">
        <v>124587.18860217411</v>
      </c>
      <c r="F25818" s="18">
        <v>78014.790454963033</v>
      </c>
      <c r="G25818" s="18">
        <v>74074.978006666832</v>
      </c>
    </row>
    <row r="25819" spans="1:7">
      <c r="A25819" s="10">
        <v>45926.802083333336</v>
      </c>
      <c r="B25819" s="10">
        <v>45926.8125</v>
      </c>
      <c r="E25819" s="18">
        <v>126166.37750673294</v>
      </c>
      <c r="F25819" s="18">
        <v>79348.327404854164</v>
      </c>
      <c r="G25819" s="18">
        <v>75290.703285106763</v>
      </c>
    </row>
    <row r="25820" spans="1:7">
      <c r="A25820" s="10">
        <v>45926.8125</v>
      </c>
      <c r="B25820" s="10">
        <v>45926.822916666664</v>
      </c>
      <c r="E25820" s="18">
        <v>126365.2954561795</v>
      </c>
      <c r="F25820" s="18">
        <v>79924.583976842507</v>
      </c>
      <c r="G25820" s="18">
        <v>76013.497278996321</v>
      </c>
    </row>
    <row r="25821" spans="1:7">
      <c r="A25821" s="10">
        <v>45926.822916666664</v>
      </c>
      <c r="B25821" s="10">
        <v>45926.833333333336</v>
      </c>
      <c r="E25821" s="18">
        <v>123988.95901789151</v>
      </c>
      <c r="F25821" s="18">
        <v>78450.627381221857</v>
      </c>
      <c r="G25821" s="18">
        <v>74642.910216937089</v>
      </c>
    </row>
    <row r="25822" spans="1:7">
      <c r="A25822" s="10">
        <v>45926.833333333336</v>
      </c>
      <c r="B25822" s="10">
        <v>45926.84375</v>
      </c>
      <c r="E25822" s="18">
        <v>124357.47742919141</v>
      </c>
      <c r="F25822" s="18">
        <v>77004.037552487047</v>
      </c>
      <c r="G25822" s="18">
        <v>73399.316592329837</v>
      </c>
    </row>
    <row r="25823" spans="1:7">
      <c r="A25823" s="10">
        <v>45926.84375</v>
      </c>
      <c r="B25823" s="10">
        <v>45926.854166666664</v>
      </c>
      <c r="E25823" s="18">
        <v>121642.92739355407</v>
      </c>
      <c r="F25823" s="18">
        <v>74513.211907069635</v>
      </c>
      <c r="G25823" s="18">
        <v>70970.028914565948</v>
      </c>
    </row>
    <row r="25824" spans="1:7">
      <c r="A25824" s="10">
        <v>45926.854166666664</v>
      </c>
      <c r="B25824" s="10">
        <v>45926.864583333336</v>
      </c>
      <c r="E25824" s="18">
        <v>119653.07679087803</v>
      </c>
      <c r="F25824" s="18">
        <v>72523.99394693975</v>
      </c>
      <c r="G25824" s="18">
        <v>69012.205372904922</v>
      </c>
    </row>
    <row r="25825" spans="1:7">
      <c r="A25825" s="10">
        <v>45926.864583333336</v>
      </c>
      <c r="B25825" s="10">
        <v>45926.875</v>
      </c>
      <c r="E25825" s="18">
        <v>116940.38256298732</v>
      </c>
      <c r="F25825" s="18">
        <v>70198.183595508264</v>
      </c>
      <c r="G25825" s="18">
        <v>66987.037648875121</v>
      </c>
    </row>
    <row r="25826" spans="1:7">
      <c r="A25826" s="10">
        <v>45926.875</v>
      </c>
      <c r="B25826" s="10">
        <v>45926.885416666664</v>
      </c>
      <c r="E25826" s="18">
        <v>115640.86446296371</v>
      </c>
      <c r="F25826" s="18">
        <v>68673.230434345751</v>
      </c>
      <c r="G25826" s="18">
        <v>65573.133109962306</v>
      </c>
    </row>
    <row r="25827" spans="1:7">
      <c r="A25827" s="10">
        <v>45926.885416666664</v>
      </c>
      <c r="B25827" s="10">
        <v>45926.895833333336</v>
      </c>
      <c r="E25827" s="18">
        <v>112893.02291478157</v>
      </c>
      <c r="F25827" s="18">
        <v>66851.514911147722</v>
      </c>
      <c r="G25827" s="18">
        <v>63999.328152814131</v>
      </c>
    </row>
    <row r="25828" spans="1:7">
      <c r="A25828" s="10">
        <v>45926.895833333336</v>
      </c>
      <c r="B25828" s="10">
        <v>45926.90625</v>
      </c>
      <c r="E25828" s="18">
        <v>111086.30054935755</v>
      </c>
      <c r="F25828" s="18">
        <v>65936.150063974754</v>
      </c>
      <c r="G25828" s="18">
        <v>63208.221011178066</v>
      </c>
    </row>
    <row r="25829" spans="1:7">
      <c r="A25829" s="10">
        <v>45926.90625</v>
      </c>
      <c r="B25829" s="10">
        <v>45926.916666666664</v>
      </c>
      <c r="E25829" s="18">
        <v>108711.52824752021</v>
      </c>
      <c r="F25829" s="18">
        <v>64801.236831623617</v>
      </c>
      <c r="G25829" s="18">
        <v>62176.551910791721</v>
      </c>
    </row>
    <row r="25830" spans="1:7">
      <c r="A25830" s="10">
        <v>45926.916666666664</v>
      </c>
      <c r="B25830" s="10">
        <v>45926.927083333336</v>
      </c>
      <c r="E25830" s="18">
        <v>107332.95305846666</v>
      </c>
      <c r="F25830" s="18">
        <v>64349.465308551305</v>
      </c>
      <c r="G25830" s="18">
        <v>61705.743265547811</v>
      </c>
    </row>
    <row r="25831" spans="1:7">
      <c r="A25831" s="10">
        <v>45926.927083333336</v>
      </c>
      <c r="B25831" s="10">
        <v>45926.9375</v>
      </c>
      <c r="E25831" s="18">
        <v>105153.53975172626</v>
      </c>
      <c r="F25831" s="18">
        <v>62408.986246967957</v>
      </c>
      <c r="G25831" s="18">
        <v>59837.646521197013</v>
      </c>
    </row>
    <row r="25832" spans="1:7">
      <c r="A25832" s="10">
        <v>45926.9375</v>
      </c>
      <c r="B25832" s="10">
        <v>45926.947916666664</v>
      </c>
      <c r="E25832" s="18">
        <v>101552.38659723848</v>
      </c>
      <c r="F25832" s="18">
        <v>59291.879874540042</v>
      </c>
      <c r="G25832" s="18">
        <v>57132.098501004766</v>
      </c>
    </row>
    <row r="25833" spans="1:7">
      <c r="A25833" s="10">
        <v>45926.947916666664</v>
      </c>
      <c r="B25833" s="10">
        <v>45926.958333333336</v>
      </c>
      <c r="E25833" s="18">
        <v>99550.550575775065</v>
      </c>
      <c r="F25833" s="18">
        <v>56845.374451872711</v>
      </c>
      <c r="G25833" s="18">
        <v>54775.412694960432</v>
      </c>
    </row>
    <row r="25834" spans="1:7">
      <c r="A25834" s="10">
        <v>45926.958333333336</v>
      </c>
      <c r="B25834" s="10">
        <v>45926.96875</v>
      </c>
      <c r="E25834" s="18">
        <v>95716.613644828118</v>
      </c>
      <c r="F25834" s="18">
        <v>53815.747368119322</v>
      </c>
      <c r="G25834" s="18">
        <v>52028.678930729773</v>
      </c>
    </row>
    <row r="25835" spans="1:7">
      <c r="A25835" s="10">
        <v>45926.96875</v>
      </c>
      <c r="B25835" s="10">
        <v>45926.979166666664</v>
      </c>
      <c r="E25835" s="18">
        <v>93207.521353959295</v>
      </c>
      <c r="F25835" s="18">
        <v>52264.365538082209</v>
      </c>
      <c r="G25835" s="18">
        <v>50483.285506284366</v>
      </c>
    </row>
    <row r="25836" spans="1:7">
      <c r="A25836" s="10">
        <v>45926.979166666664</v>
      </c>
      <c r="B25836" s="10">
        <v>45926.989583333336</v>
      </c>
      <c r="E25836" s="18">
        <v>91376.251565688872</v>
      </c>
      <c r="F25836" s="18">
        <v>50263.681609125095</v>
      </c>
      <c r="G25836" s="18">
        <v>48498.617520472675</v>
      </c>
    </row>
    <row r="25837" spans="1:7">
      <c r="A25837" s="10">
        <v>45926.989583333336</v>
      </c>
      <c r="B25837" s="10">
        <v>45927</v>
      </c>
      <c r="E25837" s="18">
        <v>88799.182413814066</v>
      </c>
      <c r="F25837" s="18">
        <v>48429.466400602818</v>
      </c>
      <c r="G25837" s="18">
        <v>46830.298708397924</v>
      </c>
    </row>
    <row r="25838" spans="1:7">
      <c r="A25838" s="10">
        <v>45927</v>
      </c>
      <c r="B25838" s="10">
        <v>45927.010416666664</v>
      </c>
      <c r="E25838" s="18">
        <v>87441.48207839948</v>
      </c>
      <c r="F25838" s="18">
        <v>46838.53282194442</v>
      </c>
      <c r="G25838" s="18">
        <v>45365.640692791327</v>
      </c>
    </row>
    <row r="25839" spans="1:7">
      <c r="A25839" s="10">
        <v>45927.010416666664</v>
      </c>
      <c r="B25839" s="10">
        <v>45927.020833333336</v>
      </c>
      <c r="E25839" s="18">
        <v>85450.191352546361</v>
      </c>
      <c r="F25839" s="18">
        <v>45289.61365224266</v>
      </c>
      <c r="G25839" s="18">
        <v>43968.380167779156</v>
      </c>
    </row>
    <row r="25840" spans="1:7">
      <c r="A25840" s="10">
        <v>45927.020833333336</v>
      </c>
      <c r="B25840" s="10">
        <v>45927.03125</v>
      </c>
      <c r="E25840" s="18">
        <v>83930.596772675053</v>
      </c>
      <c r="F25840" s="18">
        <v>44060.438019248453</v>
      </c>
      <c r="G25840" s="18">
        <v>42639.752512760344</v>
      </c>
    </row>
    <row r="25841" spans="1:7">
      <c r="A25841" s="10">
        <v>45927.03125</v>
      </c>
      <c r="B25841" s="10">
        <v>45927.041666666664</v>
      </c>
      <c r="E25841" s="18">
        <v>82179.516030212559</v>
      </c>
      <c r="F25841" s="18">
        <v>42782.045828292372</v>
      </c>
      <c r="G25841" s="18">
        <v>41247.87487239328</v>
      </c>
    </row>
    <row r="25842" spans="1:7">
      <c r="A25842" s="10">
        <v>45927.041666666664</v>
      </c>
      <c r="B25842" s="10">
        <v>45927.052083333336</v>
      </c>
      <c r="E25842" s="18">
        <v>80900.197186536621</v>
      </c>
      <c r="F25842" s="18">
        <v>41867.097210071275</v>
      </c>
      <c r="G25842" s="18">
        <v>40278.538883975409</v>
      </c>
    </row>
    <row r="25843" spans="1:7">
      <c r="A25843" s="10">
        <v>45927.052083333336</v>
      </c>
      <c r="B25843" s="10">
        <v>45927.0625</v>
      </c>
      <c r="E25843" s="18">
        <v>79909.325793309021</v>
      </c>
      <c r="F25843" s="18">
        <v>41392.007831422336</v>
      </c>
      <c r="G25843" s="18">
        <v>39922.925557742019</v>
      </c>
    </row>
    <row r="25844" spans="1:7">
      <c r="A25844" s="10">
        <v>45927.0625</v>
      </c>
      <c r="B25844" s="10">
        <v>45927.072916666664</v>
      </c>
      <c r="E25844" s="18">
        <v>79268.813809328931</v>
      </c>
      <c r="F25844" s="18">
        <v>40602.79623914462</v>
      </c>
      <c r="G25844" s="18">
        <v>39106.708336824202</v>
      </c>
    </row>
    <row r="25845" spans="1:7">
      <c r="A25845" s="10">
        <v>45927.072916666664</v>
      </c>
      <c r="B25845" s="10">
        <v>45927.083333333336</v>
      </c>
      <c r="E25845" s="18">
        <v>79139.118730842267</v>
      </c>
      <c r="F25845" s="18">
        <v>40398.525614048936</v>
      </c>
      <c r="G25845" s="18">
        <v>38794.474969301926</v>
      </c>
    </row>
    <row r="25846" spans="1:7">
      <c r="A25846" s="10">
        <v>45927.083333333336</v>
      </c>
      <c r="B25846" s="10">
        <v>45927.09375</v>
      </c>
      <c r="E25846" s="18">
        <v>79261.312494264042</v>
      </c>
      <c r="F25846" s="18">
        <v>40128.774860338235</v>
      </c>
      <c r="G25846" s="18">
        <v>38588.97215263726</v>
      </c>
    </row>
    <row r="25847" spans="1:7">
      <c r="A25847" s="10">
        <v>45927.09375</v>
      </c>
      <c r="B25847" s="10">
        <v>45927.104166666664</v>
      </c>
      <c r="E25847" s="18">
        <v>78628.595924843539</v>
      </c>
      <c r="F25847" s="18">
        <v>39800.173382826164</v>
      </c>
      <c r="G25847" s="18">
        <v>38241.35988761863</v>
      </c>
    </row>
    <row r="25848" spans="1:7">
      <c r="A25848" s="10">
        <v>45927.104166666664</v>
      </c>
      <c r="B25848" s="10">
        <v>45927.114583333336</v>
      </c>
      <c r="E25848" s="18">
        <v>78015.580687226553</v>
      </c>
      <c r="F25848" s="18">
        <v>39627.308082560317</v>
      </c>
      <c r="G25848" s="18">
        <v>38091.28193601776</v>
      </c>
    </row>
    <row r="25849" spans="1:7">
      <c r="A25849" s="10">
        <v>45927.114583333336</v>
      </c>
      <c r="B25849" s="10">
        <v>45927.125</v>
      </c>
      <c r="E25849" s="18">
        <v>77641.447881783708</v>
      </c>
      <c r="F25849" s="18">
        <v>39493.156872626227</v>
      </c>
      <c r="G25849" s="18">
        <v>37989.107357209446</v>
      </c>
    </row>
    <row r="25850" spans="1:7">
      <c r="A25850" s="10">
        <v>45927.125</v>
      </c>
      <c r="B25850" s="10">
        <v>45927.135416666664</v>
      </c>
      <c r="E25850" s="18">
        <v>77516.959179970116</v>
      </c>
      <c r="F25850" s="18">
        <v>39158.50941449339</v>
      </c>
      <c r="G25850" s="18">
        <v>37812.518761708634</v>
      </c>
    </row>
    <row r="25851" spans="1:7">
      <c r="A25851" s="10">
        <v>45927.135416666664</v>
      </c>
      <c r="B25851" s="10">
        <v>45927.145833333336</v>
      </c>
      <c r="E25851" s="18">
        <v>77438.387000995848</v>
      </c>
      <c r="F25851" s="18">
        <v>39183.030757226785</v>
      </c>
      <c r="G25851" s="18">
        <v>37949.653722643438</v>
      </c>
    </row>
    <row r="25852" spans="1:7">
      <c r="A25852" s="10">
        <v>45927.145833333336</v>
      </c>
      <c r="B25852" s="10">
        <v>45927.15625</v>
      </c>
      <c r="E25852" s="18">
        <v>78005.472483912497</v>
      </c>
      <c r="F25852" s="18">
        <v>39395.937024468789</v>
      </c>
      <c r="G25852" s="18">
        <v>38012.74651079184</v>
      </c>
    </row>
    <row r="25853" spans="1:7">
      <c r="A25853" s="10">
        <v>45927.15625</v>
      </c>
      <c r="B25853" s="10">
        <v>45927.166666666664</v>
      </c>
      <c r="E25853" s="18">
        <v>78280.025741243066</v>
      </c>
      <c r="F25853" s="18">
        <v>39789.428429472784</v>
      </c>
      <c r="G25853" s="18">
        <v>38409.850264638793</v>
      </c>
    </row>
    <row r="25854" spans="1:7">
      <c r="A25854" s="10">
        <v>45927.166666666664</v>
      </c>
      <c r="B25854" s="10">
        <v>45927.177083333336</v>
      </c>
      <c r="E25854" s="18">
        <v>80176.134300347767</v>
      </c>
      <c r="F25854" s="18">
        <v>40202.642675045565</v>
      </c>
      <c r="G25854" s="18">
        <v>38757.592346376594</v>
      </c>
    </row>
    <row r="25855" spans="1:7">
      <c r="A25855" s="10">
        <v>45927.177083333336</v>
      </c>
      <c r="B25855" s="10">
        <v>45927.1875</v>
      </c>
      <c r="E25855" s="18">
        <v>80986.301759197857</v>
      </c>
      <c r="F25855" s="18">
        <v>40648.554527876026</v>
      </c>
      <c r="G25855" s="18">
        <v>39245.098108893777</v>
      </c>
    </row>
    <row r="25856" spans="1:7">
      <c r="A25856" s="10">
        <v>45927.1875</v>
      </c>
      <c r="B25856" s="10">
        <v>45927.197916666664</v>
      </c>
      <c r="E25856" s="18">
        <v>81806.30946307964</v>
      </c>
      <c r="F25856" s="18">
        <v>41571.01193055616</v>
      </c>
      <c r="G25856" s="18">
        <v>39928.719454468672</v>
      </c>
    </row>
    <row r="25857" spans="1:7">
      <c r="A25857" s="10">
        <v>45927.197916666664</v>
      </c>
      <c r="B25857" s="10">
        <v>45927.208333333336</v>
      </c>
      <c r="E25857" s="18">
        <v>82594.565608441859</v>
      </c>
      <c r="F25857" s="18">
        <v>42100.897892085508</v>
      </c>
      <c r="G25857" s="18">
        <v>40509.509939969292</v>
      </c>
    </row>
    <row r="25858" spans="1:7">
      <c r="A25858" s="10">
        <v>45927.208333333336</v>
      </c>
      <c r="B25858" s="10">
        <v>45927.21875</v>
      </c>
      <c r="E25858" s="18">
        <v>83979.204717130429</v>
      </c>
      <c r="F25858" s="18">
        <v>43157.180550518955</v>
      </c>
      <c r="G25858" s="18">
        <v>41508.498209339792</v>
      </c>
    </row>
    <row r="25859" spans="1:7">
      <c r="A25859" s="10">
        <v>45927.21875</v>
      </c>
      <c r="B25859" s="10">
        <v>45927.229166666664</v>
      </c>
      <c r="E25859" s="18">
        <v>84140.534914509772</v>
      </c>
      <c r="F25859" s="18">
        <v>43476.342159387692</v>
      </c>
      <c r="G25859" s="18">
        <v>41889.551115222101</v>
      </c>
    </row>
    <row r="25860" spans="1:7">
      <c r="A25860" s="10">
        <v>45927.229166666664</v>
      </c>
      <c r="B25860" s="10">
        <v>45927.239583333336</v>
      </c>
      <c r="E25860" s="18">
        <v>84836.88759185758</v>
      </c>
      <c r="F25860" s="18">
        <v>44654.121149457118</v>
      </c>
      <c r="G25860" s="18">
        <v>43030.026535901379</v>
      </c>
    </row>
    <row r="25861" spans="1:7">
      <c r="A25861" s="10">
        <v>45927.239583333336</v>
      </c>
      <c r="B25861" s="10">
        <v>45927.25</v>
      </c>
      <c r="E25861" s="18">
        <v>86132.134357539908</v>
      </c>
      <c r="F25861" s="18">
        <v>46438.304405022791</v>
      </c>
      <c r="G25861" s="18">
        <v>44615.084901115137</v>
      </c>
    </row>
    <row r="25862" spans="1:7">
      <c r="A25862" s="10">
        <v>45927.25</v>
      </c>
      <c r="B25862" s="10">
        <v>45927.260416666664</v>
      </c>
      <c r="E25862" s="18">
        <v>87145.008372841257</v>
      </c>
      <c r="F25862" s="18">
        <v>47705.572174145738</v>
      </c>
      <c r="G25862" s="18">
        <v>45780.416289823013</v>
      </c>
    </row>
    <row r="25863" spans="1:7">
      <c r="A25863" s="10">
        <v>45927.260416666664</v>
      </c>
      <c r="B25863" s="10">
        <v>45927.270833333336</v>
      </c>
      <c r="E25863" s="18">
        <v>87920.539886534869</v>
      </c>
      <c r="F25863" s="18">
        <v>48871.438432745672</v>
      </c>
      <c r="G25863" s="18">
        <v>46803.944067979319</v>
      </c>
    </row>
    <row r="25864" spans="1:7">
      <c r="A25864" s="10">
        <v>45927.270833333336</v>
      </c>
      <c r="B25864" s="10">
        <v>45927.28125</v>
      </c>
      <c r="E25864" s="18">
        <v>89640.193498208202</v>
      </c>
      <c r="F25864" s="18">
        <v>50451.493029314908</v>
      </c>
      <c r="G25864" s="18">
        <v>48343.626399077191</v>
      </c>
    </row>
    <row r="25865" spans="1:7">
      <c r="A25865" s="10">
        <v>45927.28125</v>
      </c>
      <c r="B25865" s="10">
        <v>45927.291666666664</v>
      </c>
      <c r="E25865" s="18">
        <v>90696.952269683548</v>
      </c>
      <c r="F25865" s="18">
        <v>51298.654729875605</v>
      </c>
      <c r="G25865" s="18">
        <v>49214.715758268736</v>
      </c>
    </row>
    <row r="25866" spans="1:7">
      <c r="A25866" s="10">
        <v>45927.291666666664</v>
      </c>
      <c r="B25866" s="10">
        <v>45927.302083333336</v>
      </c>
      <c r="E25866" s="18">
        <v>94285.799498719527</v>
      </c>
      <c r="F25866" s="18">
        <v>54165.194369558223</v>
      </c>
      <c r="G25866" s="18">
        <v>51960.244809647593</v>
      </c>
    </row>
    <row r="25867" spans="1:7">
      <c r="A25867" s="10">
        <v>45927.302083333336</v>
      </c>
      <c r="B25867" s="10">
        <v>45927.3125</v>
      </c>
      <c r="E25867" s="18">
        <v>94186.303191138315</v>
      </c>
      <c r="F25867" s="18">
        <v>54650.094949431259</v>
      </c>
      <c r="G25867" s="18">
        <v>52296.573066545388</v>
      </c>
    </row>
    <row r="25868" spans="1:7">
      <c r="A25868" s="10">
        <v>45927.3125</v>
      </c>
      <c r="B25868" s="10">
        <v>45927.322916666664</v>
      </c>
      <c r="E25868" s="18">
        <v>96509.166323421057</v>
      </c>
      <c r="F25868" s="18">
        <v>56976.1628151935</v>
      </c>
      <c r="G25868" s="18">
        <v>54701.428965611303</v>
      </c>
    </row>
    <row r="25869" spans="1:7">
      <c r="A25869" s="10">
        <v>45927.322916666664</v>
      </c>
      <c r="B25869" s="10">
        <v>45927.333333333336</v>
      </c>
      <c r="E25869" s="18">
        <v>98089.803577258514</v>
      </c>
      <c r="F25869" s="18">
        <v>58364.970065075759</v>
      </c>
      <c r="G25869" s="18">
        <v>56346.174786961878</v>
      </c>
    </row>
    <row r="25870" spans="1:7">
      <c r="A25870" s="10">
        <v>45927.333333333336</v>
      </c>
      <c r="B25870" s="10">
        <v>45927.34375</v>
      </c>
      <c r="E25870" s="18">
        <v>100718.48453531123</v>
      </c>
      <c r="F25870" s="18">
        <v>60936.429596136157</v>
      </c>
      <c r="G25870" s="18">
        <v>59191.349551943305</v>
      </c>
    </row>
    <row r="25871" spans="1:7">
      <c r="A25871" s="10">
        <v>45927.34375</v>
      </c>
      <c r="B25871" s="10">
        <v>45927.354166666664</v>
      </c>
      <c r="E25871" s="18">
        <v>102482.39215712334</v>
      </c>
      <c r="F25871" s="18">
        <v>62854.420649386848</v>
      </c>
      <c r="G25871" s="18">
        <v>61246.86704854625</v>
      </c>
    </row>
    <row r="25872" spans="1:7">
      <c r="A25872" s="10">
        <v>45927.354166666664</v>
      </c>
      <c r="B25872" s="10">
        <v>45927.364583333336</v>
      </c>
      <c r="E25872" s="18">
        <v>103087.3341369205</v>
      </c>
      <c r="F25872" s="18">
        <v>63533.181333729648</v>
      </c>
      <c r="G25872" s="18">
        <v>62747.118935769897</v>
      </c>
    </row>
    <row r="25873" spans="1:7">
      <c r="A25873" s="10">
        <v>45927.364583333336</v>
      </c>
      <c r="B25873" s="10">
        <v>45927.375</v>
      </c>
      <c r="E25873" s="18">
        <v>104024.8087680903</v>
      </c>
      <c r="F25873" s="18">
        <v>64557.594920357806</v>
      </c>
      <c r="G25873" s="18">
        <v>64252.998803837283</v>
      </c>
    </row>
    <row r="25874" spans="1:7">
      <c r="A25874" s="10">
        <v>45927.375</v>
      </c>
      <c r="B25874" s="10">
        <v>45927.385416666664</v>
      </c>
      <c r="E25874" s="18">
        <v>105231.19985257633</v>
      </c>
      <c r="F25874" s="18">
        <v>65561.486140706809</v>
      </c>
      <c r="G25874" s="18">
        <v>65566.530241342291</v>
      </c>
    </row>
    <row r="25875" spans="1:7">
      <c r="A25875" s="10">
        <v>45927.385416666664</v>
      </c>
      <c r="B25875" s="10">
        <v>45927.395833333336</v>
      </c>
      <c r="E25875" s="18">
        <v>106846.18679538809</v>
      </c>
      <c r="F25875" s="18">
        <v>67096.942399600011</v>
      </c>
      <c r="G25875" s="18">
        <v>67822.398116622557</v>
      </c>
    </row>
    <row r="25876" spans="1:7">
      <c r="A25876" s="10">
        <v>45927.395833333336</v>
      </c>
      <c r="B25876" s="10">
        <v>45927.40625</v>
      </c>
      <c r="E25876" s="18">
        <v>106603.84472141013</v>
      </c>
      <c r="F25876" s="18">
        <v>66737.533456038596</v>
      </c>
      <c r="G25876" s="18">
        <v>68345.52322850468</v>
      </c>
    </row>
    <row r="25877" spans="1:7">
      <c r="A25877" s="10">
        <v>45927.40625</v>
      </c>
      <c r="B25877" s="10">
        <v>45927.416666666664</v>
      </c>
      <c r="E25877" s="18">
        <v>106691.69668420672</v>
      </c>
      <c r="F25877" s="18">
        <v>67137.180901800573</v>
      </c>
      <c r="G25877" s="18">
        <v>69112.99917985269</v>
      </c>
    </row>
    <row r="25878" spans="1:7">
      <c r="A25878" s="10">
        <v>45927.416666666664</v>
      </c>
      <c r="B25878" s="10">
        <v>45927.427083333336</v>
      </c>
      <c r="E25878" s="18">
        <v>106325.9901328272</v>
      </c>
      <c r="F25878" s="18">
        <v>66787.271757302922</v>
      </c>
      <c r="G25878" s="18">
        <v>69175.756886872114</v>
      </c>
    </row>
    <row r="25879" spans="1:7">
      <c r="A25879" s="10">
        <v>45927.427083333336</v>
      </c>
      <c r="B25879" s="10">
        <v>45927.4375</v>
      </c>
      <c r="E25879" s="18">
        <v>104247.27994933524</v>
      </c>
      <c r="F25879" s="18">
        <v>65050.496197222121</v>
      </c>
      <c r="G25879" s="18">
        <v>70461.228919553425</v>
      </c>
    </row>
    <row r="25880" spans="1:7">
      <c r="A25880" s="10">
        <v>45927.4375</v>
      </c>
      <c r="B25880" s="10">
        <v>45927.447916666664</v>
      </c>
      <c r="E25880" s="18">
        <v>102159.32931395326</v>
      </c>
      <c r="F25880" s="18">
        <v>63610.150466733052</v>
      </c>
      <c r="G25880" s="18">
        <v>71048.984555316187</v>
      </c>
    </row>
    <row r="25881" spans="1:7">
      <c r="A25881" s="10">
        <v>45927.447916666664</v>
      </c>
      <c r="B25881" s="10">
        <v>45927.458333333336</v>
      </c>
      <c r="E25881" s="18">
        <v>100976.96072766997</v>
      </c>
      <c r="F25881" s="18">
        <v>62719.165491997257</v>
      </c>
      <c r="G25881" s="18">
        <v>71184.566848016839</v>
      </c>
    </row>
    <row r="25882" spans="1:7">
      <c r="A25882" s="10">
        <v>45927.458333333336</v>
      </c>
      <c r="B25882" s="10">
        <v>45927.46875</v>
      </c>
      <c r="E25882" s="18">
        <v>99522.792117686098</v>
      </c>
      <c r="F25882" s="18">
        <v>61463.317686464987</v>
      </c>
      <c r="G25882" s="18">
        <v>71932.042774398957</v>
      </c>
    </row>
    <row r="25883" spans="1:7">
      <c r="A25883" s="10">
        <v>45927.46875</v>
      </c>
      <c r="B25883" s="10">
        <v>45927.479166666664</v>
      </c>
      <c r="E25883" s="18">
        <v>98143.101969650481</v>
      </c>
      <c r="F25883" s="18">
        <v>60451.409294777353</v>
      </c>
      <c r="G25883" s="18">
        <v>73141.844037608753</v>
      </c>
    </row>
    <row r="25884" spans="1:7">
      <c r="A25884" s="10">
        <v>45927.479166666664</v>
      </c>
      <c r="B25884" s="10">
        <v>45927.489583333336</v>
      </c>
      <c r="E25884" s="18">
        <v>96991.24126570893</v>
      </c>
      <c r="F25884" s="18">
        <v>59716.564921991121</v>
      </c>
      <c r="G25884" s="18">
        <v>73625.431705155177</v>
      </c>
    </row>
    <row r="25885" spans="1:7">
      <c r="A25885" s="10">
        <v>45927.489583333336</v>
      </c>
      <c r="B25885" s="10">
        <v>45927.5</v>
      </c>
      <c r="E25885" s="18">
        <v>96640.012353227197</v>
      </c>
      <c r="F25885" s="18">
        <v>59653.432334461409</v>
      </c>
      <c r="G25885" s="18">
        <v>73807.073550405868</v>
      </c>
    </row>
    <row r="25886" spans="1:7">
      <c r="A25886" s="10">
        <v>45927.5</v>
      </c>
      <c r="B25886" s="10">
        <v>45927.510416666664</v>
      </c>
      <c r="E25886" s="18">
        <v>95397.145711623802</v>
      </c>
      <c r="F25886" s="18">
        <v>57942.974918434535</v>
      </c>
      <c r="G25886" s="18">
        <v>71338.210577632999</v>
      </c>
    </row>
    <row r="25887" spans="1:7">
      <c r="A25887" s="10">
        <v>45927.510416666664</v>
      </c>
      <c r="B25887" s="10">
        <v>45927.520833333336</v>
      </c>
      <c r="E25887" s="18">
        <v>94711.550968174648</v>
      </c>
      <c r="F25887" s="18">
        <v>57507.121505174771</v>
      </c>
      <c r="G25887" s="18">
        <v>72313.629883381305</v>
      </c>
    </row>
    <row r="25888" spans="1:7">
      <c r="A25888" s="10">
        <v>45927.520833333336</v>
      </c>
      <c r="B25888" s="10">
        <v>45927.53125</v>
      </c>
      <c r="E25888" s="18">
        <v>94428.097275784501</v>
      </c>
      <c r="F25888" s="18">
        <v>57322.744014263866</v>
      </c>
      <c r="G25888" s="18">
        <v>72280.891003281358</v>
      </c>
    </row>
    <row r="25889" spans="1:7">
      <c r="A25889" s="10">
        <v>45927.53125</v>
      </c>
      <c r="B25889" s="10">
        <v>45927.541666666664</v>
      </c>
      <c r="E25889" s="18">
        <v>93556.006754951944</v>
      </c>
      <c r="F25889" s="18">
        <v>56916.73215750591</v>
      </c>
      <c r="G25889" s="18">
        <v>70769.463807718959</v>
      </c>
    </row>
    <row r="25890" spans="1:7">
      <c r="A25890" s="10">
        <v>45927.541666666664</v>
      </c>
      <c r="B25890" s="10">
        <v>45927.552083333336</v>
      </c>
      <c r="E25890" s="18">
        <v>92262.344746659626</v>
      </c>
      <c r="F25890" s="18">
        <v>55187.688913493592</v>
      </c>
      <c r="G25890" s="18">
        <v>69773.295843545842</v>
      </c>
    </row>
    <row r="25891" spans="1:7">
      <c r="A25891" s="10">
        <v>45927.552083333336</v>
      </c>
      <c r="B25891" s="10">
        <v>45927.5625</v>
      </c>
      <c r="E25891" s="18">
        <v>89835.847644052876</v>
      </c>
      <c r="F25891" s="18">
        <v>52831.608761569587</v>
      </c>
      <c r="G25891" s="18">
        <v>68545.163855761275</v>
      </c>
    </row>
    <row r="25892" spans="1:7">
      <c r="A25892" s="10">
        <v>45927.5625</v>
      </c>
      <c r="B25892" s="10">
        <v>45927.572916666664</v>
      </c>
      <c r="E25892" s="18">
        <v>86822.597399174294</v>
      </c>
      <c r="F25892" s="18">
        <v>50419.425604560223</v>
      </c>
      <c r="G25892" s="18">
        <v>67952.655388942279</v>
      </c>
    </row>
    <row r="25893" spans="1:7">
      <c r="A25893" s="10">
        <v>45927.572916666664</v>
      </c>
      <c r="B25893" s="10">
        <v>45927.583333333336</v>
      </c>
      <c r="E25893" s="18">
        <v>86444.157043094368</v>
      </c>
      <c r="F25893" s="18">
        <v>50044.492423225951</v>
      </c>
      <c r="G25893" s="18">
        <v>67163.495351020218</v>
      </c>
    </row>
    <row r="25894" spans="1:7">
      <c r="A25894" s="10">
        <v>45927.583333333336</v>
      </c>
      <c r="B25894" s="10">
        <v>45927.59375</v>
      </c>
      <c r="E25894" s="18">
        <v>85806.991057363368</v>
      </c>
      <c r="F25894" s="18">
        <v>49384.375374465439</v>
      </c>
      <c r="G25894" s="18">
        <v>65563.858731342756</v>
      </c>
    </row>
    <row r="25895" spans="1:7">
      <c r="A25895" s="10">
        <v>45927.59375</v>
      </c>
      <c r="B25895" s="10">
        <v>45927.604166666664</v>
      </c>
      <c r="E25895" s="18">
        <v>88202.672741100978</v>
      </c>
      <c r="F25895" s="18">
        <v>52847.330335694634</v>
      </c>
      <c r="G25895" s="18">
        <v>65866.241701360617</v>
      </c>
    </row>
    <row r="25896" spans="1:7">
      <c r="A25896" s="10">
        <v>45927.604166666664</v>
      </c>
      <c r="B25896" s="10">
        <v>45927.614583333336</v>
      </c>
      <c r="E25896" s="18">
        <v>90566.483237671331</v>
      </c>
      <c r="F25896" s="18">
        <v>55290.061717826138</v>
      </c>
      <c r="G25896" s="18">
        <v>65027.516296972033</v>
      </c>
    </row>
    <row r="25897" spans="1:7">
      <c r="A25897" s="10">
        <v>45927.614583333336</v>
      </c>
      <c r="B25897" s="10">
        <v>45927.625</v>
      </c>
      <c r="E25897" s="18">
        <v>92382.852429911378</v>
      </c>
      <c r="F25897" s="18">
        <v>57055.472154001473</v>
      </c>
      <c r="G25897" s="18">
        <v>65473.012541341421</v>
      </c>
    </row>
    <row r="25898" spans="1:7">
      <c r="A25898" s="10">
        <v>45927.625</v>
      </c>
      <c r="B25898" s="10">
        <v>45927.635416666664</v>
      </c>
      <c r="E25898" s="18">
        <v>92518.346323801525</v>
      </c>
      <c r="F25898" s="18">
        <v>57063.427704463604</v>
      </c>
      <c r="G25898" s="18">
        <v>64435.593217471709</v>
      </c>
    </row>
    <row r="25899" spans="1:7">
      <c r="A25899" s="10">
        <v>45927.635416666664</v>
      </c>
      <c r="B25899" s="10">
        <v>45927.645833333336</v>
      </c>
      <c r="E25899" s="18">
        <v>92221.350031723428</v>
      </c>
      <c r="F25899" s="18">
        <v>57663.481291615608</v>
      </c>
      <c r="G25899" s="18">
        <v>64994.332569800994</v>
      </c>
    </row>
    <row r="25900" spans="1:7">
      <c r="A25900" s="10">
        <v>45927.645833333336</v>
      </c>
      <c r="B25900" s="10">
        <v>45927.65625</v>
      </c>
      <c r="E25900" s="18">
        <v>91704.707226418948</v>
      </c>
      <c r="F25900" s="18">
        <v>57391.671785658924</v>
      </c>
      <c r="G25900" s="18">
        <v>65549.519455312184</v>
      </c>
    </row>
    <row r="25901" spans="1:7">
      <c r="A25901" s="10">
        <v>45927.65625</v>
      </c>
      <c r="B25901" s="10">
        <v>45927.666666666664</v>
      </c>
      <c r="E25901" s="18">
        <v>92138.150620881293</v>
      </c>
      <c r="F25901" s="18">
        <v>57932.174670332839</v>
      </c>
      <c r="G25901" s="18">
        <v>64838.706527934395</v>
      </c>
    </row>
    <row r="25902" spans="1:7">
      <c r="A25902" s="10">
        <v>45927.666666666664</v>
      </c>
      <c r="B25902" s="10">
        <v>45927.677083333336</v>
      </c>
      <c r="E25902" s="18">
        <v>94854.810476264014</v>
      </c>
      <c r="F25902" s="18">
        <v>59660.816615725424</v>
      </c>
      <c r="G25902" s="18">
        <v>65233.256444137929</v>
      </c>
    </row>
    <row r="25903" spans="1:7">
      <c r="A25903" s="10">
        <v>45927.677083333336</v>
      </c>
      <c r="B25903" s="10">
        <v>45927.6875</v>
      </c>
      <c r="E25903" s="18">
        <v>96121.625713893009</v>
      </c>
      <c r="F25903" s="18">
        <v>60729.09942106127</v>
      </c>
      <c r="G25903" s="18">
        <v>65450.328485275939</v>
      </c>
    </row>
    <row r="25904" spans="1:7">
      <c r="A25904" s="10">
        <v>45927.6875</v>
      </c>
      <c r="B25904" s="10">
        <v>45927.697916666664</v>
      </c>
      <c r="E25904" s="18">
        <v>98450.480732702679</v>
      </c>
      <c r="F25904" s="18">
        <v>62170.36538529666</v>
      </c>
      <c r="G25904" s="18">
        <v>65544.891662491165</v>
      </c>
    </row>
    <row r="25905" spans="1:7">
      <c r="A25905" s="10">
        <v>45927.697916666664</v>
      </c>
      <c r="B25905" s="10">
        <v>45927.708333333336</v>
      </c>
      <c r="E25905" s="18">
        <v>99270.061428020796</v>
      </c>
      <c r="F25905" s="18">
        <v>63052.646015831342</v>
      </c>
      <c r="G25905" s="18">
        <v>65466.654611317092</v>
      </c>
    </row>
    <row r="25906" spans="1:7">
      <c r="A25906" s="10">
        <v>45927.708333333336</v>
      </c>
      <c r="B25906" s="10">
        <v>45927.71875</v>
      </c>
      <c r="E25906" s="18">
        <v>102521.94641755572</v>
      </c>
      <c r="F25906" s="18">
        <v>65341.223822866603</v>
      </c>
      <c r="G25906" s="18">
        <v>66727.984105516793</v>
      </c>
    </row>
    <row r="25907" spans="1:7">
      <c r="A25907" s="10">
        <v>45927.71875</v>
      </c>
      <c r="B25907" s="10">
        <v>45927.729166666664</v>
      </c>
      <c r="E25907" s="18">
        <v>105291.35380864036</v>
      </c>
      <c r="F25907" s="18">
        <v>68602.668097634945</v>
      </c>
      <c r="G25907" s="18">
        <v>69205.356369844507</v>
      </c>
    </row>
    <row r="25908" spans="1:7">
      <c r="A25908" s="10">
        <v>45927.729166666664</v>
      </c>
      <c r="B25908" s="10">
        <v>45927.739583333336</v>
      </c>
      <c r="E25908" s="18">
        <v>108192.75838693335</v>
      </c>
      <c r="F25908" s="18">
        <v>70933.812740812529</v>
      </c>
      <c r="G25908" s="18">
        <v>70809.11347474264</v>
      </c>
    </row>
    <row r="25909" spans="1:7">
      <c r="A25909" s="10">
        <v>45927.739583333336</v>
      </c>
      <c r="B25909" s="10">
        <v>45927.75</v>
      </c>
      <c r="E25909" s="18">
        <v>110917.33297911177</v>
      </c>
      <c r="F25909" s="18">
        <v>72801.98335271902</v>
      </c>
      <c r="G25909" s="18">
        <v>71918.050819138589</v>
      </c>
    </row>
    <row r="25910" spans="1:7">
      <c r="A25910" s="10">
        <v>45927.75</v>
      </c>
      <c r="B25910" s="10">
        <v>45927.760416666664</v>
      </c>
      <c r="E25910" s="18">
        <v>113058.22420619748</v>
      </c>
      <c r="F25910" s="18">
        <v>74252.14378293138</v>
      </c>
      <c r="G25910" s="18">
        <v>72369.652491337256</v>
      </c>
    </row>
    <row r="25911" spans="1:7">
      <c r="A25911" s="10">
        <v>45927.760416666664</v>
      </c>
      <c r="B25911" s="10">
        <v>45927.770833333336</v>
      </c>
      <c r="E25911" s="18">
        <v>112937.40427014267</v>
      </c>
      <c r="F25911" s="18">
        <v>75660.200855452451</v>
      </c>
      <c r="G25911" s="18">
        <v>72953.685253454867</v>
      </c>
    </row>
    <row r="25912" spans="1:7">
      <c r="A25912" s="10">
        <v>45927.770833333336</v>
      </c>
      <c r="B25912" s="10">
        <v>45927.78125</v>
      </c>
      <c r="E25912" s="18">
        <v>112696.66289609093</v>
      </c>
      <c r="F25912" s="18">
        <v>76403.911323157256</v>
      </c>
      <c r="G25912" s="18">
        <v>73300.37018112425</v>
      </c>
    </row>
    <row r="25913" spans="1:7">
      <c r="A25913" s="10">
        <v>45927.78125</v>
      </c>
      <c r="B25913" s="10">
        <v>45927.791666666664</v>
      </c>
      <c r="E25913" s="18">
        <v>111888.10657066079</v>
      </c>
      <c r="F25913" s="18">
        <v>76825.276098433984</v>
      </c>
      <c r="G25913" s="18">
        <v>73426.823695540181</v>
      </c>
    </row>
    <row r="25914" spans="1:7">
      <c r="A25914" s="10">
        <v>45927.791666666664</v>
      </c>
      <c r="B25914" s="10">
        <v>45927.802083333336</v>
      </c>
      <c r="E25914" s="18">
        <v>113911.18461224771</v>
      </c>
      <c r="F25914" s="18">
        <v>78060.445069301146</v>
      </c>
      <c r="G25914" s="18">
        <v>74602.382950943822</v>
      </c>
    </row>
    <row r="25915" spans="1:7">
      <c r="A25915" s="10">
        <v>45927.802083333336</v>
      </c>
      <c r="B25915" s="10">
        <v>45927.8125</v>
      </c>
      <c r="E25915" s="18">
        <v>113063.81044729277</v>
      </c>
      <c r="F25915" s="18">
        <v>78463.181693907565</v>
      </c>
      <c r="G25915" s="18">
        <v>75088.884579207632</v>
      </c>
    </row>
    <row r="25916" spans="1:7">
      <c r="A25916" s="10">
        <v>45927.8125</v>
      </c>
      <c r="B25916" s="10">
        <v>45927.822916666664</v>
      </c>
      <c r="E25916" s="18">
        <v>113492.36944906019</v>
      </c>
      <c r="F25916" s="18">
        <v>78686.108528984638</v>
      </c>
      <c r="G25916" s="18">
        <v>75142.170360767559</v>
      </c>
    </row>
    <row r="25917" spans="1:7">
      <c r="A25917" s="10">
        <v>45927.822916666664</v>
      </c>
      <c r="B25917" s="10">
        <v>45927.833333333336</v>
      </c>
      <c r="E25917" s="18">
        <v>111601.14629836904</v>
      </c>
      <c r="F25917" s="18">
        <v>77455.110681347418</v>
      </c>
      <c r="G25917" s="18">
        <v>74092.334024098178</v>
      </c>
    </row>
    <row r="25918" spans="1:7">
      <c r="A25918" s="10">
        <v>45927.833333333336</v>
      </c>
      <c r="B25918" s="10">
        <v>45927.84375</v>
      </c>
      <c r="E25918" s="18">
        <v>110930.91793928952</v>
      </c>
      <c r="F25918" s="18">
        <v>76077.467458080282</v>
      </c>
      <c r="G25918" s="18">
        <v>72708.900698186655</v>
      </c>
    </row>
    <row r="25919" spans="1:7">
      <c r="A25919" s="10">
        <v>45927.84375</v>
      </c>
      <c r="B25919" s="10">
        <v>45927.854166666664</v>
      </c>
      <c r="E25919" s="18">
        <v>107035.10651380451</v>
      </c>
      <c r="F25919" s="18">
        <v>73095.14810495131</v>
      </c>
      <c r="G25919" s="18">
        <v>69930.796217814743</v>
      </c>
    </row>
    <row r="25920" spans="1:7">
      <c r="A25920" s="10">
        <v>45927.854166666664</v>
      </c>
      <c r="B25920" s="10">
        <v>45927.864583333336</v>
      </c>
      <c r="E25920" s="18">
        <v>103965.75421458251</v>
      </c>
      <c r="F25920" s="18">
        <v>70756.76343190945</v>
      </c>
      <c r="G25920" s="18">
        <v>67535.753660629969</v>
      </c>
    </row>
    <row r="25921" spans="1:7">
      <c r="A25921" s="10">
        <v>45927.864583333336</v>
      </c>
      <c r="B25921" s="10">
        <v>45927.875</v>
      </c>
      <c r="E25921" s="18">
        <v>102441.61211595507</v>
      </c>
      <c r="F25921" s="18">
        <v>69088.273935324061</v>
      </c>
      <c r="G25921" s="18">
        <v>66016.588337297348</v>
      </c>
    </row>
    <row r="25922" spans="1:7">
      <c r="A25922" s="10">
        <v>45927.875</v>
      </c>
      <c r="B25922" s="10">
        <v>45927.885416666664</v>
      </c>
      <c r="E25922" s="18">
        <v>101007.2164864192</v>
      </c>
      <c r="F25922" s="18">
        <v>67649.65023839999</v>
      </c>
      <c r="G25922" s="18">
        <v>64818.510460143414</v>
      </c>
    </row>
    <row r="25923" spans="1:7">
      <c r="A25923" s="10">
        <v>45927.885416666664</v>
      </c>
      <c r="B25923" s="10">
        <v>45927.895833333336</v>
      </c>
      <c r="E25923" s="18">
        <v>100206.5436929064</v>
      </c>
      <c r="F25923" s="18">
        <v>67030.208069245418</v>
      </c>
      <c r="G25923" s="18">
        <v>64220.263874076685</v>
      </c>
    </row>
    <row r="25924" spans="1:7">
      <c r="A25924" s="10">
        <v>45927.895833333336</v>
      </c>
      <c r="B25924" s="10">
        <v>45927.90625</v>
      </c>
      <c r="E25924" s="18">
        <v>99244.654832388856</v>
      </c>
      <c r="F25924" s="18">
        <v>66364.736480519525</v>
      </c>
      <c r="G25924" s="18">
        <v>63717.168294378898</v>
      </c>
    </row>
    <row r="25925" spans="1:7">
      <c r="A25925" s="10">
        <v>45927.90625</v>
      </c>
      <c r="B25925" s="10">
        <v>45927.916666666664</v>
      </c>
      <c r="E25925" s="18">
        <v>97133.371271871787</v>
      </c>
      <c r="F25925" s="18">
        <v>65421.731144470134</v>
      </c>
      <c r="G25925" s="18">
        <v>62722.385316308209</v>
      </c>
    </row>
    <row r="25926" spans="1:7">
      <c r="A25926" s="10">
        <v>45927.916666666664</v>
      </c>
      <c r="B25926" s="10">
        <v>45927.927083333336</v>
      </c>
      <c r="E25926" s="18">
        <v>96017.305721826531</v>
      </c>
      <c r="F25926" s="18">
        <v>64453.077227000693</v>
      </c>
      <c r="G25926" s="18">
        <v>61914.497214684161</v>
      </c>
    </row>
    <row r="25927" spans="1:7">
      <c r="A25927" s="10">
        <v>45927.927083333336</v>
      </c>
      <c r="B25927" s="10">
        <v>45927.9375</v>
      </c>
      <c r="E25927" s="18">
        <v>93656.04126146427</v>
      </c>
      <c r="F25927" s="18">
        <v>62441.519932030067</v>
      </c>
      <c r="G25927" s="18">
        <v>59964.105198134799</v>
      </c>
    </row>
    <row r="25928" spans="1:7">
      <c r="A25928" s="10">
        <v>45927.9375</v>
      </c>
      <c r="B25928" s="10">
        <v>45927.947916666664</v>
      </c>
      <c r="E25928" s="18">
        <v>91229.352495787083</v>
      </c>
      <c r="F25928" s="18">
        <v>60008.750419759977</v>
      </c>
      <c r="G25928" s="18">
        <v>57760.155575439174</v>
      </c>
    </row>
    <row r="25929" spans="1:7">
      <c r="A25929" s="10">
        <v>45927.947916666664</v>
      </c>
      <c r="B25929" s="10">
        <v>45927.958333333336</v>
      </c>
      <c r="E25929" s="18">
        <v>88635.962036551515</v>
      </c>
      <c r="F25929" s="18">
        <v>57860.709911726393</v>
      </c>
      <c r="G25929" s="18">
        <v>55727.247908071913</v>
      </c>
    </row>
    <row r="25930" spans="1:7">
      <c r="A25930" s="10">
        <v>45927.958333333336</v>
      </c>
      <c r="B25930" s="10">
        <v>45927.96875</v>
      </c>
      <c r="E25930" s="18">
        <v>85940.477047293854</v>
      </c>
      <c r="F25930" s="18">
        <v>55262.482123451387</v>
      </c>
      <c r="G25930" s="18">
        <v>53232.072412972186</v>
      </c>
    </row>
    <row r="25931" spans="1:7">
      <c r="A25931" s="10">
        <v>45927.96875</v>
      </c>
      <c r="B25931" s="10">
        <v>45927.979166666664</v>
      </c>
      <c r="E25931" s="18">
        <v>83449.397881011755</v>
      </c>
      <c r="F25931" s="18">
        <v>53357.114089970455</v>
      </c>
      <c r="G25931" s="18">
        <v>51407.489496214592</v>
      </c>
    </row>
    <row r="25932" spans="1:7">
      <c r="A25932" s="10">
        <v>45927.979166666664</v>
      </c>
      <c r="B25932" s="10">
        <v>45927.989583333336</v>
      </c>
      <c r="E25932" s="18">
        <v>81440.574503298063</v>
      </c>
      <c r="F25932" s="18">
        <v>51425.258727053457</v>
      </c>
      <c r="G25932" s="18">
        <v>49546.087125752085</v>
      </c>
    </row>
    <row r="25933" spans="1:7">
      <c r="A25933" s="10">
        <v>45927.989583333336</v>
      </c>
      <c r="B25933" s="10">
        <v>45928</v>
      </c>
      <c r="E25933" s="18">
        <v>79037.130781582557</v>
      </c>
      <c r="F25933" s="18">
        <v>49447.874325798519</v>
      </c>
      <c r="G25933" s="18">
        <v>47672.992712577478</v>
      </c>
    </row>
    <row r="25934" spans="1:7">
      <c r="A25934" s="10">
        <v>45928</v>
      </c>
      <c r="B25934" s="10">
        <v>45928.010416666664</v>
      </c>
      <c r="E25934" s="18">
        <v>77578.673143092688</v>
      </c>
      <c r="F25934" s="18">
        <v>48049.850706208083</v>
      </c>
      <c r="G25934" s="18">
        <v>46309.533401025656</v>
      </c>
    </row>
    <row r="25935" spans="1:7">
      <c r="A25935" s="10">
        <v>45928.010416666664</v>
      </c>
      <c r="B25935" s="10">
        <v>45928.020833333336</v>
      </c>
      <c r="E25935" s="18">
        <v>75797.116657685649</v>
      </c>
      <c r="F25935" s="18">
        <v>46652.462877716469</v>
      </c>
      <c r="G25935" s="18">
        <v>44841.687676333233</v>
      </c>
    </row>
    <row r="25936" spans="1:7">
      <c r="A25936" s="10">
        <v>45928.020833333336</v>
      </c>
      <c r="B25936" s="10">
        <v>45928.03125</v>
      </c>
      <c r="E25936" s="18">
        <v>74547.437867304543</v>
      </c>
      <c r="F25936" s="18">
        <v>45508.366744449035</v>
      </c>
      <c r="G25936" s="18">
        <v>43848.852609451045</v>
      </c>
    </row>
    <row r="25937" spans="1:7">
      <c r="A25937" s="10">
        <v>45928.03125</v>
      </c>
      <c r="B25937" s="10">
        <v>45928.041666666664</v>
      </c>
      <c r="E25937" s="18">
        <v>72796.815831718894</v>
      </c>
      <c r="F25937" s="18">
        <v>44261.825599181648</v>
      </c>
      <c r="G25937" s="18">
        <v>42596.46093001026</v>
      </c>
    </row>
    <row r="25938" spans="1:7">
      <c r="A25938" s="10">
        <v>45928.041666666664</v>
      </c>
      <c r="B25938" s="10">
        <v>45928.052083333336</v>
      </c>
      <c r="E25938" s="18">
        <v>71902.147591310772</v>
      </c>
      <c r="F25938" s="18">
        <v>43355.313420900959</v>
      </c>
      <c r="G25938" s="18">
        <v>41868.312817538768</v>
      </c>
    </row>
    <row r="25939" spans="1:7">
      <c r="A25939" s="10">
        <v>45928.052083333336</v>
      </c>
      <c r="B25939" s="10">
        <v>45928.0625</v>
      </c>
      <c r="E25939" s="18">
        <v>70937.190832179273</v>
      </c>
      <c r="F25939" s="18">
        <v>42585.731708875654</v>
      </c>
      <c r="G25939" s="18">
        <v>41173.149620517048</v>
      </c>
    </row>
    <row r="25940" spans="1:7">
      <c r="A25940" s="10">
        <v>45928.0625</v>
      </c>
      <c r="B25940" s="10">
        <v>45928.072916666664</v>
      </c>
      <c r="E25940" s="18">
        <v>70304.44295190736</v>
      </c>
      <c r="F25940" s="18">
        <v>41958.151621949473</v>
      </c>
      <c r="G25940" s="18">
        <v>40724.096541504783</v>
      </c>
    </row>
    <row r="25941" spans="1:7">
      <c r="A25941" s="10">
        <v>45928.072916666664</v>
      </c>
      <c r="B25941" s="10">
        <v>45928.083333333336</v>
      </c>
      <c r="E25941" s="18">
        <v>70215.316991805681</v>
      </c>
      <c r="F25941" s="18">
        <v>41709.441204679773</v>
      </c>
      <c r="G25941" s="18">
        <v>40303.819671639263</v>
      </c>
    </row>
    <row r="25942" spans="1:7">
      <c r="A25942" s="10">
        <v>45928.083333333336</v>
      </c>
      <c r="B25942" s="10">
        <v>45928.09375</v>
      </c>
      <c r="E25942" s="18">
        <v>70864.856462904951</v>
      </c>
      <c r="F25942" s="18">
        <v>41262.636769339282</v>
      </c>
      <c r="G25942" s="18">
        <v>39860.464994221635</v>
      </c>
    </row>
    <row r="25943" spans="1:7">
      <c r="A25943" s="10">
        <v>45928.09375</v>
      </c>
      <c r="B25943" s="10">
        <v>45928.104166666664</v>
      </c>
      <c r="E25943" s="18">
        <v>70667.217318793715</v>
      </c>
      <c r="F25943" s="18">
        <v>40999.111362770665</v>
      </c>
      <c r="G25943" s="18">
        <v>39597.653766547402</v>
      </c>
    </row>
    <row r="25944" spans="1:7">
      <c r="A25944" s="10">
        <v>45928.104166666664</v>
      </c>
      <c r="B25944" s="10">
        <v>45928.114583333336</v>
      </c>
      <c r="E25944" s="18">
        <v>70560.717559209195</v>
      </c>
      <c r="F25944" s="18">
        <v>40907.484605241683</v>
      </c>
      <c r="G25944" s="18">
        <v>39577.409695077273</v>
      </c>
    </row>
    <row r="25945" spans="1:7">
      <c r="A25945" s="10">
        <v>45928.114583333336</v>
      </c>
      <c r="B25945" s="10">
        <v>45928.125</v>
      </c>
      <c r="E25945" s="18">
        <v>70544.559179372867</v>
      </c>
      <c r="F25945" s="18">
        <v>40718.52271366991</v>
      </c>
      <c r="G25945" s="18">
        <v>39478.606628716632</v>
      </c>
    </row>
    <row r="25946" spans="1:7">
      <c r="A25946" s="10">
        <v>45928.125</v>
      </c>
      <c r="B25946" s="10">
        <v>45928.135416666664</v>
      </c>
      <c r="E25946" s="18">
        <v>71293.651890259556</v>
      </c>
      <c r="F25946" s="18">
        <v>41129.602273500743</v>
      </c>
      <c r="G25946" s="18">
        <v>39852.732516768097</v>
      </c>
    </row>
    <row r="25947" spans="1:7">
      <c r="A25947" s="10">
        <v>45928.135416666664</v>
      </c>
      <c r="B25947" s="10">
        <v>45928.145833333336</v>
      </c>
      <c r="E25947" s="18">
        <v>70114.852261651904</v>
      </c>
      <c r="F25947" s="18">
        <v>40521.742804447887</v>
      </c>
      <c r="G25947" s="18">
        <v>39298.965539861936</v>
      </c>
    </row>
    <row r="25948" spans="1:7">
      <c r="A25948" s="10">
        <v>45928.145833333336</v>
      </c>
      <c r="B25948" s="10">
        <v>45928.15625</v>
      </c>
      <c r="E25948" s="18">
        <v>70142.474534972833</v>
      </c>
      <c r="F25948" s="18">
        <v>40478.447082140665</v>
      </c>
      <c r="G25948" s="18">
        <v>39381.518744502151</v>
      </c>
    </row>
    <row r="25949" spans="1:7">
      <c r="A25949" s="10">
        <v>45928.15625</v>
      </c>
      <c r="B25949" s="10">
        <v>45928.166666666664</v>
      </c>
      <c r="E25949" s="18">
        <v>70443.463047967336</v>
      </c>
      <c r="F25949" s="18">
        <v>40843.385371291151</v>
      </c>
      <c r="G25949" s="18">
        <v>39760.011060055826</v>
      </c>
    </row>
    <row r="25950" spans="1:7">
      <c r="A25950" s="10">
        <v>45928.166666666664</v>
      </c>
      <c r="B25950" s="10">
        <v>45928.177083333336</v>
      </c>
      <c r="E25950" s="18">
        <v>71505.763798636006</v>
      </c>
      <c r="F25950" s="18">
        <v>41811.808930182982</v>
      </c>
      <c r="G25950" s="18">
        <v>40724.93591850037</v>
      </c>
    </row>
    <row r="25951" spans="1:7">
      <c r="A25951" s="10">
        <v>45928.177083333336</v>
      </c>
      <c r="B25951" s="10">
        <v>45928.1875</v>
      </c>
      <c r="E25951" s="18">
        <v>72090.299546116643</v>
      </c>
      <c r="F25951" s="18">
        <v>42176.30485857802</v>
      </c>
      <c r="G25951" s="18">
        <v>41022.78591262507</v>
      </c>
    </row>
    <row r="25952" spans="1:7">
      <c r="A25952" s="10">
        <v>45928.1875</v>
      </c>
      <c r="B25952" s="10">
        <v>45928.197916666664</v>
      </c>
      <c r="E25952" s="18">
        <v>72727.039026346698</v>
      </c>
      <c r="F25952" s="18">
        <v>42794.523054440106</v>
      </c>
      <c r="G25952" s="18">
        <v>41642.439108157807</v>
      </c>
    </row>
    <row r="25953" spans="1:7">
      <c r="A25953" s="10">
        <v>45928.197916666664</v>
      </c>
      <c r="B25953" s="10">
        <v>45928.208333333336</v>
      </c>
      <c r="E25953" s="18">
        <v>73217.67584247631</v>
      </c>
      <c r="F25953" s="18">
        <v>43407.197950232941</v>
      </c>
      <c r="G25953" s="18">
        <v>42094.677475086784</v>
      </c>
    </row>
    <row r="25954" spans="1:7">
      <c r="A25954" s="10">
        <v>45928.208333333336</v>
      </c>
      <c r="B25954" s="10">
        <v>45928.21875</v>
      </c>
      <c r="E25954" s="18">
        <v>75262.7071207517</v>
      </c>
      <c r="F25954" s="18">
        <v>45044.500000442909</v>
      </c>
      <c r="G25954" s="18">
        <v>43565.436993021693</v>
      </c>
    </row>
    <row r="25955" spans="1:7">
      <c r="A25955" s="10">
        <v>45928.21875</v>
      </c>
      <c r="B25955" s="10">
        <v>45928.229166666664</v>
      </c>
      <c r="E25955" s="18">
        <v>75002.31419379203</v>
      </c>
      <c r="F25955" s="18">
        <v>45020.97019104127</v>
      </c>
      <c r="G25955" s="18">
        <v>43492.048803160476</v>
      </c>
    </row>
    <row r="25956" spans="1:7">
      <c r="A25956" s="10">
        <v>45928.229166666664</v>
      </c>
      <c r="B25956" s="10">
        <v>45928.239583333336</v>
      </c>
      <c r="E25956" s="18">
        <v>75968.416257320612</v>
      </c>
      <c r="F25956" s="18">
        <v>45814.682582470792</v>
      </c>
      <c r="G25956" s="18">
        <v>44175.133266514771</v>
      </c>
    </row>
    <row r="25957" spans="1:7">
      <c r="A25957" s="10">
        <v>45928.239583333336</v>
      </c>
      <c r="B25957" s="10">
        <v>45928.25</v>
      </c>
      <c r="E25957" s="18">
        <v>74661.7291463078</v>
      </c>
      <c r="F25957" s="18">
        <v>45647.352919628102</v>
      </c>
      <c r="G25957" s="18">
        <v>44003.156738424717</v>
      </c>
    </row>
    <row r="25958" spans="1:7">
      <c r="A25958" s="10">
        <v>45928.25</v>
      </c>
      <c r="B25958" s="10">
        <v>45928.260416666664</v>
      </c>
      <c r="E25958" s="18">
        <v>75780.529328365723</v>
      </c>
      <c r="F25958" s="18">
        <v>46034.636914651703</v>
      </c>
      <c r="G25958" s="18">
        <v>44222.209083370879</v>
      </c>
    </row>
    <row r="25959" spans="1:7">
      <c r="A25959" s="10">
        <v>45928.260416666664</v>
      </c>
      <c r="B25959" s="10">
        <v>45928.270833333336</v>
      </c>
      <c r="E25959" s="18">
        <v>76103.536508199977</v>
      </c>
      <c r="F25959" s="18">
        <v>46785.798071786907</v>
      </c>
      <c r="G25959" s="18">
        <v>45064.161265132127</v>
      </c>
    </row>
    <row r="25960" spans="1:7">
      <c r="A25960" s="10">
        <v>45928.270833333336</v>
      </c>
      <c r="B25960" s="10">
        <v>45928.28125</v>
      </c>
      <c r="E25960" s="18">
        <v>77188.107491375267</v>
      </c>
      <c r="F25960" s="18">
        <v>48010.359156187296</v>
      </c>
      <c r="G25960" s="18">
        <v>46024.748039249782</v>
      </c>
    </row>
    <row r="25961" spans="1:7">
      <c r="A25961" s="10">
        <v>45928.28125</v>
      </c>
      <c r="B25961" s="10">
        <v>45928.291666666664</v>
      </c>
      <c r="E25961" s="18">
        <v>78005.911940424485</v>
      </c>
      <c r="F25961" s="18">
        <v>48901.456693331304</v>
      </c>
      <c r="G25961" s="18">
        <v>46970.266696791936</v>
      </c>
    </row>
    <row r="25962" spans="1:7">
      <c r="A25962" s="10">
        <v>45928.291666666664</v>
      </c>
      <c r="B25962" s="10">
        <v>45928.302083333336</v>
      </c>
      <c r="E25962" s="18">
        <v>80283.409061090701</v>
      </c>
      <c r="F25962" s="18">
        <v>50490.854693572292</v>
      </c>
      <c r="G25962" s="18">
        <v>48502.176958201955</v>
      </c>
    </row>
    <row r="25963" spans="1:7">
      <c r="A25963" s="10">
        <v>45928.302083333336</v>
      </c>
      <c r="B25963" s="10">
        <v>45928.3125</v>
      </c>
      <c r="E25963" s="18">
        <v>81513.624694661179</v>
      </c>
      <c r="F25963" s="18">
        <v>51929.018458007042</v>
      </c>
      <c r="G25963" s="18">
        <v>50005.377088600762</v>
      </c>
    </row>
    <row r="25964" spans="1:7">
      <c r="A25964" s="10">
        <v>45928.3125</v>
      </c>
      <c r="B25964" s="10">
        <v>45928.322916666664</v>
      </c>
      <c r="E25964" s="18">
        <v>82179.652469043838</v>
      </c>
      <c r="F25964" s="18">
        <v>52894.364996168733</v>
      </c>
      <c r="G25964" s="18">
        <v>51776.632455043102</v>
      </c>
    </row>
    <row r="25965" spans="1:7">
      <c r="A25965" s="10">
        <v>45928.322916666664</v>
      </c>
      <c r="B25965" s="10">
        <v>45928.333333333336</v>
      </c>
      <c r="E25965" s="18">
        <v>82933.901818428392</v>
      </c>
      <c r="F25965" s="18">
        <v>53626.068583894717</v>
      </c>
      <c r="G25965" s="18">
        <v>54062.935457857166</v>
      </c>
    </row>
    <row r="25966" spans="1:7">
      <c r="A25966" s="10">
        <v>45928.333333333336</v>
      </c>
      <c r="B25966" s="10">
        <v>45928.34375</v>
      </c>
      <c r="E25966" s="18">
        <v>84018.024471922079</v>
      </c>
      <c r="F25966" s="18">
        <v>55050.949568191201</v>
      </c>
      <c r="G25966" s="18">
        <v>56979.418102531148</v>
      </c>
    </row>
    <row r="25967" spans="1:7">
      <c r="A25967" s="10">
        <v>45928.34375</v>
      </c>
      <c r="B25967" s="10">
        <v>45928.354166666664</v>
      </c>
      <c r="E25967" s="18">
        <v>82653.599539769057</v>
      </c>
      <c r="F25967" s="18">
        <v>54781.955022826813</v>
      </c>
      <c r="G25967" s="18">
        <v>58622.531682092849</v>
      </c>
    </row>
    <row r="25968" spans="1:7">
      <c r="A25968" s="10">
        <v>45928.354166666664</v>
      </c>
      <c r="B25968" s="10">
        <v>45928.364583333336</v>
      </c>
      <c r="E25968" s="18">
        <v>82140.084430062023</v>
      </c>
      <c r="F25968" s="18">
        <v>54261.944850046071</v>
      </c>
      <c r="G25968" s="18">
        <v>60305.072493862826</v>
      </c>
    </row>
    <row r="25969" spans="1:7">
      <c r="A25969" s="10">
        <v>45928.364583333336</v>
      </c>
      <c r="B25969" s="10">
        <v>45928.375</v>
      </c>
      <c r="E25969" s="18">
        <v>78953.103971427045</v>
      </c>
      <c r="F25969" s="18">
        <v>51918.857487882684</v>
      </c>
      <c r="G25969" s="18">
        <v>62054.880458717467</v>
      </c>
    </row>
    <row r="25970" spans="1:7">
      <c r="A25970" s="10">
        <v>45928.375</v>
      </c>
      <c r="B25970" s="10">
        <v>45928.385416666664</v>
      </c>
      <c r="E25970" s="18">
        <v>76882.377579001914</v>
      </c>
      <c r="F25970" s="18">
        <v>49419.529666011971</v>
      </c>
      <c r="G25970" s="18">
        <v>62963.163445481659</v>
      </c>
    </row>
    <row r="25971" spans="1:7">
      <c r="A25971" s="10">
        <v>45928.385416666664</v>
      </c>
      <c r="B25971" s="10">
        <v>45928.395833333336</v>
      </c>
      <c r="E25971" s="18">
        <v>73616.877397693257</v>
      </c>
      <c r="F25971" s="18">
        <v>46883.507619867523</v>
      </c>
      <c r="G25971" s="18">
        <v>63189.995754290539</v>
      </c>
    </row>
    <row r="25972" spans="1:7">
      <c r="A25972" s="10">
        <v>45928.395833333336</v>
      </c>
      <c r="B25972" s="10">
        <v>45928.40625</v>
      </c>
      <c r="E25972" s="18">
        <v>71241.582874835585</v>
      </c>
      <c r="F25972" s="18">
        <v>44082.503558324628</v>
      </c>
      <c r="G25972" s="18">
        <v>67410.551145066798</v>
      </c>
    </row>
    <row r="25973" spans="1:7">
      <c r="A25973" s="10">
        <v>45928.40625</v>
      </c>
      <c r="B25973" s="10">
        <v>45928.416666666664</v>
      </c>
      <c r="E25973" s="18">
        <v>67181.870812955996</v>
      </c>
      <c r="F25973" s="18">
        <v>40251.093802267213</v>
      </c>
      <c r="G25973" s="18">
        <v>67285.944135997212</v>
      </c>
    </row>
    <row r="25974" spans="1:7">
      <c r="A25974" s="10">
        <v>45928.416666666664</v>
      </c>
      <c r="B25974" s="10">
        <v>45928.427083333336</v>
      </c>
      <c r="E25974" s="18">
        <v>61804.109279136632</v>
      </c>
      <c r="F25974" s="18">
        <v>34558.664136963023</v>
      </c>
      <c r="G25974" s="18">
        <v>68386.291612312387</v>
      </c>
    </row>
    <row r="25975" spans="1:7">
      <c r="A25975" s="10">
        <v>45928.427083333336</v>
      </c>
      <c r="B25975" s="10">
        <v>45928.4375</v>
      </c>
      <c r="E25975" s="18">
        <v>57181.351165732602</v>
      </c>
      <c r="F25975" s="18">
        <v>29915.298185875956</v>
      </c>
      <c r="G25975" s="18">
        <v>65893.949471079934</v>
      </c>
    </row>
    <row r="25976" spans="1:7">
      <c r="A25976" s="10">
        <v>45928.4375</v>
      </c>
      <c r="B25976" s="10">
        <v>45928.447916666664</v>
      </c>
      <c r="E25976" s="18">
        <v>54383.454780126674</v>
      </c>
      <c r="F25976" s="18">
        <v>27036.764389070981</v>
      </c>
      <c r="G25976" s="18">
        <v>64702.8141882083</v>
      </c>
    </row>
    <row r="25977" spans="1:7">
      <c r="A25977" s="10">
        <v>45928.447916666664</v>
      </c>
      <c r="B25977" s="10">
        <v>45928.458333333336</v>
      </c>
      <c r="E25977" s="18">
        <v>48786.373225447838</v>
      </c>
      <c r="F25977" s="18">
        <v>21696.530942595538</v>
      </c>
      <c r="G25977" s="18">
        <v>64331.353423886001</v>
      </c>
    </row>
    <row r="25978" spans="1:7">
      <c r="A25978" s="10">
        <v>45928.458333333336</v>
      </c>
      <c r="B25978" s="10">
        <v>45928.46875</v>
      </c>
      <c r="E25978" s="18">
        <v>44459.324156560426</v>
      </c>
      <c r="F25978" s="18">
        <v>17093.944634953023</v>
      </c>
      <c r="G25978" s="18">
        <v>64514.93037629153</v>
      </c>
    </row>
    <row r="25979" spans="1:7">
      <c r="A25979" s="10">
        <v>45928.46875</v>
      </c>
      <c r="B25979" s="10">
        <v>45928.479166666664</v>
      </c>
      <c r="E25979" s="18">
        <v>39301.285985189708</v>
      </c>
      <c r="F25979" s="18">
        <v>12378.156937666869</v>
      </c>
      <c r="G25979" s="18">
        <v>62479.470397234953</v>
      </c>
    </row>
    <row r="25980" spans="1:7">
      <c r="A25980" s="10">
        <v>45928.479166666664</v>
      </c>
      <c r="B25980" s="10">
        <v>45928.489583333336</v>
      </c>
      <c r="E25980" s="18">
        <v>36180.894056269775</v>
      </c>
      <c r="F25980" s="18">
        <v>9237.1305705864106</v>
      </c>
      <c r="G25980" s="18">
        <v>61361.804099948349</v>
      </c>
    </row>
    <row r="25981" spans="1:7">
      <c r="A25981" s="10">
        <v>45928.489583333336</v>
      </c>
      <c r="B25981" s="10">
        <v>45928.5</v>
      </c>
      <c r="E25981" s="18">
        <v>31737.974445764889</v>
      </c>
      <c r="F25981" s="18">
        <v>5661.9115384628867</v>
      </c>
      <c r="G25981" s="18">
        <v>60571.732991936151</v>
      </c>
    </row>
    <row r="25982" spans="1:7">
      <c r="A25982" s="10">
        <v>45928.5</v>
      </c>
      <c r="B25982" s="10">
        <v>45928.510416666664</v>
      </c>
      <c r="E25982" s="18">
        <v>27566.012087005067</v>
      </c>
      <c r="F25982" s="18">
        <v>980.6970430581265</v>
      </c>
      <c r="G25982" s="18">
        <v>57694.089077495519</v>
      </c>
    </row>
    <row r="25983" spans="1:7">
      <c r="A25983" s="10">
        <v>45928.510416666664</v>
      </c>
      <c r="B25983" s="10">
        <v>45928.520833333336</v>
      </c>
      <c r="E25983" s="18">
        <v>23378.081421285395</v>
      </c>
      <c r="F25983" s="18">
        <v>-2808.7270604926616</v>
      </c>
      <c r="G25983" s="18">
        <v>55006.845902294866</v>
      </c>
    </row>
    <row r="25984" spans="1:7">
      <c r="A25984" s="10">
        <v>45928.520833333336</v>
      </c>
      <c r="B25984" s="10">
        <v>45928.53125</v>
      </c>
      <c r="E25984" s="18">
        <v>21022.743017757588</v>
      </c>
      <c r="F25984" s="18">
        <v>-5311.4176421386674</v>
      </c>
      <c r="G25984" s="18">
        <v>53607.127120822639</v>
      </c>
    </row>
    <row r="25985" spans="1:7">
      <c r="A25985" s="10">
        <v>45928.53125</v>
      </c>
      <c r="B25985" s="10">
        <v>45928.541666666664</v>
      </c>
      <c r="E25985" s="18">
        <v>18121.709996717931</v>
      </c>
      <c r="F25985" s="18">
        <v>-7781.2961458214013</v>
      </c>
      <c r="G25985" s="18">
        <v>51205.483766736979</v>
      </c>
    </row>
    <row r="25986" spans="1:7">
      <c r="A25986" s="10">
        <v>45928.541666666664</v>
      </c>
      <c r="B25986" s="10">
        <v>45928.552083333336</v>
      </c>
      <c r="E25986" s="18">
        <v>15457.278953967401</v>
      </c>
      <c r="F25986" s="18">
        <v>-10801.228073165415</v>
      </c>
      <c r="G25986" s="18">
        <v>48317.243302846444</v>
      </c>
    </row>
    <row r="25987" spans="1:7">
      <c r="A25987" s="10">
        <v>45928.552083333336</v>
      </c>
      <c r="B25987" s="10">
        <v>45928.5625</v>
      </c>
      <c r="E25987" s="18">
        <v>11175.297407844686</v>
      </c>
      <c r="F25987" s="18">
        <v>-14709.222156733847</v>
      </c>
      <c r="G25987" s="18">
        <v>45830.449561590372</v>
      </c>
    </row>
    <row r="25988" spans="1:7">
      <c r="A25988" s="10">
        <v>45928.5625</v>
      </c>
      <c r="B25988" s="10">
        <v>45928.572916666664</v>
      </c>
      <c r="E25988" s="18">
        <v>9001.4425599182468</v>
      </c>
      <c r="F25988" s="18">
        <v>-17014.445952581435</v>
      </c>
      <c r="G25988" s="18">
        <v>43122.437460998852</v>
      </c>
    </row>
    <row r="25989" spans="1:7">
      <c r="A25989" s="10">
        <v>45928.572916666664</v>
      </c>
      <c r="B25989" s="10">
        <v>45928.583333333336</v>
      </c>
      <c r="E25989" s="18">
        <v>8183.8086117510393</v>
      </c>
      <c r="F25989" s="18">
        <v>-17555.442674364578</v>
      </c>
      <c r="G25989" s="18">
        <v>42072.664810087474</v>
      </c>
    </row>
    <row r="25990" spans="1:7">
      <c r="A25990" s="10">
        <v>45928.583333333336</v>
      </c>
      <c r="B25990" s="10">
        <v>45928.59375</v>
      </c>
      <c r="E25990" s="18">
        <v>8416.8832235037808</v>
      </c>
      <c r="F25990" s="18">
        <v>-17721.518497788584</v>
      </c>
      <c r="G25990" s="18">
        <v>41135.280156019056</v>
      </c>
    </row>
    <row r="25991" spans="1:7">
      <c r="A25991" s="10">
        <v>45928.59375</v>
      </c>
      <c r="B25991" s="10">
        <v>45928.604166666664</v>
      </c>
      <c r="E25991" s="18">
        <v>10068.405636936379</v>
      </c>
      <c r="F25991" s="18">
        <v>-15952.647312459942</v>
      </c>
      <c r="G25991" s="18">
        <v>40892.06696396711</v>
      </c>
    </row>
    <row r="25992" spans="1:7">
      <c r="A25992" s="10">
        <v>45928.604166666664</v>
      </c>
      <c r="B25992" s="10">
        <v>45928.614583333336</v>
      </c>
      <c r="E25992" s="18">
        <v>12230.439223106197</v>
      </c>
      <c r="F25992" s="18">
        <v>-13451.791444719827</v>
      </c>
      <c r="G25992" s="18">
        <v>40998.872567861894</v>
      </c>
    </row>
    <row r="25993" spans="1:7">
      <c r="A25993" s="10">
        <v>45928.614583333336</v>
      </c>
      <c r="B25993" s="10">
        <v>45928.625</v>
      </c>
      <c r="E25993" s="18">
        <v>13709.131896681112</v>
      </c>
      <c r="F25993" s="18">
        <v>-11498.292914479247</v>
      </c>
      <c r="G25993" s="18">
        <v>40249.370013097709</v>
      </c>
    </row>
    <row r="25994" spans="1:7">
      <c r="A25994" s="10">
        <v>45928.625</v>
      </c>
      <c r="B25994" s="10">
        <v>45928.635416666664</v>
      </c>
      <c r="E25994" s="18">
        <v>16933.276166239393</v>
      </c>
      <c r="F25994" s="18">
        <v>-9130.1645649584971</v>
      </c>
      <c r="G25994" s="18">
        <v>40057.114595743071</v>
      </c>
    </row>
    <row r="25995" spans="1:7">
      <c r="A25995" s="10">
        <v>45928.635416666664</v>
      </c>
      <c r="B25995" s="10">
        <v>45928.645833333336</v>
      </c>
      <c r="E25995" s="18">
        <v>20016.6013268274</v>
      </c>
      <c r="F25995" s="18">
        <v>-5725.7482714586195</v>
      </c>
      <c r="G25995" s="18">
        <v>40972.467780693536</v>
      </c>
    </row>
    <row r="25996" spans="1:7">
      <c r="A25996" s="10">
        <v>45928.645833333336</v>
      </c>
      <c r="B25996" s="10">
        <v>45928.65625</v>
      </c>
      <c r="E25996" s="18">
        <v>25247.732995077924</v>
      </c>
      <c r="F25996" s="18">
        <v>-974.74910147414971</v>
      </c>
      <c r="G25996" s="18">
        <v>41776.806113544961</v>
      </c>
    </row>
    <row r="25997" spans="1:7">
      <c r="A25997" s="10">
        <v>45928.65625</v>
      </c>
      <c r="B25997" s="10">
        <v>45928.666666666664</v>
      </c>
      <c r="E25997" s="18">
        <v>31475.867505426628</v>
      </c>
      <c r="F25997" s="18">
        <v>4415.280893915653</v>
      </c>
      <c r="G25997" s="18">
        <v>43684.943232220146</v>
      </c>
    </row>
    <row r="25998" spans="1:7">
      <c r="A25998" s="10">
        <v>45928.666666666664</v>
      </c>
      <c r="B25998" s="10">
        <v>45928.677083333336</v>
      </c>
      <c r="E25998" s="18">
        <v>37766.763934277536</v>
      </c>
      <c r="F25998" s="18">
        <v>9683.777259946226</v>
      </c>
      <c r="G25998" s="18">
        <v>44441.184096264631</v>
      </c>
    </row>
    <row r="25999" spans="1:7">
      <c r="A25999" s="10">
        <v>45928.677083333336</v>
      </c>
      <c r="B25999" s="10">
        <v>45928.6875</v>
      </c>
      <c r="E25999" s="18">
        <v>43713.945107028332</v>
      </c>
      <c r="F25999" s="18">
        <v>16108.423260928985</v>
      </c>
      <c r="G25999" s="18">
        <v>47426.898571349862</v>
      </c>
    </row>
    <row r="26000" spans="1:7">
      <c r="A26000" s="10">
        <v>45928.6875</v>
      </c>
      <c r="B26000" s="10">
        <v>45928.697916666664</v>
      </c>
      <c r="E26000" s="18">
        <v>49283.798139954568</v>
      </c>
      <c r="F26000" s="18">
        <v>21958.001511211569</v>
      </c>
      <c r="G26000" s="18">
        <v>48403.031576853129</v>
      </c>
    </row>
    <row r="26001" spans="1:7">
      <c r="A26001" s="10">
        <v>45928.697916666664</v>
      </c>
      <c r="B26001" s="10">
        <v>45928.708333333336</v>
      </c>
      <c r="E26001" s="18">
        <v>56098.732206290486</v>
      </c>
      <c r="F26001" s="18">
        <v>28539.313597909299</v>
      </c>
      <c r="G26001" s="18">
        <v>50752.832377266677</v>
      </c>
    </row>
    <row r="26002" spans="1:7">
      <c r="A26002" s="10">
        <v>45928.708333333336</v>
      </c>
      <c r="B26002" s="10">
        <v>45928.71875</v>
      </c>
      <c r="E26002" s="18">
        <v>64395.039649567188</v>
      </c>
      <c r="F26002" s="18">
        <v>36301.178269774769</v>
      </c>
      <c r="G26002" s="18">
        <v>54887.879441824974</v>
      </c>
    </row>
    <row r="26003" spans="1:7">
      <c r="A26003" s="10">
        <v>45928.71875</v>
      </c>
      <c r="B26003" s="10">
        <v>45928.729166666664</v>
      </c>
      <c r="E26003" s="18">
        <v>73011.983240405156</v>
      </c>
      <c r="F26003" s="18">
        <v>44697.584357436936</v>
      </c>
      <c r="G26003" s="18">
        <v>58359.706144807402</v>
      </c>
    </row>
    <row r="26004" spans="1:7">
      <c r="A26004" s="10">
        <v>45928.729166666664</v>
      </c>
      <c r="B26004" s="10">
        <v>45928.739583333336</v>
      </c>
      <c r="E26004" s="18">
        <v>81019.804114707877</v>
      </c>
      <c r="F26004" s="18">
        <v>52272.859466499132</v>
      </c>
      <c r="G26004" s="18">
        <v>60977.378789700721</v>
      </c>
    </row>
    <row r="26005" spans="1:7">
      <c r="A26005" s="10">
        <v>45928.739583333336</v>
      </c>
      <c r="B26005" s="10">
        <v>45928.75</v>
      </c>
      <c r="E26005" s="18">
        <v>87785.171386685513</v>
      </c>
      <c r="F26005" s="18">
        <v>58648.553427797851</v>
      </c>
      <c r="G26005" s="18">
        <v>63592.909932881543</v>
      </c>
    </row>
    <row r="26006" spans="1:7">
      <c r="A26006" s="10">
        <v>45928.75</v>
      </c>
      <c r="B26006" s="10">
        <v>45928.760416666664</v>
      </c>
      <c r="E26006" s="18">
        <v>94836.682086789166</v>
      </c>
      <c r="F26006" s="18">
        <v>64504.066553204531</v>
      </c>
      <c r="G26006" s="18">
        <v>65941.075501435247</v>
      </c>
    </row>
    <row r="26007" spans="1:7">
      <c r="A26007" s="10">
        <v>45928.760416666664</v>
      </c>
      <c r="B26007" s="10">
        <v>45928.770833333336</v>
      </c>
      <c r="E26007" s="18">
        <v>99066.86712766967</v>
      </c>
      <c r="F26007" s="18">
        <v>68731.622448464419</v>
      </c>
      <c r="G26007" s="18">
        <v>67986.809902271969</v>
      </c>
    </row>
    <row r="26008" spans="1:7">
      <c r="A26008" s="10">
        <v>45928.770833333336</v>
      </c>
      <c r="B26008" s="10">
        <v>45928.78125</v>
      </c>
      <c r="E26008" s="18">
        <v>101202.41062204688</v>
      </c>
      <c r="F26008" s="18">
        <v>70480.635060132219</v>
      </c>
      <c r="G26008" s="18">
        <v>68394.217620164956</v>
      </c>
    </row>
    <row r="26009" spans="1:7">
      <c r="A26009" s="10">
        <v>45928.78125</v>
      </c>
      <c r="B26009" s="10">
        <v>45928.791666666664</v>
      </c>
      <c r="E26009" s="18">
        <v>102859.48554560557</v>
      </c>
      <c r="F26009" s="18">
        <v>71992.381268589656</v>
      </c>
      <c r="G26009" s="18">
        <v>69121.560182189816</v>
      </c>
    </row>
    <row r="26010" spans="1:7">
      <c r="A26010" s="10">
        <v>45928.791666666664</v>
      </c>
      <c r="B26010" s="10">
        <v>45928.802083333336</v>
      </c>
      <c r="E26010" s="18">
        <v>106280.1254183464</v>
      </c>
      <c r="F26010" s="18">
        <v>73265.353318191716</v>
      </c>
      <c r="G26010" s="18">
        <v>70177.600754990795</v>
      </c>
    </row>
    <row r="26011" spans="1:7">
      <c r="A26011" s="10">
        <v>45928.802083333336</v>
      </c>
      <c r="B26011" s="10">
        <v>45928.8125</v>
      </c>
      <c r="E26011" s="18">
        <v>106655.64914312429</v>
      </c>
      <c r="F26011" s="18">
        <v>74062.661538129934</v>
      </c>
      <c r="G26011" s="18">
        <v>70818.921692714939</v>
      </c>
    </row>
    <row r="26012" spans="1:7">
      <c r="A26012" s="10">
        <v>45928.8125</v>
      </c>
      <c r="B26012" s="10">
        <v>45928.822916666664</v>
      </c>
      <c r="E26012" s="18">
        <v>107049.43320241598</v>
      </c>
      <c r="F26012" s="18">
        <v>74765.397702332106</v>
      </c>
      <c r="G26012" s="18">
        <v>71577.571977762098</v>
      </c>
    </row>
    <row r="26013" spans="1:7">
      <c r="A26013" s="10">
        <v>45928.822916666664</v>
      </c>
      <c r="B26013" s="10">
        <v>45928.833333333336</v>
      </c>
      <c r="E26013" s="18">
        <v>106304.88498379065</v>
      </c>
      <c r="F26013" s="18">
        <v>73659.453872639438</v>
      </c>
      <c r="G26013" s="18">
        <v>70344.353219831726</v>
      </c>
    </row>
    <row r="26014" spans="1:7">
      <c r="A26014" s="10">
        <v>45928.833333333336</v>
      </c>
      <c r="B26014" s="10">
        <v>45928.84375</v>
      </c>
      <c r="E26014" s="18">
        <v>105113.62658267241</v>
      </c>
      <c r="F26014" s="18">
        <v>72107.255458950924</v>
      </c>
      <c r="G26014" s="18">
        <v>68908.873550451302</v>
      </c>
    </row>
    <row r="26015" spans="1:7">
      <c r="A26015" s="10">
        <v>45928.84375</v>
      </c>
      <c r="B26015" s="10">
        <v>45928.854166666664</v>
      </c>
      <c r="E26015" s="18">
        <v>103029.92392483362</v>
      </c>
      <c r="F26015" s="18">
        <v>69934.910100355162</v>
      </c>
      <c r="G26015" s="18">
        <v>67084.270974624567</v>
      </c>
    </row>
    <row r="26016" spans="1:7">
      <c r="A26016" s="10">
        <v>45928.854166666664</v>
      </c>
      <c r="B26016" s="10">
        <v>45928.864583333336</v>
      </c>
      <c r="E26016" s="18">
        <v>101235.46915170105</v>
      </c>
      <c r="F26016" s="18">
        <v>68424.74121536345</v>
      </c>
      <c r="G26016" s="18">
        <v>65703.454493840312</v>
      </c>
    </row>
    <row r="26017" spans="1:7">
      <c r="A26017" s="10">
        <v>45928.864583333336</v>
      </c>
      <c r="B26017" s="10">
        <v>45928.875</v>
      </c>
      <c r="E26017" s="18">
        <v>98219.815556799847</v>
      </c>
      <c r="F26017" s="18">
        <v>65727.649914968992</v>
      </c>
      <c r="G26017" s="18">
        <v>63310.913300316934</v>
      </c>
    </row>
    <row r="26018" spans="1:7">
      <c r="A26018" s="10">
        <v>45928.875</v>
      </c>
      <c r="B26018" s="10">
        <v>45928.885416666664</v>
      </c>
      <c r="E26018" s="18">
        <v>96572.279360505432</v>
      </c>
      <c r="F26018" s="18">
        <v>64200.29488723824</v>
      </c>
      <c r="G26018" s="18">
        <v>61692.011138488248</v>
      </c>
    </row>
    <row r="26019" spans="1:7">
      <c r="A26019" s="10">
        <v>45928.885416666664</v>
      </c>
      <c r="B26019" s="10">
        <v>45928.895833333336</v>
      </c>
      <c r="E26019" s="18">
        <v>94542.887995497964</v>
      </c>
      <c r="F26019" s="18">
        <v>62466.742216854262</v>
      </c>
      <c r="G26019" s="18">
        <v>60018.992975751687</v>
      </c>
    </row>
    <row r="26020" spans="1:7">
      <c r="A26020" s="10">
        <v>45928.895833333336</v>
      </c>
      <c r="B26020" s="10">
        <v>45928.90625</v>
      </c>
      <c r="E26020" s="18">
        <v>94085.378383611416</v>
      </c>
      <c r="F26020" s="18">
        <v>62164.820544752765</v>
      </c>
      <c r="G26020" s="18">
        <v>59669.500822424627</v>
      </c>
    </row>
    <row r="26021" spans="1:7">
      <c r="A26021" s="10">
        <v>45928.90625</v>
      </c>
      <c r="B26021" s="10">
        <v>45928.916666666664</v>
      </c>
      <c r="E26021" s="18">
        <v>92551.797996087684</v>
      </c>
      <c r="F26021" s="18">
        <v>60888.493112716598</v>
      </c>
      <c r="G26021" s="18">
        <v>58549.769382189508</v>
      </c>
    </row>
    <row r="26022" spans="1:7">
      <c r="A26022" s="10">
        <v>45928.916666666664</v>
      </c>
      <c r="B26022" s="10">
        <v>45928.927083333336</v>
      </c>
      <c r="E26022" s="18">
        <v>91677.387716193582</v>
      </c>
      <c r="F26022" s="18">
        <v>59371.261735031869</v>
      </c>
      <c r="G26022" s="18">
        <v>57320.059924661087</v>
      </c>
    </row>
    <row r="26023" spans="1:7">
      <c r="A26023" s="10">
        <v>45928.927083333336</v>
      </c>
      <c r="B26023" s="10">
        <v>45928.9375</v>
      </c>
      <c r="E26023" s="18">
        <v>90860.277047708456</v>
      </c>
      <c r="F26023" s="18">
        <v>57221.604303319793</v>
      </c>
      <c r="G26023" s="18">
        <v>55159.523673848678</v>
      </c>
    </row>
    <row r="26024" spans="1:7">
      <c r="A26024" s="10">
        <v>45928.9375</v>
      </c>
      <c r="B26024" s="10">
        <v>45928.947916666664</v>
      </c>
      <c r="E26024" s="18">
        <v>89278.979852507095</v>
      </c>
      <c r="F26024" s="18">
        <v>54624.21076111919</v>
      </c>
      <c r="G26024" s="18">
        <v>52620.027867179611</v>
      </c>
    </row>
    <row r="26025" spans="1:7">
      <c r="A26025" s="10">
        <v>45928.947916666664</v>
      </c>
      <c r="B26025" s="10">
        <v>45928.958333333336</v>
      </c>
      <c r="E26025" s="18">
        <v>89969.581239231717</v>
      </c>
      <c r="F26025" s="18">
        <v>52576.875528230623</v>
      </c>
      <c r="G26025" s="18">
        <v>50534.354493256164</v>
      </c>
    </row>
    <row r="26026" spans="1:7">
      <c r="A26026" s="10">
        <v>45928.958333333336</v>
      </c>
      <c r="B26026" s="10">
        <v>45928.96875</v>
      </c>
      <c r="E26026" s="18">
        <v>86454.636510326032</v>
      </c>
      <c r="F26026" s="18">
        <v>49688.046783165039</v>
      </c>
      <c r="G26026" s="18">
        <v>47913.364355103229</v>
      </c>
    </row>
    <row r="26027" spans="1:7">
      <c r="A26027" s="10">
        <v>45928.96875</v>
      </c>
      <c r="B26027" s="10">
        <v>45928.979166666664</v>
      </c>
      <c r="E26027" s="18">
        <v>83544.284922290477</v>
      </c>
      <c r="F26027" s="18">
        <v>47653.802072714527</v>
      </c>
      <c r="G26027" s="18">
        <v>45996.128837849275</v>
      </c>
    </row>
    <row r="26028" spans="1:7">
      <c r="A26028" s="10">
        <v>45928.979166666664</v>
      </c>
      <c r="B26028" s="10">
        <v>45928.989583333336</v>
      </c>
      <c r="E26028" s="18">
        <v>81674.285755625329</v>
      </c>
      <c r="F26028" s="18">
        <v>46087.015778919595</v>
      </c>
      <c r="G26028" s="18">
        <v>44373.87202751865</v>
      </c>
    </row>
    <row r="26029" spans="1:7">
      <c r="A26029" s="10">
        <v>45928.989583333336</v>
      </c>
      <c r="B26029" s="10">
        <v>45929</v>
      </c>
      <c r="E26029" s="18">
        <v>80151.382276965451</v>
      </c>
      <c r="F26029" s="18">
        <v>44509.201677981</v>
      </c>
      <c r="G26029" s="18">
        <v>42962.635540050236</v>
      </c>
    </row>
    <row r="26030" spans="1:7">
      <c r="A26030" s="10">
        <v>45929</v>
      </c>
      <c r="B26030" s="10">
        <v>45929.010416666664</v>
      </c>
      <c r="E26030" s="18">
        <v>79164.188607214222</v>
      </c>
      <c r="F26030" s="18">
        <v>43198.918114722444</v>
      </c>
      <c r="G26030" s="18">
        <v>41667.028240884189</v>
      </c>
    </row>
    <row r="26031" spans="1:7">
      <c r="A26031" s="10">
        <v>45929.010416666664</v>
      </c>
      <c r="B26031" s="10">
        <v>45929.020833333336</v>
      </c>
      <c r="E26031" s="18">
        <v>78040.720705344167</v>
      </c>
      <c r="F26031" s="18">
        <v>42089.425342953</v>
      </c>
      <c r="G26031" s="18">
        <v>40685.425370136749</v>
      </c>
    </row>
    <row r="26032" spans="1:7">
      <c r="A26032" s="10">
        <v>45929.020833333336</v>
      </c>
      <c r="B26032" s="10">
        <v>45929.03125</v>
      </c>
      <c r="E26032" s="18">
        <v>77002.934018527885</v>
      </c>
      <c r="F26032" s="18">
        <v>41573.878590953558</v>
      </c>
      <c r="G26032" s="18">
        <v>40099.87854669222</v>
      </c>
    </row>
    <row r="26033" spans="1:7">
      <c r="A26033" s="10">
        <v>45929.03125</v>
      </c>
      <c r="B26033" s="10">
        <v>45929.041666666664</v>
      </c>
      <c r="E26033" s="18">
        <v>76228.029884189527</v>
      </c>
      <c r="F26033" s="18">
        <v>40894.190251957094</v>
      </c>
      <c r="G26033" s="18">
        <v>39460.068638310026</v>
      </c>
    </row>
    <row r="26034" spans="1:7">
      <c r="A26034" s="10">
        <v>45929.041666666664</v>
      </c>
      <c r="B26034" s="10">
        <v>45929.052083333336</v>
      </c>
      <c r="E26034" s="18">
        <v>75779.145017311093</v>
      </c>
      <c r="F26034" s="18">
        <v>40063.446794385978</v>
      </c>
      <c r="G26034" s="18">
        <v>38784.726397612583</v>
      </c>
    </row>
    <row r="26035" spans="1:7">
      <c r="A26035" s="10">
        <v>45929.052083333336</v>
      </c>
      <c r="B26035" s="10">
        <v>45929.0625</v>
      </c>
      <c r="E26035" s="18">
        <v>74167.492405177967</v>
      </c>
      <c r="F26035" s="18">
        <v>39387.377884681206</v>
      </c>
      <c r="G26035" s="18">
        <v>38243.881851908431</v>
      </c>
    </row>
    <row r="26036" spans="1:7">
      <c r="A26036" s="10">
        <v>45929.0625</v>
      </c>
      <c r="B26036" s="10">
        <v>45929.072916666664</v>
      </c>
      <c r="E26036" s="18">
        <v>73538.830735947733</v>
      </c>
      <c r="F26036" s="18">
        <v>39343.897787659502</v>
      </c>
      <c r="G26036" s="18">
        <v>38224.472359160325</v>
      </c>
    </row>
    <row r="26037" spans="1:7">
      <c r="A26037" s="10">
        <v>45929.072916666664</v>
      </c>
      <c r="B26037" s="10">
        <v>45929.083333333336</v>
      </c>
      <c r="E26037" s="18">
        <v>73202.095541324263</v>
      </c>
      <c r="F26037" s="18">
        <v>38964.567815582297</v>
      </c>
      <c r="G26037" s="18">
        <v>37774.235689065055</v>
      </c>
    </row>
    <row r="26038" spans="1:7">
      <c r="A26038" s="10">
        <v>45929.083333333336</v>
      </c>
      <c r="B26038" s="10">
        <v>45929.09375</v>
      </c>
      <c r="E26038" s="18">
        <v>73697.382892338006</v>
      </c>
      <c r="F26038" s="18">
        <v>38745.158009438055</v>
      </c>
      <c r="G26038" s="18">
        <v>37645.943455782843</v>
      </c>
    </row>
    <row r="26039" spans="1:7">
      <c r="A26039" s="10">
        <v>45929.09375</v>
      </c>
      <c r="B26039" s="10">
        <v>45929.104166666664</v>
      </c>
      <c r="E26039" s="18">
        <v>74243.850191079458</v>
      </c>
      <c r="F26039" s="18">
        <v>39140.12841370939</v>
      </c>
      <c r="G26039" s="18">
        <v>37988.398934203258</v>
      </c>
    </row>
    <row r="26040" spans="1:7">
      <c r="A26040" s="10">
        <v>45929.104166666664</v>
      </c>
      <c r="B26040" s="10">
        <v>45929.114583333336</v>
      </c>
      <c r="E26040" s="18">
        <v>75356.841933272546</v>
      </c>
      <c r="F26040" s="18">
        <v>39332.250691738693</v>
      </c>
      <c r="G26040" s="18">
        <v>38310.126163490531</v>
      </c>
    </row>
    <row r="26041" spans="1:7">
      <c r="A26041" s="10">
        <v>45929.114583333336</v>
      </c>
      <c r="B26041" s="10">
        <v>45929.125</v>
      </c>
      <c r="E26041" s="18">
        <v>74924.894659830286</v>
      </c>
      <c r="F26041" s="18">
        <v>39111.814881885482</v>
      </c>
      <c r="G26041" s="18">
        <v>37976.891408113661</v>
      </c>
    </row>
    <row r="26042" spans="1:7">
      <c r="A26042" s="10">
        <v>45929.125</v>
      </c>
      <c r="B26042" s="10">
        <v>45929.135416666664</v>
      </c>
      <c r="E26042" s="18">
        <v>76156.176872006734</v>
      </c>
      <c r="F26042" s="18">
        <v>39675.212643799743</v>
      </c>
      <c r="G26042" s="18">
        <v>38386.566856109799</v>
      </c>
    </row>
    <row r="26043" spans="1:7">
      <c r="A26043" s="10">
        <v>45929.135416666664</v>
      </c>
      <c r="B26043" s="10">
        <v>45929.145833333336</v>
      </c>
      <c r="E26043" s="18">
        <v>76000.344986844721</v>
      </c>
      <c r="F26043" s="18">
        <v>39625.808759270818</v>
      </c>
      <c r="G26043" s="18">
        <v>38345.03736414438</v>
      </c>
    </row>
    <row r="26044" spans="1:7">
      <c r="A26044" s="10">
        <v>45929.145833333336</v>
      </c>
      <c r="B26044" s="10">
        <v>45929.15625</v>
      </c>
      <c r="E26044" s="18">
        <v>77441.694157917242</v>
      </c>
      <c r="F26044" s="18">
        <v>40484.224633834761</v>
      </c>
      <c r="G26044" s="18">
        <v>38994.09158664853</v>
      </c>
    </row>
    <row r="26045" spans="1:7">
      <c r="A26045" s="10">
        <v>45929.15625</v>
      </c>
      <c r="B26045" s="10">
        <v>45929.166666666664</v>
      </c>
      <c r="E26045" s="18">
        <v>77891.528813017212</v>
      </c>
      <c r="F26045" s="18">
        <v>40875.406788844077</v>
      </c>
      <c r="G26045" s="18">
        <v>39395.466782767842</v>
      </c>
    </row>
    <row r="26046" spans="1:7">
      <c r="A26046" s="10">
        <v>45929.166666666664</v>
      </c>
      <c r="B26046" s="10">
        <v>45929.177083333336</v>
      </c>
      <c r="E26046" s="18">
        <v>79761.683056705369</v>
      </c>
      <c r="F26046" s="18">
        <v>42143.326962605584</v>
      </c>
      <c r="G26046" s="18">
        <v>40708.414619808558</v>
      </c>
    </row>
    <row r="26047" spans="1:7">
      <c r="A26047" s="10">
        <v>45929.177083333336</v>
      </c>
      <c r="B26047" s="10">
        <v>45929.1875</v>
      </c>
      <c r="E26047" s="18">
        <v>80729.123909262038</v>
      </c>
      <c r="F26047" s="18">
        <v>42799.906616716049</v>
      </c>
      <c r="G26047" s="18">
        <v>41387.084585647019</v>
      </c>
    </row>
    <row r="26048" spans="1:7">
      <c r="A26048" s="10">
        <v>45929.1875</v>
      </c>
      <c r="B26048" s="10">
        <v>45929.197916666664</v>
      </c>
      <c r="E26048" s="18">
        <v>82525.94582390193</v>
      </c>
      <c r="F26048" s="18">
        <v>44185.633514062691</v>
      </c>
      <c r="G26048" s="18">
        <v>42732.060890330184</v>
      </c>
    </row>
    <row r="26049" spans="1:7">
      <c r="A26049" s="10">
        <v>45929.197916666664</v>
      </c>
      <c r="B26049" s="10">
        <v>45929.208333333336</v>
      </c>
      <c r="E26049" s="18">
        <v>84198.682165070088</v>
      </c>
      <c r="F26049" s="18">
        <v>45517.032348997556</v>
      </c>
      <c r="G26049" s="18">
        <v>44004.809266557269</v>
      </c>
    </row>
    <row r="26050" spans="1:7">
      <c r="A26050" s="10">
        <v>45929.208333333336</v>
      </c>
      <c r="B26050" s="10">
        <v>45929.21875</v>
      </c>
      <c r="E26050" s="18">
        <v>88105.703795337991</v>
      </c>
      <c r="F26050" s="18">
        <v>48183.803286337097</v>
      </c>
      <c r="G26050" s="18">
        <v>46436.473866286891</v>
      </c>
    </row>
    <row r="26051" spans="1:7">
      <c r="A26051" s="10">
        <v>45929.21875</v>
      </c>
      <c r="B26051" s="10">
        <v>45929.229166666664</v>
      </c>
      <c r="E26051" s="18">
        <v>90275.466161385237</v>
      </c>
      <c r="F26051" s="18">
        <v>49427.141290637694</v>
      </c>
      <c r="G26051" s="18">
        <v>47256.631636218335</v>
      </c>
    </row>
    <row r="26052" spans="1:7">
      <c r="A26052" s="10">
        <v>45929.229166666664</v>
      </c>
      <c r="B26052" s="10">
        <v>45929.239583333336</v>
      </c>
      <c r="E26052" s="18">
        <v>94601.08255575689</v>
      </c>
      <c r="F26052" s="18">
        <v>51775.836089308788</v>
      </c>
      <c r="G26052" s="18">
        <v>49507.010329496334</v>
      </c>
    </row>
    <row r="26053" spans="1:7">
      <c r="A26053" s="10">
        <v>45929.239583333336</v>
      </c>
      <c r="B26053" s="10">
        <v>45929.25</v>
      </c>
      <c r="E26053" s="18">
        <v>98405.451828757738</v>
      </c>
      <c r="F26053" s="18">
        <v>54323.245835828231</v>
      </c>
      <c r="G26053" s="18">
        <v>51714.227646697422</v>
      </c>
    </row>
    <row r="26054" spans="1:7">
      <c r="A26054" s="10">
        <v>45929.25</v>
      </c>
      <c r="B26054" s="10">
        <v>45929.260416666664</v>
      </c>
      <c r="E26054" s="18">
        <v>104918.85760533751</v>
      </c>
      <c r="F26054" s="18">
        <v>58190.61471356071</v>
      </c>
      <c r="G26054" s="18">
        <v>55242.050416121376</v>
      </c>
    </row>
    <row r="26055" spans="1:7">
      <c r="A26055" s="10">
        <v>45929.260416666664</v>
      </c>
      <c r="B26055" s="10">
        <v>45929.270833333336</v>
      </c>
      <c r="E26055" s="18">
        <v>109266.1372513664</v>
      </c>
      <c r="F26055" s="18">
        <v>61125.859163729205</v>
      </c>
      <c r="G26055" s="18">
        <v>57896.566044509993</v>
      </c>
    </row>
    <row r="26056" spans="1:7">
      <c r="A26056" s="10">
        <v>45929.270833333336</v>
      </c>
      <c r="B26056" s="10">
        <v>45929.28125</v>
      </c>
      <c r="E26056" s="18">
        <v>113125.72220103288</v>
      </c>
      <c r="F26056" s="18">
        <v>63557.772803613705</v>
      </c>
      <c r="G26056" s="18">
        <v>60196.031536644805</v>
      </c>
    </row>
    <row r="26057" spans="1:7">
      <c r="A26057" s="10">
        <v>45929.28125</v>
      </c>
      <c r="B26057" s="10">
        <v>45929.291666666664</v>
      </c>
      <c r="E26057" s="18">
        <v>116452.02522297713</v>
      </c>
      <c r="F26057" s="18">
        <v>65343.730424086927</v>
      </c>
      <c r="G26057" s="18">
        <v>61737.296941858025</v>
      </c>
    </row>
    <row r="26058" spans="1:7">
      <c r="A26058" s="10">
        <v>45929.291666666664</v>
      </c>
      <c r="B26058" s="10">
        <v>45929.302083333336</v>
      </c>
      <c r="E26058" s="18">
        <v>120821.76798005929</v>
      </c>
      <c r="F26058" s="18">
        <v>67512.672962262441</v>
      </c>
      <c r="G26058" s="18">
        <v>63482.135298780522</v>
      </c>
    </row>
    <row r="26059" spans="1:7">
      <c r="A26059" s="10">
        <v>45929.302083333336</v>
      </c>
      <c r="B26059" s="10">
        <v>45929.3125</v>
      </c>
      <c r="E26059" s="18">
        <v>121488.48416607099</v>
      </c>
      <c r="F26059" s="18">
        <v>67802.55378645497</v>
      </c>
      <c r="G26059" s="18">
        <v>63867.678692481983</v>
      </c>
    </row>
    <row r="26060" spans="1:7">
      <c r="A26060" s="10">
        <v>45929.3125</v>
      </c>
      <c r="B26060" s="10">
        <v>45929.322916666664</v>
      </c>
      <c r="E26060" s="18">
        <v>121834.56862707823</v>
      </c>
      <c r="F26060" s="18">
        <v>67286.436066404407</v>
      </c>
      <c r="G26060" s="18">
        <v>64137.706200096698</v>
      </c>
    </row>
    <row r="26061" spans="1:7">
      <c r="A26061" s="10">
        <v>45929.322916666664</v>
      </c>
      <c r="B26061" s="10">
        <v>45929.333333333336</v>
      </c>
      <c r="E26061" s="18">
        <v>121963.9109082637</v>
      </c>
      <c r="F26061" s="18">
        <v>66813.699759410927</v>
      </c>
      <c r="G26061" s="18">
        <v>65386.302513066839</v>
      </c>
    </row>
    <row r="26062" spans="1:7">
      <c r="A26062" s="10">
        <v>45929.333333333336</v>
      </c>
      <c r="B26062" s="10">
        <v>45929.34375</v>
      </c>
      <c r="E26062" s="18">
        <v>121620.13964992834</v>
      </c>
      <c r="F26062" s="18">
        <v>65797.362467295214</v>
      </c>
      <c r="G26062" s="18">
        <v>66657.337439118855</v>
      </c>
    </row>
    <row r="26063" spans="1:7">
      <c r="A26063" s="10">
        <v>45929.34375</v>
      </c>
      <c r="B26063" s="10">
        <v>45929.354166666664</v>
      </c>
      <c r="E26063" s="18">
        <v>119342.58083010986</v>
      </c>
      <c r="F26063" s="18">
        <v>64330.024961831528</v>
      </c>
      <c r="G26063" s="18">
        <v>68185.997587918115</v>
      </c>
    </row>
    <row r="26064" spans="1:7">
      <c r="A26064" s="10">
        <v>45929.354166666664</v>
      </c>
      <c r="B26064" s="10">
        <v>45929.364583333336</v>
      </c>
      <c r="E26064" s="18">
        <v>115725.9699331593</v>
      </c>
      <c r="F26064" s="18">
        <v>60930.661296189639</v>
      </c>
      <c r="G26064" s="18">
        <v>68320.010350302124</v>
      </c>
    </row>
    <row r="26065" spans="1:7">
      <c r="A26065" s="10">
        <v>45929.364583333336</v>
      </c>
      <c r="B26065" s="10">
        <v>45929.375</v>
      </c>
      <c r="E26065" s="18">
        <v>111602.05639894166</v>
      </c>
      <c r="F26065" s="18">
        <v>57276.828674460441</v>
      </c>
      <c r="G26065" s="18">
        <v>68764.50437348806</v>
      </c>
    </row>
    <row r="26066" spans="1:7">
      <c r="A26066" s="10">
        <v>45929.375</v>
      </c>
      <c r="B26066" s="10">
        <v>45929.385416666664</v>
      </c>
      <c r="E26066" s="18">
        <v>105896.05287510058</v>
      </c>
      <c r="F26066" s="18">
        <v>52108.809218780261</v>
      </c>
      <c r="G26066" s="18">
        <v>68273.013215946368</v>
      </c>
    </row>
    <row r="26067" spans="1:7">
      <c r="A26067" s="10">
        <v>45929.385416666664</v>
      </c>
      <c r="B26067" s="10">
        <v>45929.395833333336</v>
      </c>
      <c r="E26067" s="18">
        <v>100810.69347495332</v>
      </c>
      <c r="F26067" s="18">
        <v>48244.881130951893</v>
      </c>
      <c r="G26067" s="18">
        <v>68287.64511249015</v>
      </c>
    </row>
    <row r="26068" spans="1:7">
      <c r="A26068" s="10">
        <v>45929.395833333336</v>
      </c>
      <c r="B26068" s="10">
        <v>45929.40625</v>
      </c>
      <c r="E26068" s="18">
        <v>96210.133913668426</v>
      </c>
      <c r="F26068" s="18">
        <v>43642.33702350036</v>
      </c>
      <c r="G26068" s="18">
        <v>67681.741318769244</v>
      </c>
    </row>
    <row r="26069" spans="1:7">
      <c r="A26069" s="10">
        <v>45929.40625</v>
      </c>
      <c r="B26069" s="10">
        <v>45929.416666666664</v>
      </c>
      <c r="E26069" s="18">
        <v>91223.518956134474</v>
      </c>
      <c r="F26069" s="18">
        <v>39424.467684066272</v>
      </c>
      <c r="G26069" s="18">
        <v>67315.306201554733</v>
      </c>
    </row>
    <row r="26070" spans="1:7">
      <c r="A26070" s="10">
        <v>45929.416666666664</v>
      </c>
      <c r="B26070" s="10">
        <v>45929.427083333336</v>
      </c>
      <c r="E26070" s="18">
        <v>85974.539913013316</v>
      </c>
      <c r="F26070" s="18">
        <v>33402.380585672341</v>
      </c>
      <c r="G26070" s="18">
        <v>65368.900249086641</v>
      </c>
    </row>
    <row r="26071" spans="1:7">
      <c r="A26071" s="10">
        <v>45929.427083333336</v>
      </c>
      <c r="B26071" s="10">
        <v>45929.4375</v>
      </c>
      <c r="E26071" s="18">
        <v>79490.01901228202</v>
      </c>
      <c r="F26071" s="18">
        <v>27591.536877644856</v>
      </c>
      <c r="G26071" s="18">
        <v>63838.278162150236</v>
      </c>
    </row>
    <row r="26072" spans="1:7">
      <c r="A26072" s="10">
        <v>45929.4375</v>
      </c>
      <c r="B26072" s="10">
        <v>45929.447916666664</v>
      </c>
      <c r="E26072" s="18">
        <v>74256.577668763624</v>
      </c>
      <c r="F26072" s="18">
        <v>22333.55183904498</v>
      </c>
      <c r="G26072" s="18">
        <v>61847.043739074805</v>
      </c>
    </row>
    <row r="26073" spans="1:7">
      <c r="A26073" s="10">
        <v>45929.447916666664</v>
      </c>
      <c r="B26073" s="10">
        <v>45929.458333333336</v>
      </c>
      <c r="E26073" s="18">
        <v>67818.73314185279</v>
      </c>
      <c r="F26073" s="18">
        <v>16710.968049036332</v>
      </c>
      <c r="G26073" s="18">
        <v>60158.586603849384</v>
      </c>
    </row>
    <row r="26074" spans="1:7">
      <c r="A26074" s="10">
        <v>45929.458333333336</v>
      </c>
      <c r="B26074" s="10">
        <v>45929.46875</v>
      </c>
      <c r="E26074" s="18">
        <v>61815.975847495523</v>
      </c>
      <c r="F26074" s="18">
        <v>10779.21250859007</v>
      </c>
      <c r="G26074" s="18">
        <v>57040.939882737861</v>
      </c>
    </row>
    <row r="26075" spans="1:7">
      <c r="A26075" s="10">
        <v>45929.46875</v>
      </c>
      <c r="B26075" s="10">
        <v>45929.479166666664</v>
      </c>
      <c r="E26075" s="18">
        <v>56745.437290562135</v>
      </c>
      <c r="F26075" s="18">
        <v>5819.921782469336</v>
      </c>
      <c r="G26075" s="18">
        <v>55240.870006585086</v>
      </c>
    </row>
    <row r="26076" spans="1:7">
      <c r="A26076" s="10">
        <v>45929.479166666664</v>
      </c>
      <c r="B26076" s="10">
        <v>45929.489583333336</v>
      </c>
      <c r="E26076" s="18">
        <v>52451.942990171789</v>
      </c>
      <c r="F26076" s="18">
        <v>1660.3321561711296</v>
      </c>
      <c r="G26076" s="18">
        <v>53724.07178832627</v>
      </c>
    </row>
    <row r="26077" spans="1:7">
      <c r="A26077" s="10">
        <v>45929.489583333336</v>
      </c>
      <c r="B26077" s="10">
        <v>45929.5</v>
      </c>
      <c r="E26077" s="18">
        <v>47979.201066190763</v>
      </c>
      <c r="F26077" s="18">
        <v>-2523.0267702015349</v>
      </c>
      <c r="G26077" s="18">
        <v>52134.682353781289</v>
      </c>
    </row>
    <row r="26078" spans="1:7">
      <c r="A26078" s="10">
        <v>45929.5</v>
      </c>
      <c r="B26078" s="10">
        <v>45929.510416666664</v>
      </c>
      <c r="E26078" s="18">
        <v>43719.65468164724</v>
      </c>
      <c r="F26078" s="18">
        <v>-6026.2565509917677</v>
      </c>
      <c r="G26078" s="18">
        <v>50478.89945760429</v>
      </c>
    </row>
    <row r="26079" spans="1:7">
      <c r="A26079" s="10">
        <v>45929.510416666664</v>
      </c>
      <c r="B26079" s="10">
        <v>45929.520833333336</v>
      </c>
      <c r="E26079" s="18">
        <v>38935.597350334545</v>
      </c>
      <c r="F26079" s="18">
        <v>-9602.2827738775541</v>
      </c>
      <c r="G26079" s="18">
        <v>48435.691127686812</v>
      </c>
    </row>
    <row r="26080" spans="1:7">
      <c r="A26080" s="10">
        <v>45929.520833333336</v>
      </c>
      <c r="B26080" s="10">
        <v>45929.53125</v>
      </c>
      <c r="E26080" s="18">
        <v>37248.935917414128</v>
      </c>
      <c r="F26080" s="18">
        <v>-12732.274145636082</v>
      </c>
      <c r="G26080" s="18">
        <v>45712.139234207862</v>
      </c>
    </row>
    <row r="26081" spans="1:7">
      <c r="A26081" s="10">
        <v>45929.53125</v>
      </c>
      <c r="B26081" s="10">
        <v>45929.541666666664</v>
      </c>
      <c r="E26081" s="18">
        <v>35148.621910442729</v>
      </c>
      <c r="F26081" s="18">
        <v>-14486.898444759605</v>
      </c>
      <c r="G26081" s="18">
        <v>45197.284408597356</v>
      </c>
    </row>
    <row r="26082" spans="1:7">
      <c r="A26082" s="10">
        <v>45929.541666666664</v>
      </c>
      <c r="B26082" s="10">
        <v>45929.552083333336</v>
      </c>
      <c r="E26082" s="18">
        <v>33160.159147868515</v>
      </c>
      <c r="F26082" s="18">
        <v>-16504.834130667536</v>
      </c>
      <c r="G26082" s="18">
        <v>43613.028555925972</v>
      </c>
    </row>
    <row r="26083" spans="1:7">
      <c r="A26083" s="10">
        <v>45929.552083333336</v>
      </c>
      <c r="B26083" s="10">
        <v>45929.5625</v>
      </c>
      <c r="E26083" s="18">
        <v>31812.41457599448</v>
      </c>
      <c r="F26083" s="18">
        <v>-18306.865780093947</v>
      </c>
      <c r="G26083" s="18">
        <v>42259.967335484514</v>
      </c>
    </row>
    <row r="26084" spans="1:7">
      <c r="A26084" s="10">
        <v>45929.5625</v>
      </c>
      <c r="B26084" s="10">
        <v>45929.572916666664</v>
      </c>
      <c r="E26084" s="18">
        <v>31199.975072233938</v>
      </c>
      <c r="F26084" s="18">
        <v>-19087.084472655493</v>
      </c>
      <c r="G26084" s="18">
        <v>41112.134116074973</v>
      </c>
    </row>
    <row r="26085" spans="1:7">
      <c r="A26085" s="10">
        <v>45929.572916666664</v>
      </c>
      <c r="B26085" s="10">
        <v>45929.583333333336</v>
      </c>
      <c r="E26085" s="18">
        <v>30106.975506846822</v>
      </c>
      <c r="F26085" s="18">
        <v>-19269.632941592037</v>
      </c>
      <c r="G26085" s="18">
        <v>40442.817901128088</v>
      </c>
    </row>
    <row r="26086" spans="1:7">
      <c r="A26086" s="10">
        <v>45929.583333333336</v>
      </c>
      <c r="B26086" s="10">
        <v>45929.59375</v>
      </c>
      <c r="E26086" s="18">
        <v>30142.847612654863</v>
      </c>
      <c r="F26086" s="18">
        <v>-18420.747249660897</v>
      </c>
      <c r="G26086" s="18">
        <v>40210.55613232321</v>
      </c>
    </row>
    <row r="26087" spans="1:7">
      <c r="A26087" s="10">
        <v>45929.59375</v>
      </c>
      <c r="B26087" s="10">
        <v>45929.604166666664</v>
      </c>
      <c r="E26087" s="18">
        <v>30644.087884554698</v>
      </c>
      <c r="F26087" s="18">
        <v>-17440.064982916214</v>
      </c>
      <c r="G26087" s="18">
        <v>39863.404362841582</v>
      </c>
    </row>
    <row r="26088" spans="1:7">
      <c r="A26088" s="10">
        <v>45929.604166666664</v>
      </c>
      <c r="B26088" s="10">
        <v>45929.614583333336</v>
      </c>
      <c r="E26088" s="18">
        <v>31936.050497878052</v>
      </c>
      <c r="F26088" s="18">
        <v>-15872.089728582412</v>
      </c>
      <c r="G26088" s="18">
        <v>40007.536539925204</v>
      </c>
    </row>
    <row r="26089" spans="1:7">
      <c r="A26089" s="10">
        <v>45929.614583333336</v>
      </c>
      <c r="B26089" s="10">
        <v>45929.625</v>
      </c>
      <c r="E26089" s="18">
        <v>34538.397945991892</v>
      </c>
      <c r="F26089" s="18">
        <v>-13165.775376732718</v>
      </c>
      <c r="G26089" s="18">
        <v>40137.606064942403</v>
      </c>
    </row>
    <row r="26090" spans="1:7">
      <c r="A26090" s="10">
        <v>45929.625</v>
      </c>
      <c r="B26090" s="10">
        <v>45929.635416666664</v>
      </c>
      <c r="E26090" s="18">
        <v>38410.353503193008</v>
      </c>
      <c r="F26090" s="18">
        <v>-8917.5261303416573</v>
      </c>
      <c r="G26090" s="18">
        <v>41141.596718985835</v>
      </c>
    </row>
    <row r="26091" spans="1:7">
      <c r="A26091" s="10">
        <v>45929.635416666664</v>
      </c>
      <c r="B26091" s="10">
        <v>45929.645833333336</v>
      </c>
      <c r="E26091" s="18">
        <v>41779.033950026365</v>
      </c>
      <c r="F26091" s="18">
        <v>-5180.3693827861425</v>
      </c>
      <c r="G26091" s="18">
        <v>41836.064761756657</v>
      </c>
    </row>
    <row r="26092" spans="1:7">
      <c r="A26092" s="10">
        <v>45929.645833333336</v>
      </c>
      <c r="B26092" s="10">
        <v>45929.65625</v>
      </c>
      <c r="E26092" s="18">
        <v>46048.76750829973</v>
      </c>
      <c r="F26092" s="18">
        <v>-289.4362866849965</v>
      </c>
      <c r="G26092" s="18">
        <v>43782.491884448973</v>
      </c>
    </row>
    <row r="26093" spans="1:7">
      <c r="A26093" s="10">
        <v>45929.65625</v>
      </c>
      <c r="B26093" s="10">
        <v>45929.666666666664</v>
      </c>
      <c r="E26093" s="18">
        <v>50381.361577022239</v>
      </c>
      <c r="F26093" s="18">
        <v>4207.243937559866</v>
      </c>
      <c r="G26093" s="18">
        <v>45447.536786950172</v>
      </c>
    </row>
    <row r="26094" spans="1:7">
      <c r="A26094" s="10">
        <v>45929.666666666664</v>
      </c>
      <c r="B26094" s="10">
        <v>45929.677083333336</v>
      </c>
      <c r="E26094" s="18">
        <v>57730.942056279971</v>
      </c>
      <c r="F26094" s="18">
        <v>11307.596941387061</v>
      </c>
      <c r="G26094" s="18">
        <v>45603.111488180497</v>
      </c>
    </row>
    <row r="26095" spans="1:7">
      <c r="A26095" s="10">
        <v>45929.677083333336</v>
      </c>
      <c r="B26095" s="10">
        <v>45929.6875</v>
      </c>
      <c r="E26095" s="18">
        <v>65237.906162763305</v>
      </c>
      <c r="F26095" s="18">
        <v>18832.867815257294</v>
      </c>
      <c r="G26095" s="18">
        <v>49086.818033785981</v>
      </c>
    </row>
    <row r="26096" spans="1:7">
      <c r="A26096" s="10">
        <v>45929.6875</v>
      </c>
      <c r="B26096" s="10">
        <v>45929.697916666664</v>
      </c>
      <c r="E26096" s="18">
        <v>71038.628491888914</v>
      </c>
      <c r="F26096" s="18">
        <v>24844.175232797894</v>
      </c>
      <c r="G26096" s="18">
        <v>51687.148267800076</v>
      </c>
    </row>
    <row r="26097" spans="1:7">
      <c r="A26097" s="10">
        <v>45929.697916666664</v>
      </c>
      <c r="B26097" s="10">
        <v>45929.708333333336</v>
      </c>
      <c r="E26097" s="18">
        <v>77910.169256268564</v>
      </c>
      <c r="F26097" s="18">
        <v>31443.148008599044</v>
      </c>
      <c r="G26097" s="18">
        <v>54372.603779089375</v>
      </c>
    </row>
    <row r="26098" spans="1:7">
      <c r="A26098" s="10">
        <v>45929.708333333336</v>
      </c>
      <c r="B26098" s="10">
        <v>45929.71875</v>
      </c>
      <c r="E26098" s="18">
        <v>86574.049564949833</v>
      </c>
      <c r="F26098" s="18">
        <v>39432.563525519792</v>
      </c>
      <c r="G26098" s="18">
        <v>57436.937149960278</v>
      </c>
    </row>
    <row r="26099" spans="1:7">
      <c r="A26099" s="10">
        <v>45929.71875</v>
      </c>
      <c r="B26099" s="10">
        <v>45929.729166666664</v>
      </c>
      <c r="E26099" s="18">
        <v>94936.5001028306</v>
      </c>
      <c r="F26099" s="18">
        <v>46941.714123698774</v>
      </c>
      <c r="G26099" s="18">
        <v>59930.308576230207</v>
      </c>
    </row>
    <row r="26100" spans="1:7">
      <c r="A26100" s="10">
        <v>45929.729166666664</v>
      </c>
      <c r="B26100" s="10">
        <v>45929.739583333336</v>
      </c>
      <c r="E26100" s="18">
        <v>102967.57034950514</v>
      </c>
      <c r="F26100" s="18">
        <v>55085.890440172472</v>
      </c>
      <c r="G26100" s="18">
        <v>63315.167909362477</v>
      </c>
    </row>
    <row r="26101" spans="1:7">
      <c r="A26101" s="10">
        <v>45929.739583333336</v>
      </c>
      <c r="B26101" s="10">
        <v>45929.75</v>
      </c>
      <c r="E26101" s="18">
        <v>110734.15277810983</v>
      </c>
      <c r="F26101" s="18">
        <v>61813.729351956536</v>
      </c>
      <c r="G26101" s="18">
        <v>66369.939165868534</v>
      </c>
    </row>
    <row r="26102" spans="1:7">
      <c r="A26102" s="10">
        <v>45929.75</v>
      </c>
      <c r="B26102" s="10">
        <v>45929.760416666664</v>
      </c>
      <c r="E26102" s="18">
        <v>117489.9164402473</v>
      </c>
      <c r="F26102" s="18">
        <v>68038.155796631821</v>
      </c>
      <c r="G26102" s="18">
        <v>69338.954291842994</v>
      </c>
    </row>
    <row r="26103" spans="1:7">
      <c r="A26103" s="10">
        <v>45929.760416666664</v>
      </c>
      <c r="B26103" s="10">
        <v>45929.770833333336</v>
      </c>
      <c r="E26103" s="18">
        <v>122467.00387690161</v>
      </c>
      <c r="F26103" s="18">
        <v>72654.342165156515</v>
      </c>
      <c r="G26103" s="18">
        <v>71174.269083624211</v>
      </c>
    </row>
    <row r="26104" spans="1:7">
      <c r="A26104" s="10">
        <v>45929.770833333336</v>
      </c>
      <c r="B26104" s="10">
        <v>45929.78125</v>
      </c>
      <c r="E26104" s="18">
        <v>124498.36323280717</v>
      </c>
      <c r="F26104" s="18">
        <v>75098.92857130662</v>
      </c>
      <c r="G26104" s="18">
        <v>72313.249528119341</v>
      </c>
    </row>
    <row r="26105" spans="1:7">
      <c r="A26105" s="10">
        <v>45929.78125</v>
      </c>
      <c r="B26105" s="10">
        <v>45929.791666666664</v>
      </c>
      <c r="E26105" s="18">
        <v>124931.45220959859</v>
      </c>
      <c r="F26105" s="18">
        <v>76320.486666195939</v>
      </c>
      <c r="G26105" s="18">
        <v>72698.189640672557</v>
      </c>
    </row>
    <row r="26106" spans="1:7">
      <c r="A26106" s="10">
        <v>45929.791666666664</v>
      </c>
      <c r="B26106" s="10">
        <v>45929.802083333336</v>
      </c>
      <c r="E26106" s="18">
        <v>126957.33454890261</v>
      </c>
      <c r="F26106" s="18">
        <v>77694.959007028272</v>
      </c>
      <c r="G26106" s="18">
        <v>74099.017669751993</v>
      </c>
    </row>
    <row r="26107" spans="1:7">
      <c r="A26107" s="10">
        <v>45929.802083333336</v>
      </c>
      <c r="B26107" s="10">
        <v>45929.8125</v>
      </c>
      <c r="E26107" s="18">
        <v>128254.83935301084</v>
      </c>
      <c r="F26107" s="18">
        <v>79530.13193286497</v>
      </c>
      <c r="G26107" s="18">
        <v>75994.34411232511</v>
      </c>
    </row>
    <row r="26108" spans="1:7">
      <c r="A26108" s="10">
        <v>45929.8125</v>
      </c>
      <c r="B26108" s="10">
        <v>45929.822916666664</v>
      </c>
      <c r="E26108" s="18">
        <v>128734.62401020539</v>
      </c>
      <c r="F26108" s="18">
        <v>79810.669255586108</v>
      </c>
      <c r="G26108" s="18">
        <v>76392.189211712801</v>
      </c>
    </row>
    <row r="26109" spans="1:7">
      <c r="A26109" s="10">
        <v>45929.822916666664</v>
      </c>
      <c r="B26109" s="10">
        <v>45929.833333333336</v>
      </c>
      <c r="E26109" s="18">
        <v>127623.82049048541</v>
      </c>
      <c r="F26109" s="18">
        <v>78941.132631310815</v>
      </c>
      <c r="G26109" s="18">
        <v>75649.563639029453</v>
      </c>
    </row>
    <row r="26110" spans="1:7">
      <c r="A26110" s="10">
        <v>45929.833333333336</v>
      </c>
      <c r="B26110" s="10">
        <v>45929.84375</v>
      </c>
      <c r="E26110" s="18">
        <v>127095.80235493465</v>
      </c>
      <c r="F26110" s="18">
        <v>77016.848106337085</v>
      </c>
      <c r="G26110" s="18">
        <v>73853.383427136374</v>
      </c>
    </row>
    <row r="26111" spans="1:7">
      <c r="A26111" s="10">
        <v>45929.84375</v>
      </c>
      <c r="B26111" s="10">
        <v>45929.854166666664</v>
      </c>
      <c r="E26111" s="18">
        <v>124764.31936041915</v>
      </c>
      <c r="F26111" s="18">
        <v>74055.005889054344</v>
      </c>
      <c r="G26111" s="18">
        <v>71189.327370801402</v>
      </c>
    </row>
    <row r="26112" spans="1:7">
      <c r="A26112" s="10">
        <v>45929.854166666664</v>
      </c>
      <c r="B26112" s="10">
        <v>45929.864583333336</v>
      </c>
      <c r="E26112" s="18">
        <v>122919.64380340176</v>
      </c>
      <c r="F26112" s="18">
        <v>72357.925859982119</v>
      </c>
      <c r="G26112" s="18">
        <v>69725.395282391619</v>
      </c>
    </row>
    <row r="26113" spans="1:7">
      <c r="A26113" s="10">
        <v>45929.864583333336</v>
      </c>
      <c r="B26113" s="10">
        <v>45929.875</v>
      </c>
      <c r="E26113" s="18">
        <v>120119.9144082249</v>
      </c>
      <c r="F26113" s="18">
        <v>69890.671985432491</v>
      </c>
      <c r="G26113" s="18">
        <v>67528.134502477973</v>
      </c>
    </row>
    <row r="26114" spans="1:7">
      <c r="A26114" s="10">
        <v>45929.875</v>
      </c>
      <c r="B26114" s="10">
        <v>45929.885416666664</v>
      </c>
      <c r="E26114" s="18">
        <v>117723.14365835006</v>
      </c>
      <c r="F26114" s="18">
        <v>67890.90073489974</v>
      </c>
      <c r="G26114" s="18">
        <v>65879.926536524799</v>
      </c>
    </row>
    <row r="26115" spans="1:7">
      <c r="A26115" s="10">
        <v>45929.885416666664</v>
      </c>
      <c r="B26115" s="10">
        <v>45929.895833333336</v>
      </c>
      <c r="E26115" s="18">
        <v>115493.94975671756</v>
      </c>
      <c r="F26115" s="18">
        <v>66316.515533359139</v>
      </c>
      <c r="G26115" s="18">
        <v>64376.529791135137</v>
      </c>
    </row>
    <row r="26116" spans="1:7">
      <c r="A26116" s="10">
        <v>45929.895833333336</v>
      </c>
      <c r="B26116" s="10">
        <v>45929.90625</v>
      </c>
      <c r="E26116" s="18">
        <v>114063.04915991356</v>
      </c>
      <c r="F26116" s="18">
        <v>65450.469202344146</v>
      </c>
      <c r="G26116" s="18">
        <v>63544.05865108849</v>
      </c>
    </row>
    <row r="26117" spans="1:7">
      <c r="A26117" s="10">
        <v>45929.90625</v>
      </c>
      <c r="B26117" s="10">
        <v>45929.916666666664</v>
      </c>
      <c r="E26117" s="18">
        <v>111666.8682328673</v>
      </c>
      <c r="F26117" s="18">
        <v>64130.223418731897</v>
      </c>
      <c r="G26117" s="18">
        <v>62312.668164776522</v>
      </c>
    </row>
    <row r="26118" spans="1:7">
      <c r="A26118" s="10">
        <v>45929.916666666664</v>
      </c>
      <c r="B26118" s="10">
        <v>45929.927083333336</v>
      </c>
      <c r="E26118" s="18">
        <v>109283.93600727704</v>
      </c>
      <c r="F26118" s="18">
        <v>62302.895973454069</v>
      </c>
      <c r="G26118" s="18">
        <v>60644.138313292875</v>
      </c>
    </row>
    <row r="26119" spans="1:7">
      <c r="A26119" s="10">
        <v>45929.927083333336</v>
      </c>
      <c r="B26119" s="10">
        <v>45929.9375</v>
      </c>
      <c r="E26119" s="18">
        <v>106543.48824719933</v>
      </c>
      <c r="F26119" s="18">
        <v>59748.40795702918</v>
      </c>
      <c r="G26119" s="18">
        <v>58140.866216484428</v>
      </c>
    </row>
    <row r="26120" spans="1:7">
      <c r="A26120" s="10">
        <v>45929.9375</v>
      </c>
      <c r="B26120" s="10">
        <v>45929.947916666664</v>
      </c>
      <c r="E26120" s="18">
        <v>103961.22708945366</v>
      </c>
      <c r="F26120" s="18">
        <v>57042.58180870433</v>
      </c>
      <c r="G26120" s="18">
        <v>55435.217580248544</v>
      </c>
    </row>
    <row r="26121" spans="1:7">
      <c r="A26121" s="10">
        <v>45929.947916666664</v>
      </c>
      <c r="B26121" s="10">
        <v>45929.958333333336</v>
      </c>
      <c r="E26121" s="18">
        <v>101098.37942095006</v>
      </c>
      <c r="F26121" s="18">
        <v>54467.183811163508</v>
      </c>
      <c r="G26121" s="18">
        <v>53049.256670541814</v>
      </c>
    </row>
    <row r="26122" spans="1:7">
      <c r="A26122" s="10">
        <v>45929.958333333336</v>
      </c>
      <c r="B26122" s="10">
        <v>45929.96875</v>
      </c>
      <c r="E26122" s="18">
        <v>98024.344178679894</v>
      </c>
      <c r="F26122" s="18">
        <v>52004.218993783405</v>
      </c>
      <c r="G26122" s="18">
        <v>50661.90511440819</v>
      </c>
    </row>
    <row r="26123" spans="1:7">
      <c r="A26123" s="10">
        <v>45929.96875</v>
      </c>
      <c r="B26123" s="10">
        <v>45929.979166666664</v>
      </c>
      <c r="E26123" s="18">
        <v>94325.095462614292</v>
      </c>
      <c r="F26123" s="18">
        <v>49330.156303602053</v>
      </c>
      <c r="G26123" s="18">
        <v>48214.006060569875</v>
      </c>
    </row>
    <row r="26124" spans="1:7">
      <c r="A26124" s="10">
        <v>45929.979166666664</v>
      </c>
      <c r="B26124" s="10">
        <v>45929.989583333336</v>
      </c>
      <c r="E26124" s="18">
        <v>91629.859321599622</v>
      </c>
      <c r="F26124" s="18">
        <v>47370.474866191449</v>
      </c>
      <c r="G26124" s="18">
        <v>46313.649477825151</v>
      </c>
    </row>
    <row r="26125" spans="1:7">
      <c r="A26125" s="10">
        <v>45929.989583333336</v>
      </c>
      <c r="B26125" s="10">
        <v>45930</v>
      </c>
      <c r="E26125" s="18">
        <v>89635.613223811961</v>
      </c>
      <c r="F26125" s="18">
        <v>46061.680363448664</v>
      </c>
      <c r="G26125" s="18">
        <v>44963.685072911678</v>
      </c>
    </row>
    <row r="26126" spans="1:7">
      <c r="A26126" s="10">
        <v>45930</v>
      </c>
      <c r="B26126" s="10">
        <v>45930.010416666664</v>
      </c>
      <c r="E26126" s="18">
        <v>88086.708233313038</v>
      </c>
      <c r="F26126" s="18">
        <v>44185.133969354218</v>
      </c>
      <c r="G26126" s="18">
        <v>43214.093504695884</v>
      </c>
    </row>
    <row r="26127" spans="1:7">
      <c r="A26127" s="10">
        <v>45930.010416666664</v>
      </c>
      <c r="B26127" s="10">
        <v>45930.020833333336</v>
      </c>
      <c r="E26127" s="18">
        <v>87416.348520355052</v>
      </c>
      <c r="F26127" s="18">
        <v>43404.699653735399</v>
      </c>
      <c r="G26127" s="18">
        <v>42330.54416414399</v>
      </c>
    </row>
    <row r="26128" spans="1:7">
      <c r="A26128" s="10">
        <v>45930.020833333336</v>
      </c>
      <c r="B26128" s="10">
        <v>45930.03125</v>
      </c>
      <c r="E26128" s="18">
        <v>85880.593150702538</v>
      </c>
      <c r="F26128" s="18">
        <v>42345.555282493733</v>
      </c>
      <c r="G26128" s="18">
        <v>41282.759610965724</v>
      </c>
    </row>
    <row r="26129" spans="1:7">
      <c r="A26129" s="10">
        <v>45930.03125</v>
      </c>
      <c r="B26129" s="10">
        <v>45930.041666666664</v>
      </c>
      <c r="E26129" s="18">
        <v>84807.566169554324</v>
      </c>
      <c r="F26129" s="18">
        <v>41544.037311348497</v>
      </c>
      <c r="G26129" s="18">
        <v>40383.94482180717</v>
      </c>
    </row>
    <row r="26130" spans="1:7">
      <c r="A26130" s="10">
        <v>45930.041666666664</v>
      </c>
      <c r="B26130" s="10">
        <v>45930.052083333336</v>
      </c>
      <c r="E26130" s="18">
        <v>84312.955432189628</v>
      </c>
      <c r="F26130" s="18">
        <v>40803.855639361398</v>
      </c>
      <c r="G26130" s="18">
        <v>39898.128382239447</v>
      </c>
    </row>
    <row r="26131" spans="1:7">
      <c r="A26131" s="10">
        <v>45930.052083333336</v>
      </c>
      <c r="B26131" s="10">
        <v>45930.0625</v>
      </c>
      <c r="E26131" s="18">
        <v>84195.817362287111</v>
      </c>
      <c r="F26131" s="18">
        <v>40553.253072471314</v>
      </c>
      <c r="G26131" s="18">
        <v>39583.22057795302</v>
      </c>
    </row>
    <row r="26132" spans="1:7">
      <c r="A26132" s="10">
        <v>45930.0625</v>
      </c>
      <c r="B26132" s="10">
        <v>45930.072916666664</v>
      </c>
      <c r="E26132" s="18">
        <v>83694.839007814182</v>
      </c>
      <c r="F26132" s="18">
        <v>40369.595009216013</v>
      </c>
      <c r="G26132" s="18">
        <v>39454.558295619776</v>
      </c>
    </row>
    <row r="26133" spans="1:7">
      <c r="A26133" s="10">
        <v>45930.072916666664</v>
      </c>
      <c r="B26133" s="10">
        <v>45930.083333333336</v>
      </c>
      <c r="E26133" s="18">
        <v>82739.735108214358</v>
      </c>
      <c r="F26133" s="18">
        <v>39660.440650399476</v>
      </c>
      <c r="G26133" s="18">
        <v>38760.477433604501</v>
      </c>
    </row>
    <row r="26134" spans="1:7">
      <c r="A26134" s="10">
        <v>45930.083333333336</v>
      </c>
      <c r="B26134" s="10">
        <v>45930.09375</v>
      </c>
      <c r="E26134" s="18">
        <v>82737.644595078134</v>
      </c>
      <c r="F26134" s="18">
        <v>40034.716860649853</v>
      </c>
      <c r="G26134" s="18">
        <v>39009.238388952923</v>
      </c>
    </row>
    <row r="26135" spans="1:7">
      <c r="A26135" s="10">
        <v>45930.09375</v>
      </c>
      <c r="B26135" s="10">
        <v>45930.104166666664</v>
      </c>
      <c r="E26135" s="18">
        <v>83030.21644453847</v>
      </c>
      <c r="F26135" s="18">
        <v>40024.663627411501</v>
      </c>
      <c r="G26135" s="18">
        <v>39092.981990979046</v>
      </c>
    </row>
    <row r="26136" spans="1:7">
      <c r="A26136" s="10">
        <v>45930.104166666664</v>
      </c>
      <c r="B26136" s="10">
        <v>45930.114583333336</v>
      </c>
      <c r="E26136" s="18">
        <v>83198.828462670877</v>
      </c>
      <c r="F26136" s="18">
        <v>39930.453489267158</v>
      </c>
      <c r="G26136" s="18">
        <v>38976.061517163289</v>
      </c>
    </row>
    <row r="26137" spans="1:7">
      <c r="A26137" s="10">
        <v>45930.114583333336</v>
      </c>
      <c r="B26137" s="10">
        <v>45930.125</v>
      </c>
      <c r="E26137" s="18">
        <v>82846.619323203238</v>
      </c>
      <c r="F26137" s="18">
        <v>39776.022728606644</v>
      </c>
      <c r="G26137" s="18">
        <v>38882.858034590456</v>
      </c>
    </row>
    <row r="26138" spans="1:7">
      <c r="A26138" s="10">
        <v>45930.125</v>
      </c>
      <c r="B26138" s="10">
        <v>45930.135416666664</v>
      </c>
      <c r="E26138" s="18">
        <v>83151.22586081663</v>
      </c>
      <c r="F26138" s="18">
        <v>40408.564054368369</v>
      </c>
      <c r="G26138" s="18">
        <v>39464.244833866454</v>
      </c>
    </row>
    <row r="26139" spans="1:7">
      <c r="A26139" s="10">
        <v>45930.135416666664</v>
      </c>
      <c r="B26139" s="10">
        <v>45930.145833333336</v>
      </c>
      <c r="E26139" s="18">
        <v>83205.424369957007</v>
      </c>
      <c r="F26139" s="18">
        <v>40355.373051548755</v>
      </c>
      <c r="G26139" s="18">
        <v>39313.636526751157</v>
      </c>
    </row>
    <row r="26140" spans="1:7">
      <c r="A26140" s="10">
        <v>45930.145833333336</v>
      </c>
      <c r="B26140" s="10">
        <v>45930.15625</v>
      </c>
      <c r="E26140" s="18">
        <v>84201.368374997517</v>
      </c>
      <c r="F26140" s="18">
        <v>40638.026654605397</v>
      </c>
      <c r="G26140" s="18">
        <v>39749.523443857834</v>
      </c>
    </row>
    <row r="26141" spans="1:7">
      <c r="A26141" s="10">
        <v>45930.15625</v>
      </c>
      <c r="B26141" s="10">
        <v>45930.166666666664</v>
      </c>
      <c r="E26141" s="18">
        <v>83817.07894883235</v>
      </c>
      <c r="F26141" s="18">
        <v>40804.870585943871</v>
      </c>
      <c r="G26141" s="18">
        <v>39965.518342112206</v>
      </c>
    </row>
    <row r="26142" spans="1:7">
      <c r="A26142" s="10">
        <v>45930.166666666664</v>
      </c>
      <c r="B26142" s="10">
        <v>45930.177083333336</v>
      </c>
      <c r="E26142" s="18">
        <v>86001.830156164884</v>
      </c>
      <c r="F26142" s="18">
        <v>42321.815252745837</v>
      </c>
      <c r="G26142" s="18">
        <v>41382.32693565209</v>
      </c>
    </row>
    <row r="26143" spans="1:7">
      <c r="A26143" s="10">
        <v>45930.177083333336</v>
      </c>
      <c r="B26143" s="10">
        <v>45930.1875</v>
      </c>
      <c r="E26143" s="18">
        <v>87059.333243485686</v>
      </c>
      <c r="F26143" s="18">
        <v>43198.822434636662</v>
      </c>
      <c r="G26143" s="18">
        <v>42292.102585334651</v>
      </c>
    </row>
    <row r="26144" spans="1:7">
      <c r="A26144" s="10">
        <v>45930.1875</v>
      </c>
      <c r="B26144" s="10">
        <v>45930.197916666664</v>
      </c>
      <c r="E26144" s="18">
        <v>88509.154724915643</v>
      </c>
      <c r="F26144" s="18">
        <v>44547.150065352776</v>
      </c>
      <c r="G26144" s="18">
        <v>43552.940716700345</v>
      </c>
    </row>
    <row r="26145" spans="1:7">
      <c r="A26145" s="10">
        <v>45930.197916666664</v>
      </c>
      <c r="B26145" s="10">
        <v>45930.208333333336</v>
      </c>
      <c r="E26145" s="18">
        <v>89530.753484047571</v>
      </c>
      <c r="F26145" s="18">
        <v>45352.843415401134</v>
      </c>
      <c r="G26145" s="18">
        <v>44291.377939850514</v>
      </c>
    </row>
    <row r="26146" spans="1:7">
      <c r="A26146" s="10">
        <v>45930.208333333336</v>
      </c>
      <c r="B26146" s="10">
        <v>45930.21875</v>
      </c>
      <c r="E26146" s="18">
        <v>94084.650956491707</v>
      </c>
      <c r="F26146" s="18">
        <v>48508.584350715195</v>
      </c>
      <c r="G26146" s="18">
        <v>47082.741131026749</v>
      </c>
    </row>
    <row r="26147" spans="1:7">
      <c r="A26147" s="10">
        <v>45930.21875</v>
      </c>
      <c r="B26147" s="10">
        <v>45930.229166666664</v>
      </c>
      <c r="E26147" s="18">
        <v>95933.433387700294</v>
      </c>
      <c r="F26147" s="18">
        <v>49772.330051919984</v>
      </c>
      <c r="G26147" s="18">
        <v>48331.512891986276</v>
      </c>
    </row>
    <row r="26148" spans="1:7">
      <c r="A26148" s="10">
        <v>45930.229166666664</v>
      </c>
      <c r="B26148" s="10">
        <v>45930.239583333336</v>
      </c>
      <c r="E26148" s="18">
        <v>100281.25318680354</v>
      </c>
      <c r="F26148" s="18">
        <v>52554.186377604085</v>
      </c>
      <c r="G26148" s="18">
        <v>50822.702216681573</v>
      </c>
    </row>
    <row r="26149" spans="1:7">
      <c r="A26149" s="10">
        <v>45930.239583333336</v>
      </c>
      <c r="B26149" s="10">
        <v>45930.25</v>
      </c>
      <c r="E26149" s="18">
        <v>104559.10781934613</v>
      </c>
      <c r="F26149" s="18">
        <v>55195.558061185213</v>
      </c>
      <c r="G26149" s="18">
        <v>53192.373192427054</v>
      </c>
    </row>
    <row r="26150" spans="1:7">
      <c r="A26150" s="10">
        <v>45930.25</v>
      </c>
      <c r="B26150" s="10">
        <v>45930.260416666664</v>
      </c>
      <c r="E26150" s="18">
        <v>110363.74287985188</v>
      </c>
      <c r="F26150" s="18">
        <v>58636.751568610205</v>
      </c>
      <c r="G26150" s="18">
        <v>56196.847922734189</v>
      </c>
    </row>
    <row r="26151" spans="1:7">
      <c r="A26151" s="10">
        <v>45930.260416666664</v>
      </c>
      <c r="B26151" s="10">
        <v>45930.270833333336</v>
      </c>
      <c r="E26151" s="18">
        <v>112755.28700397038</v>
      </c>
      <c r="F26151" s="18">
        <v>61011.949632271615</v>
      </c>
      <c r="G26151" s="18">
        <v>58195.956226944894</v>
      </c>
    </row>
    <row r="26152" spans="1:7">
      <c r="A26152" s="10">
        <v>45930.270833333336</v>
      </c>
      <c r="B26152" s="10">
        <v>45930.28125</v>
      </c>
      <c r="E26152" s="18">
        <v>115637.05361202999</v>
      </c>
      <c r="F26152" s="18">
        <v>63229.228149292088</v>
      </c>
      <c r="G26152" s="18">
        <v>60201.958102791818</v>
      </c>
    </row>
    <row r="26153" spans="1:7">
      <c r="A26153" s="10">
        <v>45930.28125</v>
      </c>
      <c r="B26153" s="10">
        <v>45930.291666666664</v>
      </c>
      <c r="E26153" s="18">
        <v>118836.87085881477</v>
      </c>
      <c r="F26153" s="18">
        <v>65233.874563783706</v>
      </c>
      <c r="G26153" s="18">
        <v>62067.914916388181</v>
      </c>
    </row>
    <row r="26154" spans="1:7">
      <c r="A26154" s="10">
        <v>45930.291666666664</v>
      </c>
      <c r="B26154" s="10">
        <v>45930.302083333336</v>
      </c>
      <c r="E26154" s="18">
        <v>122217.29732702451</v>
      </c>
      <c r="F26154" s="18">
        <v>67342.746095214054</v>
      </c>
      <c r="G26154" s="18">
        <v>63882.64981178072</v>
      </c>
    </row>
    <row r="26155" spans="1:7">
      <c r="A26155" s="10">
        <v>45930.302083333336</v>
      </c>
      <c r="B26155" s="10">
        <v>45930.3125</v>
      </c>
      <c r="E26155" s="18">
        <v>122882.995660855</v>
      </c>
      <c r="F26155" s="18">
        <v>67719.007706668752</v>
      </c>
      <c r="G26155" s="18">
        <v>64222.853498877448</v>
      </c>
    </row>
    <row r="26156" spans="1:7">
      <c r="A26156" s="10">
        <v>45930.3125</v>
      </c>
      <c r="B26156" s="10">
        <v>45930.322916666664</v>
      </c>
      <c r="E26156" s="18">
        <v>123859.6031226514</v>
      </c>
      <c r="F26156" s="18">
        <v>68580.222010751168</v>
      </c>
      <c r="G26156" s="18">
        <v>65092.764549965505</v>
      </c>
    </row>
    <row r="26157" spans="1:7">
      <c r="A26157" s="10">
        <v>45930.322916666664</v>
      </c>
      <c r="B26157" s="10">
        <v>45930.333333333336</v>
      </c>
      <c r="E26157" s="18">
        <v>125723.45963559611</v>
      </c>
      <c r="F26157" s="18">
        <v>69106.859714139733</v>
      </c>
      <c r="G26157" s="18">
        <v>66047.107479577186</v>
      </c>
    </row>
    <row r="26158" spans="1:7">
      <c r="A26158" s="10">
        <v>45930.333333333336</v>
      </c>
      <c r="B26158" s="10">
        <v>45930.34375</v>
      </c>
      <c r="E26158" s="18">
        <v>127235.30892046736</v>
      </c>
      <c r="F26158" s="18">
        <v>69969.342696988155</v>
      </c>
      <c r="G26158" s="18">
        <v>67440.875825313167</v>
      </c>
    </row>
    <row r="26159" spans="1:7">
      <c r="A26159" s="10">
        <v>45930.34375</v>
      </c>
      <c r="B26159" s="10">
        <v>45930.354166666664</v>
      </c>
      <c r="E26159" s="18">
        <v>127572.4118232826</v>
      </c>
      <c r="F26159" s="18">
        <v>69650.428363336236</v>
      </c>
      <c r="G26159" s="18">
        <v>68293.186181784331</v>
      </c>
    </row>
    <row r="26160" spans="1:7">
      <c r="A26160" s="10">
        <v>45930.354166666664</v>
      </c>
      <c r="B26160" s="10">
        <v>45930.364583333336</v>
      </c>
      <c r="E26160" s="18">
        <v>126856.41067574554</v>
      </c>
      <c r="F26160" s="18">
        <v>68913.654326211938</v>
      </c>
      <c r="G26160" s="18">
        <v>68849.527678157989</v>
      </c>
    </row>
    <row r="26161" spans="1:7">
      <c r="A26161" s="10">
        <v>45930.364583333336</v>
      </c>
      <c r="B26161" s="10">
        <v>45930.375</v>
      </c>
      <c r="E26161" s="18">
        <v>124022.56609434541</v>
      </c>
      <c r="F26161" s="18">
        <v>67141.01304710198</v>
      </c>
      <c r="G26161" s="18">
        <v>68848.9568469449</v>
      </c>
    </row>
    <row r="26162" spans="1:7">
      <c r="A26162" s="10">
        <v>45930.375</v>
      </c>
      <c r="B26162" s="10">
        <v>45930.385416666664</v>
      </c>
      <c r="E26162" s="18">
        <v>120964.97770277431</v>
      </c>
      <c r="F26162" s="18">
        <v>65018.299214403065</v>
      </c>
      <c r="G26162" s="18">
        <v>68497.101951194869</v>
      </c>
    </row>
    <row r="26163" spans="1:7">
      <c r="A26163" s="10">
        <v>45930.385416666664</v>
      </c>
      <c r="B26163" s="10">
        <v>45930.395833333336</v>
      </c>
      <c r="E26163" s="18">
        <v>119927.49932240503</v>
      </c>
      <c r="F26163" s="18">
        <v>63847.060505169618</v>
      </c>
      <c r="G26163" s="18">
        <v>68338.356391416004</v>
      </c>
    </row>
    <row r="26164" spans="1:7">
      <c r="A26164" s="10">
        <v>45930.395833333336</v>
      </c>
      <c r="B26164" s="10">
        <v>45930.40625</v>
      </c>
      <c r="E26164" s="18">
        <v>117946.64538658904</v>
      </c>
      <c r="F26164" s="18">
        <v>61033.231962338767</v>
      </c>
      <c r="G26164" s="18">
        <v>68810.173054217536</v>
      </c>
    </row>
    <row r="26165" spans="1:7">
      <c r="A26165" s="10">
        <v>45930.40625</v>
      </c>
      <c r="B26165" s="10">
        <v>45930.416666666664</v>
      </c>
      <c r="E26165" s="18">
        <v>115889.92372415986</v>
      </c>
      <c r="F26165" s="18">
        <v>58634.049385740705</v>
      </c>
      <c r="G26165" s="18">
        <v>69642.045840560299</v>
      </c>
    </row>
    <row r="26166" spans="1:7">
      <c r="A26166" s="10">
        <v>45930.416666666664</v>
      </c>
      <c r="B26166" s="10">
        <v>45930.427083333336</v>
      </c>
      <c r="E26166" s="18">
        <v>112041.81671786733</v>
      </c>
      <c r="F26166" s="18">
        <v>55025.284475512497</v>
      </c>
      <c r="G26166" s="18">
        <v>69115.900482126846</v>
      </c>
    </row>
    <row r="26167" spans="1:7">
      <c r="A26167" s="10">
        <v>45930.427083333336</v>
      </c>
      <c r="B26167" s="10">
        <v>45930.4375</v>
      </c>
      <c r="E26167" s="18">
        <v>107218.52110096582</v>
      </c>
      <c r="F26167" s="18">
        <v>51448.153779441236</v>
      </c>
      <c r="G26167" s="18">
        <v>70261.298223922786</v>
      </c>
    </row>
    <row r="26168" spans="1:7">
      <c r="A26168" s="10">
        <v>45930.4375</v>
      </c>
      <c r="B26168" s="10">
        <v>45930.447916666664</v>
      </c>
      <c r="E26168" s="18">
        <v>102146.18541015971</v>
      </c>
      <c r="F26168" s="18">
        <v>46854.325647581078</v>
      </c>
      <c r="G26168" s="18">
        <v>72215.352936377472</v>
      </c>
    </row>
    <row r="26169" spans="1:7">
      <c r="A26169" s="10">
        <v>45930.447916666664</v>
      </c>
      <c r="B26169" s="10">
        <v>45930.458333333336</v>
      </c>
      <c r="E26169" s="18">
        <v>92846.47194011914</v>
      </c>
      <c r="F26169" s="18">
        <v>39434.689395898757</v>
      </c>
      <c r="G26169" s="18">
        <v>70631.256743698352</v>
      </c>
    </row>
    <row r="26170" spans="1:7">
      <c r="A26170" s="10">
        <v>45930.458333333336</v>
      </c>
      <c r="B26170" s="10">
        <v>45930.46875</v>
      </c>
      <c r="E26170" s="18">
        <v>79578.008272603882</v>
      </c>
      <c r="F26170" s="18">
        <v>27790.168463958587</v>
      </c>
      <c r="G26170" s="18">
        <v>67908.974450035748</v>
      </c>
    </row>
    <row r="26171" spans="1:7">
      <c r="A26171" s="10">
        <v>45930.46875</v>
      </c>
      <c r="B26171" s="10">
        <v>45930.479166666664</v>
      </c>
      <c r="E26171" s="18">
        <v>68068.977167109319</v>
      </c>
      <c r="F26171" s="18">
        <v>16817.115775990078</v>
      </c>
      <c r="G26171" s="18">
        <v>66742.177877809649</v>
      </c>
    </row>
    <row r="26172" spans="1:7">
      <c r="A26172" s="10">
        <v>45930.479166666664</v>
      </c>
      <c r="B26172" s="10">
        <v>45930.489583333336</v>
      </c>
      <c r="E26172" s="18">
        <v>60098.776079187955</v>
      </c>
      <c r="F26172" s="18">
        <v>9328.4985771408246</v>
      </c>
      <c r="G26172" s="18">
        <v>62920.674203423419</v>
      </c>
    </row>
    <row r="26173" spans="1:7">
      <c r="A26173" s="10">
        <v>45930.489583333336</v>
      </c>
      <c r="B26173" s="10">
        <v>45930.5</v>
      </c>
      <c r="E26173" s="18">
        <v>54886.37887353338</v>
      </c>
      <c r="F26173" s="18">
        <v>4799.8917475323951</v>
      </c>
      <c r="G26173" s="18">
        <v>60238.844731715842</v>
      </c>
    </row>
    <row r="26174" spans="1:7">
      <c r="A26174" s="10">
        <v>45930.5</v>
      </c>
      <c r="B26174" s="10">
        <v>45930.510416666664</v>
      </c>
      <c r="E26174" s="18">
        <v>49557.808853178962</v>
      </c>
      <c r="F26174" s="18">
        <v>-262.41993257817921</v>
      </c>
      <c r="G26174" s="18">
        <v>57297.624402122434</v>
      </c>
    </row>
    <row r="26175" spans="1:7">
      <c r="A26175" s="10">
        <v>45930.510416666664</v>
      </c>
      <c r="B26175" s="10">
        <v>45930.520833333336</v>
      </c>
      <c r="E26175" s="18">
        <v>45105.953696633616</v>
      </c>
      <c r="F26175" s="18">
        <v>-3681.0990627750475</v>
      </c>
      <c r="G26175" s="18">
        <v>54712.198672311148</v>
      </c>
    </row>
    <row r="26176" spans="1:7">
      <c r="A26176" s="10">
        <v>45930.520833333336</v>
      </c>
      <c r="B26176" s="10">
        <v>45930.53125</v>
      </c>
      <c r="E26176" s="18">
        <v>40923.135264581149</v>
      </c>
      <c r="F26176" s="18">
        <v>-7582.2485473806919</v>
      </c>
      <c r="G26176" s="18">
        <v>50446.739681610125</v>
      </c>
    </row>
    <row r="26177" spans="1:7">
      <c r="A26177" s="10">
        <v>45930.53125</v>
      </c>
      <c r="B26177" s="10">
        <v>45930.541666666664</v>
      </c>
      <c r="E26177" s="18">
        <v>38579.172822306173</v>
      </c>
      <c r="F26177" s="18">
        <v>-10126.557228775744</v>
      </c>
      <c r="G26177" s="18">
        <v>48515.550204702275</v>
      </c>
    </row>
    <row r="26178" spans="1:7">
      <c r="A26178" s="10">
        <v>45930.541666666664</v>
      </c>
      <c r="B26178" s="10">
        <v>45930.552083333336</v>
      </c>
      <c r="E26178" s="18">
        <v>37613.933405673553</v>
      </c>
      <c r="F26178" s="18">
        <v>-11127.39546082991</v>
      </c>
      <c r="G26178" s="18">
        <v>47444.862927489026</v>
      </c>
    </row>
    <row r="26179" spans="1:7">
      <c r="A26179" s="10">
        <v>45930.552083333336</v>
      </c>
      <c r="B26179" s="10">
        <v>45930.5625</v>
      </c>
      <c r="E26179" s="18">
        <v>37584.875585713002</v>
      </c>
      <c r="F26179" s="18">
        <v>-10703.206234746445</v>
      </c>
      <c r="G26179" s="18">
        <v>45843.121252807236</v>
      </c>
    </row>
    <row r="26180" spans="1:7">
      <c r="A26180" s="10">
        <v>45930.5625</v>
      </c>
      <c r="B26180" s="10">
        <v>45930.572916666664</v>
      </c>
      <c r="E26180" s="18">
        <v>39681.366547223093</v>
      </c>
      <c r="F26180" s="18">
        <v>-8773.3594037579951</v>
      </c>
      <c r="G26180" s="18">
        <v>48098.320856110877</v>
      </c>
    </row>
    <row r="26181" spans="1:7">
      <c r="A26181" s="10">
        <v>45930.572916666664</v>
      </c>
      <c r="B26181" s="10">
        <v>45930.583333333336</v>
      </c>
      <c r="E26181" s="18">
        <v>42737.62415767667</v>
      </c>
      <c r="F26181" s="18">
        <v>-5608.7318482669907</v>
      </c>
      <c r="G26181" s="18">
        <v>48876.955543308199</v>
      </c>
    </row>
    <row r="26182" spans="1:7">
      <c r="A26182" s="10">
        <v>45930.583333333336</v>
      </c>
      <c r="B26182" s="10">
        <v>45930.59375</v>
      </c>
      <c r="E26182" s="18">
        <v>43723.002977234319</v>
      </c>
      <c r="F26182" s="18">
        <v>-4382.7943214467277</v>
      </c>
      <c r="G26182" s="18">
        <v>47938.101235593538</v>
      </c>
    </row>
    <row r="26183" spans="1:7">
      <c r="A26183" s="10">
        <v>45930.59375</v>
      </c>
      <c r="B26183" s="10">
        <v>45930.604166666664</v>
      </c>
      <c r="E26183" s="18">
        <v>46787.589200416616</v>
      </c>
      <c r="F26183" s="18">
        <v>-1261.4390461865314</v>
      </c>
      <c r="G26183" s="18">
        <v>43779.565561254967</v>
      </c>
    </row>
    <row r="26184" spans="1:7">
      <c r="A26184" s="10">
        <v>45930.604166666664</v>
      </c>
      <c r="B26184" s="10">
        <v>45930.614583333336</v>
      </c>
      <c r="E26184" s="18">
        <v>49619.051102599042</v>
      </c>
      <c r="F26184" s="18">
        <v>1862.5238814519432</v>
      </c>
      <c r="G26184" s="18">
        <v>44499.398959551581</v>
      </c>
    </row>
    <row r="26185" spans="1:7">
      <c r="A26185" s="10">
        <v>45930.614583333336</v>
      </c>
      <c r="B26185" s="10">
        <v>45930.625</v>
      </c>
      <c r="E26185" s="18">
        <v>51998.848590832386</v>
      </c>
      <c r="F26185" s="18">
        <v>4760.7364910029883</v>
      </c>
      <c r="G26185" s="18">
        <v>39673.882785596972</v>
      </c>
    </row>
    <row r="26186" spans="1:7">
      <c r="A26186" s="10">
        <v>45930.625</v>
      </c>
      <c r="B26186" s="10">
        <v>45930.635416666664</v>
      </c>
      <c r="E26186" s="18">
        <v>53920.695362715116</v>
      </c>
      <c r="F26186" s="18">
        <v>6298.0866683084969</v>
      </c>
      <c r="G26186" s="18">
        <v>44804.485760936805</v>
      </c>
    </row>
    <row r="26187" spans="1:7">
      <c r="A26187" s="10">
        <v>45930.635416666664</v>
      </c>
      <c r="B26187" s="10">
        <v>45930.645833333336</v>
      </c>
      <c r="E26187" s="18">
        <v>62334.956628511893</v>
      </c>
      <c r="F26187" s="18">
        <v>15185.051184719265</v>
      </c>
      <c r="G26187" s="18">
        <v>48485.26847117499</v>
      </c>
    </row>
    <row r="26188" spans="1:7">
      <c r="A26188" s="10">
        <v>45930.645833333336</v>
      </c>
      <c r="B26188" s="10">
        <v>45930.65625</v>
      </c>
      <c r="E26188" s="18">
        <v>68486.85458573795</v>
      </c>
      <c r="F26188" s="18">
        <v>22169.805118699649</v>
      </c>
      <c r="G26188" s="18">
        <v>49495.563567977573</v>
      </c>
    </row>
    <row r="26189" spans="1:7">
      <c r="A26189" s="10">
        <v>45930.65625</v>
      </c>
      <c r="B26189" s="10">
        <v>45930.666666666664</v>
      </c>
      <c r="E26189" s="18">
        <v>74422.006772479974</v>
      </c>
      <c r="F26189" s="18">
        <v>27393.180473670043</v>
      </c>
      <c r="G26189" s="18">
        <v>57682.293705108976</v>
      </c>
    </row>
    <row r="26190" spans="1:7">
      <c r="A26190" s="10">
        <v>45930.666666666664</v>
      </c>
      <c r="B26190" s="10">
        <v>45930.677083333336</v>
      </c>
      <c r="E26190" s="18">
        <v>80322.17667894761</v>
      </c>
      <c r="F26190" s="18">
        <v>32815.03624233319</v>
      </c>
      <c r="G26190" s="18">
        <v>55604.22274698261</v>
      </c>
    </row>
    <row r="26191" spans="1:7">
      <c r="A26191" s="10">
        <v>45930.677083333336</v>
      </c>
      <c r="B26191" s="10">
        <v>45930.6875</v>
      </c>
      <c r="E26191" s="18">
        <v>82835.116326129049</v>
      </c>
      <c r="F26191" s="18">
        <v>36469.729288198498</v>
      </c>
      <c r="G26191" s="18">
        <v>56824.507285876403</v>
      </c>
    </row>
    <row r="26192" spans="1:7">
      <c r="A26192" s="10">
        <v>45930.6875</v>
      </c>
      <c r="B26192" s="10">
        <v>45930.697916666664</v>
      </c>
      <c r="E26192" s="18">
        <v>80637.455692143965</v>
      </c>
      <c r="F26192" s="18">
        <v>35092.217999383465</v>
      </c>
      <c r="G26192" s="18">
        <v>55026.850341307312</v>
      </c>
    </row>
    <row r="26193" spans="1:7">
      <c r="A26193" s="10">
        <v>45930.697916666664</v>
      </c>
      <c r="B26193" s="10">
        <v>45930.708333333336</v>
      </c>
      <c r="E26193" s="18">
        <v>83019.328640017251</v>
      </c>
      <c r="F26193" s="18">
        <v>38240.098482443871</v>
      </c>
      <c r="G26193" s="18">
        <v>57650.347382575063</v>
      </c>
    </row>
    <row r="26194" spans="1:7">
      <c r="A26194" s="10">
        <v>45930.708333333336</v>
      </c>
      <c r="B26194" s="10">
        <v>45930.71875</v>
      </c>
      <c r="E26194" s="18">
        <v>90454.206293763273</v>
      </c>
      <c r="F26194" s="18">
        <v>44861.476208185137</v>
      </c>
      <c r="G26194" s="18">
        <v>61493.437218502317</v>
      </c>
    </row>
    <row r="26195" spans="1:7">
      <c r="A26195" s="10">
        <v>45930.71875</v>
      </c>
      <c r="B26195" s="10">
        <v>45930.729166666664</v>
      </c>
      <c r="E26195" s="18">
        <v>97254.013717792404</v>
      </c>
      <c r="F26195" s="18">
        <v>51311.705432192008</v>
      </c>
      <c r="G26195" s="18">
        <v>65501.273192563647</v>
      </c>
    </row>
    <row r="26196" spans="1:7">
      <c r="A26196" s="10">
        <v>45930.729166666664</v>
      </c>
      <c r="B26196" s="10">
        <v>45930.739583333336</v>
      </c>
      <c r="E26196" s="18">
        <v>104777.46277248024</v>
      </c>
      <c r="F26196" s="18">
        <v>58462.330087002869</v>
      </c>
      <c r="G26196" s="18">
        <v>67818.63371091563</v>
      </c>
    </row>
    <row r="26197" spans="1:7">
      <c r="A26197" s="10">
        <v>45930.739583333336</v>
      </c>
      <c r="B26197" s="10">
        <v>45930.75</v>
      </c>
      <c r="E26197" s="18">
        <v>110327.10022760584</v>
      </c>
      <c r="F26197" s="18">
        <v>64222.353541575387</v>
      </c>
      <c r="G26197" s="18">
        <v>69175.069585568679</v>
      </c>
    </row>
    <row r="26198" spans="1:7">
      <c r="A26198" s="10">
        <v>45930.75</v>
      </c>
      <c r="B26198" s="10">
        <v>45930.760416666664</v>
      </c>
      <c r="E26198" s="18">
        <v>115679.35424811939</v>
      </c>
      <c r="F26198" s="18">
        <v>68519.335244243266</v>
      </c>
      <c r="G26198" s="18">
        <v>69973.093012561774</v>
      </c>
    </row>
    <row r="26199" spans="1:7">
      <c r="A26199" s="10">
        <v>45930.760416666664</v>
      </c>
      <c r="B26199" s="10">
        <v>45930.770833333336</v>
      </c>
      <c r="E26199" s="18">
        <v>120303.55525518036</v>
      </c>
      <c r="F26199" s="18">
        <v>72825.123918249112</v>
      </c>
      <c r="G26199" s="18">
        <v>71489.783668984513</v>
      </c>
    </row>
    <row r="26200" spans="1:7">
      <c r="A26200" s="10">
        <v>45930.770833333336</v>
      </c>
      <c r="B26200" s="10">
        <v>45930.78125</v>
      </c>
      <c r="E26200" s="18">
        <v>123440.94085628183</v>
      </c>
      <c r="F26200" s="18">
        <v>75736.616413953816</v>
      </c>
      <c r="G26200" s="18">
        <v>73215.714379168596</v>
      </c>
    </row>
    <row r="26201" spans="1:7">
      <c r="A26201" s="10">
        <v>45930.78125</v>
      </c>
      <c r="B26201" s="10">
        <v>45930.791666666664</v>
      </c>
      <c r="E26201" s="18">
        <v>125313.72840184599</v>
      </c>
      <c r="F26201" s="18">
        <v>78079.881953863398</v>
      </c>
      <c r="G26201" s="18">
        <v>74736.148170929082</v>
      </c>
    </row>
    <row r="26202" spans="1:7">
      <c r="A26202" s="10">
        <v>45930.791666666664</v>
      </c>
      <c r="B26202" s="10">
        <v>45930.802083333336</v>
      </c>
      <c r="E26202" s="18">
        <v>127600.70258877278</v>
      </c>
      <c r="F26202" s="18">
        <v>79564.141547072824</v>
      </c>
      <c r="G26202" s="18">
        <v>76135.65786074799</v>
      </c>
    </row>
    <row r="26203" spans="1:7">
      <c r="A26203" s="10">
        <v>45930.802083333336</v>
      </c>
      <c r="B26203" s="10">
        <v>45930.8125</v>
      </c>
      <c r="E26203" s="18">
        <v>128950.02901388801</v>
      </c>
      <c r="F26203" s="18">
        <v>80876.315803237841</v>
      </c>
      <c r="G26203" s="18">
        <v>77572.428476668691</v>
      </c>
    </row>
    <row r="26204" spans="1:7">
      <c r="A26204" s="10">
        <v>45930.8125</v>
      </c>
      <c r="B26204" s="10">
        <v>45930.822916666664</v>
      </c>
      <c r="E26204" s="18">
        <v>128896.4574965472</v>
      </c>
      <c r="F26204" s="18">
        <v>81578.90578026227</v>
      </c>
      <c r="G26204" s="18">
        <v>78224.17292156555</v>
      </c>
    </row>
    <row r="26205" spans="1:7">
      <c r="A26205" s="10">
        <v>45930.822916666664</v>
      </c>
      <c r="B26205" s="10">
        <v>45930.833333333336</v>
      </c>
      <c r="E26205" s="18">
        <v>127139.98814734991</v>
      </c>
      <c r="F26205" s="18">
        <v>80409.888887409019</v>
      </c>
      <c r="G26205" s="18">
        <v>77188.383670282463</v>
      </c>
    </row>
    <row r="26206" spans="1:7">
      <c r="A26206" s="10">
        <v>45930.833333333336</v>
      </c>
      <c r="B26206" s="10">
        <v>45930.84375</v>
      </c>
      <c r="E26206" s="18">
        <v>126497.04481094562</v>
      </c>
      <c r="F26206" s="18">
        <v>78935.760072051926</v>
      </c>
      <c r="G26206" s="18">
        <v>75783.693890404218</v>
      </c>
    </row>
    <row r="26207" spans="1:7">
      <c r="A26207" s="10">
        <v>45930.84375</v>
      </c>
      <c r="B26207" s="10">
        <v>45930.854166666664</v>
      </c>
      <c r="E26207" s="18">
        <v>123393.19657818245</v>
      </c>
      <c r="F26207" s="18">
        <v>76105.212862311513</v>
      </c>
      <c r="G26207" s="18">
        <v>73255.951976838958</v>
      </c>
    </row>
    <row r="26208" spans="1:7">
      <c r="A26208" s="10">
        <v>45930.854166666664</v>
      </c>
      <c r="B26208" s="10">
        <v>45930.864583333336</v>
      </c>
      <c r="E26208" s="18">
        <v>121172.93638779924</v>
      </c>
      <c r="F26208" s="18">
        <v>73758.948664756113</v>
      </c>
      <c r="G26208" s="18">
        <v>71100.579445620955</v>
      </c>
    </row>
    <row r="26209" spans="1:7">
      <c r="A26209" s="10">
        <v>45930.864583333336</v>
      </c>
      <c r="B26209" s="10">
        <v>45930.875</v>
      </c>
      <c r="E26209" s="18">
        <v>119148.20343255755</v>
      </c>
      <c r="F26209" s="18">
        <v>72094.953322726273</v>
      </c>
      <c r="G26209" s="18">
        <v>69508.975762004222</v>
      </c>
    </row>
    <row r="26210" spans="1:7">
      <c r="A26210" s="10">
        <v>45930.875</v>
      </c>
      <c r="B26210" s="10">
        <v>45930.885416666664</v>
      </c>
      <c r="E26210" s="18">
        <v>117477.80591060341</v>
      </c>
      <c r="F26210" s="18">
        <v>70583.324366665038</v>
      </c>
      <c r="G26210" s="18">
        <v>68246.339741039919</v>
      </c>
    </row>
    <row r="26211" spans="1:7">
      <c r="A26211" s="10">
        <v>45930.885416666664</v>
      </c>
      <c r="B26211" s="10">
        <v>45930.895833333336</v>
      </c>
      <c r="E26211" s="18">
        <v>115361.21818490367</v>
      </c>
      <c r="F26211" s="18">
        <v>68975.379651662544</v>
      </c>
      <c r="G26211" s="18">
        <v>66641.678847256306</v>
      </c>
    </row>
    <row r="26212" spans="1:7">
      <c r="A26212" s="10">
        <v>45930.895833333336</v>
      </c>
      <c r="B26212" s="10">
        <v>45930.90625</v>
      </c>
      <c r="E26212" s="18">
        <v>114452.57620774113</v>
      </c>
      <c r="F26212" s="18">
        <v>68348.818997149065</v>
      </c>
      <c r="G26212" s="18">
        <v>66118.910086792268</v>
      </c>
    </row>
    <row r="26213" spans="1:7">
      <c r="A26213" s="10">
        <v>45930.90625</v>
      </c>
      <c r="B26213" s="10">
        <v>45930.916666666664</v>
      </c>
      <c r="E26213" s="18">
        <v>111810.69984779297</v>
      </c>
      <c r="F26213" s="18">
        <v>66367.521840327187</v>
      </c>
      <c r="G26213" s="18">
        <v>64291.61375789177</v>
      </c>
    </row>
    <row r="26214" spans="1:7">
      <c r="A26214" s="10">
        <v>45930.916666666664</v>
      </c>
      <c r="B26214" s="10">
        <v>45930.927083333336</v>
      </c>
      <c r="E26214" s="18">
        <v>110232.22750576847</v>
      </c>
      <c r="F26214" s="18">
        <v>65238.641169682589</v>
      </c>
      <c r="G26214" s="18">
        <v>63166.486752697427</v>
      </c>
    </row>
    <row r="26215" spans="1:7">
      <c r="A26215" s="10">
        <v>45930.927083333336</v>
      </c>
      <c r="B26215" s="10">
        <v>45930.9375</v>
      </c>
      <c r="E26215" s="18">
        <v>106793.93803560987</v>
      </c>
      <c r="F26215" s="18">
        <v>62406.029182282749</v>
      </c>
      <c r="G26215" s="18">
        <v>60619.351901397567</v>
      </c>
    </row>
    <row r="26216" spans="1:7">
      <c r="A26216" s="10">
        <v>45930.9375</v>
      </c>
      <c r="B26216" s="10">
        <v>45930.947916666664</v>
      </c>
      <c r="E26216" s="18">
        <v>104032.86110037655</v>
      </c>
      <c r="F26216" s="18">
        <v>60023.634927666644</v>
      </c>
      <c r="G26216" s="18">
        <v>58237.144464306053</v>
      </c>
    </row>
    <row r="26217" spans="1:7">
      <c r="A26217" s="10">
        <v>45930.947916666664</v>
      </c>
      <c r="B26217" s="10">
        <v>45930.958333333336</v>
      </c>
      <c r="E26217" s="18">
        <v>100716.89512481373</v>
      </c>
      <c r="F26217" s="18">
        <v>57192.505125933312</v>
      </c>
      <c r="G26217" s="18">
        <v>55785.332536252754</v>
      </c>
    </row>
    <row r="26218" spans="1:7">
      <c r="A26218" s="10">
        <v>45930.958333333336</v>
      </c>
      <c r="B26218" s="10">
        <v>45930.96875</v>
      </c>
      <c r="E26218" s="18">
        <v>98347.531237823103</v>
      </c>
      <c r="F26218" s="18">
        <v>54473.464392438254</v>
      </c>
      <c r="G26218" s="18">
        <v>53198.024246652094</v>
      </c>
    </row>
    <row r="26219" spans="1:7">
      <c r="A26219" s="10">
        <v>45930.96875</v>
      </c>
      <c r="B26219" s="10">
        <v>45930.979166666664</v>
      </c>
      <c r="E26219" s="18">
        <v>95939.255081748764</v>
      </c>
      <c r="F26219" s="18">
        <v>52640.416320094409</v>
      </c>
      <c r="G26219" s="18">
        <v>51551.909469382881</v>
      </c>
    </row>
    <row r="26220" spans="1:7">
      <c r="A26220" s="10">
        <v>45930.979166666664</v>
      </c>
      <c r="B26220" s="10">
        <v>45930.989583333336</v>
      </c>
      <c r="E26220" s="18">
        <v>93900.948476070422</v>
      </c>
      <c r="F26220" s="18">
        <v>50440.168716470376</v>
      </c>
      <c r="G26220" s="18">
        <v>49504.190662853842</v>
      </c>
    </row>
    <row r="26221" spans="1:7">
      <c r="A26221" s="10">
        <v>45930.989583333336</v>
      </c>
      <c r="B26221" s="10">
        <v>45931</v>
      </c>
      <c r="E26221" s="18">
        <v>93393.21054400086</v>
      </c>
      <c r="F26221" s="18">
        <v>50644.247064465664</v>
      </c>
      <c r="G26221" s="18">
        <v>49641.402283520591</v>
      </c>
    </row>
    <row r="26222" spans="1:7">
      <c r="A26222" s="10">
        <v>45931</v>
      </c>
      <c r="B26222" s="10">
        <v>45931.010416666664</v>
      </c>
      <c r="E26222" s="18">
        <v>89680.679560683813</v>
      </c>
      <c r="F26222" s="18">
        <v>47192.516361200833</v>
      </c>
      <c r="G26222" s="18">
        <v>46399.834532235283</v>
      </c>
    </row>
    <row r="26223" spans="1:7">
      <c r="A26223" s="10">
        <v>45931.010416666664</v>
      </c>
      <c r="B26223" s="10">
        <v>45931.020833333336</v>
      </c>
      <c r="E26223" s="18">
        <v>88799.993661555607</v>
      </c>
      <c r="F26223" s="18">
        <v>46321.109261332087</v>
      </c>
      <c r="G26223" s="18">
        <v>45420.170934911046</v>
      </c>
    </row>
    <row r="26224" spans="1:7">
      <c r="A26224" s="10">
        <v>45931.020833333336</v>
      </c>
      <c r="B26224" s="10">
        <v>45931.03125</v>
      </c>
      <c r="E26224" s="18">
        <v>87412.116773637215</v>
      </c>
      <c r="F26224" s="18">
        <v>45160.031008429774</v>
      </c>
      <c r="G26224" s="18">
        <v>44413.824045201967</v>
      </c>
    </row>
    <row r="26225" spans="1:7">
      <c r="A26225" s="10">
        <v>45931.03125</v>
      </c>
      <c r="B26225" s="10">
        <v>45931.041666666664</v>
      </c>
      <c r="E26225" s="18">
        <v>86151.551246941075</v>
      </c>
      <c r="F26225" s="18">
        <v>44307.770352143722</v>
      </c>
      <c r="G26225" s="18">
        <v>43547.676039201986</v>
      </c>
    </row>
    <row r="26226" spans="1:7">
      <c r="A26226" s="10">
        <v>45931.041666666664</v>
      </c>
      <c r="B26226" s="10">
        <v>45931.052083333336</v>
      </c>
      <c r="E26226" s="18">
        <v>85659.63509068283</v>
      </c>
      <c r="F26226" s="18">
        <v>43797.582069232703</v>
      </c>
      <c r="G26226" s="18">
        <v>43104.509332165995</v>
      </c>
    </row>
    <row r="26227" spans="1:7">
      <c r="A26227" s="10">
        <v>45931.052083333336</v>
      </c>
      <c r="B26227" s="10">
        <v>45931.0625</v>
      </c>
      <c r="E26227" s="18">
        <v>84331.816838703686</v>
      </c>
      <c r="F26227" s="18">
        <v>43506.56703634213</v>
      </c>
      <c r="G26227" s="18">
        <v>42803.06514784522</v>
      </c>
    </row>
    <row r="26228" spans="1:7">
      <c r="A26228" s="10">
        <v>45931.0625</v>
      </c>
      <c r="B26228" s="10">
        <v>45931.072916666664</v>
      </c>
      <c r="E26228" s="18">
        <v>83482.701345135079</v>
      </c>
      <c r="F26228" s="18">
        <v>42863.316670784661</v>
      </c>
      <c r="G26228" s="18">
        <v>42116.683199902509</v>
      </c>
    </row>
    <row r="26229" spans="1:7">
      <c r="A26229" s="10">
        <v>45931.072916666664</v>
      </c>
      <c r="B26229" s="10">
        <v>45931.083333333336</v>
      </c>
      <c r="E26229" s="18">
        <v>83656.363846666616</v>
      </c>
      <c r="F26229" s="18">
        <v>42816.912722027882</v>
      </c>
      <c r="G26229" s="18">
        <v>42049.148565523516</v>
      </c>
    </row>
    <row r="26230" spans="1:7">
      <c r="A26230" s="10">
        <v>45931.083333333336</v>
      </c>
      <c r="B26230" s="10">
        <v>45931.09375</v>
      </c>
      <c r="E26230" s="18">
        <v>84437.290381268947</v>
      </c>
      <c r="F26230" s="18">
        <v>42855.216050871313</v>
      </c>
      <c r="G26230" s="18">
        <v>42084.382290551242</v>
      </c>
    </row>
    <row r="26231" spans="1:7">
      <c r="A26231" s="10">
        <v>45931.09375</v>
      </c>
      <c r="B26231" s="10">
        <v>45931.104166666664</v>
      </c>
      <c r="E26231" s="18">
        <v>84892.201552296945</v>
      </c>
      <c r="F26231" s="18">
        <v>43065.923012197884</v>
      </c>
      <c r="G26231" s="18">
        <v>42291.041977515182</v>
      </c>
    </row>
    <row r="26232" spans="1:7">
      <c r="A26232" s="10">
        <v>45931.104166666664</v>
      </c>
      <c r="B26232" s="10">
        <v>45931.114583333336</v>
      </c>
      <c r="E26232" s="18">
        <v>85478.876751342701</v>
      </c>
      <c r="F26232" s="18">
        <v>43072.718528887737</v>
      </c>
      <c r="G26232" s="18">
        <v>42274.093871328507</v>
      </c>
    </row>
    <row r="26233" spans="1:7">
      <c r="A26233" s="10">
        <v>45931.114583333336</v>
      </c>
      <c r="B26233" s="10">
        <v>45931.125</v>
      </c>
      <c r="E26233" s="18">
        <v>85196.966646589717</v>
      </c>
      <c r="F26233" s="18">
        <v>43254.371812820697</v>
      </c>
      <c r="G26233" s="18">
        <v>42432.345122824125</v>
      </c>
    </row>
    <row r="26234" spans="1:7">
      <c r="A26234" s="10">
        <v>45931.125</v>
      </c>
      <c r="B26234" s="10">
        <v>45931.135416666664</v>
      </c>
      <c r="E26234" s="18">
        <v>86398.113645920661</v>
      </c>
      <c r="F26234" s="18">
        <v>43719.582746830019</v>
      </c>
      <c r="G26234" s="18">
        <v>43025.608772925436</v>
      </c>
    </row>
    <row r="26235" spans="1:7">
      <c r="A26235" s="10">
        <v>45931.135416666664</v>
      </c>
      <c r="B26235" s="10">
        <v>45931.145833333336</v>
      </c>
      <c r="E26235" s="18">
        <v>86542.71556538975</v>
      </c>
      <c r="F26235" s="18">
        <v>44255.431458228981</v>
      </c>
      <c r="G26235" s="18">
        <v>43442.983252510399</v>
      </c>
    </row>
    <row r="26236" spans="1:7">
      <c r="A26236" s="10">
        <v>45931.145833333336</v>
      </c>
      <c r="B26236" s="10">
        <v>45931.15625</v>
      </c>
      <c r="E26236" s="18">
        <v>87256.123044452426</v>
      </c>
      <c r="F26236" s="18">
        <v>44506.369318613673</v>
      </c>
      <c r="G26236" s="18">
        <v>43664.033430160664</v>
      </c>
    </row>
    <row r="26237" spans="1:7">
      <c r="A26237" s="10">
        <v>45931.15625</v>
      </c>
      <c r="B26237" s="10">
        <v>45931.166666666664</v>
      </c>
      <c r="E26237" s="18">
        <v>87704.138714822082</v>
      </c>
      <c r="F26237" s="18">
        <v>45200.449127790373</v>
      </c>
      <c r="G26237" s="18">
        <v>44444.797698619208</v>
      </c>
    </row>
    <row r="26238" spans="1:7">
      <c r="A26238" s="10">
        <v>45931.166666666664</v>
      </c>
      <c r="B26238" s="10">
        <v>45931.177083333336</v>
      </c>
      <c r="E26238" s="18">
        <v>89468.768768893467</v>
      </c>
      <c r="F26238" s="18">
        <v>46509.120644319111</v>
      </c>
      <c r="G26238" s="18">
        <v>45617.190127587499</v>
      </c>
    </row>
    <row r="26239" spans="1:7">
      <c r="A26239" s="10">
        <v>45931.177083333336</v>
      </c>
      <c r="B26239" s="10">
        <v>45931.1875</v>
      </c>
      <c r="E26239" s="18">
        <v>89796.894939156817</v>
      </c>
      <c r="F26239" s="18">
        <v>47297.445148404055</v>
      </c>
      <c r="G26239" s="18">
        <v>46437.566304619402</v>
      </c>
    </row>
    <row r="26240" spans="1:7">
      <c r="A26240" s="10">
        <v>45931.1875</v>
      </c>
      <c r="B26240" s="10">
        <v>45931.197916666664</v>
      </c>
      <c r="E26240" s="18">
        <v>92017.523820765375</v>
      </c>
      <c r="F26240" s="18">
        <v>48527.163637598045</v>
      </c>
      <c r="G26240" s="18">
        <v>47492.008818497547</v>
      </c>
    </row>
    <row r="26241" spans="1:7">
      <c r="A26241" s="10">
        <v>45931.197916666664</v>
      </c>
      <c r="B26241" s="10">
        <v>45931.208333333336</v>
      </c>
      <c r="E26241" s="18">
        <v>92185.654994363911</v>
      </c>
      <c r="F26241" s="18">
        <v>49503.643363977651</v>
      </c>
      <c r="G26241" s="18">
        <v>48389.597032286423</v>
      </c>
    </row>
    <row r="26242" spans="1:7">
      <c r="A26242" s="10">
        <v>45931.208333333336</v>
      </c>
      <c r="B26242" s="10">
        <v>45931.21875</v>
      </c>
      <c r="E26242" s="18">
        <v>93634.327719706926</v>
      </c>
      <c r="F26242" s="18">
        <v>52444.26840573355</v>
      </c>
      <c r="G26242" s="18">
        <v>51064.265334754513</v>
      </c>
    </row>
    <row r="26243" spans="1:7">
      <c r="A26243" s="10">
        <v>45931.21875</v>
      </c>
      <c r="B26243" s="10">
        <v>45931.229166666664</v>
      </c>
      <c r="E26243" s="18">
        <v>95397.311898746571</v>
      </c>
      <c r="F26243" s="18">
        <v>53850.324012875673</v>
      </c>
      <c r="G26243" s="18">
        <v>52341.533802438586</v>
      </c>
    </row>
    <row r="26244" spans="1:7">
      <c r="A26244" s="10">
        <v>45931.229166666664</v>
      </c>
      <c r="B26244" s="10">
        <v>45931.239583333336</v>
      </c>
      <c r="E26244" s="18">
        <v>99323.44537619219</v>
      </c>
      <c r="F26244" s="18">
        <v>56416.721020266341</v>
      </c>
      <c r="G26244" s="18">
        <v>54783.140813637008</v>
      </c>
    </row>
    <row r="26245" spans="1:7">
      <c r="A26245" s="10">
        <v>45931.239583333336</v>
      </c>
      <c r="B26245" s="10">
        <v>45931.25</v>
      </c>
      <c r="E26245" s="18">
        <v>103647.83994651449</v>
      </c>
      <c r="F26245" s="18">
        <v>59079.566332140945</v>
      </c>
      <c r="G26245" s="18">
        <v>57140.754706585496</v>
      </c>
    </row>
    <row r="26246" spans="1:7">
      <c r="A26246" s="10">
        <v>45931.25</v>
      </c>
      <c r="B26246" s="10">
        <v>45931.260416666664</v>
      </c>
      <c r="E26246" s="18">
        <v>110077.09687000554</v>
      </c>
      <c r="F26246" s="18">
        <v>61566.517013162011</v>
      </c>
      <c r="G26246" s="18">
        <v>59379.39908095813</v>
      </c>
    </row>
    <row r="26247" spans="1:7">
      <c r="A26247" s="10">
        <v>45931.260416666664</v>
      </c>
      <c r="B26247" s="10">
        <v>45931.270833333336</v>
      </c>
      <c r="E26247" s="18">
        <v>116001.57804236241</v>
      </c>
      <c r="F26247" s="18">
        <v>64886.607719487394</v>
      </c>
      <c r="G26247" s="18">
        <v>62374.972249834529</v>
      </c>
    </row>
    <row r="26248" spans="1:7">
      <c r="A26248" s="10">
        <v>45931.270833333336</v>
      </c>
      <c r="B26248" s="10">
        <v>45931.28125</v>
      </c>
      <c r="E26248" s="18">
        <v>119548.76158092552</v>
      </c>
      <c r="F26248" s="18">
        <v>67206.578959533537</v>
      </c>
      <c r="G26248" s="18">
        <v>64210.264266348102</v>
      </c>
    </row>
    <row r="26249" spans="1:7">
      <c r="A26249" s="10">
        <v>45931.28125</v>
      </c>
      <c r="B26249" s="10">
        <v>45931.291666666664</v>
      </c>
      <c r="E26249" s="18">
        <v>123011.67025936385</v>
      </c>
      <c r="F26249" s="18">
        <v>69604.205606437972</v>
      </c>
      <c r="G26249" s="18">
        <v>66292.381445194536</v>
      </c>
    </row>
    <row r="26250" spans="1:7">
      <c r="A26250" s="10">
        <v>45931.291666666664</v>
      </c>
      <c r="B26250" s="10">
        <v>45931.302083333336</v>
      </c>
      <c r="E26250" s="18">
        <v>126243.24534637091</v>
      </c>
      <c r="F26250" s="18">
        <v>71319.816904014398</v>
      </c>
      <c r="G26250" s="18">
        <v>67718.703988837005</v>
      </c>
    </row>
    <row r="26251" spans="1:7">
      <c r="A26251" s="10">
        <v>45931.302083333336</v>
      </c>
      <c r="B26251" s="10">
        <v>45931.3125</v>
      </c>
      <c r="E26251" s="18">
        <v>126990.75379158041</v>
      </c>
      <c r="F26251" s="18">
        <v>71355.43595452806</v>
      </c>
      <c r="G26251" s="18">
        <v>67715.2530726439</v>
      </c>
    </row>
    <row r="26252" spans="1:7">
      <c r="A26252" s="10">
        <v>45931.3125</v>
      </c>
      <c r="B26252" s="10">
        <v>45931.322916666664</v>
      </c>
      <c r="E26252" s="18">
        <v>127818.16387465797</v>
      </c>
      <c r="F26252" s="18">
        <v>71977.601431227551</v>
      </c>
      <c r="G26252" s="18">
        <v>68637.693266848466</v>
      </c>
    </row>
    <row r="26253" spans="1:7">
      <c r="A26253" s="10">
        <v>45931.322916666664</v>
      </c>
      <c r="B26253" s="10">
        <v>45931.333333333336</v>
      </c>
      <c r="E26253" s="18">
        <v>128173.03568236312</v>
      </c>
      <c r="F26253" s="18">
        <v>71392.091928805938</v>
      </c>
      <c r="G26253" s="18">
        <v>69302.43944778759</v>
      </c>
    </row>
    <row r="26254" spans="1:7">
      <c r="A26254" s="10">
        <v>45931.333333333336</v>
      </c>
      <c r="B26254" s="10">
        <v>45931.34375</v>
      </c>
      <c r="E26254" s="18">
        <v>127362.59672876404</v>
      </c>
      <c r="F26254" s="18">
        <v>70621.543404172495</v>
      </c>
      <c r="G26254" s="18">
        <v>70372.601338545603</v>
      </c>
    </row>
    <row r="26255" spans="1:7">
      <c r="A26255" s="10">
        <v>45931.34375</v>
      </c>
      <c r="B26255" s="10">
        <v>45931.354166666664</v>
      </c>
      <c r="E26255" s="18">
        <v>125403.92080824399</v>
      </c>
      <c r="F26255" s="18">
        <v>68354.881967096051</v>
      </c>
      <c r="G26255" s="18">
        <v>70858.181489797396</v>
      </c>
    </row>
    <row r="26256" spans="1:7">
      <c r="A26256" s="10">
        <v>45931.354166666664</v>
      </c>
      <c r="B26256" s="10">
        <v>45931.364583333336</v>
      </c>
      <c r="E26256" s="18">
        <v>122396.65179968838</v>
      </c>
      <c r="F26256" s="18">
        <v>65536.911206237026</v>
      </c>
      <c r="G26256" s="18">
        <v>71755.537264257277</v>
      </c>
    </row>
    <row r="26257" spans="1:7">
      <c r="A26257" s="10">
        <v>45931.364583333336</v>
      </c>
      <c r="B26257" s="10">
        <v>45931.375</v>
      </c>
      <c r="E26257" s="18">
        <v>118480.96256805299</v>
      </c>
      <c r="F26257" s="18">
        <v>62056.336414747333</v>
      </c>
      <c r="G26257" s="18">
        <v>71949.215393870894</v>
      </c>
    </row>
    <row r="26258" spans="1:7">
      <c r="A26258" s="10">
        <v>45931.375</v>
      </c>
      <c r="B26258" s="10">
        <v>45931.385416666664</v>
      </c>
      <c r="E26258" s="18">
        <v>112771.37371972813</v>
      </c>
      <c r="F26258" s="18">
        <v>58211.780498003798</v>
      </c>
      <c r="G26258" s="18">
        <v>72494.393672149483</v>
      </c>
    </row>
    <row r="26259" spans="1:7">
      <c r="A26259" s="10">
        <v>45931.385416666664</v>
      </c>
      <c r="B26259" s="10">
        <v>45931.395833333336</v>
      </c>
      <c r="E26259" s="18">
        <v>106996.15564606921</v>
      </c>
      <c r="F26259" s="18">
        <v>53221.671288176978</v>
      </c>
      <c r="G26259" s="18">
        <v>71758.426501813141</v>
      </c>
    </row>
    <row r="26260" spans="1:7">
      <c r="A26260" s="10">
        <v>45931.395833333336</v>
      </c>
      <c r="B26260" s="10">
        <v>45931.40625</v>
      </c>
      <c r="E26260" s="18">
        <v>101624.91454357356</v>
      </c>
      <c r="F26260" s="18">
        <v>47676.144227014884</v>
      </c>
      <c r="G26260" s="18">
        <v>70910.828347819246</v>
      </c>
    </row>
    <row r="26261" spans="1:7">
      <c r="A26261" s="10">
        <v>45931.40625</v>
      </c>
      <c r="B26261" s="10">
        <v>45931.416666666664</v>
      </c>
      <c r="E26261" s="18">
        <v>95701.464031908399</v>
      </c>
      <c r="F26261" s="18">
        <v>42171.722150905167</v>
      </c>
      <c r="G26261" s="18">
        <v>69654.855304623969</v>
      </c>
    </row>
    <row r="26262" spans="1:7">
      <c r="A26262" s="10">
        <v>45931.416666666664</v>
      </c>
      <c r="B26262" s="10">
        <v>45931.427083333336</v>
      </c>
      <c r="E26262" s="18">
        <v>90117.57635019302</v>
      </c>
      <c r="F26262" s="18">
        <v>36655.58718569926</v>
      </c>
      <c r="G26262" s="18">
        <v>68052.209130137082</v>
      </c>
    </row>
    <row r="26263" spans="1:7">
      <c r="A26263" s="10">
        <v>45931.427083333336</v>
      </c>
      <c r="B26263" s="10">
        <v>45931.4375</v>
      </c>
      <c r="E26263" s="18">
        <v>83946.411639189377</v>
      </c>
      <c r="F26263" s="18">
        <v>31009.018194639342</v>
      </c>
      <c r="G26263" s="18">
        <v>66356.645945881537</v>
      </c>
    </row>
    <row r="26264" spans="1:7">
      <c r="A26264" s="10">
        <v>45931.4375</v>
      </c>
      <c r="B26264" s="10">
        <v>45931.447916666664</v>
      </c>
      <c r="E26264" s="18">
        <v>76705.488675087836</v>
      </c>
      <c r="F26264" s="18">
        <v>24125.079540774193</v>
      </c>
      <c r="G26264" s="18">
        <v>63728.931218431324</v>
      </c>
    </row>
    <row r="26265" spans="1:7">
      <c r="A26265" s="10">
        <v>45931.447916666664</v>
      </c>
      <c r="B26265" s="10">
        <v>45931.458333333336</v>
      </c>
      <c r="E26265" s="18">
        <v>70646.001330440413</v>
      </c>
      <c r="F26265" s="18">
        <v>18367.112300676115</v>
      </c>
      <c r="G26265" s="18">
        <v>61038.112936495367</v>
      </c>
    </row>
    <row r="26266" spans="1:7">
      <c r="A26266" s="10">
        <v>45931.458333333336</v>
      </c>
      <c r="B26266" s="10">
        <v>45931.46875</v>
      </c>
      <c r="E26266" s="18">
        <v>65249.217432828642</v>
      </c>
      <c r="F26266" s="18">
        <v>13673.983037919215</v>
      </c>
      <c r="G26266" s="18">
        <v>59071.548819433156</v>
      </c>
    </row>
    <row r="26267" spans="1:7">
      <c r="A26267" s="10">
        <v>45931.46875</v>
      </c>
      <c r="B26267" s="10">
        <v>45931.479166666664</v>
      </c>
      <c r="E26267" s="18">
        <v>62847.009807825758</v>
      </c>
      <c r="F26267" s="18">
        <v>11413.533536840308</v>
      </c>
      <c r="G26267" s="18">
        <v>59113.933776278114</v>
      </c>
    </row>
    <row r="26268" spans="1:7">
      <c r="A26268" s="10">
        <v>45931.479166666664</v>
      </c>
      <c r="B26268" s="10">
        <v>45931.489583333336</v>
      </c>
      <c r="E26268" s="18">
        <v>65300.045515694779</v>
      </c>
      <c r="F26268" s="18">
        <v>12829.863405545815</v>
      </c>
      <c r="G26268" s="18">
        <v>57431.683492310178</v>
      </c>
    </row>
    <row r="26269" spans="1:7">
      <c r="A26269" s="10">
        <v>45931.489583333336</v>
      </c>
      <c r="B26269" s="10">
        <v>45931.5</v>
      </c>
      <c r="E26269" s="18">
        <v>66818.488132804632</v>
      </c>
      <c r="F26269" s="18">
        <v>15328.203673059303</v>
      </c>
      <c r="G26269" s="18">
        <v>58428.118565767611</v>
      </c>
    </row>
    <row r="26270" spans="1:7">
      <c r="A26270" s="10">
        <v>45931.5</v>
      </c>
      <c r="B26270" s="10">
        <v>45931.510416666664</v>
      </c>
      <c r="E26270" s="18">
        <v>66066.851122622262</v>
      </c>
      <c r="F26270" s="18">
        <v>16168.770735859202</v>
      </c>
      <c r="G26270" s="18">
        <v>56171.801327249399</v>
      </c>
    </row>
    <row r="26271" spans="1:7">
      <c r="A26271" s="10">
        <v>45931.510416666664</v>
      </c>
      <c r="B26271" s="10">
        <v>45931.520833333336</v>
      </c>
      <c r="E26271" s="18">
        <v>70912.438026165968</v>
      </c>
      <c r="F26271" s="18">
        <v>21321.765793001374</v>
      </c>
      <c r="G26271" s="18">
        <v>64341.725305712593</v>
      </c>
    </row>
    <row r="26272" spans="1:7">
      <c r="A26272" s="10">
        <v>45931.520833333336</v>
      </c>
      <c r="B26272" s="10">
        <v>45931.53125</v>
      </c>
      <c r="E26272" s="18">
        <v>78077.876973465813</v>
      </c>
      <c r="F26272" s="18">
        <v>27445.529189238503</v>
      </c>
      <c r="G26272" s="18">
        <v>65699.136581570318</v>
      </c>
    </row>
    <row r="26273" spans="1:7">
      <c r="A26273" s="10">
        <v>45931.53125</v>
      </c>
      <c r="B26273" s="10">
        <v>45931.541666666664</v>
      </c>
      <c r="E26273" s="18">
        <v>83040.356212388113</v>
      </c>
      <c r="F26273" s="18">
        <v>31951.237656532634</v>
      </c>
      <c r="G26273" s="18">
        <v>64902.394184636418</v>
      </c>
    </row>
    <row r="26274" spans="1:7">
      <c r="A26274" s="10">
        <v>45931.541666666664</v>
      </c>
      <c r="B26274" s="10">
        <v>45931.552083333336</v>
      </c>
      <c r="E26274" s="18">
        <v>83389.508928566007</v>
      </c>
      <c r="F26274" s="18">
        <v>31276.032177997731</v>
      </c>
      <c r="G26274" s="18">
        <v>60741.912936817615</v>
      </c>
    </row>
    <row r="26275" spans="1:7">
      <c r="A26275" s="10">
        <v>45931.552083333336</v>
      </c>
      <c r="B26275" s="10">
        <v>45931.5625</v>
      </c>
      <c r="E26275" s="18">
        <v>83349.474348590185</v>
      </c>
      <c r="F26275" s="18">
        <v>31542.76850842667</v>
      </c>
      <c r="G26275" s="18">
        <v>61298.951435557101</v>
      </c>
    </row>
    <row r="26276" spans="1:7">
      <c r="A26276" s="10">
        <v>45931.5625</v>
      </c>
      <c r="B26276" s="10">
        <v>45931.572916666664</v>
      </c>
      <c r="E26276" s="18">
        <v>85486.185360184085</v>
      </c>
      <c r="F26276" s="18">
        <v>33286.220960224135</v>
      </c>
      <c r="G26276" s="18">
        <v>63517.668129243903</v>
      </c>
    </row>
    <row r="26277" spans="1:7">
      <c r="A26277" s="10">
        <v>45931.572916666664</v>
      </c>
      <c r="B26277" s="10">
        <v>45931.583333333336</v>
      </c>
      <c r="E26277" s="18">
        <v>85386.302997584338</v>
      </c>
      <c r="F26277" s="18">
        <v>33947.844194550009</v>
      </c>
      <c r="G26277" s="18">
        <v>62257.562509464304</v>
      </c>
    </row>
    <row r="26278" spans="1:7">
      <c r="A26278" s="10">
        <v>45931.583333333336</v>
      </c>
      <c r="B26278" s="10">
        <v>45931.59375</v>
      </c>
      <c r="E26278" s="18">
        <v>81291.61200610685</v>
      </c>
      <c r="F26278" s="18">
        <v>29586.488631466505</v>
      </c>
      <c r="G26278" s="18">
        <v>63348.150626979215</v>
      </c>
    </row>
    <row r="26279" spans="1:7">
      <c r="A26279" s="10">
        <v>45931.59375</v>
      </c>
      <c r="B26279" s="10">
        <v>45931.604166666664</v>
      </c>
      <c r="E26279" s="18">
        <v>77256.340469389004</v>
      </c>
      <c r="F26279" s="18">
        <v>26040.800487303648</v>
      </c>
      <c r="G26279" s="18">
        <v>58686.264428753093</v>
      </c>
    </row>
    <row r="26280" spans="1:7">
      <c r="A26280" s="10">
        <v>45931.604166666664</v>
      </c>
      <c r="B26280" s="10">
        <v>45931.614583333336</v>
      </c>
      <c r="E26280" s="18">
        <v>77891.851602795883</v>
      </c>
      <c r="F26280" s="18">
        <v>27671.895840759458</v>
      </c>
      <c r="G26280" s="18">
        <v>58818.873377574106</v>
      </c>
    </row>
    <row r="26281" spans="1:7">
      <c r="A26281" s="10">
        <v>45931.614583333336</v>
      </c>
      <c r="B26281" s="10">
        <v>45931.625</v>
      </c>
      <c r="E26281" s="18">
        <v>83241.711483922569</v>
      </c>
      <c r="F26281" s="18">
        <v>33117.914765599991</v>
      </c>
      <c r="G26281" s="18">
        <v>58021.856820141402</v>
      </c>
    </row>
    <row r="26282" spans="1:7">
      <c r="A26282" s="10">
        <v>45931.625</v>
      </c>
      <c r="B26282" s="10">
        <v>45931.635416666664</v>
      </c>
      <c r="E26282" s="18">
        <v>90372.3544466975</v>
      </c>
      <c r="F26282" s="18">
        <v>39139.993709272858</v>
      </c>
      <c r="G26282" s="18">
        <v>61519.863321566845</v>
      </c>
    </row>
    <row r="26283" spans="1:7">
      <c r="A26283" s="10">
        <v>45931.635416666664</v>
      </c>
      <c r="B26283" s="10">
        <v>45931.645833333336</v>
      </c>
      <c r="E26283" s="18">
        <v>95783.882307075808</v>
      </c>
      <c r="F26283" s="18">
        <v>43983.485516755798</v>
      </c>
      <c r="G26283" s="18">
        <v>63878.254223751821</v>
      </c>
    </row>
    <row r="26284" spans="1:7">
      <c r="A26284" s="10">
        <v>45931.645833333336</v>
      </c>
      <c r="B26284" s="10">
        <v>45931.65625</v>
      </c>
      <c r="E26284" s="18">
        <v>97981.320102638419</v>
      </c>
      <c r="F26284" s="18">
        <v>47290.206452741426</v>
      </c>
      <c r="G26284" s="18">
        <v>61056.187921817291</v>
      </c>
    </row>
    <row r="26285" spans="1:7">
      <c r="A26285" s="10">
        <v>45931.65625</v>
      </c>
      <c r="B26285" s="10">
        <v>45931.666666666664</v>
      </c>
      <c r="E26285" s="18">
        <v>98643.935094435845</v>
      </c>
      <c r="F26285" s="18">
        <v>48979.732505097978</v>
      </c>
      <c r="G26285" s="18">
        <v>62310.888917239259</v>
      </c>
    </row>
    <row r="26286" spans="1:7">
      <c r="A26286" s="10">
        <v>45931.666666666664</v>
      </c>
      <c r="B26286" s="10">
        <v>45931.677083333336</v>
      </c>
      <c r="E26286" s="18">
        <v>102184.51881621417</v>
      </c>
      <c r="F26286" s="18">
        <v>52910.993897606779</v>
      </c>
      <c r="G26286" s="18">
        <v>65451.09989931609</v>
      </c>
    </row>
    <row r="26287" spans="1:7">
      <c r="A26287" s="10">
        <v>45931.677083333336</v>
      </c>
      <c r="B26287" s="10">
        <v>45931.6875</v>
      </c>
      <c r="E26287" s="18">
        <v>103991.69072795173</v>
      </c>
      <c r="F26287" s="18">
        <v>55371.245820438126</v>
      </c>
      <c r="G26287" s="18">
        <v>65287.325938678936</v>
      </c>
    </row>
    <row r="26288" spans="1:7">
      <c r="A26288" s="10">
        <v>45931.6875</v>
      </c>
      <c r="B26288" s="10">
        <v>45931.697916666664</v>
      </c>
      <c r="E26288" s="18">
        <v>106087.21761071766</v>
      </c>
      <c r="F26288" s="18">
        <v>57886.637590443759</v>
      </c>
      <c r="G26288" s="18">
        <v>65860.358643577507</v>
      </c>
    </row>
    <row r="26289" spans="1:7">
      <c r="A26289" s="10">
        <v>45931.697916666664</v>
      </c>
      <c r="B26289" s="10">
        <v>45931.708333333336</v>
      </c>
      <c r="E26289" s="18">
        <v>109142.28029731078</v>
      </c>
      <c r="F26289" s="18">
        <v>60903.882995276188</v>
      </c>
      <c r="G26289" s="18">
        <v>66579.712171215127</v>
      </c>
    </row>
    <row r="26290" spans="1:7">
      <c r="A26290" s="10">
        <v>45931.708333333336</v>
      </c>
      <c r="B26290" s="10">
        <v>45931.71875</v>
      </c>
      <c r="E26290" s="18">
        <v>114278.36535181815</v>
      </c>
      <c r="F26290" s="18">
        <v>65074.187845583925</v>
      </c>
      <c r="G26290" s="18">
        <v>68416.598638609838</v>
      </c>
    </row>
    <row r="26291" spans="1:7">
      <c r="A26291" s="10">
        <v>45931.71875</v>
      </c>
      <c r="B26291" s="10">
        <v>45931.729166666664</v>
      </c>
      <c r="E26291" s="18">
        <v>117871.50888283488</v>
      </c>
      <c r="F26291" s="18">
        <v>68770.83089794658</v>
      </c>
      <c r="G26291" s="18">
        <v>70095.482564460501</v>
      </c>
    </row>
    <row r="26292" spans="1:7">
      <c r="A26292" s="10">
        <v>45931.729166666664</v>
      </c>
      <c r="B26292" s="10">
        <v>45931.739583333336</v>
      </c>
      <c r="E26292" s="18">
        <v>122657.00447888892</v>
      </c>
      <c r="F26292" s="18">
        <v>72242.68203754611</v>
      </c>
      <c r="G26292" s="18">
        <v>72069.193817105988</v>
      </c>
    </row>
    <row r="26293" spans="1:7">
      <c r="A26293" s="10">
        <v>45931.739583333336</v>
      </c>
      <c r="B26293" s="10">
        <v>45931.75</v>
      </c>
      <c r="E26293" s="18">
        <v>126634.03705706078</v>
      </c>
      <c r="F26293" s="18">
        <v>75935.072972385067</v>
      </c>
      <c r="G26293" s="18">
        <v>74436.704384329059</v>
      </c>
    </row>
    <row r="26294" spans="1:7">
      <c r="A26294" s="10">
        <v>45931.75</v>
      </c>
      <c r="B26294" s="10">
        <v>45931.760416666664</v>
      </c>
      <c r="E26294" s="18">
        <v>129167.77993113495</v>
      </c>
      <c r="F26294" s="18">
        <v>78213.350767959622</v>
      </c>
      <c r="G26294" s="18">
        <v>75914.824465026279</v>
      </c>
    </row>
    <row r="26295" spans="1:7">
      <c r="A26295" s="10">
        <v>45931.760416666664</v>
      </c>
      <c r="B26295" s="10">
        <v>45931.770833333336</v>
      </c>
      <c r="E26295" s="18">
        <v>130468.37931273371</v>
      </c>
      <c r="F26295" s="18">
        <v>79750.599780399323</v>
      </c>
      <c r="G26295" s="18">
        <v>76587.231887973525</v>
      </c>
    </row>
    <row r="26296" spans="1:7">
      <c r="A26296" s="10">
        <v>45931.770833333336</v>
      </c>
      <c r="B26296" s="10">
        <v>45931.78125</v>
      </c>
      <c r="E26296" s="18">
        <v>131811.83133850011</v>
      </c>
      <c r="F26296" s="18">
        <v>81256.780151143117</v>
      </c>
      <c r="G26296" s="18">
        <v>77784.615518791674</v>
      </c>
    </row>
    <row r="26297" spans="1:7">
      <c r="A26297" s="10">
        <v>45931.78125</v>
      </c>
      <c r="B26297" s="10">
        <v>45931.791666666664</v>
      </c>
      <c r="E26297" s="18">
        <v>132966.42944713996</v>
      </c>
      <c r="F26297" s="18">
        <v>82434.867478122149</v>
      </c>
      <c r="G26297" s="18">
        <v>78647.058755251637</v>
      </c>
    </row>
    <row r="26298" spans="1:7">
      <c r="A26298" s="10">
        <v>45931.791666666664</v>
      </c>
      <c r="B26298" s="10">
        <v>45931.802083333336</v>
      </c>
      <c r="E26298" s="18">
        <v>134864.00080750242</v>
      </c>
      <c r="F26298" s="18">
        <v>83696.61303176613</v>
      </c>
      <c r="G26298" s="18">
        <v>79885.904523719757</v>
      </c>
    </row>
    <row r="26299" spans="1:7">
      <c r="A26299" s="10">
        <v>45931.802083333336</v>
      </c>
      <c r="B26299" s="10">
        <v>45931.8125</v>
      </c>
      <c r="E26299" s="18">
        <v>134067.67559614108</v>
      </c>
      <c r="F26299" s="18">
        <v>83960.626579727425</v>
      </c>
      <c r="G26299" s="18">
        <v>80324.818565787631</v>
      </c>
    </row>
    <row r="26300" spans="1:7">
      <c r="A26300" s="10">
        <v>45931.8125</v>
      </c>
      <c r="B26300" s="10">
        <v>45931.822916666664</v>
      </c>
      <c r="E26300" s="18">
        <v>132684.7203735119</v>
      </c>
      <c r="F26300" s="18">
        <v>83619.065668792769</v>
      </c>
      <c r="G26300" s="18">
        <v>79862.883081434265</v>
      </c>
    </row>
    <row r="26301" spans="1:7">
      <c r="A26301" s="10">
        <v>45931.822916666664</v>
      </c>
      <c r="B26301" s="10">
        <v>45931.833333333336</v>
      </c>
      <c r="E26301" s="18">
        <v>130790.64072684795</v>
      </c>
      <c r="F26301" s="18">
        <v>82180.318851616583</v>
      </c>
      <c r="G26301" s="18">
        <v>78600.570213949642</v>
      </c>
    </row>
    <row r="26302" spans="1:7">
      <c r="A26302" s="10">
        <v>45931.833333333336</v>
      </c>
      <c r="B26302" s="10">
        <v>45931.84375</v>
      </c>
      <c r="E26302" s="18">
        <v>130543.96007456517</v>
      </c>
      <c r="F26302" s="18">
        <v>80155.068452247069</v>
      </c>
      <c r="G26302" s="18">
        <v>76658.285511791197</v>
      </c>
    </row>
    <row r="26303" spans="1:7">
      <c r="A26303" s="10">
        <v>45931.84375</v>
      </c>
      <c r="B26303" s="10">
        <v>45931.854166666664</v>
      </c>
      <c r="E26303" s="18">
        <v>128389.09543015735</v>
      </c>
      <c r="F26303" s="18">
        <v>77649.540912882061</v>
      </c>
      <c r="G26303" s="18">
        <v>74299.893187192269</v>
      </c>
    </row>
    <row r="26304" spans="1:7">
      <c r="A26304" s="10">
        <v>45931.854166666664</v>
      </c>
      <c r="B26304" s="10">
        <v>45931.864583333336</v>
      </c>
      <c r="E26304" s="18">
        <v>125114.31210983198</v>
      </c>
      <c r="F26304" s="18">
        <v>75027.548391952601</v>
      </c>
      <c r="G26304" s="18">
        <v>71893.408933490777</v>
      </c>
    </row>
    <row r="26305" spans="1:7">
      <c r="A26305" s="10">
        <v>45931.864583333336</v>
      </c>
      <c r="B26305" s="10">
        <v>45931.875</v>
      </c>
      <c r="E26305" s="18">
        <v>122188.17805661583</v>
      </c>
      <c r="F26305" s="18">
        <v>72826.200154333448</v>
      </c>
      <c r="G26305" s="18">
        <v>69902.610599249238</v>
      </c>
    </row>
    <row r="26306" spans="1:7">
      <c r="A26306" s="10">
        <v>45931.875</v>
      </c>
      <c r="B26306" s="10">
        <v>45931.885416666664</v>
      </c>
      <c r="E26306" s="18">
        <v>120007.14353108885</v>
      </c>
      <c r="F26306" s="18">
        <v>71075.799644739251</v>
      </c>
      <c r="G26306" s="18">
        <v>68402.882977708039</v>
      </c>
    </row>
    <row r="26307" spans="1:7">
      <c r="A26307" s="10">
        <v>45931.885416666664</v>
      </c>
      <c r="B26307" s="10">
        <v>45931.895833333336</v>
      </c>
      <c r="E26307" s="18">
        <v>117805.83232550084</v>
      </c>
      <c r="F26307" s="18">
        <v>69563.080274145599</v>
      </c>
      <c r="G26307" s="18">
        <v>66883.596725324416</v>
      </c>
    </row>
    <row r="26308" spans="1:7">
      <c r="A26308" s="10">
        <v>45931.895833333336</v>
      </c>
      <c r="B26308" s="10">
        <v>45931.90625</v>
      </c>
      <c r="E26308" s="18">
        <v>116117.80629462877</v>
      </c>
      <c r="F26308" s="18">
        <v>68760.760540241259</v>
      </c>
      <c r="G26308" s="18">
        <v>66173.54714875159</v>
      </c>
    </row>
    <row r="26309" spans="1:7">
      <c r="A26309" s="10">
        <v>45931.90625</v>
      </c>
      <c r="B26309" s="10">
        <v>45931.916666666664</v>
      </c>
      <c r="E26309" s="18">
        <v>112884.61937867587</v>
      </c>
      <c r="F26309" s="18">
        <v>66947.82395074713</v>
      </c>
      <c r="G26309" s="18">
        <v>64500.942635613646</v>
      </c>
    </row>
    <row r="26310" spans="1:7">
      <c r="A26310" s="10">
        <v>45931.916666666664</v>
      </c>
      <c r="B26310" s="10">
        <v>45931.927083333336</v>
      </c>
      <c r="E26310" s="18">
        <v>111755.49519018744</v>
      </c>
      <c r="F26310" s="18">
        <v>65802.921471966358</v>
      </c>
      <c r="G26310" s="18">
        <v>63305.629744090227</v>
      </c>
    </row>
    <row r="26311" spans="1:7">
      <c r="A26311" s="10">
        <v>45931.927083333336</v>
      </c>
      <c r="B26311" s="10">
        <v>45931.9375</v>
      </c>
      <c r="E26311" s="18">
        <v>109201.58481917702</v>
      </c>
      <c r="F26311" s="18">
        <v>63020.859568116379</v>
      </c>
      <c r="G26311" s="18">
        <v>60889.473078287949</v>
      </c>
    </row>
    <row r="26312" spans="1:7">
      <c r="A26312" s="10">
        <v>45931.9375</v>
      </c>
      <c r="B26312" s="10">
        <v>45931.947916666664</v>
      </c>
      <c r="E26312" s="18">
        <v>106975.58847214811</v>
      </c>
      <c r="F26312" s="18">
        <v>60950.961868837891</v>
      </c>
      <c r="G26312" s="18">
        <v>58884.190391178854</v>
      </c>
    </row>
    <row r="26313" spans="1:7">
      <c r="A26313" s="10">
        <v>45931.947916666664</v>
      </c>
      <c r="B26313" s="10">
        <v>45931.958333333336</v>
      </c>
      <c r="E26313" s="18">
        <v>103893.15605048559</v>
      </c>
      <c r="F26313" s="18">
        <v>58534.362872222628</v>
      </c>
      <c r="G26313" s="18">
        <v>56652.671135628705</v>
      </c>
    </row>
    <row r="26314" spans="1:7">
      <c r="A26314" s="10">
        <v>45931.958333333336</v>
      </c>
      <c r="B26314" s="10">
        <v>45931.96875</v>
      </c>
      <c r="E26314" s="18">
        <v>99713.937210899239</v>
      </c>
      <c r="F26314" s="18">
        <v>55466.064941188284</v>
      </c>
      <c r="G26314" s="18">
        <v>53681.767982192308</v>
      </c>
    </row>
    <row r="26315" spans="1:7">
      <c r="A26315" s="10">
        <v>45931.96875</v>
      </c>
      <c r="B26315" s="10">
        <v>45931.979166666664</v>
      </c>
      <c r="E26315" s="18">
        <v>97593.10673503665</v>
      </c>
      <c r="F26315" s="18">
        <v>53545.245541062446</v>
      </c>
      <c r="G26315" s="18">
        <v>51849.504788155667</v>
      </c>
    </row>
    <row r="26316" spans="1:7">
      <c r="A26316" s="10">
        <v>45931.979166666664</v>
      </c>
      <c r="B26316" s="10">
        <v>45931.989583333336</v>
      </c>
      <c r="E26316" s="18">
        <v>95395.260530040745</v>
      </c>
      <c r="F26316" s="18">
        <v>51826.585667506137</v>
      </c>
      <c r="G26316" s="18">
        <v>50260.665067776346</v>
      </c>
    </row>
    <row r="26317" spans="1:7">
      <c r="A26317" s="10">
        <v>45931.989583333336</v>
      </c>
      <c r="B26317" s="10">
        <v>45932</v>
      </c>
      <c r="E26317" s="18">
        <v>92868.022638418042</v>
      </c>
      <c r="F26317" s="18">
        <v>50304.683875696312</v>
      </c>
      <c r="G26317" s="18">
        <v>48812.088031153493</v>
      </c>
    </row>
    <row r="26318" spans="1:7">
      <c r="A26318" s="10">
        <v>45932</v>
      </c>
      <c r="B26318" s="10">
        <v>45932.010416666664</v>
      </c>
      <c r="E26318" s="18">
        <v>91800.901232469827</v>
      </c>
      <c r="F26318" s="18">
        <v>48798.000742007498</v>
      </c>
      <c r="G26318" s="18">
        <v>47436.7666456347</v>
      </c>
    </row>
    <row r="26319" spans="1:7">
      <c r="A26319" s="10">
        <v>45932.010416666664</v>
      </c>
      <c r="B26319" s="10">
        <v>45932.020833333336</v>
      </c>
      <c r="E26319" s="18">
        <v>90138.090288179883</v>
      </c>
      <c r="F26319" s="18">
        <v>47948.016918579815</v>
      </c>
      <c r="G26319" s="18">
        <v>46551.549624786545</v>
      </c>
    </row>
    <row r="26320" spans="1:7">
      <c r="A26320" s="10">
        <v>45932.020833333336</v>
      </c>
      <c r="B26320" s="10">
        <v>45932.03125</v>
      </c>
      <c r="E26320" s="18">
        <v>88560.638917999633</v>
      </c>
      <c r="F26320" s="18">
        <v>46807.652589250472</v>
      </c>
      <c r="G26320" s="18">
        <v>45608.353030027291</v>
      </c>
    </row>
    <row r="26321" spans="1:7">
      <c r="A26321" s="10">
        <v>45932.03125</v>
      </c>
      <c r="B26321" s="10">
        <v>45932.041666666664</v>
      </c>
      <c r="E26321" s="18">
        <v>87690.593813666754</v>
      </c>
      <c r="F26321" s="18">
        <v>46148.816114656329</v>
      </c>
      <c r="G26321" s="18">
        <v>44897.035529256922</v>
      </c>
    </row>
    <row r="26322" spans="1:7">
      <c r="A26322" s="10">
        <v>45932.041666666664</v>
      </c>
      <c r="B26322" s="10">
        <v>45932.052083333336</v>
      </c>
      <c r="E26322" s="18">
        <v>87341.522471129545</v>
      </c>
      <c r="F26322" s="18">
        <v>45418.478495816496</v>
      </c>
      <c r="G26322" s="18">
        <v>44287.277688236332</v>
      </c>
    </row>
    <row r="26323" spans="1:7">
      <c r="A26323" s="10">
        <v>45932.052083333336</v>
      </c>
      <c r="B26323" s="10">
        <v>45932.0625</v>
      </c>
      <c r="E26323" s="18">
        <v>85991.348033613467</v>
      </c>
      <c r="F26323" s="18">
        <v>44660.238205494548</v>
      </c>
      <c r="G26323" s="18">
        <v>43717.471051236047</v>
      </c>
    </row>
    <row r="26324" spans="1:7">
      <c r="A26324" s="10">
        <v>45932.0625</v>
      </c>
      <c r="B26324" s="10">
        <v>45932.072916666664</v>
      </c>
      <c r="E26324" s="18">
        <v>85897.697421113524</v>
      </c>
      <c r="F26324" s="18">
        <v>44581.17785612242</v>
      </c>
      <c r="G26324" s="18">
        <v>43481.181109665631</v>
      </c>
    </row>
    <row r="26325" spans="1:7">
      <c r="A26325" s="10">
        <v>45932.072916666664</v>
      </c>
      <c r="B26325" s="10">
        <v>45932.083333333336</v>
      </c>
      <c r="E26325" s="18">
        <v>85925.237224123266</v>
      </c>
      <c r="F26325" s="18">
        <v>44496.184984198146</v>
      </c>
      <c r="G26325" s="18">
        <v>43462.049160452392</v>
      </c>
    </row>
    <row r="26326" spans="1:7">
      <c r="A26326" s="10">
        <v>45932.083333333336</v>
      </c>
      <c r="B26326" s="10">
        <v>45932.09375</v>
      </c>
      <c r="E26326" s="18">
        <v>86527.44790779709</v>
      </c>
      <c r="F26326" s="18">
        <v>44366.976609783676</v>
      </c>
      <c r="G26326" s="18">
        <v>43303.263390800683</v>
      </c>
    </row>
    <row r="26327" spans="1:7">
      <c r="A26327" s="10">
        <v>45932.09375</v>
      </c>
      <c r="B26327" s="10">
        <v>45932.104166666664</v>
      </c>
      <c r="E26327" s="18">
        <v>86044.164713820195</v>
      </c>
      <c r="F26327" s="18">
        <v>44035.332996925768</v>
      </c>
      <c r="G26327" s="18">
        <v>42912.125454510009</v>
      </c>
    </row>
    <row r="26328" spans="1:7">
      <c r="A26328" s="10">
        <v>45932.104166666664</v>
      </c>
      <c r="B26328" s="10">
        <v>45932.114583333336</v>
      </c>
      <c r="E26328" s="18">
        <v>86279.475359953853</v>
      </c>
      <c r="F26328" s="18">
        <v>44188.035589068735</v>
      </c>
      <c r="G26328" s="18">
        <v>43106.114023096547</v>
      </c>
    </row>
    <row r="26329" spans="1:7">
      <c r="A26329" s="10">
        <v>45932.114583333336</v>
      </c>
      <c r="B26329" s="10">
        <v>45932.125</v>
      </c>
      <c r="E26329" s="18">
        <v>86235.728230603476</v>
      </c>
      <c r="F26329" s="18">
        <v>44269.141153848082</v>
      </c>
      <c r="G26329" s="18">
        <v>43210.204525437963</v>
      </c>
    </row>
    <row r="26330" spans="1:7">
      <c r="A26330" s="10">
        <v>45932.125</v>
      </c>
      <c r="B26330" s="10">
        <v>45932.135416666664</v>
      </c>
      <c r="E26330" s="18">
        <v>87246.133713981515</v>
      </c>
      <c r="F26330" s="18">
        <v>44940.972442860555</v>
      </c>
      <c r="G26330" s="18">
        <v>43916.500883924098</v>
      </c>
    </row>
    <row r="26331" spans="1:7">
      <c r="A26331" s="10">
        <v>45932.135416666664</v>
      </c>
      <c r="B26331" s="10">
        <v>45932.145833333336</v>
      </c>
      <c r="E26331" s="18">
        <v>86615.619930878835</v>
      </c>
      <c r="F26331" s="18">
        <v>44868.667604734044</v>
      </c>
      <c r="G26331" s="18">
        <v>43656.376927512356</v>
      </c>
    </row>
    <row r="26332" spans="1:7">
      <c r="A26332" s="10">
        <v>45932.145833333336</v>
      </c>
      <c r="B26332" s="10">
        <v>45932.15625</v>
      </c>
      <c r="E26332" s="18">
        <v>87536.476910143028</v>
      </c>
      <c r="F26332" s="18">
        <v>45455.913120387624</v>
      </c>
      <c r="G26332" s="18">
        <v>44189.263315264834</v>
      </c>
    </row>
    <row r="26333" spans="1:7">
      <c r="A26333" s="10">
        <v>45932.15625</v>
      </c>
      <c r="B26333" s="10">
        <v>45932.166666666664</v>
      </c>
      <c r="E26333" s="18">
        <v>88022.402918726031</v>
      </c>
      <c r="F26333" s="18">
        <v>45912.693631988543</v>
      </c>
      <c r="G26333" s="18">
        <v>44488.513654020018</v>
      </c>
    </row>
    <row r="26334" spans="1:7">
      <c r="A26334" s="10">
        <v>45932.166666666664</v>
      </c>
      <c r="B26334" s="10">
        <v>45932.177083333336</v>
      </c>
      <c r="E26334" s="18">
        <v>90613.925952942634</v>
      </c>
      <c r="F26334" s="18">
        <v>47383.838193520765</v>
      </c>
      <c r="G26334" s="18">
        <v>45894.460630505295</v>
      </c>
    </row>
    <row r="26335" spans="1:7">
      <c r="A26335" s="10">
        <v>45932.177083333336</v>
      </c>
      <c r="B26335" s="10">
        <v>45932.1875</v>
      </c>
      <c r="E26335" s="18">
        <v>91300.800863664568</v>
      </c>
      <c r="F26335" s="18">
        <v>47906.179210178052</v>
      </c>
      <c r="G26335" s="18">
        <v>46610.443303705899</v>
      </c>
    </row>
    <row r="26336" spans="1:7">
      <c r="A26336" s="10">
        <v>45932.1875</v>
      </c>
      <c r="B26336" s="10">
        <v>45932.197916666664</v>
      </c>
      <c r="E26336" s="18">
        <v>93129.76077345552</v>
      </c>
      <c r="F26336" s="18">
        <v>49022.627947013367</v>
      </c>
      <c r="G26336" s="18">
        <v>47600.225901664453</v>
      </c>
    </row>
    <row r="26337" spans="1:7">
      <c r="A26337" s="10">
        <v>45932.197916666664</v>
      </c>
      <c r="B26337" s="10">
        <v>45932.208333333336</v>
      </c>
      <c r="E26337" s="18">
        <v>94497.988632002671</v>
      </c>
      <c r="F26337" s="18">
        <v>50305.745424291468</v>
      </c>
      <c r="G26337" s="18">
        <v>48901.641904114338</v>
      </c>
    </row>
    <row r="26338" spans="1:7">
      <c r="A26338" s="10">
        <v>45932.208333333336</v>
      </c>
      <c r="B26338" s="10">
        <v>45932.21875</v>
      </c>
      <c r="E26338" s="18">
        <v>98208.146401575286</v>
      </c>
      <c r="F26338" s="18">
        <v>53273.638277537728</v>
      </c>
      <c r="G26338" s="18">
        <v>51593.587730338295</v>
      </c>
    </row>
    <row r="26339" spans="1:7">
      <c r="A26339" s="10">
        <v>45932.21875</v>
      </c>
      <c r="B26339" s="10">
        <v>45932.229166666664</v>
      </c>
      <c r="E26339" s="18">
        <v>99942.836777553719</v>
      </c>
      <c r="F26339" s="18">
        <v>54462.309324308466</v>
      </c>
      <c r="G26339" s="18">
        <v>52575.757771093842</v>
      </c>
    </row>
    <row r="26340" spans="1:7">
      <c r="A26340" s="10">
        <v>45932.229166666664</v>
      </c>
      <c r="B26340" s="10">
        <v>45932.239583333336</v>
      </c>
      <c r="E26340" s="18">
        <v>103243.81989806262</v>
      </c>
      <c r="F26340" s="18">
        <v>57332.124334200911</v>
      </c>
      <c r="G26340" s="18">
        <v>55284.326630020121</v>
      </c>
    </row>
    <row r="26341" spans="1:7">
      <c r="A26341" s="10">
        <v>45932.239583333336</v>
      </c>
      <c r="B26341" s="10">
        <v>45932.25</v>
      </c>
      <c r="E26341" s="18">
        <v>106631.78723491942</v>
      </c>
      <c r="F26341" s="18">
        <v>59502.050444544606</v>
      </c>
      <c r="G26341" s="18">
        <v>57069.501480559215</v>
      </c>
    </row>
    <row r="26342" spans="1:7">
      <c r="A26342" s="10">
        <v>45932.25</v>
      </c>
      <c r="B26342" s="10">
        <v>45932.260416666664</v>
      </c>
      <c r="E26342" s="18">
        <v>111449.76198352306</v>
      </c>
      <c r="F26342" s="18">
        <v>62112.748743062228</v>
      </c>
      <c r="G26342" s="18">
        <v>59407.440463608458</v>
      </c>
    </row>
    <row r="26343" spans="1:7">
      <c r="A26343" s="10">
        <v>45932.260416666664</v>
      </c>
      <c r="B26343" s="10">
        <v>45932.270833333336</v>
      </c>
      <c r="E26343" s="18">
        <v>115274.97939206762</v>
      </c>
      <c r="F26343" s="18">
        <v>65322.520301459772</v>
      </c>
      <c r="G26343" s="18">
        <v>62379.787236821299</v>
      </c>
    </row>
    <row r="26344" spans="1:7">
      <c r="A26344" s="10">
        <v>45932.270833333336</v>
      </c>
      <c r="B26344" s="10">
        <v>45932.28125</v>
      </c>
      <c r="E26344" s="18">
        <v>119525.42142302598</v>
      </c>
      <c r="F26344" s="18">
        <v>67734.091281714936</v>
      </c>
      <c r="G26344" s="18">
        <v>64484.21726899685</v>
      </c>
    </row>
    <row r="26345" spans="1:7">
      <c r="A26345" s="10">
        <v>45932.28125</v>
      </c>
      <c r="B26345" s="10">
        <v>45932.291666666664</v>
      </c>
      <c r="E26345" s="18">
        <v>123143.47453288955</v>
      </c>
      <c r="F26345" s="18">
        <v>70375.855978824256</v>
      </c>
      <c r="G26345" s="18">
        <v>66819.385107939204</v>
      </c>
    </row>
    <row r="26346" spans="1:7">
      <c r="A26346" s="10">
        <v>45932.291666666664</v>
      </c>
      <c r="B26346" s="10">
        <v>45932.302083333336</v>
      </c>
      <c r="E26346" s="18">
        <v>126882.13466701435</v>
      </c>
      <c r="F26346" s="18">
        <v>72357.759776891704</v>
      </c>
      <c r="G26346" s="18">
        <v>68404.209483154205</v>
      </c>
    </row>
    <row r="26347" spans="1:7">
      <c r="A26347" s="10">
        <v>45932.302083333336</v>
      </c>
      <c r="B26347" s="10">
        <v>45932.3125</v>
      </c>
      <c r="E26347" s="18">
        <v>128221.00487725888</v>
      </c>
      <c r="F26347" s="18">
        <v>73433.366229452353</v>
      </c>
      <c r="G26347" s="18">
        <v>69499.850796163912</v>
      </c>
    </row>
    <row r="26348" spans="1:7">
      <c r="A26348" s="10">
        <v>45932.3125</v>
      </c>
      <c r="B26348" s="10">
        <v>45932.322916666664</v>
      </c>
      <c r="E26348" s="18">
        <v>128970.90327576628</v>
      </c>
      <c r="F26348" s="18">
        <v>74219.621506383322</v>
      </c>
      <c r="G26348" s="18">
        <v>70482.97850568482</v>
      </c>
    </row>
    <row r="26349" spans="1:7">
      <c r="A26349" s="10">
        <v>45932.322916666664</v>
      </c>
      <c r="B26349" s="10">
        <v>45932.333333333336</v>
      </c>
      <c r="E26349" s="18">
        <v>129258.19815439029</v>
      </c>
      <c r="F26349" s="18">
        <v>74097.188173443414</v>
      </c>
      <c r="G26349" s="18">
        <v>71736.929328665166</v>
      </c>
    </row>
    <row r="26350" spans="1:7">
      <c r="A26350" s="10">
        <v>45932.333333333336</v>
      </c>
      <c r="B26350" s="10">
        <v>45932.34375</v>
      </c>
      <c r="E26350" s="18">
        <v>128239.63525492718</v>
      </c>
      <c r="F26350" s="18">
        <v>72731.906267784929</v>
      </c>
      <c r="G26350" s="18">
        <v>72433.113605920837</v>
      </c>
    </row>
    <row r="26351" spans="1:7">
      <c r="A26351" s="10">
        <v>45932.34375</v>
      </c>
      <c r="B26351" s="10">
        <v>45932.354166666664</v>
      </c>
      <c r="E26351" s="18">
        <v>125924.31263749073</v>
      </c>
      <c r="F26351" s="18">
        <v>70733.827092082749</v>
      </c>
      <c r="G26351" s="18">
        <v>73323.044213223271</v>
      </c>
    </row>
    <row r="26352" spans="1:7">
      <c r="A26352" s="10">
        <v>45932.354166666664</v>
      </c>
      <c r="B26352" s="10">
        <v>45932.364583333336</v>
      </c>
      <c r="E26352" s="18">
        <v>121936.3242206532</v>
      </c>
      <c r="F26352" s="18">
        <v>67332.401129665537</v>
      </c>
      <c r="G26352" s="18">
        <v>73398.551522695139</v>
      </c>
    </row>
    <row r="26353" spans="1:7">
      <c r="A26353" s="10">
        <v>45932.364583333336</v>
      </c>
      <c r="B26353" s="10">
        <v>45932.375</v>
      </c>
      <c r="E26353" s="18">
        <v>117730.91469329123</v>
      </c>
      <c r="F26353" s="18">
        <v>63741.760316397951</v>
      </c>
      <c r="G26353" s="18">
        <v>73746.595202837023</v>
      </c>
    </row>
    <row r="26354" spans="1:7">
      <c r="A26354" s="10">
        <v>45932.375</v>
      </c>
      <c r="B26354" s="10">
        <v>45932.385416666664</v>
      </c>
      <c r="E26354" s="18">
        <v>111604.78644975802</v>
      </c>
      <c r="F26354" s="18">
        <v>58737.335495954321</v>
      </c>
      <c r="G26354" s="18">
        <v>72957.814646450599</v>
      </c>
    </row>
    <row r="26355" spans="1:7">
      <c r="A26355" s="10">
        <v>45932.385416666664</v>
      </c>
      <c r="B26355" s="10">
        <v>45932.395833333336</v>
      </c>
      <c r="E26355" s="18">
        <v>106786.66495177466</v>
      </c>
      <c r="F26355" s="18">
        <v>54259.507204542017</v>
      </c>
      <c r="G26355" s="18">
        <v>72594.905384502446</v>
      </c>
    </row>
    <row r="26356" spans="1:7">
      <c r="A26356" s="10">
        <v>45932.395833333336</v>
      </c>
      <c r="B26356" s="10">
        <v>45932.40625</v>
      </c>
      <c r="E26356" s="18">
        <v>101279.25568581186</v>
      </c>
      <c r="F26356" s="18">
        <v>48686.627058282516</v>
      </c>
      <c r="G26356" s="18">
        <v>71875.659012478354</v>
      </c>
    </row>
    <row r="26357" spans="1:7">
      <c r="A26357" s="10">
        <v>45932.40625</v>
      </c>
      <c r="B26357" s="10">
        <v>45932.416666666664</v>
      </c>
      <c r="E26357" s="18">
        <v>95501.334242464218</v>
      </c>
      <c r="F26357" s="18">
        <v>43492.78861931945</v>
      </c>
      <c r="G26357" s="18">
        <v>70649.068560944725</v>
      </c>
    </row>
    <row r="26358" spans="1:7">
      <c r="A26358" s="10">
        <v>45932.416666666664</v>
      </c>
      <c r="B26358" s="10">
        <v>45932.427083333336</v>
      </c>
      <c r="E26358" s="18">
        <v>89563.880401813425</v>
      </c>
      <c r="F26358" s="18">
        <v>37947.918185819493</v>
      </c>
      <c r="G26358" s="18">
        <v>69152.05880507562</v>
      </c>
    </row>
    <row r="26359" spans="1:7">
      <c r="A26359" s="10">
        <v>45932.427083333336</v>
      </c>
      <c r="B26359" s="10">
        <v>45932.4375</v>
      </c>
      <c r="E26359" s="18">
        <v>83180.686722574959</v>
      </c>
      <c r="F26359" s="18">
        <v>32518.573607004157</v>
      </c>
      <c r="G26359" s="18">
        <v>67666.710906931781</v>
      </c>
    </row>
    <row r="26360" spans="1:7">
      <c r="A26360" s="10">
        <v>45932.4375</v>
      </c>
      <c r="B26360" s="10">
        <v>45932.447916666664</v>
      </c>
      <c r="E26360" s="18">
        <v>77164.388467842364</v>
      </c>
      <c r="F26360" s="18">
        <v>26492.520110830472</v>
      </c>
      <c r="G26360" s="18">
        <v>65334.024551896044</v>
      </c>
    </row>
    <row r="26361" spans="1:7">
      <c r="A26361" s="10">
        <v>45932.447916666664</v>
      </c>
      <c r="B26361" s="10">
        <v>45932.458333333336</v>
      </c>
      <c r="E26361" s="18">
        <v>70878.60768505634</v>
      </c>
      <c r="F26361" s="18">
        <v>20993.667699731021</v>
      </c>
      <c r="G26361" s="18">
        <v>63533.86009264538</v>
      </c>
    </row>
    <row r="26362" spans="1:7">
      <c r="A26362" s="10">
        <v>45932.458333333336</v>
      </c>
      <c r="B26362" s="10">
        <v>45932.46875</v>
      </c>
      <c r="E26362" s="18">
        <v>64811.400169673943</v>
      </c>
      <c r="F26362" s="18">
        <v>15387.551895091272</v>
      </c>
      <c r="G26362" s="18">
        <v>60755.584383791866</v>
      </c>
    </row>
    <row r="26363" spans="1:7">
      <c r="A26363" s="10">
        <v>45932.46875</v>
      </c>
      <c r="B26363" s="10">
        <v>45932.479166666664</v>
      </c>
      <c r="E26363" s="18">
        <v>59151.656698667532</v>
      </c>
      <c r="F26363" s="18">
        <v>10343.835790204481</v>
      </c>
      <c r="G26363" s="18">
        <v>59072.386927445012</v>
      </c>
    </row>
    <row r="26364" spans="1:7">
      <c r="A26364" s="10">
        <v>45932.479166666664</v>
      </c>
      <c r="B26364" s="10">
        <v>45932.489583333336</v>
      </c>
      <c r="E26364" s="18">
        <v>54636.415124691623</v>
      </c>
      <c r="F26364" s="18">
        <v>6074.5503917372098</v>
      </c>
      <c r="G26364" s="18">
        <v>57355.432143484148</v>
      </c>
    </row>
    <row r="26365" spans="1:7">
      <c r="A26365" s="10">
        <v>45932.489583333336</v>
      </c>
      <c r="B26365" s="10">
        <v>45932.5</v>
      </c>
      <c r="E26365" s="18">
        <v>51069.385392349177</v>
      </c>
      <c r="F26365" s="18">
        <v>2362.1150750807433</v>
      </c>
      <c r="G26365" s="18">
        <v>55714.943102296995</v>
      </c>
    </row>
    <row r="26366" spans="1:7">
      <c r="A26366" s="10">
        <v>45932.5</v>
      </c>
      <c r="B26366" s="10">
        <v>45932.510416666664</v>
      </c>
      <c r="E26366" s="18">
        <v>45794.539438629603</v>
      </c>
      <c r="F26366" s="18">
        <v>-1528.3472050079754</v>
      </c>
      <c r="G26366" s="18">
        <v>53885.099022187664</v>
      </c>
    </row>
    <row r="26367" spans="1:7">
      <c r="A26367" s="10">
        <v>45932.510416666664</v>
      </c>
      <c r="B26367" s="10">
        <v>45932.520833333336</v>
      </c>
      <c r="E26367" s="18">
        <v>43201.920671524094</v>
      </c>
      <c r="F26367" s="18">
        <v>-4283.8757447582093</v>
      </c>
      <c r="G26367" s="18">
        <v>51942.910816712254</v>
      </c>
    </row>
    <row r="26368" spans="1:7">
      <c r="A26368" s="10">
        <v>45932.520833333336</v>
      </c>
      <c r="B26368" s="10">
        <v>45932.53125</v>
      </c>
      <c r="E26368" s="18">
        <v>40952.661441207201</v>
      </c>
      <c r="F26368" s="18">
        <v>-7004.2316184626734</v>
      </c>
      <c r="G26368" s="18">
        <v>49333.328739847217</v>
      </c>
    </row>
    <row r="26369" spans="1:7">
      <c r="A26369" s="10">
        <v>45932.53125</v>
      </c>
      <c r="B26369" s="10">
        <v>45932.541666666664</v>
      </c>
      <c r="E26369" s="18">
        <v>40001.557857776927</v>
      </c>
      <c r="F26369" s="18">
        <v>-8298.4315683382611</v>
      </c>
      <c r="G26369" s="18">
        <v>47278.986678736073</v>
      </c>
    </row>
    <row r="26370" spans="1:7">
      <c r="A26370" s="10">
        <v>45932.541666666664</v>
      </c>
      <c r="B26370" s="10">
        <v>45932.552083333336</v>
      </c>
      <c r="E26370" s="18">
        <v>39123.671166907268</v>
      </c>
      <c r="F26370" s="18">
        <v>-9122.1353271614025</v>
      </c>
      <c r="G26370" s="18">
        <v>46164.051415546281</v>
      </c>
    </row>
    <row r="26371" spans="1:7">
      <c r="A26371" s="10">
        <v>45932.552083333336</v>
      </c>
      <c r="B26371" s="10">
        <v>45932.5625</v>
      </c>
      <c r="E26371" s="18">
        <v>39118.83315942531</v>
      </c>
      <c r="F26371" s="18">
        <v>-8960.0276216207349</v>
      </c>
      <c r="G26371" s="18">
        <v>44138.455046398798</v>
      </c>
    </row>
    <row r="26372" spans="1:7">
      <c r="A26372" s="10">
        <v>45932.5625</v>
      </c>
      <c r="B26372" s="10">
        <v>45932.572916666664</v>
      </c>
      <c r="E26372" s="18">
        <v>37688.830227295599</v>
      </c>
      <c r="F26372" s="18">
        <v>-8193.8709569347757</v>
      </c>
      <c r="G26372" s="18">
        <v>45156.358275055565</v>
      </c>
    </row>
    <row r="26373" spans="1:7">
      <c r="A26373" s="10">
        <v>45932.572916666664</v>
      </c>
      <c r="B26373" s="10">
        <v>45932.583333333336</v>
      </c>
      <c r="E26373" s="18">
        <v>36808.517474281267</v>
      </c>
      <c r="F26373" s="18">
        <v>-6682.5067486023472</v>
      </c>
      <c r="G26373" s="18">
        <v>44105.822531904851</v>
      </c>
    </row>
    <row r="26374" spans="1:7">
      <c r="A26374" s="10">
        <v>45932.583333333336</v>
      </c>
      <c r="B26374" s="10">
        <v>45932.59375</v>
      </c>
      <c r="E26374" s="18">
        <v>38090.186586264819</v>
      </c>
      <c r="F26374" s="18">
        <v>-4409.2931017042465</v>
      </c>
      <c r="G26374" s="18">
        <v>51382.288772226224</v>
      </c>
    </row>
    <row r="26375" spans="1:7">
      <c r="A26375" s="10">
        <v>45932.59375</v>
      </c>
      <c r="B26375" s="10">
        <v>45932.604166666664</v>
      </c>
      <c r="E26375" s="18">
        <v>36255.708692346248</v>
      </c>
      <c r="F26375" s="18">
        <v>-5190.8464996028251</v>
      </c>
      <c r="G26375" s="18">
        <v>47039.046922322923</v>
      </c>
    </row>
    <row r="26376" spans="1:7">
      <c r="A26376" s="10">
        <v>45932.604166666664</v>
      </c>
      <c r="B26376" s="10">
        <v>45932.614583333336</v>
      </c>
      <c r="E26376" s="18">
        <v>36895.92677121218</v>
      </c>
      <c r="F26376" s="18">
        <v>-4625.0770495432062</v>
      </c>
      <c r="G26376" s="18">
        <v>47355.390405506339</v>
      </c>
    </row>
    <row r="26377" spans="1:7">
      <c r="A26377" s="10">
        <v>45932.614583333336</v>
      </c>
      <c r="B26377" s="10">
        <v>45932.625</v>
      </c>
      <c r="E26377" s="18">
        <v>38255.868864915159</v>
      </c>
      <c r="F26377" s="18">
        <v>-3021.4454457548818</v>
      </c>
      <c r="G26377" s="18">
        <v>45519.062158629109</v>
      </c>
    </row>
    <row r="26378" spans="1:7">
      <c r="A26378" s="10">
        <v>45932.625</v>
      </c>
      <c r="B26378" s="10">
        <v>45932.635416666664</v>
      </c>
      <c r="E26378" s="18">
        <v>39433.749956849657</v>
      </c>
      <c r="F26378" s="18">
        <v>-1696.4177661410999</v>
      </c>
      <c r="G26378" s="18">
        <v>45642.412158896303</v>
      </c>
    </row>
    <row r="26379" spans="1:7">
      <c r="A26379" s="10">
        <v>45932.635416666664</v>
      </c>
      <c r="B26379" s="10">
        <v>45932.645833333336</v>
      </c>
      <c r="E26379" s="18">
        <v>41494.873707696672</v>
      </c>
      <c r="F26379" s="18">
        <v>1606.614246221171</v>
      </c>
      <c r="G26379" s="18">
        <v>47780.792721562888</v>
      </c>
    </row>
    <row r="26380" spans="1:7">
      <c r="A26380" s="10">
        <v>45932.645833333336</v>
      </c>
      <c r="B26380" s="10">
        <v>45932.65625</v>
      </c>
      <c r="E26380" s="18">
        <v>47032.0043253896</v>
      </c>
      <c r="F26380" s="18">
        <v>6825.5205088735511</v>
      </c>
      <c r="G26380" s="18">
        <v>49159.06042884475</v>
      </c>
    </row>
    <row r="26381" spans="1:7">
      <c r="A26381" s="10">
        <v>45932.65625</v>
      </c>
      <c r="B26381" s="10">
        <v>45932.666666666664</v>
      </c>
      <c r="E26381" s="18">
        <v>50273.639955137347</v>
      </c>
      <c r="F26381" s="18">
        <v>10859.552664963967</v>
      </c>
      <c r="G26381" s="18">
        <v>48498.034795222426</v>
      </c>
    </row>
    <row r="26382" spans="1:7">
      <c r="A26382" s="10">
        <v>45932.666666666664</v>
      </c>
      <c r="B26382" s="10">
        <v>45932.677083333336</v>
      </c>
      <c r="E26382" s="18">
        <v>55716.428099927471</v>
      </c>
      <c r="F26382" s="18">
        <v>15994.751311234237</v>
      </c>
      <c r="G26382" s="18">
        <v>50095.937705321034</v>
      </c>
    </row>
    <row r="26383" spans="1:7">
      <c r="A26383" s="10">
        <v>45932.677083333336</v>
      </c>
      <c r="B26383" s="10">
        <v>45932.6875</v>
      </c>
      <c r="E26383" s="18">
        <v>62011.73478659604</v>
      </c>
      <c r="F26383" s="18">
        <v>22590.129372305972</v>
      </c>
      <c r="G26383" s="18">
        <v>52288.02871423187</v>
      </c>
    </row>
    <row r="26384" spans="1:7">
      <c r="A26384" s="10">
        <v>45932.6875</v>
      </c>
      <c r="B26384" s="10">
        <v>45932.697916666664</v>
      </c>
      <c r="E26384" s="18">
        <v>69222.597624093934</v>
      </c>
      <c r="F26384" s="18">
        <v>29216.622491602615</v>
      </c>
      <c r="G26384" s="18">
        <v>54191.084122385117</v>
      </c>
    </row>
    <row r="26385" spans="1:7">
      <c r="A26385" s="10">
        <v>45932.697916666664</v>
      </c>
      <c r="B26385" s="10">
        <v>45932.708333333336</v>
      </c>
      <c r="E26385" s="18">
        <v>75979.804746186041</v>
      </c>
      <c r="F26385" s="18">
        <v>36171.231673575669</v>
      </c>
      <c r="G26385" s="18">
        <v>56376.307205049183</v>
      </c>
    </row>
    <row r="26386" spans="1:7">
      <c r="A26386" s="10">
        <v>45932.708333333336</v>
      </c>
      <c r="B26386" s="10">
        <v>45932.71875</v>
      </c>
      <c r="E26386" s="18">
        <v>83233.546992106625</v>
      </c>
      <c r="F26386" s="18">
        <v>43248.772801651081</v>
      </c>
      <c r="G26386" s="18">
        <v>58929.290252156243</v>
      </c>
    </row>
    <row r="26387" spans="1:7">
      <c r="A26387" s="10">
        <v>45932.71875</v>
      </c>
      <c r="B26387" s="10">
        <v>45932.729166666664</v>
      </c>
      <c r="E26387" s="18">
        <v>90128.539678456524</v>
      </c>
      <c r="F26387" s="18">
        <v>50161.540985990665</v>
      </c>
      <c r="G26387" s="18">
        <v>61432.203439408775</v>
      </c>
    </row>
    <row r="26388" spans="1:7">
      <c r="A26388" s="10">
        <v>45932.729166666664</v>
      </c>
      <c r="B26388" s="10">
        <v>45932.739583333336</v>
      </c>
      <c r="E26388" s="18">
        <v>97262.837900409126</v>
      </c>
      <c r="F26388" s="18">
        <v>57137.739909488977</v>
      </c>
      <c r="G26388" s="18">
        <v>63677.092827307017</v>
      </c>
    </row>
    <row r="26389" spans="1:7">
      <c r="A26389" s="10">
        <v>45932.739583333336</v>
      </c>
      <c r="B26389" s="10">
        <v>45932.75</v>
      </c>
      <c r="E26389" s="18">
        <v>105258.35124848029</v>
      </c>
      <c r="F26389" s="18">
        <v>65167.432365198722</v>
      </c>
      <c r="G26389" s="18">
        <v>66864.058519159997</v>
      </c>
    </row>
    <row r="26390" spans="1:7">
      <c r="A26390" s="10">
        <v>45932.75</v>
      </c>
      <c r="B26390" s="10">
        <v>45932.760416666664</v>
      </c>
      <c r="E26390" s="18">
        <v>110746.4737352661</v>
      </c>
      <c r="F26390" s="18">
        <v>69940.498841325782</v>
      </c>
      <c r="G26390" s="18">
        <v>69492.75503154847</v>
      </c>
    </row>
    <row r="26391" spans="1:7">
      <c r="A26391" s="10">
        <v>45932.760416666664</v>
      </c>
      <c r="B26391" s="10">
        <v>45932.770833333336</v>
      </c>
      <c r="E26391" s="18">
        <v>112261.45530594894</v>
      </c>
      <c r="F26391" s="18">
        <v>72250.482206536268</v>
      </c>
      <c r="G26391" s="18">
        <v>70288.475273735952</v>
      </c>
    </row>
    <row r="26392" spans="1:7">
      <c r="A26392" s="10">
        <v>45932.770833333336</v>
      </c>
      <c r="B26392" s="10">
        <v>45932.78125</v>
      </c>
      <c r="E26392" s="18">
        <v>116059.47803067614</v>
      </c>
      <c r="F26392" s="18">
        <v>75344.758446348103</v>
      </c>
      <c r="G26392" s="18">
        <v>72055.96397054776</v>
      </c>
    </row>
    <row r="26393" spans="1:7">
      <c r="A26393" s="10">
        <v>45932.78125</v>
      </c>
      <c r="B26393" s="10">
        <v>45932.791666666664</v>
      </c>
      <c r="E26393" s="18">
        <v>118859.62486216851</v>
      </c>
      <c r="F26393" s="18">
        <v>77795.230289064435</v>
      </c>
      <c r="G26393" s="18">
        <v>73744.329311824142</v>
      </c>
    </row>
    <row r="26394" spans="1:7">
      <c r="A26394" s="10">
        <v>45932.791666666664</v>
      </c>
      <c r="B26394" s="10">
        <v>45932.802083333336</v>
      </c>
      <c r="E26394" s="18">
        <v>120759.7589232727</v>
      </c>
      <c r="F26394" s="18">
        <v>79980.413766951737</v>
      </c>
      <c r="G26394" s="18">
        <v>75887.956890711866</v>
      </c>
    </row>
    <row r="26395" spans="1:7">
      <c r="A26395" s="10">
        <v>45932.802083333336</v>
      </c>
      <c r="B26395" s="10">
        <v>45932.8125</v>
      </c>
      <c r="E26395" s="18">
        <v>121465.86490951569</v>
      </c>
      <c r="F26395" s="18">
        <v>81901.266360411828</v>
      </c>
      <c r="G26395" s="18">
        <v>77760.797840462794</v>
      </c>
    </row>
    <row r="26396" spans="1:7">
      <c r="A26396" s="10">
        <v>45932.8125</v>
      </c>
      <c r="B26396" s="10">
        <v>45932.822916666664</v>
      </c>
      <c r="E26396" s="18">
        <v>119669.10386266782</v>
      </c>
      <c r="F26396" s="18">
        <v>81987.68479216464</v>
      </c>
      <c r="G26396" s="18">
        <v>77819.446456535894</v>
      </c>
    </row>
    <row r="26397" spans="1:7">
      <c r="A26397" s="10">
        <v>45932.822916666664</v>
      </c>
      <c r="B26397" s="10">
        <v>45932.833333333336</v>
      </c>
      <c r="E26397" s="18">
        <v>117672.23180564441</v>
      </c>
      <c r="F26397" s="18">
        <v>81172.276596953918</v>
      </c>
      <c r="G26397" s="18">
        <v>77287.697029064293</v>
      </c>
    </row>
    <row r="26398" spans="1:7">
      <c r="A26398" s="10">
        <v>45932.833333333336</v>
      </c>
      <c r="B26398" s="10">
        <v>45932.84375</v>
      </c>
      <c r="E26398" s="18">
        <v>117401.02042678345</v>
      </c>
      <c r="F26398" s="18">
        <v>79553.619042316073</v>
      </c>
      <c r="G26398" s="18">
        <v>75836.434870539539</v>
      </c>
    </row>
    <row r="26399" spans="1:7">
      <c r="A26399" s="10">
        <v>45932.84375</v>
      </c>
      <c r="B26399" s="10">
        <v>45932.854166666664</v>
      </c>
      <c r="E26399" s="18">
        <v>114883.27023746076</v>
      </c>
      <c r="F26399" s="18">
        <v>77088.404524676094</v>
      </c>
      <c r="G26399" s="18">
        <v>73538.361905743513</v>
      </c>
    </row>
    <row r="26400" spans="1:7">
      <c r="A26400" s="10">
        <v>45932.854166666664</v>
      </c>
      <c r="B26400" s="10">
        <v>45932.864583333336</v>
      </c>
      <c r="E26400" s="18">
        <v>112947.77326554421</v>
      </c>
      <c r="F26400" s="18">
        <v>75636.074807601253</v>
      </c>
      <c r="G26400" s="18">
        <v>71952.098578779871</v>
      </c>
    </row>
    <row r="26401" spans="1:7">
      <c r="A26401" s="10">
        <v>45932.864583333336</v>
      </c>
      <c r="B26401" s="10">
        <v>45932.875</v>
      </c>
      <c r="E26401" s="18">
        <v>111419.83151021175</v>
      </c>
      <c r="F26401" s="18">
        <v>74332.384372673259</v>
      </c>
      <c r="G26401" s="18">
        <v>70809.567208125445</v>
      </c>
    </row>
    <row r="26402" spans="1:7">
      <c r="A26402" s="10">
        <v>45932.875</v>
      </c>
      <c r="B26402" s="10">
        <v>45932.885416666664</v>
      </c>
      <c r="E26402" s="18">
        <v>109829.52027436695</v>
      </c>
      <c r="F26402" s="18">
        <v>72977.682797444591</v>
      </c>
      <c r="G26402" s="18">
        <v>69801.290189449792</v>
      </c>
    </row>
    <row r="26403" spans="1:7">
      <c r="A26403" s="10">
        <v>45932.885416666664</v>
      </c>
      <c r="B26403" s="10">
        <v>45932.895833333336</v>
      </c>
      <c r="E26403" s="18">
        <v>107623.58493051224</v>
      </c>
      <c r="F26403" s="18">
        <v>71378.051222799011</v>
      </c>
      <c r="G26403" s="18">
        <v>68222.505323137113</v>
      </c>
    </row>
    <row r="26404" spans="1:7">
      <c r="A26404" s="10">
        <v>45932.895833333336</v>
      </c>
      <c r="B26404" s="10">
        <v>45932.90625</v>
      </c>
      <c r="E26404" s="18">
        <v>106474.05236762922</v>
      </c>
      <c r="F26404" s="18">
        <v>71113.553018593098</v>
      </c>
      <c r="G26404" s="18">
        <v>68217.971696054243</v>
      </c>
    </row>
    <row r="26405" spans="1:7">
      <c r="A26405" s="10">
        <v>45932.90625</v>
      </c>
      <c r="B26405" s="10">
        <v>45932.916666666664</v>
      </c>
      <c r="E26405" s="18">
        <v>104295.62101132708</v>
      </c>
      <c r="F26405" s="18">
        <v>69777.66740647376</v>
      </c>
      <c r="G26405" s="18">
        <v>67009.382046711355</v>
      </c>
    </row>
    <row r="26406" spans="1:7">
      <c r="A26406" s="10">
        <v>45932.916666666664</v>
      </c>
      <c r="B26406" s="10">
        <v>45932.927083333336</v>
      </c>
      <c r="E26406" s="18">
        <v>103496.19458553192</v>
      </c>
      <c r="F26406" s="18">
        <v>69292.311451493704</v>
      </c>
      <c r="G26406" s="18">
        <v>66456.101184464365</v>
      </c>
    </row>
    <row r="26407" spans="1:7">
      <c r="A26407" s="10">
        <v>45932.927083333336</v>
      </c>
      <c r="B26407" s="10">
        <v>45932.9375</v>
      </c>
      <c r="E26407" s="18">
        <v>99902.641685750263</v>
      </c>
      <c r="F26407" s="18">
        <v>66685.960688127758</v>
      </c>
      <c r="G26407" s="18">
        <v>64023.342977402332</v>
      </c>
    </row>
    <row r="26408" spans="1:7">
      <c r="A26408" s="10">
        <v>45932.9375</v>
      </c>
      <c r="B26408" s="10">
        <v>45932.947916666664</v>
      </c>
      <c r="E26408" s="18">
        <v>97799.736478951221</v>
      </c>
      <c r="F26408" s="18">
        <v>64687.439862415915</v>
      </c>
      <c r="G26408" s="18">
        <v>61892.818061438411</v>
      </c>
    </row>
    <row r="26409" spans="1:7">
      <c r="A26409" s="10">
        <v>45932.947916666664</v>
      </c>
      <c r="B26409" s="10">
        <v>45932.958333333336</v>
      </c>
      <c r="E26409" s="18">
        <v>94392.429366458484</v>
      </c>
      <c r="F26409" s="18">
        <v>62464.837050404363</v>
      </c>
      <c r="G26409" s="18">
        <v>60005.001759912098</v>
      </c>
    </row>
    <row r="26410" spans="1:7">
      <c r="A26410" s="10">
        <v>45932.958333333336</v>
      </c>
      <c r="B26410" s="10">
        <v>45932.96875</v>
      </c>
      <c r="E26410" s="18">
        <v>91910.370976382823</v>
      </c>
      <c r="F26410" s="18">
        <v>59817.218555180269</v>
      </c>
      <c r="G26410" s="18">
        <v>57380.429577338844</v>
      </c>
    </row>
    <row r="26411" spans="1:7">
      <c r="A26411" s="10">
        <v>45932.96875</v>
      </c>
      <c r="B26411" s="10">
        <v>45932.979166666664</v>
      </c>
      <c r="E26411" s="18">
        <v>88881.424101644836</v>
      </c>
      <c r="F26411" s="18">
        <v>57552.959514494527</v>
      </c>
      <c r="G26411" s="18">
        <v>55256.968155583156</v>
      </c>
    </row>
    <row r="26412" spans="1:7">
      <c r="A26412" s="10">
        <v>45932.979166666664</v>
      </c>
      <c r="B26412" s="10">
        <v>45932.989583333336</v>
      </c>
      <c r="E26412" s="18">
        <v>86591.938350897326</v>
      </c>
      <c r="F26412" s="18">
        <v>55616.832990808842</v>
      </c>
      <c r="G26412" s="18">
        <v>53529.835953064881</v>
      </c>
    </row>
    <row r="26413" spans="1:7">
      <c r="A26413" s="10">
        <v>45932.989583333336</v>
      </c>
      <c r="B26413" s="10">
        <v>45933</v>
      </c>
      <c r="E26413" s="18">
        <v>84168.162783742475</v>
      </c>
      <c r="F26413" s="18">
        <v>53569.023363952656</v>
      </c>
      <c r="G26413" s="18">
        <v>51546.449955070479</v>
      </c>
    </row>
    <row r="26414" spans="1:7">
      <c r="A26414" s="10">
        <v>45933</v>
      </c>
      <c r="B26414" s="10">
        <v>45933.010416666664</v>
      </c>
      <c r="E26414" s="18">
        <v>82439.358379151541</v>
      </c>
      <c r="F26414" s="18">
        <v>51432.827029130291</v>
      </c>
      <c r="G26414" s="18">
        <v>49659.594587163767</v>
      </c>
    </row>
    <row r="26415" spans="1:7">
      <c r="A26415" s="10">
        <v>45933.010416666664</v>
      </c>
      <c r="B26415" s="10">
        <v>45933.020833333336</v>
      </c>
      <c r="E26415" s="18">
        <v>80642.241469820088</v>
      </c>
      <c r="F26415" s="18">
        <v>50311.959399342581</v>
      </c>
      <c r="G26415" s="18">
        <v>48503.3739276134</v>
      </c>
    </row>
    <row r="26416" spans="1:7">
      <c r="A26416" s="10">
        <v>45933.020833333336</v>
      </c>
      <c r="B26416" s="10">
        <v>45933.03125</v>
      </c>
      <c r="E26416" s="18">
        <v>79410.517814786552</v>
      </c>
      <c r="F26416" s="18">
        <v>49137.715313418426</v>
      </c>
      <c r="G26416" s="18">
        <v>47487.690869795668</v>
      </c>
    </row>
    <row r="26417" spans="1:7">
      <c r="A26417" s="10">
        <v>45933.03125</v>
      </c>
      <c r="B26417" s="10">
        <v>45933.041666666664</v>
      </c>
      <c r="E26417" s="18">
        <v>78383.564514595811</v>
      </c>
      <c r="F26417" s="18">
        <v>48295.932071826246</v>
      </c>
      <c r="G26417" s="18">
        <v>46549.441151971856</v>
      </c>
    </row>
    <row r="26418" spans="1:7">
      <c r="A26418" s="10">
        <v>45933.041666666664</v>
      </c>
      <c r="B26418" s="10">
        <v>45933.052083333336</v>
      </c>
      <c r="E26418" s="18">
        <v>77402.689722632378</v>
      </c>
      <c r="F26418" s="18">
        <v>47304.025695686003</v>
      </c>
      <c r="G26418" s="18">
        <v>45643.377535039668</v>
      </c>
    </row>
    <row r="26419" spans="1:7">
      <c r="A26419" s="10">
        <v>45933.052083333336</v>
      </c>
      <c r="B26419" s="10">
        <v>45933.0625</v>
      </c>
      <c r="E26419" s="18">
        <v>76943.474365984235</v>
      </c>
      <c r="F26419" s="18">
        <v>46560.341161571872</v>
      </c>
      <c r="G26419" s="18">
        <v>45105.997306843085</v>
      </c>
    </row>
    <row r="26420" spans="1:7">
      <c r="A26420" s="10">
        <v>45933.0625</v>
      </c>
      <c r="B26420" s="10">
        <v>45933.072916666664</v>
      </c>
      <c r="E26420" s="18">
        <v>76703.062926754646</v>
      </c>
      <c r="F26420" s="18">
        <v>45967.416386172335</v>
      </c>
      <c r="G26420" s="18">
        <v>44558.638039191123</v>
      </c>
    </row>
    <row r="26421" spans="1:7">
      <c r="A26421" s="10">
        <v>45933.072916666664</v>
      </c>
      <c r="B26421" s="10">
        <v>45933.083333333336</v>
      </c>
      <c r="E26421" s="18">
        <v>76051.126584077283</v>
      </c>
      <c r="F26421" s="18">
        <v>45765.323640686824</v>
      </c>
      <c r="G26421" s="18">
        <v>44442.813857287219</v>
      </c>
    </row>
    <row r="26422" spans="1:7">
      <c r="A26422" s="10">
        <v>45933.083333333336</v>
      </c>
      <c r="B26422" s="10">
        <v>45933.09375</v>
      </c>
      <c r="E26422" s="18">
        <v>76093.705845959688</v>
      </c>
      <c r="F26422" s="18">
        <v>45448.512830819789</v>
      </c>
      <c r="G26422" s="18">
        <v>44178.448650499391</v>
      </c>
    </row>
    <row r="26423" spans="1:7">
      <c r="A26423" s="10">
        <v>45933.09375</v>
      </c>
      <c r="B26423" s="10">
        <v>45933.104166666664</v>
      </c>
      <c r="E26423" s="18">
        <v>75515.806399392066</v>
      </c>
      <c r="F26423" s="18">
        <v>45241.795392449581</v>
      </c>
      <c r="G26423" s="18">
        <v>43919.487628539559</v>
      </c>
    </row>
    <row r="26424" spans="1:7">
      <c r="A26424" s="10">
        <v>45933.104166666664</v>
      </c>
      <c r="B26424" s="10">
        <v>45933.114583333336</v>
      </c>
      <c r="E26424" s="18">
        <v>75524.731222426242</v>
      </c>
      <c r="F26424" s="18">
        <v>45177.882046975283</v>
      </c>
      <c r="G26424" s="18">
        <v>43807.560047571147</v>
      </c>
    </row>
    <row r="26425" spans="1:7">
      <c r="A26425" s="10">
        <v>45933.114583333336</v>
      </c>
      <c r="B26425" s="10">
        <v>45933.125</v>
      </c>
      <c r="E26425" s="18">
        <v>75199.234589287953</v>
      </c>
      <c r="F26425" s="18">
        <v>45332.30292327801</v>
      </c>
      <c r="G26425" s="18">
        <v>43807.841173512585</v>
      </c>
    </row>
    <row r="26426" spans="1:7">
      <c r="A26426" s="10">
        <v>45933.125</v>
      </c>
      <c r="B26426" s="10">
        <v>45933.135416666664</v>
      </c>
      <c r="E26426" s="18">
        <v>75726.921547083592</v>
      </c>
      <c r="F26426" s="18">
        <v>45339.684074838435</v>
      </c>
      <c r="G26426" s="18">
        <v>43881.472079497711</v>
      </c>
    </row>
    <row r="26427" spans="1:7">
      <c r="A26427" s="10">
        <v>45933.135416666664</v>
      </c>
      <c r="B26427" s="10">
        <v>45933.145833333336</v>
      </c>
      <c r="E26427" s="18">
        <v>75429.049371143119</v>
      </c>
      <c r="F26427" s="18">
        <v>45284.913200688708</v>
      </c>
      <c r="G26427" s="18">
        <v>43895.109105003001</v>
      </c>
    </row>
    <row r="26428" spans="1:7">
      <c r="A26428" s="10">
        <v>45933.145833333336</v>
      </c>
      <c r="B26428" s="10">
        <v>45933.15625</v>
      </c>
      <c r="E26428" s="18">
        <v>75664.059861222617</v>
      </c>
      <c r="F26428" s="18">
        <v>45413.015241225978</v>
      </c>
      <c r="G26428" s="18">
        <v>43995.042585893549</v>
      </c>
    </row>
    <row r="26429" spans="1:7">
      <c r="A26429" s="10">
        <v>45933.15625</v>
      </c>
      <c r="B26429" s="10">
        <v>45933.166666666664</v>
      </c>
      <c r="E26429" s="18">
        <v>76456.010261868214</v>
      </c>
      <c r="F26429" s="18">
        <v>46220.165776304602</v>
      </c>
      <c r="G26429" s="18">
        <v>44726.879273551021</v>
      </c>
    </row>
    <row r="26430" spans="1:7">
      <c r="A26430" s="10">
        <v>45933.166666666664</v>
      </c>
      <c r="B26430" s="10">
        <v>45933.177083333336</v>
      </c>
      <c r="E26430" s="18">
        <v>77574.87397947369</v>
      </c>
      <c r="F26430" s="18">
        <v>46926.024291604248</v>
      </c>
      <c r="G26430" s="18">
        <v>45315.269674994597</v>
      </c>
    </row>
    <row r="26431" spans="1:7">
      <c r="A26431" s="10">
        <v>45933.177083333336</v>
      </c>
      <c r="B26431" s="10">
        <v>45933.1875</v>
      </c>
      <c r="E26431" s="18">
        <v>77725.361642310105</v>
      </c>
      <c r="F26431" s="18">
        <v>47259.406414910132</v>
      </c>
      <c r="G26431" s="18">
        <v>45768.137743800558</v>
      </c>
    </row>
    <row r="26432" spans="1:7">
      <c r="A26432" s="10">
        <v>45933.1875</v>
      </c>
      <c r="B26432" s="10">
        <v>45933.197916666664</v>
      </c>
      <c r="E26432" s="18">
        <v>79076.180584271206</v>
      </c>
      <c r="F26432" s="18">
        <v>47924.701593749051</v>
      </c>
      <c r="G26432" s="18">
        <v>46378.798515173214</v>
      </c>
    </row>
    <row r="26433" spans="1:7">
      <c r="A26433" s="10">
        <v>45933.197916666664</v>
      </c>
      <c r="B26433" s="10">
        <v>45933.208333333336</v>
      </c>
      <c r="E26433" s="18">
        <v>78877.627772253618</v>
      </c>
      <c r="F26433" s="18">
        <v>47910.456583521154</v>
      </c>
      <c r="G26433" s="18">
        <v>46516.184403040454</v>
      </c>
    </row>
    <row r="26434" spans="1:7">
      <c r="A26434" s="10">
        <v>45933.208333333336</v>
      </c>
      <c r="B26434" s="10">
        <v>45933.21875</v>
      </c>
      <c r="E26434" s="18">
        <v>81327.685515884936</v>
      </c>
      <c r="F26434" s="18">
        <v>49943.06407473475</v>
      </c>
      <c r="G26434" s="18">
        <v>48349.386265382185</v>
      </c>
    </row>
    <row r="26435" spans="1:7">
      <c r="A26435" s="10">
        <v>45933.21875</v>
      </c>
      <c r="B26435" s="10">
        <v>45933.229166666664</v>
      </c>
      <c r="E26435" s="18">
        <v>81127.926604384818</v>
      </c>
      <c r="F26435" s="18">
        <v>50176.331532241078</v>
      </c>
      <c r="G26435" s="18">
        <v>48475.49016933002</v>
      </c>
    </row>
    <row r="26436" spans="1:7">
      <c r="A26436" s="10">
        <v>45933.229166666664</v>
      </c>
      <c r="B26436" s="10">
        <v>45933.239583333336</v>
      </c>
      <c r="E26436" s="18">
        <v>81826.229288265473</v>
      </c>
      <c r="F26436" s="18">
        <v>51224.749123150956</v>
      </c>
      <c r="G26436" s="18">
        <v>49377.908721750413</v>
      </c>
    </row>
    <row r="26437" spans="1:7">
      <c r="A26437" s="10">
        <v>45933.239583333336</v>
      </c>
      <c r="B26437" s="10">
        <v>45933.25</v>
      </c>
      <c r="E26437" s="18">
        <v>80978.894235263448</v>
      </c>
      <c r="F26437" s="18">
        <v>50581.754021372668</v>
      </c>
      <c r="G26437" s="18">
        <v>48787.705905778115</v>
      </c>
    </row>
    <row r="26438" spans="1:7">
      <c r="A26438" s="10">
        <v>45933.25</v>
      </c>
      <c r="B26438" s="10">
        <v>45933.260416666664</v>
      </c>
      <c r="E26438" s="18">
        <v>80254.588618934082</v>
      </c>
      <c r="F26438" s="18">
        <v>50660.402377504615</v>
      </c>
      <c r="G26438" s="18">
        <v>48724.464513906707</v>
      </c>
    </row>
    <row r="26439" spans="1:7">
      <c r="A26439" s="10">
        <v>45933.260416666664</v>
      </c>
      <c r="B26439" s="10">
        <v>45933.270833333336</v>
      </c>
      <c r="E26439" s="18">
        <v>80022.592145200935</v>
      </c>
      <c r="F26439" s="18">
        <v>51781.464249232391</v>
      </c>
      <c r="G26439" s="18">
        <v>49673.77776921168</v>
      </c>
    </row>
    <row r="26440" spans="1:7">
      <c r="A26440" s="10">
        <v>45933.270833333336</v>
      </c>
      <c r="B26440" s="10">
        <v>45933.28125</v>
      </c>
      <c r="E26440" s="18">
        <v>81415.468673255004</v>
      </c>
      <c r="F26440" s="18">
        <v>52695.13749938627</v>
      </c>
      <c r="G26440" s="18">
        <v>50688.889147877228</v>
      </c>
    </row>
    <row r="26441" spans="1:7">
      <c r="A26441" s="10">
        <v>45933.28125</v>
      </c>
      <c r="B26441" s="10">
        <v>45933.291666666664</v>
      </c>
      <c r="E26441" s="18">
        <v>82830.024532559051</v>
      </c>
      <c r="F26441" s="18">
        <v>54128.922974724133</v>
      </c>
      <c r="G26441" s="18">
        <v>52010.217927489059</v>
      </c>
    </row>
    <row r="26442" spans="1:7">
      <c r="A26442" s="10">
        <v>45933.291666666664</v>
      </c>
      <c r="B26442" s="10">
        <v>45933.302083333336</v>
      </c>
      <c r="E26442" s="18">
        <v>84419.267159765834</v>
      </c>
      <c r="F26442" s="18">
        <v>55517.521914822719</v>
      </c>
      <c r="G26442" s="18">
        <v>53174.924633411836</v>
      </c>
    </row>
    <row r="26443" spans="1:7">
      <c r="A26443" s="10">
        <v>45933.302083333336</v>
      </c>
      <c r="B26443" s="10">
        <v>45933.3125</v>
      </c>
      <c r="E26443" s="18">
        <v>85422.801341491257</v>
      </c>
      <c r="F26443" s="18">
        <v>56688.771908662704</v>
      </c>
      <c r="G26443" s="18">
        <v>54494.355334592299</v>
      </c>
    </row>
    <row r="26444" spans="1:7">
      <c r="A26444" s="10">
        <v>45933.3125</v>
      </c>
      <c r="B26444" s="10">
        <v>45933.322916666664</v>
      </c>
      <c r="E26444" s="18">
        <v>86966.937633285837</v>
      </c>
      <c r="F26444" s="18">
        <v>58392.879891400902</v>
      </c>
      <c r="G26444" s="18">
        <v>56560.372154323115</v>
      </c>
    </row>
    <row r="26445" spans="1:7">
      <c r="A26445" s="10">
        <v>45933.322916666664</v>
      </c>
      <c r="B26445" s="10">
        <v>45933.333333333336</v>
      </c>
      <c r="E26445" s="18">
        <v>87999.068847343573</v>
      </c>
      <c r="F26445" s="18">
        <v>59561.386404282464</v>
      </c>
      <c r="G26445" s="18">
        <v>59242.659174431858</v>
      </c>
    </row>
    <row r="26446" spans="1:7">
      <c r="A26446" s="10">
        <v>45933.333333333336</v>
      </c>
      <c r="B26446" s="10">
        <v>45933.34375</v>
      </c>
      <c r="E26446" s="18">
        <v>88408.522717115047</v>
      </c>
      <c r="F26446" s="18">
        <v>59946.327879519798</v>
      </c>
      <c r="G26446" s="18">
        <v>61944.299889594673</v>
      </c>
    </row>
    <row r="26447" spans="1:7">
      <c r="A26447" s="10">
        <v>45933.34375</v>
      </c>
      <c r="B26447" s="10">
        <v>45933.354166666664</v>
      </c>
      <c r="E26447" s="18">
        <v>86268.144233965402</v>
      </c>
      <c r="F26447" s="18">
        <v>59326.494213184204</v>
      </c>
      <c r="G26447" s="18">
        <v>64438.251460386367</v>
      </c>
    </row>
    <row r="26448" spans="1:7">
      <c r="A26448" s="10">
        <v>45933.354166666664</v>
      </c>
      <c r="B26448" s="10">
        <v>45933.364583333336</v>
      </c>
      <c r="E26448" s="18">
        <v>83341.76686275455</v>
      </c>
      <c r="F26448" s="18">
        <v>56923.169311632337</v>
      </c>
      <c r="G26448" s="18">
        <v>65814.571965860989</v>
      </c>
    </row>
    <row r="26449" spans="1:7">
      <c r="A26449" s="10">
        <v>45933.364583333336</v>
      </c>
      <c r="B26449" s="10">
        <v>45933.375</v>
      </c>
      <c r="E26449" s="18">
        <v>79368.387295902416</v>
      </c>
      <c r="F26449" s="18">
        <v>54579.144306883514</v>
      </c>
      <c r="G26449" s="18">
        <v>67957.627109558423</v>
      </c>
    </row>
    <row r="26450" spans="1:7">
      <c r="A26450" s="10">
        <v>45933.375</v>
      </c>
      <c r="B26450" s="10">
        <v>45933.385416666664</v>
      </c>
      <c r="E26450" s="18">
        <v>75914.672156180633</v>
      </c>
      <c r="F26450" s="18">
        <v>51660.665769780244</v>
      </c>
      <c r="G26450" s="18">
        <v>69157.708489183817</v>
      </c>
    </row>
    <row r="26451" spans="1:7">
      <c r="A26451" s="10">
        <v>45933.385416666664</v>
      </c>
      <c r="B26451" s="10">
        <v>45933.395833333336</v>
      </c>
      <c r="E26451" s="18">
        <v>71297.294361796681</v>
      </c>
      <c r="F26451" s="18">
        <v>47874.083367935251</v>
      </c>
      <c r="G26451" s="18">
        <v>69323.518188558417</v>
      </c>
    </row>
    <row r="26452" spans="1:7">
      <c r="A26452" s="10">
        <v>45933.395833333336</v>
      </c>
      <c r="B26452" s="10">
        <v>45933.40625</v>
      </c>
      <c r="E26452" s="18">
        <v>64929.324775332017</v>
      </c>
      <c r="F26452" s="18">
        <v>42609.333023542764</v>
      </c>
      <c r="G26452" s="18">
        <v>69109.258258050482</v>
      </c>
    </row>
    <row r="26453" spans="1:7">
      <c r="A26453" s="10">
        <v>45933.40625</v>
      </c>
      <c r="B26453" s="10">
        <v>45933.416666666664</v>
      </c>
      <c r="E26453" s="18">
        <v>59554.805639063969</v>
      </c>
      <c r="F26453" s="18">
        <v>38153.49885609289</v>
      </c>
      <c r="G26453" s="18">
        <v>68973.06308602434</v>
      </c>
    </row>
    <row r="26454" spans="1:7">
      <c r="A26454" s="10">
        <v>45933.416666666664</v>
      </c>
      <c r="B26454" s="10">
        <v>45933.427083333336</v>
      </c>
      <c r="E26454" s="18">
        <v>55379.377744352474</v>
      </c>
      <c r="F26454" s="18">
        <v>33315.568236771789</v>
      </c>
      <c r="G26454" s="18">
        <v>67730.919134553871</v>
      </c>
    </row>
    <row r="26455" spans="1:7">
      <c r="A26455" s="10">
        <v>45933.427083333336</v>
      </c>
      <c r="B26455" s="10">
        <v>45933.4375</v>
      </c>
      <c r="E26455" s="18">
        <v>50378.044658736311</v>
      </c>
      <c r="F26455" s="18">
        <v>28701.099381013908</v>
      </c>
      <c r="G26455" s="18">
        <v>67026.506713239607</v>
      </c>
    </row>
    <row r="26456" spans="1:7">
      <c r="A26456" s="10">
        <v>45933.4375</v>
      </c>
      <c r="B26456" s="10">
        <v>45933.447916666664</v>
      </c>
      <c r="E26456" s="18">
        <v>45618.955154242649</v>
      </c>
      <c r="F26456" s="18">
        <v>24078.176460399107</v>
      </c>
      <c r="G26456" s="18">
        <v>65802.582300157781</v>
      </c>
    </row>
    <row r="26457" spans="1:7">
      <c r="A26457" s="10">
        <v>45933.447916666664</v>
      </c>
      <c r="B26457" s="10">
        <v>45933.458333333336</v>
      </c>
      <c r="E26457" s="18">
        <v>40831.69286586206</v>
      </c>
      <c r="F26457" s="18">
        <v>19659.230784017025</v>
      </c>
      <c r="G26457" s="18">
        <v>63674.776494123827</v>
      </c>
    </row>
    <row r="26458" spans="1:7">
      <c r="A26458" s="10">
        <v>45933.458333333336</v>
      </c>
      <c r="B26458" s="10">
        <v>45933.46875</v>
      </c>
      <c r="E26458" s="18">
        <v>38378.063043915354</v>
      </c>
      <c r="F26458" s="18">
        <v>16886.956735997366</v>
      </c>
      <c r="G26458" s="18">
        <v>62288.116596838401</v>
      </c>
    </row>
    <row r="26459" spans="1:7">
      <c r="A26459" s="10">
        <v>45933.46875</v>
      </c>
      <c r="B26459" s="10">
        <v>45933.479166666664</v>
      </c>
      <c r="E26459" s="18">
        <v>33575.335845676913</v>
      </c>
      <c r="F26459" s="18">
        <v>12576.318629968873</v>
      </c>
      <c r="G26459" s="18">
        <v>62258.203483759338</v>
      </c>
    </row>
    <row r="26460" spans="1:7">
      <c r="A26460" s="10">
        <v>45933.479166666664</v>
      </c>
      <c r="B26460" s="10">
        <v>45933.489583333336</v>
      </c>
      <c r="E26460" s="18">
        <v>28716.629207956346</v>
      </c>
      <c r="F26460" s="18">
        <v>7666.4602213363305</v>
      </c>
      <c r="G26460" s="18">
        <v>59449.298464604537</v>
      </c>
    </row>
    <row r="26461" spans="1:7">
      <c r="A26461" s="10">
        <v>45933.489583333336</v>
      </c>
      <c r="B26461" s="10">
        <v>45933.5</v>
      </c>
      <c r="E26461" s="18">
        <v>23201.143716975119</v>
      </c>
      <c r="F26461" s="18">
        <v>2501.1307075595632</v>
      </c>
      <c r="G26461" s="18">
        <v>56808.7138869193</v>
      </c>
    </row>
    <row r="26462" spans="1:7">
      <c r="A26462" s="10">
        <v>45933.5</v>
      </c>
      <c r="B26462" s="10">
        <v>45933.510416666664</v>
      </c>
      <c r="E26462" s="18">
        <v>19264.52684618179</v>
      </c>
      <c r="F26462" s="18">
        <v>-1647.3016094144973</v>
      </c>
      <c r="G26462" s="18">
        <v>53319.213922052615</v>
      </c>
    </row>
    <row r="26463" spans="1:7">
      <c r="A26463" s="10">
        <v>45933.510416666664</v>
      </c>
      <c r="B26463" s="10">
        <v>45933.520833333336</v>
      </c>
      <c r="E26463" s="18">
        <v>14265.571075441359</v>
      </c>
      <c r="F26463" s="18">
        <v>-5982.0109406863357</v>
      </c>
      <c r="G26463" s="18">
        <v>52304.733033939032</v>
      </c>
    </row>
    <row r="26464" spans="1:7">
      <c r="A26464" s="10">
        <v>45933.520833333336</v>
      </c>
      <c r="B26464" s="10">
        <v>45933.53125</v>
      </c>
      <c r="E26464" s="18">
        <v>11212.744904894647</v>
      </c>
      <c r="F26464" s="18">
        <v>-9276.3743869304126</v>
      </c>
      <c r="G26464" s="18">
        <v>50514.162396796812</v>
      </c>
    </row>
    <row r="26465" spans="1:7">
      <c r="A26465" s="10">
        <v>45933.53125</v>
      </c>
      <c r="B26465" s="10">
        <v>45933.541666666664</v>
      </c>
      <c r="E26465" s="18">
        <v>7343.7229116126182</v>
      </c>
      <c r="F26465" s="18">
        <v>-13317.145323251858</v>
      </c>
      <c r="G26465" s="18">
        <v>48048.822659334051</v>
      </c>
    </row>
    <row r="26466" spans="1:7">
      <c r="A26466" s="10">
        <v>45933.541666666664</v>
      </c>
      <c r="B26466" s="10">
        <v>45933.552083333336</v>
      </c>
      <c r="E26466" s="18">
        <v>4715.4192997791179</v>
      </c>
      <c r="F26466" s="18">
        <v>-16191.558992514843</v>
      </c>
      <c r="G26466" s="18">
        <v>45858.582771067857</v>
      </c>
    </row>
    <row r="26467" spans="1:7">
      <c r="A26467" s="10">
        <v>45933.552083333336</v>
      </c>
      <c r="B26467" s="10">
        <v>45933.5625</v>
      </c>
      <c r="E26467" s="18">
        <v>2524.2305268211785</v>
      </c>
      <c r="F26467" s="18">
        <v>-18531.548859929393</v>
      </c>
      <c r="G26467" s="18">
        <v>43321.011135514549</v>
      </c>
    </row>
    <row r="26468" spans="1:7">
      <c r="A26468" s="10">
        <v>45933.5625</v>
      </c>
      <c r="B26468" s="10">
        <v>45933.572916666664</v>
      </c>
      <c r="E26468" s="18">
        <v>1744.1164216004363</v>
      </c>
      <c r="F26468" s="18">
        <v>-19453.468847943986</v>
      </c>
      <c r="G26468" s="18">
        <v>41582.49380344768</v>
      </c>
    </row>
    <row r="26469" spans="1:7">
      <c r="A26469" s="10">
        <v>45933.572916666664</v>
      </c>
      <c r="B26469" s="10">
        <v>45933.583333333336</v>
      </c>
      <c r="E26469" s="18">
        <v>670.68992084942147</v>
      </c>
      <c r="F26469" s="18">
        <v>-20097.55053991581</v>
      </c>
      <c r="G26469" s="18">
        <v>40309.290292010708</v>
      </c>
    </row>
    <row r="26470" spans="1:7">
      <c r="A26470" s="10">
        <v>45933.583333333336</v>
      </c>
      <c r="B26470" s="10">
        <v>45933.59375</v>
      </c>
      <c r="E26470" s="18">
        <v>2708.3246925309431</v>
      </c>
      <c r="F26470" s="18">
        <v>-18499.911677161919</v>
      </c>
      <c r="G26470" s="18">
        <v>40791.945238835608</v>
      </c>
    </row>
    <row r="26471" spans="1:7">
      <c r="A26471" s="10">
        <v>45933.59375</v>
      </c>
      <c r="B26471" s="10">
        <v>45933.604166666664</v>
      </c>
      <c r="E26471" s="18">
        <v>13024.497505769945</v>
      </c>
      <c r="F26471" s="18">
        <v>-8054.2839229427691</v>
      </c>
      <c r="G26471" s="18">
        <v>40212.967269920962</v>
      </c>
    </row>
    <row r="26472" spans="1:7">
      <c r="A26472" s="10">
        <v>45933.604166666664</v>
      </c>
      <c r="B26472" s="10">
        <v>45933.614583333336</v>
      </c>
      <c r="E26472" s="18">
        <v>18034.580064251208</v>
      </c>
      <c r="F26472" s="18">
        <v>-2927.6461074170447</v>
      </c>
      <c r="G26472" s="18">
        <v>42124.093160507407</v>
      </c>
    </row>
    <row r="26473" spans="1:7">
      <c r="A26473" s="10">
        <v>45933.614583333336</v>
      </c>
      <c r="B26473" s="10">
        <v>45933.625</v>
      </c>
      <c r="E26473" s="18">
        <v>22585.610701306905</v>
      </c>
      <c r="F26473" s="18">
        <v>1942.3337284175716</v>
      </c>
      <c r="G26473" s="18">
        <v>42961.043788941526</v>
      </c>
    </row>
    <row r="26474" spans="1:7">
      <c r="A26474" s="10">
        <v>45933.625</v>
      </c>
      <c r="B26474" s="10">
        <v>45933.635416666664</v>
      </c>
      <c r="E26474" s="18">
        <v>29893.700153070509</v>
      </c>
      <c r="F26474" s="18">
        <v>8347.2592391184717</v>
      </c>
      <c r="G26474" s="18">
        <v>50213.807903769411</v>
      </c>
    </row>
    <row r="26475" spans="1:7">
      <c r="A26475" s="10">
        <v>45933.635416666664</v>
      </c>
      <c r="B26475" s="10">
        <v>45933.645833333336</v>
      </c>
      <c r="E26475" s="18">
        <v>45120.479898740159</v>
      </c>
      <c r="F26475" s="18">
        <v>22455.722829677507</v>
      </c>
      <c r="G26475" s="18">
        <v>53116.479563514207</v>
      </c>
    </row>
    <row r="26476" spans="1:7">
      <c r="A26476" s="10">
        <v>45933.645833333336</v>
      </c>
      <c r="B26476" s="10">
        <v>45933.65625</v>
      </c>
      <c r="E26476" s="18">
        <v>47166.919671123243</v>
      </c>
      <c r="F26476" s="18">
        <v>23834.706722312771</v>
      </c>
      <c r="G26476" s="18">
        <v>54358.267914510907</v>
      </c>
    </row>
    <row r="26477" spans="1:7">
      <c r="A26477" s="10">
        <v>45933.65625</v>
      </c>
      <c r="B26477" s="10">
        <v>45933.666666666664</v>
      </c>
      <c r="E26477" s="18">
        <v>53470.435889914617</v>
      </c>
      <c r="F26477" s="18">
        <v>30120.204808012506</v>
      </c>
      <c r="G26477" s="18">
        <v>51435.334691674645</v>
      </c>
    </row>
    <row r="26478" spans="1:7">
      <c r="A26478" s="10">
        <v>45933.666666666664</v>
      </c>
      <c r="B26478" s="10">
        <v>45933.677083333336</v>
      </c>
      <c r="E26478" s="18">
        <v>64541.886908270833</v>
      </c>
      <c r="F26478" s="18">
        <v>39861.111867557411</v>
      </c>
      <c r="G26478" s="18">
        <v>53273.157358763252</v>
      </c>
    </row>
    <row r="26479" spans="1:7">
      <c r="A26479" s="10">
        <v>45933.677083333336</v>
      </c>
      <c r="B26479" s="10">
        <v>45933.6875</v>
      </c>
      <c r="E26479" s="18">
        <v>66407.643699470471</v>
      </c>
      <c r="F26479" s="18">
        <v>42080.021980354511</v>
      </c>
      <c r="G26479" s="18">
        <v>55109.447332789052</v>
      </c>
    </row>
    <row r="26480" spans="1:7">
      <c r="A26480" s="10">
        <v>45933.6875</v>
      </c>
      <c r="B26480" s="10">
        <v>45933.697916666664</v>
      </c>
      <c r="E26480" s="18">
        <v>67520.730602322714</v>
      </c>
      <c r="F26480" s="18">
        <v>43176.878872153029</v>
      </c>
      <c r="G26480" s="18">
        <v>56151.182931213414</v>
      </c>
    </row>
    <row r="26481" spans="1:7">
      <c r="A26481" s="10">
        <v>45933.697916666664</v>
      </c>
      <c r="B26481" s="10">
        <v>45933.708333333336</v>
      </c>
      <c r="E26481" s="18">
        <v>68128.668519214058</v>
      </c>
      <c r="F26481" s="18">
        <v>44391.759057770687</v>
      </c>
      <c r="G26481" s="18">
        <v>55435.359234494987</v>
      </c>
    </row>
    <row r="26482" spans="1:7">
      <c r="A26482" s="10">
        <v>45933.708333333336</v>
      </c>
      <c r="B26482" s="10">
        <v>45933.71875</v>
      </c>
      <c r="E26482" s="18">
        <v>76455.555590924982</v>
      </c>
      <c r="F26482" s="18">
        <v>51289.905307333029</v>
      </c>
      <c r="G26482" s="18">
        <v>58394.810269722744</v>
      </c>
    </row>
    <row r="26483" spans="1:7">
      <c r="A26483" s="10">
        <v>45933.71875</v>
      </c>
      <c r="B26483" s="10">
        <v>45933.729166666664</v>
      </c>
      <c r="E26483" s="18">
        <v>81351.298197434648</v>
      </c>
      <c r="F26483" s="18">
        <v>55251.018756133344</v>
      </c>
      <c r="G26483" s="18">
        <v>60431.316470039041</v>
      </c>
    </row>
    <row r="26484" spans="1:7">
      <c r="A26484" s="10">
        <v>45933.729166666664</v>
      </c>
      <c r="B26484" s="10">
        <v>45933.739583333336</v>
      </c>
      <c r="E26484" s="18">
        <v>88064.949156692848</v>
      </c>
      <c r="F26484" s="18">
        <v>61207.838505971391</v>
      </c>
      <c r="G26484" s="18">
        <v>64197.800222668309</v>
      </c>
    </row>
    <row r="26485" spans="1:7">
      <c r="A26485" s="10">
        <v>45933.739583333336</v>
      </c>
      <c r="B26485" s="10">
        <v>45933.75</v>
      </c>
      <c r="E26485" s="18">
        <v>92751.030826110204</v>
      </c>
      <c r="F26485" s="18">
        <v>65209.766919521076</v>
      </c>
      <c r="G26485" s="18">
        <v>65616.535275227012</v>
      </c>
    </row>
    <row r="26486" spans="1:7">
      <c r="A26486" s="10">
        <v>45933.75</v>
      </c>
      <c r="B26486" s="10">
        <v>45933.760416666664</v>
      </c>
      <c r="E26486" s="18">
        <v>95253.950783220382</v>
      </c>
      <c r="F26486" s="18">
        <v>68322.848517123217</v>
      </c>
      <c r="G26486" s="18">
        <v>67278.257544921653</v>
      </c>
    </row>
    <row r="26487" spans="1:7">
      <c r="A26487" s="10">
        <v>45933.760416666664</v>
      </c>
      <c r="B26487" s="10">
        <v>45933.770833333336</v>
      </c>
      <c r="E26487" s="18">
        <v>97961.985645339068</v>
      </c>
      <c r="F26487" s="18">
        <v>70571.511874062184</v>
      </c>
      <c r="G26487" s="18">
        <v>68112.143074605381</v>
      </c>
    </row>
    <row r="26488" spans="1:7">
      <c r="A26488" s="10">
        <v>45933.770833333336</v>
      </c>
      <c r="B26488" s="10">
        <v>45933.78125</v>
      </c>
      <c r="E26488" s="18">
        <v>100509.02641884588</v>
      </c>
      <c r="F26488" s="18">
        <v>72438.989944188899</v>
      </c>
      <c r="G26488" s="18">
        <v>68994.511680211814</v>
      </c>
    </row>
    <row r="26489" spans="1:7">
      <c r="A26489" s="10">
        <v>45933.78125</v>
      </c>
      <c r="B26489" s="10">
        <v>45933.791666666664</v>
      </c>
      <c r="E26489" s="18">
        <v>102038.79532134903</v>
      </c>
      <c r="F26489" s="18">
        <v>73684.868032485276</v>
      </c>
      <c r="G26489" s="18">
        <v>70012.507110187784</v>
      </c>
    </row>
    <row r="26490" spans="1:7">
      <c r="A26490" s="10">
        <v>45933.791666666664</v>
      </c>
      <c r="B26490" s="10">
        <v>45933.802083333336</v>
      </c>
      <c r="E26490" s="18">
        <v>104732.3476461596</v>
      </c>
      <c r="F26490" s="18">
        <v>75087.87996638706</v>
      </c>
      <c r="G26490" s="18">
        <v>71275.092511952811</v>
      </c>
    </row>
    <row r="26491" spans="1:7">
      <c r="A26491" s="10">
        <v>45933.802083333336</v>
      </c>
      <c r="B26491" s="10">
        <v>45933.8125</v>
      </c>
      <c r="E26491" s="18">
        <v>104961.19954625517</v>
      </c>
      <c r="F26491" s="18">
        <v>75818.351430229523</v>
      </c>
      <c r="G26491" s="18">
        <v>72203.573734578924</v>
      </c>
    </row>
    <row r="26492" spans="1:7">
      <c r="A26492" s="10">
        <v>45933.8125</v>
      </c>
      <c r="B26492" s="10">
        <v>45933.822916666664</v>
      </c>
      <c r="E26492" s="18">
        <v>105268.90645722472</v>
      </c>
      <c r="F26492" s="18">
        <v>75934.712173791471</v>
      </c>
      <c r="G26492" s="18">
        <v>72279.9956723551</v>
      </c>
    </row>
    <row r="26493" spans="1:7">
      <c r="A26493" s="10">
        <v>45933.822916666664</v>
      </c>
      <c r="B26493" s="10">
        <v>45933.833333333336</v>
      </c>
      <c r="E26493" s="18">
        <v>103572.31069005834</v>
      </c>
      <c r="F26493" s="18">
        <v>74173.022170953263</v>
      </c>
      <c r="G26493" s="18">
        <v>70720.218445644845</v>
      </c>
    </row>
    <row r="26494" spans="1:7">
      <c r="A26494" s="10">
        <v>45933.833333333336</v>
      </c>
      <c r="B26494" s="10">
        <v>45933.84375</v>
      </c>
      <c r="E26494" s="18">
        <v>102660.10465791296</v>
      </c>
      <c r="F26494" s="18">
        <v>72396.708293391232</v>
      </c>
      <c r="G26494" s="18">
        <v>68911.498973591355</v>
      </c>
    </row>
    <row r="26495" spans="1:7">
      <c r="A26495" s="10">
        <v>45933.84375</v>
      </c>
      <c r="B26495" s="10">
        <v>45933.854166666664</v>
      </c>
      <c r="E26495" s="18">
        <v>101124.9810156649</v>
      </c>
      <c r="F26495" s="18">
        <v>70807.130967966368</v>
      </c>
      <c r="G26495" s="18">
        <v>67375.698242528539</v>
      </c>
    </row>
    <row r="26496" spans="1:7">
      <c r="A26496" s="10">
        <v>45933.854166666664</v>
      </c>
      <c r="B26496" s="10">
        <v>45933.864583333336</v>
      </c>
      <c r="E26496" s="18">
        <v>98724.428132768488</v>
      </c>
      <c r="F26496" s="18">
        <v>68649.968755760579</v>
      </c>
      <c r="G26496" s="18">
        <v>65498.820644579253</v>
      </c>
    </row>
    <row r="26497" spans="1:7">
      <c r="A26497" s="10">
        <v>45933.864583333336</v>
      </c>
      <c r="B26497" s="10">
        <v>45933.875</v>
      </c>
      <c r="E26497" s="18">
        <v>97044.631503434633</v>
      </c>
      <c r="F26497" s="18">
        <v>66849.030668809646</v>
      </c>
      <c r="G26497" s="18">
        <v>63754.909697013689</v>
      </c>
    </row>
    <row r="26498" spans="1:7">
      <c r="A26498" s="10">
        <v>45933.875</v>
      </c>
      <c r="B26498" s="10">
        <v>45933.885416666664</v>
      </c>
      <c r="E26498" s="18">
        <v>95787.767462540884</v>
      </c>
      <c r="F26498" s="18">
        <v>65841.675129825264</v>
      </c>
      <c r="G26498" s="18">
        <v>62899.002258191234</v>
      </c>
    </row>
    <row r="26499" spans="1:7">
      <c r="A26499" s="10">
        <v>45933.885416666664</v>
      </c>
      <c r="B26499" s="10">
        <v>45933.895833333336</v>
      </c>
      <c r="E26499" s="18">
        <v>95091.595076572776</v>
      </c>
      <c r="F26499" s="18">
        <v>65417.697756530186</v>
      </c>
      <c r="G26499" s="18">
        <v>62608.842119000168</v>
      </c>
    </row>
    <row r="26500" spans="1:7">
      <c r="A26500" s="10">
        <v>45933.895833333336</v>
      </c>
      <c r="B26500" s="10">
        <v>45933.90625</v>
      </c>
      <c r="E26500" s="18">
        <v>95432.565171999755</v>
      </c>
      <c r="F26500" s="18">
        <v>65468.500977780233</v>
      </c>
      <c r="G26500" s="18">
        <v>62620.216196330832</v>
      </c>
    </row>
    <row r="26501" spans="1:7">
      <c r="A26501" s="10">
        <v>45933.90625</v>
      </c>
      <c r="B26501" s="10">
        <v>45933.916666666664</v>
      </c>
      <c r="E26501" s="18">
        <v>93938.602596531477</v>
      </c>
      <c r="F26501" s="18">
        <v>64744.650844055002</v>
      </c>
      <c r="G26501" s="18">
        <v>61983.594505129891</v>
      </c>
    </row>
    <row r="26502" spans="1:7">
      <c r="A26502" s="10">
        <v>45933.916666666664</v>
      </c>
      <c r="B26502" s="10">
        <v>45933.927083333336</v>
      </c>
      <c r="E26502" s="18">
        <v>94107.235021829983</v>
      </c>
      <c r="F26502" s="18">
        <v>64282.59979726543</v>
      </c>
      <c r="G26502" s="18">
        <v>61609.976006876728</v>
      </c>
    </row>
    <row r="26503" spans="1:7">
      <c r="A26503" s="10">
        <v>45933.927083333336</v>
      </c>
      <c r="B26503" s="10">
        <v>45933.9375</v>
      </c>
      <c r="E26503" s="18">
        <v>91026.463060330832</v>
      </c>
      <c r="F26503" s="18">
        <v>61845.19457390211</v>
      </c>
      <c r="G26503" s="18">
        <v>59416.152742434861</v>
      </c>
    </row>
    <row r="26504" spans="1:7">
      <c r="A26504" s="10">
        <v>45933.9375</v>
      </c>
      <c r="B26504" s="10">
        <v>45933.947916666664</v>
      </c>
      <c r="E26504" s="18">
        <v>88261.511445607379</v>
      </c>
      <c r="F26504" s="18">
        <v>59075.691138888767</v>
      </c>
      <c r="G26504" s="18">
        <v>56593.778302965206</v>
      </c>
    </row>
    <row r="26505" spans="1:7">
      <c r="A26505" s="10">
        <v>45933.947916666664</v>
      </c>
      <c r="B26505" s="10">
        <v>45933.958333333336</v>
      </c>
      <c r="E26505" s="18">
        <v>86252.069653767714</v>
      </c>
      <c r="F26505" s="18">
        <v>57182.733197964371</v>
      </c>
      <c r="G26505" s="18">
        <v>54846.972203739366</v>
      </c>
    </row>
    <row r="26506" spans="1:7">
      <c r="A26506" s="10">
        <v>45933.958333333336</v>
      </c>
      <c r="B26506" s="10">
        <v>45933.96875</v>
      </c>
      <c r="E26506" s="18">
        <v>83598.785719436826</v>
      </c>
      <c r="F26506" s="18">
        <v>54151.394780098613</v>
      </c>
      <c r="G26506" s="18">
        <v>52034.355569852691</v>
      </c>
    </row>
    <row r="26507" spans="1:7">
      <c r="A26507" s="10">
        <v>45933.96875</v>
      </c>
      <c r="B26507" s="10">
        <v>45933.979166666664</v>
      </c>
      <c r="E26507" s="18">
        <v>81524.79225436275</v>
      </c>
      <c r="F26507" s="18">
        <v>52709.14655202422</v>
      </c>
      <c r="G26507" s="18">
        <v>50594.649620856413</v>
      </c>
    </row>
    <row r="26508" spans="1:7">
      <c r="A26508" s="10">
        <v>45933.979166666664</v>
      </c>
      <c r="B26508" s="10">
        <v>45933.989583333336</v>
      </c>
      <c r="E26508" s="18">
        <v>79341.004365198023</v>
      </c>
      <c r="F26508" s="18">
        <v>50701.317289317099</v>
      </c>
      <c r="G26508" s="18">
        <v>48653.457065214956</v>
      </c>
    </row>
    <row r="26509" spans="1:7">
      <c r="A26509" s="10">
        <v>45933.989583333336</v>
      </c>
      <c r="B26509" s="10">
        <v>45934</v>
      </c>
      <c r="E26509" s="18">
        <v>77467.662762843232</v>
      </c>
      <c r="F26509" s="18">
        <v>49162.270302272285</v>
      </c>
      <c r="G26509" s="18">
        <v>47104.763728261059</v>
      </c>
    </row>
    <row r="26510" spans="1:7">
      <c r="A26510" s="10">
        <v>45934</v>
      </c>
      <c r="B26510" s="10">
        <v>45934.010416666664</v>
      </c>
      <c r="E26510" s="18">
        <v>76171.419700489656</v>
      </c>
      <c r="F26510" s="18">
        <v>47807.222807945138</v>
      </c>
      <c r="G26510" s="18">
        <v>45888.357624821292</v>
      </c>
    </row>
    <row r="26511" spans="1:7">
      <c r="A26511" s="10">
        <v>45934.010416666664</v>
      </c>
      <c r="B26511" s="10">
        <v>45934.020833333336</v>
      </c>
      <c r="E26511" s="18">
        <v>74520.771513350512</v>
      </c>
      <c r="F26511" s="18">
        <v>46180.232338184622</v>
      </c>
      <c r="G26511" s="18">
        <v>44327.515106915809</v>
      </c>
    </row>
    <row r="26512" spans="1:7">
      <c r="A26512" s="10">
        <v>45934.020833333336</v>
      </c>
      <c r="B26512" s="10">
        <v>45934.03125</v>
      </c>
      <c r="E26512" s="18">
        <v>73280.527698205813</v>
      </c>
      <c r="F26512" s="18">
        <v>45034.212170524239</v>
      </c>
      <c r="G26512" s="18">
        <v>43176.613829534748</v>
      </c>
    </row>
    <row r="26513" spans="1:7">
      <c r="A26513" s="10">
        <v>45934.03125</v>
      </c>
      <c r="B26513" s="10">
        <v>45934.041666666664</v>
      </c>
      <c r="E26513" s="18">
        <v>71513.555224353448</v>
      </c>
      <c r="F26513" s="18">
        <v>43719.323075400593</v>
      </c>
      <c r="G26513" s="18">
        <v>41985.678993184403</v>
      </c>
    </row>
    <row r="26514" spans="1:7">
      <c r="A26514" s="10">
        <v>45934.041666666664</v>
      </c>
      <c r="B26514" s="10">
        <v>45934.052083333336</v>
      </c>
      <c r="E26514" s="18">
        <v>70789.671173105249</v>
      </c>
      <c r="F26514" s="18">
        <v>42467.643127553725</v>
      </c>
      <c r="G26514" s="18">
        <v>40780.201025292699</v>
      </c>
    </row>
    <row r="26515" spans="1:7">
      <c r="A26515" s="10">
        <v>45934.052083333336</v>
      </c>
      <c r="B26515" s="10">
        <v>45934.0625</v>
      </c>
      <c r="E26515" s="18">
        <v>68986.931750627482</v>
      </c>
      <c r="F26515" s="18">
        <v>41938.074173696281</v>
      </c>
      <c r="G26515" s="18">
        <v>40377.368672356941</v>
      </c>
    </row>
    <row r="26516" spans="1:7">
      <c r="A26516" s="10">
        <v>45934.0625</v>
      </c>
      <c r="B26516" s="10">
        <v>45934.072916666664</v>
      </c>
      <c r="E26516" s="18">
        <v>67419.818306848945</v>
      </c>
      <c r="F26516" s="18">
        <v>41295.827179733875</v>
      </c>
      <c r="G26516" s="18">
        <v>39670.570442096847</v>
      </c>
    </row>
    <row r="26517" spans="1:7">
      <c r="A26517" s="10">
        <v>45934.072916666664</v>
      </c>
      <c r="B26517" s="10">
        <v>45934.083333333336</v>
      </c>
      <c r="E26517" s="18">
        <v>66878.669454453484</v>
      </c>
      <c r="F26517" s="18">
        <v>40961.960983171848</v>
      </c>
      <c r="G26517" s="18">
        <v>39290.372125427435</v>
      </c>
    </row>
    <row r="26518" spans="1:7">
      <c r="A26518" s="10">
        <v>45934.083333333336</v>
      </c>
      <c r="B26518" s="10">
        <v>45934.09375</v>
      </c>
      <c r="E26518" s="18">
        <v>67443.339021659733</v>
      </c>
      <c r="F26518" s="18">
        <v>40878.966487354766</v>
      </c>
      <c r="G26518" s="18">
        <v>39164.197896864534</v>
      </c>
    </row>
    <row r="26519" spans="1:7">
      <c r="A26519" s="10">
        <v>45934.09375</v>
      </c>
      <c r="B26519" s="10">
        <v>45934.104166666664</v>
      </c>
      <c r="E26519" s="18">
        <v>66911.70985728268</v>
      </c>
      <c r="F26519" s="18">
        <v>40566.779798581039</v>
      </c>
      <c r="G26519" s="18">
        <v>38885.830678648948</v>
      </c>
    </row>
    <row r="26520" spans="1:7">
      <c r="A26520" s="10">
        <v>45934.104166666664</v>
      </c>
      <c r="B26520" s="10">
        <v>45934.114583333336</v>
      </c>
      <c r="E26520" s="18">
        <v>67004.36754647216</v>
      </c>
      <c r="F26520" s="18">
        <v>40572.077647129146</v>
      </c>
      <c r="G26520" s="18">
        <v>39035.644474483488</v>
      </c>
    </row>
    <row r="26521" spans="1:7">
      <c r="A26521" s="10">
        <v>45934.114583333336</v>
      </c>
      <c r="B26521" s="10">
        <v>45934.125</v>
      </c>
      <c r="E26521" s="18">
        <v>67069.184448877713</v>
      </c>
      <c r="F26521" s="18">
        <v>40815.892697151008</v>
      </c>
      <c r="G26521" s="18">
        <v>39276.802971303419</v>
      </c>
    </row>
    <row r="26522" spans="1:7">
      <c r="A26522" s="10">
        <v>45934.125</v>
      </c>
      <c r="B26522" s="10">
        <v>45934.135416666664</v>
      </c>
      <c r="E26522" s="18">
        <v>67527.773301256966</v>
      </c>
      <c r="F26522" s="18">
        <v>40564.123975412476</v>
      </c>
      <c r="G26522" s="18">
        <v>39184.47027093143</v>
      </c>
    </row>
    <row r="26523" spans="1:7">
      <c r="A26523" s="10">
        <v>45934.135416666664</v>
      </c>
      <c r="B26523" s="10">
        <v>45934.145833333336</v>
      </c>
      <c r="E26523" s="18">
        <v>67211.044046175695</v>
      </c>
      <c r="F26523" s="18">
        <v>40505.027150742972</v>
      </c>
      <c r="G26523" s="18">
        <v>39116.377657524623</v>
      </c>
    </row>
    <row r="26524" spans="1:7">
      <c r="A26524" s="10">
        <v>45934.145833333336</v>
      </c>
      <c r="B26524" s="10">
        <v>45934.15625</v>
      </c>
      <c r="E26524" s="18">
        <v>67877.085782243084</v>
      </c>
      <c r="F26524" s="18">
        <v>41057.551624633117</v>
      </c>
      <c r="G26524" s="18">
        <v>39566.615809730996</v>
      </c>
    </row>
    <row r="26525" spans="1:7">
      <c r="A26525" s="10">
        <v>45934.15625</v>
      </c>
      <c r="B26525" s="10">
        <v>45934.166666666664</v>
      </c>
      <c r="E26525" s="18">
        <v>67925.802214099633</v>
      </c>
      <c r="F26525" s="18">
        <v>41241.432471327447</v>
      </c>
      <c r="G26525" s="18">
        <v>39814.458116656984</v>
      </c>
    </row>
    <row r="26526" spans="1:7">
      <c r="A26526" s="10">
        <v>45934.166666666664</v>
      </c>
      <c r="B26526" s="10">
        <v>45934.177083333336</v>
      </c>
      <c r="E26526" s="18">
        <v>69272.869850599353</v>
      </c>
      <c r="F26526" s="18">
        <v>41952.477793835758</v>
      </c>
      <c r="G26526" s="18">
        <v>40397.702952964064</v>
      </c>
    </row>
    <row r="26527" spans="1:7">
      <c r="A26527" s="10">
        <v>45934.177083333336</v>
      </c>
      <c r="B26527" s="10">
        <v>45934.1875</v>
      </c>
      <c r="E26527" s="18">
        <v>70334.615690713923</v>
      </c>
      <c r="F26527" s="18">
        <v>42508.9508642375</v>
      </c>
      <c r="G26527" s="18">
        <v>40934.116644390895</v>
      </c>
    </row>
    <row r="26528" spans="1:7">
      <c r="A26528" s="10">
        <v>45934.1875</v>
      </c>
      <c r="B26528" s="10">
        <v>45934.197916666664</v>
      </c>
      <c r="E26528" s="18">
        <v>72199.023708354202</v>
      </c>
      <c r="F26528" s="18">
        <v>43600.762040068235</v>
      </c>
      <c r="G26528" s="18">
        <v>42005.717561553516</v>
      </c>
    </row>
    <row r="26529" spans="1:7">
      <c r="A26529" s="10">
        <v>45934.197916666664</v>
      </c>
      <c r="B26529" s="10">
        <v>45934.208333333336</v>
      </c>
      <c r="E26529" s="18">
        <v>72093.510106739312</v>
      </c>
      <c r="F26529" s="18">
        <v>43675.581218944528</v>
      </c>
      <c r="G26529" s="18">
        <v>42005.701920975858</v>
      </c>
    </row>
    <row r="26530" spans="1:7">
      <c r="A26530" s="10">
        <v>45934.208333333336</v>
      </c>
      <c r="B26530" s="10">
        <v>45934.21875</v>
      </c>
      <c r="E26530" s="18">
        <v>74768.65447386555</v>
      </c>
      <c r="F26530" s="18">
        <v>44987.608987381187</v>
      </c>
      <c r="G26530" s="18">
        <v>43339.672435116765</v>
      </c>
    </row>
    <row r="26531" spans="1:7">
      <c r="A26531" s="10">
        <v>45934.21875</v>
      </c>
      <c r="B26531" s="10">
        <v>45934.229166666664</v>
      </c>
      <c r="E26531" s="18">
        <v>77319.584848397906</v>
      </c>
      <c r="F26531" s="18">
        <v>45440.159559104359</v>
      </c>
      <c r="G26531" s="18">
        <v>43693.1734284575</v>
      </c>
    </row>
    <row r="26532" spans="1:7">
      <c r="A26532" s="10">
        <v>45934.229166666664</v>
      </c>
      <c r="B26532" s="10">
        <v>45934.239583333336</v>
      </c>
      <c r="E26532" s="18">
        <v>79493.804489006812</v>
      </c>
      <c r="F26532" s="18">
        <v>46245.508248503684</v>
      </c>
      <c r="G26532" s="18">
        <v>44463.036406729392</v>
      </c>
    </row>
    <row r="26533" spans="1:7">
      <c r="A26533" s="10">
        <v>45934.239583333336</v>
      </c>
      <c r="B26533" s="10">
        <v>45934.25</v>
      </c>
      <c r="E26533" s="18">
        <v>79500.421499756048</v>
      </c>
      <c r="F26533" s="18">
        <v>47170.484863440666</v>
      </c>
      <c r="G26533" s="18">
        <v>45207.342020107331</v>
      </c>
    </row>
    <row r="26534" spans="1:7">
      <c r="A26534" s="10">
        <v>45934.25</v>
      </c>
      <c r="B26534" s="10">
        <v>45934.260416666664</v>
      </c>
      <c r="E26534" s="18">
        <v>80997.890536106046</v>
      </c>
      <c r="F26534" s="18">
        <v>48881.084688700241</v>
      </c>
      <c r="G26534" s="18">
        <v>46831.767955755298</v>
      </c>
    </row>
    <row r="26535" spans="1:7">
      <c r="A26535" s="10">
        <v>45934.260416666664</v>
      </c>
      <c r="B26535" s="10">
        <v>45934.270833333336</v>
      </c>
      <c r="E26535" s="18">
        <v>82112.338283653735</v>
      </c>
      <c r="F26535" s="18">
        <v>50054.185649062216</v>
      </c>
      <c r="G26535" s="18">
        <v>47912.325586916537</v>
      </c>
    </row>
    <row r="26536" spans="1:7">
      <c r="A26536" s="10">
        <v>45934.270833333336</v>
      </c>
      <c r="B26536" s="10">
        <v>45934.28125</v>
      </c>
      <c r="E26536" s="18">
        <v>84003.476634188934</v>
      </c>
      <c r="F26536" s="18">
        <v>51350.698064111522</v>
      </c>
      <c r="G26536" s="18">
        <v>48964.284886901092</v>
      </c>
    </row>
    <row r="26537" spans="1:7">
      <c r="A26537" s="10">
        <v>45934.28125</v>
      </c>
      <c r="B26537" s="10">
        <v>45934.291666666664</v>
      </c>
      <c r="E26537" s="18">
        <v>85117.975986885023</v>
      </c>
      <c r="F26537" s="18">
        <v>52574.130390462342</v>
      </c>
      <c r="G26537" s="18">
        <v>50273.973793994446</v>
      </c>
    </row>
    <row r="26538" spans="1:7">
      <c r="A26538" s="10">
        <v>45934.291666666664</v>
      </c>
      <c r="B26538" s="10">
        <v>45934.302083333336</v>
      </c>
      <c r="E26538" s="18">
        <v>89004.261311376671</v>
      </c>
      <c r="F26538" s="18">
        <v>55198.556013666734</v>
      </c>
      <c r="G26538" s="18">
        <v>52546.751104133589</v>
      </c>
    </row>
    <row r="26539" spans="1:7">
      <c r="A26539" s="10">
        <v>45934.302083333336</v>
      </c>
      <c r="B26539" s="10">
        <v>45934.3125</v>
      </c>
      <c r="E26539" s="18">
        <v>90596.241626043135</v>
      </c>
      <c r="F26539" s="18">
        <v>56997.87044543786</v>
      </c>
      <c r="G26539" s="18">
        <v>54346.523395821801</v>
      </c>
    </row>
    <row r="26540" spans="1:7">
      <c r="A26540" s="10">
        <v>45934.3125</v>
      </c>
      <c r="B26540" s="10">
        <v>45934.322916666664</v>
      </c>
      <c r="E26540" s="18">
        <v>92019.537299733143</v>
      </c>
      <c r="F26540" s="18">
        <v>58533.182703060498</v>
      </c>
      <c r="G26540" s="18">
        <v>55822.92912701326</v>
      </c>
    </row>
    <row r="26541" spans="1:7">
      <c r="A26541" s="10">
        <v>45934.322916666664</v>
      </c>
      <c r="B26541" s="10">
        <v>45934.333333333336</v>
      </c>
      <c r="E26541" s="18">
        <v>93785.856671053189</v>
      </c>
      <c r="F26541" s="18">
        <v>60166.776211207587</v>
      </c>
      <c r="G26541" s="18">
        <v>57191.586198729048</v>
      </c>
    </row>
    <row r="26542" spans="1:7">
      <c r="A26542" s="10">
        <v>45934.333333333336</v>
      </c>
      <c r="B26542" s="10">
        <v>45934.34375</v>
      </c>
      <c r="E26542" s="18">
        <v>96661.220593941383</v>
      </c>
      <c r="F26542" s="18">
        <v>62348.087932667244</v>
      </c>
      <c r="G26542" s="18">
        <v>59264.617195316467</v>
      </c>
    </row>
    <row r="26543" spans="1:7">
      <c r="A26543" s="10">
        <v>45934.34375</v>
      </c>
      <c r="B26543" s="10">
        <v>45934.354166666664</v>
      </c>
      <c r="E26543" s="18">
        <v>98881.522003567647</v>
      </c>
      <c r="F26543" s="18">
        <v>64642.487938350248</v>
      </c>
      <c r="G26543" s="18">
        <v>61360.235703510822</v>
      </c>
    </row>
    <row r="26544" spans="1:7">
      <c r="A26544" s="10">
        <v>45934.354166666664</v>
      </c>
      <c r="B26544" s="10">
        <v>45934.364583333336</v>
      </c>
      <c r="E26544" s="18">
        <v>101528.43906309686</v>
      </c>
      <c r="F26544" s="18">
        <v>66929.646987766755</v>
      </c>
      <c r="G26544" s="18">
        <v>63698.958037865246</v>
      </c>
    </row>
    <row r="26545" spans="1:7">
      <c r="A26545" s="10">
        <v>45934.364583333336</v>
      </c>
      <c r="B26545" s="10">
        <v>45934.375</v>
      </c>
      <c r="E26545" s="18">
        <v>103770.75978007508</v>
      </c>
      <c r="F26545" s="18">
        <v>68730.697928040041</v>
      </c>
      <c r="G26545" s="18">
        <v>65444.824966283857</v>
      </c>
    </row>
    <row r="26546" spans="1:7">
      <c r="A26546" s="10">
        <v>45934.375</v>
      </c>
      <c r="B26546" s="10">
        <v>45934.385416666664</v>
      </c>
      <c r="E26546" s="18">
        <v>105366.7791884435</v>
      </c>
      <c r="F26546" s="18">
        <v>69843.28714932056</v>
      </c>
      <c r="G26546" s="18">
        <v>66998.209370291996</v>
      </c>
    </row>
    <row r="26547" spans="1:7">
      <c r="A26547" s="10">
        <v>45934.385416666664</v>
      </c>
      <c r="B26547" s="10">
        <v>45934.395833333336</v>
      </c>
      <c r="E26547" s="18">
        <v>105836.82857167011</v>
      </c>
      <c r="F26547" s="18">
        <v>70703.41797086141</v>
      </c>
      <c r="G26547" s="18">
        <v>68111.133367050017</v>
      </c>
    </row>
    <row r="26548" spans="1:7">
      <c r="A26548" s="10">
        <v>45934.395833333336</v>
      </c>
      <c r="B26548" s="10">
        <v>45934.40625</v>
      </c>
      <c r="E26548" s="18">
        <v>106427.0570134678</v>
      </c>
      <c r="F26548" s="18">
        <v>71248.226308108482</v>
      </c>
      <c r="G26548" s="18">
        <v>68899.428692893169</v>
      </c>
    </row>
    <row r="26549" spans="1:7">
      <c r="A26549" s="10">
        <v>45934.40625</v>
      </c>
      <c r="B26549" s="10">
        <v>45934.416666666664</v>
      </c>
      <c r="E26549" s="18">
        <v>106109.61309795731</v>
      </c>
      <c r="F26549" s="18">
        <v>71629.816389119864</v>
      </c>
      <c r="G26549" s="18">
        <v>69496.057963299419</v>
      </c>
    </row>
    <row r="26550" spans="1:7">
      <c r="A26550" s="10">
        <v>45934.416666666664</v>
      </c>
      <c r="B26550" s="10">
        <v>45934.427083333336</v>
      </c>
      <c r="E26550" s="18">
        <v>107418.1318831528</v>
      </c>
      <c r="F26550" s="18">
        <v>72289.811258656831</v>
      </c>
      <c r="G26550" s="18">
        <v>70500.260325894254</v>
      </c>
    </row>
    <row r="26551" spans="1:7">
      <c r="A26551" s="10">
        <v>45934.427083333336</v>
      </c>
      <c r="B26551" s="10">
        <v>45934.4375</v>
      </c>
      <c r="E26551" s="18">
        <v>107687.63802934898</v>
      </c>
      <c r="F26551" s="18">
        <v>72762.064776248561</v>
      </c>
      <c r="G26551" s="18">
        <v>71166.43538195896</v>
      </c>
    </row>
    <row r="26552" spans="1:7">
      <c r="A26552" s="10">
        <v>45934.4375</v>
      </c>
      <c r="B26552" s="10">
        <v>45934.447916666664</v>
      </c>
      <c r="E26552" s="18">
        <v>109156.51059010735</v>
      </c>
      <c r="F26552" s="18">
        <v>74453.126803766616</v>
      </c>
      <c r="G26552" s="18">
        <v>72451.382866360625</v>
      </c>
    </row>
    <row r="26553" spans="1:7">
      <c r="A26553" s="10">
        <v>45934.447916666664</v>
      </c>
      <c r="B26553" s="10">
        <v>45934.458333333336</v>
      </c>
      <c r="E26553" s="18">
        <v>107822.37606973307</v>
      </c>
      <c r="F26553" s="18">
        <v>74103.168299476674</v>
      </c>
      <c r="G26553" s="18">
        <v>72681.290085397079</v>
      </c>
    </row>
    <row r="26554" spans="1:7">
      <c r="A26554" s="10">
        <v>45934.458333333336</v>
      </c>
      <c r="B26554" s="10">
        <v>45934.46875</v>
      </c>
      <c r="E26554" s="18">
        <v>106227.9848006864</v>
      </c>
      <c r="F26554" s="18">
        <v>72900.408883283162</v>
      </c>
      <c r="G26554" s="18">
        <v>73199.941368587766</v>
      </c>
    </row>
    <row r="26555" spans="1:7">
      <c r="A26555" s="10">
        <v>45934.46875</v>
      </c>
      <c r="B26555" s="10">
        <v>45934.479166666664</v>
      </c>
      <c r="E26555" s="18">
        <v>105175.37774433337</v>
      </c>
      <c r="F26555" s="18">
        <v>73064.904782494719</v>
      </c>
      <c r="G26555" s="18">
        <v>74627.879549368794</v>
      </c>
    </row>
    <row r="26556" spans="1:7">
      <c r="A26556" s="10">
        <v>45934.479166666664</v>
      </c>
      <c r="B26556" s="10">
        <v>45934.489583333336</v>
      </c>
      <c r="E26556" s="18">
        <v>104818.8544982434</v>
      </c>
      <c r="F26556" s="18">
        <v>72894.259459088062</v>
      </c>
      <c r="G26556" s="18">
        <v>75260.706145371034</v>
      </c>
    </row>
    <row r="26557" spans="1:7">
      <c r="A26557" s="10">
        <v>45934.489583333336</v>
      </c>
      <c r="B26557" s="10">
        <v>45934.5</v>
      </c>
      <c r="E26557" s="18">
        <v>104829.03625823281</v>
      </c>
      <c r="F26557" s="18">
        <v>73453.645337525057</v>
      </c>
      <c r="G26557" s="18">
        <v>75268.135477627729</v>
      </c>
    </row>
    <row r="26558" spans="1:7">
      <c r="A26558" s="10">
        <v>45934.5</v>
      </c>
      <c r="B26558" s="10">
        <v>45934.510416666664</v>
      </c>
      <c r="E26558" s="18">
        <v>105532.91036415854</v>
      </c>
      <c r="F26558" s="18">
        <v>73731.228584746859</v>
      </c>
      <c r="G26558" s="18">
        <v>76771.538311604905</v>
      </c>
    </row>
    <row r="26559" spans="1:7">
      <c r="A26559" s="10">
        <v>45934.510416666664</v>
      </c>
      <c r="B26559" s="10">
        <v>45934.520833333336</v>
      </c>
      <c r="E26559" s="18">
        <v>101332.85883007289</v>
      </c>
      <c r="F26559" s="18">
        <v>70777.025332912774</v>
      </c>
      <c r="G26559" s="18">
        <v>75698.057983418141</v>
      </c>
    </row>
    <row r="26560" spans="1:7">
      <c r="A26560" s="10">
        <v>45934.520833333336</v>
      </c>
      <c r="B26560" s="10">
        <v>45934.53125</v>
      </c>
      <c r="E26560" s="18">
        <v>99433.920279579164</v>
      </c>
      <c r="F26560" s="18">
        <v>68860.904050084908</v>
      </c>
      <c r="G26560" s="18">
        <v>74195.108982964593</v>
      </c>
    </row>
    <row r="26561" spans="1:7">
      <c r="A26561" s="10">
        <v>45934.53125</v>
      </c>
      <c r="B26561" s="10">
        <v>45934.541666666664</v>
      </c>
      <c r="E26561" s="18">
        <v>100959.33817806836</v>
      </c>
      <c r="F26561" s="18">
        <v>69993.594821084349</v>
      </c>
      <c r="G26561" s="18">
        <v>74614.658785717707</v>
      </c>
    </row>
    <row r="26562" spans="1:7">
      <c r="A26562" s="10">
        <v>45934.541666666664</v>
      </c>
      <c r="B26562" s="10">
        <v>45934.552083333336</v>
      </c>
      <c r="E26562" s="18">
        <v>97911.751177340426</v>
      </c>
      <c r="F26562" s="18">
        <v>66804.156498467724</v>
      </c>
      <c r="G26562" s="18">
        <v>74311.439174300351</v>
      </c>
    </row>
    <row r="26563" spans="1:7">
      <c r="A26563" s="10">
        <v>45934.552083333336</v>
      </c>
      <c r="B26563" s="10">
        <v>45934.5625</v>
      </c>
      <c r="E26563" s="18">
        <v>92433.135604961906</v>
      </c>
      <c r="F26563" s="18">
        <v>63030.907886592431</v>
      </c>
      <c r="G26563" s="18">
        <v>72561.644590587457</v>
      </c>
    </row>
    <row r="26564" spans="1:7">
      <c r="A26564" s="10">
        <v>45934.5625</v>
      </c>
      <c r="B26564" s="10">
        <v>45934.572916666664</v>
      </c>
      <c r="E26564" s="18">
        <v>90258.600956895913</v>
      </c>
      <c r="F26564" s="18">
        <v>60580.30187294248</v>
      </c>
      <c r="G26564" s="18">
        <v>72180.552590864332</v>
      </c>
    </row>
    <row r="26565" spans="1:7">
      <c r="A26565" s="10">
        <v>45934.572916666664</v>
      </c>
      <c r="B26565" s="10">
        <v>45934.583333333336</v>
      </c>
      <c r="E26565" s="18">
        <v>89584.279775553674</v>
      </c>
      <c r="F26565" s="18">
        <v>60027.035406107338</v>
      </c>
      <c r="G26565" s="18">
        <v>71121.884783291142</v>
      </c>
    </row>
    <row r="26566" spans="1:7">
      <c r="A26566" s="10">
        <v>45934.583333333336</v>
      </c>
      <c r="B26566" s="10">
        <v>45934.59375</v>
      </c>
      <c r="E26566" s="18">
        <v>88889.596172981925</v>
      </c>
      <c r="F26566" s="18">
        <v>58980.100196924162</v>
      </c>
      <c r="G26566" s="18">
        <v>70126.724560257615</v>
      </c>
    </row>
    <row r="26567" spans="1:7">
      <c r="A26567" s="10">
        <v>45934.59375</v>
      </c>
      <c r="B26567" s="10">
        <v>45934.604166666664</v>
      </c>
      <c r="E26567" s="18">
        <v>86167.787571276072</v>
      </c>
      <c r="F26567" s="18">
        <v>57137.076192674998</v>
      </c>
      <c r="G26567" s="18">
        <v>69338.882570600588</v>
      </c>
    </row>
    <row r="26568" spans="1:7">
      <c r="A26568" s="10">
        <v>45934.604166666664</v>
      </c>
      <c r="B26568" s="10">
        <v>45934.614583333336</v>
      </c>
      <c r="E26568" s="18">
        <v>87171.041276094737</v>
      </c>
      <c r="F26568" s="18">
        <v>57841.451738163079</v>
      </c>
      <c r="G26568" s="18">
        <v>68767.405484250543</v>
      </c>
    </row>
    <row r="26569" spans="1:7">
      <c r="A26569" s="10">
        <v>45934.614583333336</v>
      </c>
      <c r="B26569" s="10">
        <v>45934.625</v>
      </c>
      <c r="E26569" s="18">
        <v>90227.949652183946</v>
      </c>
      <c r="F26569" s="18">
        <v>60674.516699111387</v>
      </c>
      <c r="G26569" s="18">
        <v>68467.748521745831</v>
      </c>
    </row>
    <row r="26570" spans="1:7">
      <c r="A26570" s="10">
        <v>45934.625</v>
      </c>
      <c r="B26570" s="10">
        <v>45934.635416666664</v>
      </c>
      <c r="E26570" s="18">
        <v>94109.038590969954</v>
      </c>
      <c r="F26570" s="18">
        <v>62788.393747677197</v>
      </c>
      <c r="G26570" s="18">
        <v>67891.29558248278</v>
      </c>
    </row>
    <row r="26571" spans="1:7">
      <c r="A26571" s="10">
        <v>45934.635416666664</v>
      </c>
      <c r="B26571" s="10">
        <v>45934.645833333336</v>
      </c>
      <c r="E26571" s="18">
        <v>93601.47066484965</v>
      </c>
      <c r="F26571" s="18">
        <v>62711.912137804473</v>
      </c>
      <c r="G26571" s="18">
        <v>68719.497017176443</v>
      </c>
    </row>
    <row r="26572" spans="1:7">
      <c r="A26572" s="10">
        <v>45934.645833333336</v>
      </c>
      <c r="B26572" s="10">
        <v>45934.65625</v>
      </c>
      <c r="E26572" s="18">
        <v>94259.883782418212</v>
      </c>
      <c r="F26572" s="18">
        <v>63698.800413085926</v>
      </c>
      <c r="G26572" s="18">
        <v>68667.206015468109</v>
      </c>
    </row>
    <row r="26573" spans="1:7">
      <c r="A26573" s="10">
        <v>45934.65625</v>
      </c>
      <c r="B26573" s="10">
        <v>45934.666666666664</v>
      </c>
      <c r="E26573" s="18">
        <v>93564.385130638169</v>
      </c>
      <c r="F26573" s="18">
        <v>64210.248017231832</v>
      </c>
      <c r="G26573" s="18">
        <v>69947.415481981152</v>
      </c>
    </row>
    <row r="26574" spans="1:7">
      <c r="A26574" s="10">
        <v>45934.666666666664</v>
      </c>
      <c r="B26574" s="10">
        <v>45934.677083333336</v>
      </c>
      <c r="E26574" s="18">
        <v>93407.599840426439</v>
      </c>
      <c r="F26574" s="18">
        <v>63474.914875544775</v>
      </c>
      <c r="G26574" s="18">
        <v>69301.740586452885</v>
      </c>
    </row>
    <row r="26575" spans="1:7">
      <c r="A26575" s="10">
        <v>45934.677083333336</v>
      </c>
      <c r="B26575" s="10">
        <v>45934.6875</v>
      </c>
      <c r="E26575" s="18">
        <v>86384.37381941732</v>
      </c>
      <c r="F26575" s="18">
        <v>57112.592196690588</v>
      </c>
      <c r="G26575" s="18">
        <v>68534.159366311287</v>
      </c>
    </row>
    <row r="26576" spans="1:7">
      <c r="A26576" s="10">
        <v>45934.6875</v>
      </c>
      <c r="B26576" s="10">
        <v>45934.697916666664</v>
      </c>
      <c r="E26576" s="18">
        <v>81442.087266670002</v>
      </c>
      <c r="F26576" s="18">
        <v>52558.005282092032</v>
      </c>
      <c r="G26576" s="18">
        <v>69140.47387600888</v>
      </c>
    </row>
    <row r="26577" spans="1:7">
      <c r="A26577" s="10">
        <v>45934.697916666664</v>
      </c>
      <c r="B26577" s="10">
        <v>45934.708333333336</v>
      </c>
      <c r="E26577" s="18">
        <v>88252.63054180672</v>
      </c>
      <c r="F26577" s="18">
        <v>59154.97036623954</v>
      </c>
      <c r="G26577" s="18">
        <v>68186.22785629514</v>
      </c>
    </row>
    <row r="26578" spans="1:7">
      <c r="A26578" s="10">
        <v>45934.708333333336</v>
      </c>
      <c r="B26578" s="10">
        <v>45934.71875</v>
      </c>
      <c r="E26578" s="18">
        <v>95852.515573800134</v>
      </c>
      <c r="F26578" s="18">
        <v>65059.459138011152</v>
      </c>
      <c r="G26578" s="18">
        <v>71601.561298682325</v>
      </c>
    </row>
    <row r="26579" spans="1:7">
      <c r="A26579" s="10">
        <v>45934.71875</v>
      </c>
      <c r="B26579" s="10">
        <v>45934.729166666664</v>
      </c>
      <c r="E26579" s="18">
        <v>102450.81597466327</v>
      </c>
      <c r="F26579" s="18">
        <v>70413.018493913274</v>
      </c>
      <c r="G26579" s="18">
        <v>71522.975895755633</v>
      </c>
    </row>
    <row r="26580" spans="1:7">
      <c r="A26580" s="10">
        <v>45934.729166666664</v>
      </c>
      <c r="B26580" s="10">
        <v>45934.739583333336</v>
      </c>
      <c r="E26580" s="18">
        <v>104607.38036857662</v>
      </c>
      <c r="F26580" s="18">
        <v>72953.552625563505</v>
      </c>
      <c r="G26580" s="18">
        <v>73308.160568726817</v>
      </c>
    </row>
    <row r="26581" spans="1:7">
      <c r="A26581" s="10">
        <v>45934.739583333336</v>
      </c>
      <c r="B26581" s="10">
        <v>45934.75</v>
      </c>
      <c r="E26581" s="18">
        <v>106102.17629261297</v>
      </c>
      <c r="F26581" s="18">
        <v>74169.909242200883</v>
      </c>
      <c r="G26581" s="18">
        <v>73758.109458131003</v>
      </c>
    </row>
    <row r="26582" spans="1:7">
      <c r="A26582" s="10">
        <v>45934.75</v>
      </c>
      <c r="B26582" s="10">
        <v>45934.760416666664</v>
      </c>
      <c r="E26582" s="18">
        <v>106089.50804910946</v>
      </c>
      <c r="F26582" s="18">
        <v>74337.603468904257</v>
      </c>
      <c r="G26582" s="18">
        <v>74405.361438195338</v>
      </c>
    </row>
    <row r="26583" spans="1:7">
      <c r="A26583" s="10">
        <v>45934.760416666664</v>
      </c>
      <c r="B26583" s="10">
        <v>45934.770833333336</v>
      </c>
      <c r="E26583" s="18">
        <v>108490.90412513826</v>
      </c>
      <c r="F26583" s="18">
        <v>76534.032224125724</v>
      </c>
      <c r="G26583" s="18">
        <v>74227.990123514144</v>
      </c>
    </row>
    <row r="26584" spans="1:7">
      <c r="A26584" s="10">
        <v>45934.770833333336</v>
      </c>
      <c r="B26584" s="10">
        <v>45934.78125</v>
      </c>
      <c r="E26584" s="18">
        <v>112794.60919844937</v>
      </c>
      <c r="F26584" s="18">
        <v>79811.480662923757</v>
      </c>
      <c r="G26584" s="18">
        <v>76118.246420855823</v>
      </c>
    </row>
    <row r="26585" spans="1:7">
      <c r="A26585" s="10">
        <v>45934.78125</v>
      </c>
      <c r="B26585" s="10">
        <v>45934.791666666664</v>
      </c>
      <c r="E26585" s="18">
        <v>114248.83244630962</v>
      </c>
      <c r="F26585" s="18">
        <v>81466.434279991401</v>
      </c>
      <c r="G26585" s="18">
        <v>77226.927611095292</v>
      </c>
    </row>
    <row r="26586" spans="1:7">
      <c r="A26586" s="10">
        <v>45934.791666666664</v>
      </c>
      <c r="B26586" s="10">
        <v>45934.802083333336</v>
      </c>
      <c r="E26586" s="18">
        <v>116264.80452223879</v>
      </c>
      <c r="F26586" s="18">
        <v>82464.850837584774</v>
      </c>
      <c r="G26586" s="18">
        <v>78268.355213995572</v>
      </c>
    </row>
    <row r="26587" spans="1:7">
      <c r="A26587" s="10">
        <v>45934.802083333336</v>
      </c>
      <c r="B26587" s="10">
        <v>45934.8125</v>
      </c>
      <c r="E26587" s="18">
        <v>115801.68929617388</v>
      </c>
      <c r="F26587" s="18">
        <v>82929.324482661614</v>
      </c>
      <c r="G26587" s="18">
        <v>78720.834845963283</v>
      </c>
    </row>
    <row r="26588" spans="1:7">
      <c r="A26588" s="10">
        <v>45934.8125</v>
      </c>
      <c r="B26588" s="10">
        <v>45934.822916666664</v>
      </c>
      <c r="E26588" s="18">
        <v>115275.34416942508</v>
      </c>
      <c r="F26588" s="18">
        <v>82615.487745166727</v>
      </c>
      <c r="G26588" s="18">
        <v>78473.792598529486</v>
      </c>
    </row>
    <row r="26589" spans="1:7">
      <c r="A26589" s="10">
        <v>45934.822916666664</v>
      </c>
      <c r="B26589" s="10">
        <v>45934.833333333336</v>
      </c>
      <c r="E26589" s="18">
        <v>113547.27914863161</v>
      </c>
      <c r="F26589" s="18">
        <v>81232.307686521468</v>
      </c>
      <c r="G26589" s="18">
        <v>77262.730175815814</v>
      </c>
    </row>
    <row r="26590" spans="1:7">
      <c r="A26590" s="10">
        <v>45934.833333333336</v>
      </c>
      <c r="B26590" s="10">
        <v>45934.84375</v>
      </c>
      <c r="E26590" s="18">
        <v>112100.23003642363</v>
      </c>
      <c r="F26590" s="18">
        <v>79857.732858668125</v>
      </c>
      <c r="G26590" s="18">
        <v>76126.876700676439</v>
      </c>
    </row>
    <row r="26591" spans="1:7">
      <c r="A26591" s="10">
        <v>45934.84375</v>
      </c>
      <c r="B26591" s="10">
        <v>45934.854166666664</v>
      </c>
      <c r="E26591" s="18">
        <v>109974.57579554114</v>
      </c>
      <c r="F26591" s="18">
        <v>77456.69086294419</v>
      </c>
      <c r="G26591" s="18">
        <v>73899.456699738555</v>
      </c>
    </row>
    <row r="26592" spans="1:7">
      <c r="A26592" s="10">
        <v>45934.854166666664</v>
      </c>
      <c r="B26592" s="10">
        <v>45934.864583333336</v>
      </c>
      <c r="E26592" s="18">
        <v>107861.31530487965</v>
      </c>
      <c r="F26592" s="18">
        <v>75040.107893522407</v>
      </c>
      <c r="G26592" s="18">
        <v>71664.949467909217</v>
      </c>
    </row>
    <row r="26593" spans="1:7">
      <c r="A26593" s="10">
        <v>45934.864583333336</v>
      </c>
      <c r="B26593" s="10">
        <v>45934.875</v>
      </c>
      <c r="E26593" s="18">
        <v>105607.93958056258</v>
      </c>
      <c r="F26593" s="18">
        <v>72882.966416873693</v>
      </c>
      <c r="G26593" s="18">
        <v>69417.627582445071</v>
      </c>
    </row>
    <row r="26594" spans="1:7">
      <c r="A26594" s="10">
        <v>45934.875</v>
      </c>
      <c r="B26594" s="10">
        <v>45934.885416666664</v>
      </c>
      <c r="E26594" s="18">
        <v>104239.20821528883</v>
      </c>
      <c r="F26594" s="18">
        <v>71570.074222484021</v>
      </c>
      <c r="G26594" s="18">
        <v>68353.820970799075</v>
      </c>
    </row>
    <row r="26595" spans="1:7">
      <c r="A26595" s="10">
        <v>45934.885416666664</v>
      </c>
      <c r="B26595" s="10">
        <v>45934.895833333336</v>
      </c>
      <c r="E26595" s="18">
        <v>102984.22806981279</v>
      </c>
      <c r="F26595" s="18">
        <v>70633.744744071999</v>
      </c>
      <c r="G26595" s="18">
        <v>67508.039308942331</v>
      </c>
    </row>
    <row r="26596" spans="1:7">
      <c r="A26596" s="10">
        <v>45934.895833333336</v>
      </c>
      <c r="B26596" s="10">
        <v>45934.90625</v>
      </c>
      <c r="E26596" s="18">
        <v>103227.33753784941</v>
      </c>
      <c r="F26596" s="18">
        <v>70405.366846147386</v>
      </c>
      <c r="G26596" s="18">
        <v>67266.992870068541</v>
      </c>
    </row>
    <row r="26597" spans="1:7">
      <c r="A26597" s="10">
        <v>45934.90625</v>
      </c>
      <c r="B26597" s="10">
        <v>45934.916666666664</v>
      </c>
      <c r="E26597" s="18">
        <v>101459.4804250341</v>
      </c>
      <c r="F26597" s="18">
        <v>69097.507251354473</v>
      </c>
      <c r="G26597" s="18">
        <v>66184.893571491921</v>
      </c>
    </row>
    <row r="26598" spans="1:7">
      <c r="A26598" s="10">
        <v>45934.916666666664</v>
      </c>
      <c r="B26598" s="10">
        <v>45934.927083333336</v>
      </c>
      <c r="E26598" s="18">
        <v>101221.68834784359</v>
      </c>
      <c r="F26598" s="18">
        <v>69216.799657139796</v>
      </c>
      <c r="G26598" s="18">
        <v>66191.604566566573</v>
      </c>
    </row>
    <row r="26599" spans="1:7">
      <c r="A26599" s="10">
        <v>45934.927083333336</v>
      </c>
      <c r="B26599" s="10">
        <v>45934.9375</v>
      </c>
      <c r="E26599" s="18">
        <v>97716.075049742954</v>
      </c>
      <c r="F26599" s="18">
        <v>67084.911834704268</v>
      </c>
      <c r="G26599" s="18">
        <v>64298.11132979075</v>
      </c>
    </row>
    <row r="26600" spans="1:7">
      <c r="A26600" s="10">
        <v>45934.9375</v>
      </c>
      <c r="B26600" s="10">
        <v>45934.947916666664</v>
      </c>
      <c r="E26600" s="18">
        <v>94935.320377617303</v>
      </c>
      <c r="F26600" s="18">
        <v>64680.985796962261</v>
      </c>
      <c r="G26600" s="18">
        <v>62081.287284206497</v>
      </c>
    </row>
    <row r="26601" spans="1:7">
      <c r="A26601" s="10">
        <v>45934.947916666664</v>
      </c>
      <c r="B26601" s="10">
        <v>45934.958333333336</v>
      </c>
      <c r="E26601" s="18">
        <v>91955.119432497304</v>
      </c>
      <c r="F26601" s="18">
        <v>62655.332329285433</v>
      </c>
      <c r="G26601" s="18">
        <v>60085.052651051235</v>
      </c>
    </row>
    <row r="26602" spans="1:7">
      <c r="A26602" s="10">
        <v>45934.958333333336</v>
      </c>
      <c r="B26602" s="10">
        <v>45934.96875</v>
      </c>
      <c r="E26602" s="18">
        <v>89153.613093033942</v>
      </c>
      <c r="F26602" s="18">
        <v>59544.92246779018</v>
      </c>
      <c r="G26602" s="18">
        <v>57200.500941706116</v>
      </c>
    </row>
    <row r="26603" spans="1:7">
      <c r="A26603" s="10">
        <v>45934.96875</v>
      </c>
      <c r="B26603" s="10">
        <v>45934.979166666664</v>
      </c>
      <c r="E26603" s="18">
        <v>86425.539137561456</v>
      </c>
      <c r="F26603" s="18">
        <v>57473.258518084214</v>
      </c>
      <c r="G26603" s="18">
        <v>55140.695336597935</v>
      </c>
    </row>
    <row r="26604" spans="1:7">
      <c r="A26604" s="10">
        <v>45934.979166666664</v>
      </c>
      <c r="B26604" s="10">
        <v>45934.989583333336</v>
      </c>
      <c r="E26604" s="18">
        <v>84156.567724837136</v>
      </c>
      <c r="F26604" s="18">
        <v>54873.167089572526</v>
      </c>
      <c r="G26604" s="18">
        <v>52813.445947959</v>
      </c>
    </row>
    <row r="26605" spans="1:7">
      <c r="A26605" s="10">
        <v>45934.989583333336</v>
      </c>
      <c r="B26605" s="10">
        <v>45935</v>
      </c>
      <c r="E26605" s="18">
        <v>81693.096706933313</v>
      </c>
      <c r="F26605" s="18">
        <v>52983.106972893482</v>
      </c>
      <c r="G26605" s="18">
        <v>51006.521834316969</v>
      </c>
    </row>
    <row r="26606" spans="1:7">
      <c r="A26606" s="10">
        <v>45935</v>
      </c>
      <c r="B26606" s="10">
        <v>45935.010416666664</v>
      </c>
      <c r="E26606" s="18">
        <v>80015.760935293656</v>
      </c>
      <c r="F26606" s="18">
        <v>50970.952481212829</v>
      </c>
      <c r="G26606" s="18">
        <v>49007.5418861176</v>
      </c>
    </row>
    <row r="26607" spans="1:7">
      <c r="A26607" s="10">
        <v>45935.010416666664</v>
      </c>
      <c r="B26607" s="10">
        <v>45935.020833333336</v>
      </c>
      <c r="E26607" s="18">
        <v>78297.174592247335</v>
      </c>
      <c r="F26607" s="18">
        <v>49533.053953596311</v>
      </c>
      <c r="G26607" s="18">
        <v>47667.055683161918</v>
      </c>
    </row>
    <row r="26608" spans="1:7">
      <c r="A26608" s="10">
        <v>45935.020833333336</v>
      </c>
      <c r="B26608" s="10">
        <v>45935.03125</v>
      </c>
      <c r="E26608" s="18">
        <v>76710.909247662144</v>
      </c>
      <c r="F26608" s="18">
        <v>48074.453864413103</v>
      </c>
      <c r="G26608" s="18">
        <v>46011.811743786857</v>
      </c>
    </row>
    <row r="26609" spans="1:7">
      <c r="A26609" s="10">
        <v>45935.03125</v>
      </c>
      <c r="B26609" s="10">
        <v>45935.041666666664</v>
      </c>
      <c r="E26609" s="18">
        <v>74870.770365645498</v>
      </c>
      <c r="F26609" s="18">
        <v>46641.716984335253</v>
      </c>
      <c r="G26609" s="18">
        <v>44892.712273962272</v>
      </c>
    </row>
    <row r="26610" spans="1:7">
      <c r="A26610" s="10">
        <v>45935.041666666664</v>
      </c>
      <c r="B26610" s="10">
        <v>45935.052083333336</v>
      </c>
      <c r="E26610" s="18">
        <v>74411.187917636707</v>
      </c>
      <c r="F26610" s="18">
        <v>45755.067037095272</v>
      </c>
      <c r="G26610" s="18">
        <v>43910.823779570055</v>
      </c>
    </row>
    <row r="26611" spans="1:7">
      <c r="A26611" s="10">
        <v>45935.052083333336</v>
      </c>
      <c r="B26611" s="10">
        <v>45935.0625</v>
      </c>
      <c r="E26611" s="18">
        <v>72842.81534360323</v>
      </c>
      <c r="F26611" s="18">
        <v>44742.299911758382</v>
      </c>
      <c r="G26611" s="18">
        <v>42991.669724966378</v>
      </c>
    </row>
    <row r="26612" spans="1:7">
      <c r="A26612" s="10">
        <v>45935.0625</v>
      </c>
      <c r="B26612" s="10">
        <v>45935.072916666664</v>
      </c>
      <c r="E26612" s="18">
        <v>72223.758772467452</v>
      </c>
      <c r="F26612" s="18">
        <v>43806.033640677197</v>
      </c>
      <c r="G26612" s="18">
        <v>41995.062122008974</v>
      </c>
    </row>
    <row r="26613" spans="1:7">
      <c r="A26613" s="10">
        <v>45935.072916666664</v>
      </c>
      <c r="B26613" s="10">
        <v>45935.083333333336</v>
      </c>
      <c r="E26613" s="18">
        <v>71996.044622283254</v>
      </c>
      <c r="F26613" s="18">
        <v>43397.501542338803</v>
      </c>
      <c r="G26613" s="18">
        <v>41610.080196410898</v>
      </c>
    </row>
    <row r="26614" spans="1:7">
      <c r="A26614" s="10">
        <v>45935.083333333336</v>
      </c>
      <c r="B26614" s="10">
        <v>45935.09375</v>
      </c>
      <c r="E26614" s="18">
        <v>72872.194313705171</v>
      </c>
      <c r="F26614" s="18">
        <v>43367.970169362532</v>
      </c>
      <c r="G26614" s="18">
        <v>41686.830711514704</v>
      </c>
    </row>
    <row r="26615" spans="1:7">
      <c r="A26615" s="10">
        <v>45935.09375</v>
      </c>
      <c r="B26615" s="10">
        <v>45935.104166666664</v>
      </c>
      <c r="E26615" s="18">
        <v>73061.614838828275</v>
      </c>
      <c r="F26615" s="18">
        <v>43253.466377883211</v>
      </c>
      <c r="G26615" s="18">
        <v>41411.803057406047</v>
      </c>
    </row>
    <row r="26616" spans="1:7">
      <c r="A26616" s="10">
        <v>45935.104166666664</v>
      </c>
      <c r="B26616" s="10">
        <v>45935.114583333336</v>
      </c>
      <c r="E26616" s="18">
        <v>72939.566161907685</v>
      </c>
      <c r="F26616" s="18">
        <v>42982.884626855579</v>
      </c>
      <c r="G26616" s="18">
        <v>41205.110085946639</v>
      </c>
    </row>
    <row r="26617" spans="1:7">
      <c r="A26617" s="10">
        <v>45935.114583333336</v>
      </c>
      <c r="B26617" s="10">
        <v>45935.125</v>
      </c>
      <c r="E26617" s="18">
        <v>72331.550915332293</v>
      </c>
      <c r="F26617" s="18">
        <v>42774.328347868781</v>
      </c>
      <c r="G26617" s="18">
        <v>40923.753590903361</v>
      </c>
    </row>
    <row r="26618" spans="1:7">
      <c r="A26618" s="10">
        <v>45935.125</v>
      </c>
      <c r="B26618" s="10">
        <v>45935.135416666664</v>
      </c>
      <c r="E26618" s="18">
        <v>72102.295790478296</v>
      </c>
      <c r="F26618" s="18">
        <v>42680.676978851377</v>
      </c>
      <c r="G26618" s="18">
        <v>40995.165544431235</v>
      </c>
    </row>
    <row r="26619" spans="1:7">
      <c r="A26619" s="10">
        <v>45935.135416666664</v>
      </c>
      <c r="B26619" s="10">
        <v>45935.145833333336</v>
      </c>
      <c r="E26619" s="18">
        <v>71947.606294283964</v>
      </c>
      <c r="F26619" s="18">
        <v>42334.378463366003</v>
      </c>
      <c r="G26619" s="18">
        <v>40735.654868570055</v>
      </c>
    </row>
    <row r="26620" spans="1:7">
      <c r="A26620" s="10">
        <v>45935.145833333336</v>
      </c>
      <c r="B26620" s="10">
        <v>45935.15625</v>
      </c>
      <c r="E26620" s="18">
        <v>72348.00280014184</v>
      </c>
      <c r="F26620" s="18">
        <v>42877.524153778526</v>
      </c>
      <c r="G26620" s="18">
        <v>41281.099948464725</v>
      </c>
    </row>
    <row r="26621" spans="1:7">
      <c r="A26621" s="10">
        <v>45935.15625</v>
      </c>
      <c r="B26621" s="10">
        <v>45935.166666666664</v>
      </c>
      <c r="E26621" s="18">
        <v>72060.25021518374</v>
      </c>
      <c r="F26621" s="18">
        <v>43661.078312553225</v>
      </c>
      <c r="G26621" s="18">
        <v>42103.558246545646</v>
      </c>
    </row>
    <row r="26622" spans="1:7">
      <c r="A26622" s="10">
        <v>45935.166666666664</v>
      </c>
      <c r="B26622" s="10">
        <v>45935.177083333336</v>
      </c>
      <c r="E26622" s="18">
        <v>72714.548344933923</v>
      </c>
      <c r="F26622" s="18">
        <v>44511.221616355666</v>
      </c>
      <c r="G26622" s="18">
        <v>42941.465346010315</v>
      </c>
    </row>
    <row r="26623" spans="1:7">
      <c r="A26623" s="10">
        <v>45935.177083333336</v>
      </c>
      <c r="B26623" s="10">
        <v>45935.1875</v>
      </c>
      <c r="E26623" s="18">
        <v>72012.758471848574</v>
      </c>
      <c r="F26623" s="18">
        <v>44034.959678966341</v>
      </c>
      <c r="G26623" s="18">
        <v>42611.372361310918</v>
      </c>
    </row>
    <row r="26624" spans="1:7">
      <c r="A26624" s="10">
        <v>45935.1875</v>
      </c>
      <c r="B26624" s="10">
        <v>45935.197916666664</v>
      </c>
      <c r="E26624" s="18">
        <v>72747.357655933578</v>
      </c>
      <c r="F26624" s="18">
        <v>44625.257632719462</v>
      </c>
      <c r="G26624" s="18">
        <v>43102.086186938264</v>
      </c>
    </row>
    <row r="26625" spans="1:7">
      <c r="A26625" s="10">
        <v>45935.197916666664</v>
      </c>
      <c r="B26625" s="10">
        <v>45935.208333333336</v>
      </c>
      <c r="E26625" s="18">
        <v>72278.564330376365</v>
      </c>
      <c r="F26625" s="18">
        <v>44577.8045638037</v>
      </c>
      <c r="G26625" s="18">
        <v>43127.933662742063</v>
      </c>
    </row>
    <row r="26626" spans="1:7">
      <c r="A26626" s="10">
        <v>45935.208333333336</v>
      </c>
      <c r="B26626" s="10">
        <v>45935.21875</v>
      </c>
      <c r="E26626" s="18">
        <v>73454.216115236341</v>
      </c>
      <c r="F26626" s="18">
        <v>45175.197232604049</v>
      </c>
      <c r="G26626" s="18">
        <v>43688.499333671061</v>
      </c>
    </row>
    <row r="26627" spans="1:7">
      <c r="A26627" s="10">
        <v>45935.21875</v>
      </c>
      <c r="B26627" s="10">
        <v>45935.229166666664</v>
      </c>
      <c r="E26627" s="18">
        <v>72575.836132154407</v>
      </c>
      <c r="F26627" s="18">
        <v>44545.510964450012</v>
      </c>
      <c r="G26627" s="18">
        <v>42977.178023791137</v>
      </c>
    </row>
    <row r="26628" spans="1:7">
      <c r="A26628" s="10">
        <v>45935.229166666664</v>
      </c>
      <c r="B26628" s="10">
        <v>45935.239583333336</v>
      </c>
      <c r="E26628" s="18">
        <v>73827.098415416564</v>
      </c>
      <c r="F26628" s="18">
        <v>45229.531413073702</v>
      </c>
      <c r="G26628" s="18">
        <v>43464.997496382253</v>
      </c>
    </row>
    <row r="26629" spans="1:7">
      <c r="A26629" s="10">
        <v>45935.239583333336</v>
      </c>
      <c r="B26629" s="10">
        <v>45935.25</v>
      </c>
      <c r="E26629" s="18">
        <v>72651.845186390579</v>
      </c>
      <c r="F26629" s="18">
        <v>45191.806341828335</v>
      </c>
      <c r="G26629" s="18">
        <v>43336.532874388984</v>
      </c>
    </row>
    <row r="26630" spans="1:7">
      <c r="A26630" s="10">
        <v>45935.25</v>
      </c>
      <c r="B26630" s="10">
        <v>45935.260416666664</v>
      </c>
      <c r="E26630" s="18">
        <v>72795.014429174815</v>
      </c>
      <c r="F26630" s="18">
        <v>45303.721868711931</v>
      </c>
      <c r="G26630" s="18">
        <v>43514.852877225821</v>
      </c>
    </row>
    <row r="26631" spans="1:7">
      <c r="A26631" s="10">
        <v>45935.260416666664</v>
      </c>
      <c r="B26631" s="10">
        <v>45935.270833333336</v>
      </c>
      <c r="E26631" s="18">
        <v>72864.462467122474</v>
      </c>
      <c r="F26631" s="18">
        <v>45942.499972651342</v>
      </c>
      <c r="G26631" s="18">
        <v>44143.731025403526</v>
      </c>
    </row>
    <row r="26632" spans="1:7">
      <c r="A26632" s="10">
        <v>45935.270833333336</v>
      </c>
      <c r="B26632" s="10">
        <v>45935.28125</v>
      </c>
      <c r="E26632" s="18">
        <v>74428.525751820765</v>
      </c>
      <c r="F26632" s="18">
        <v>47503.109070565028</v>
      </c>
      <c r="G26632" s="18">
        <v>45600.968620962871</v>
      </c>
    </row>
    <row r="26633" spans="1:7">
      <c r="A26633" s="10">
        <v>45935.28125</v>
      </c>
      <c r="B26633" s="10">
        <v>45935.291666666664</v>
      </c>
      <c r="E26633" s="18">
        <v>74144.280793298443</v>
      </c>
      <c r="F26633" s="18">
        <v>47966.524840242055</v>
      </c>
      <c r="G26633" s="18">
        <v>46035.628935448782</v>
      </c>
    </row>
    <row r="26634" spans="1:7">
      <c r="A26634" s="10">
        <v>45935.291666666664</v>
      </c>
      <c r="B26634" s="10">
        <v>45935.302083333336</v>
      </c>
      <c r="E26634" s="18">
        <v>76831.082932550329</v>
      </c>
      <c r="F26634" s="18">
        <v>50286.263710209707</v>
      </c>
      <c r="G26634" s="18">
        <v>48088.871442869044</v>
      </c>
    </row>
    <row r="26635" spans="1:7">
      <c r="A26635" s="10">
        <v>45935.302083333336</v>
      </c>
      <c r="B26635" s="10">
        <v>45935.3125</v>
      </c>
      <c r="E26635" s="18">
        <v>77984.356099514087</v>
      </c>
      <c r="F26635" s="18">
        <v>51222.663208065838</v>
      </c>
      <c r="G26635" s="18">
        <v>49097.687842417261</v>
      </c>
    </row>
    <row r="26636" spans="1:7">
      <c r="A26636" s="10">
        <v>45935.3125</v>
      </c>
      <c r="B26636" s="10">
        <v>45935.322916666664</v>
      </c>
      <c r="E26636" s="18">
        <v>78902.993955021288</v>
      </c>
      <c r="F26636" s="18">
        <v>52156.907195078245</v>
      </c>
      <c r="G26636" s="18">
        <v>50154.63676579891</v>
      </c>
    </row>
    <row r="26637" spans="1:7">
      <c r="A26637" s="10">
        <v>45935.322916666664</v>
      </c>
      <c r="B26637" s="10">
        <v>45935.333333333336</v>
      </c>
      <c r="E26637" s="18">
        <v>79496.471619902877</v>
      </c>
      <c r="F26637" s="18">
        <v>53466.570512736449</v>
      </c>
      <c r="G26637" s="18">
        <v>52164.3496112465</v>
      </c>
    </row>
    <row r="26638" spans="1:7">
      <c r="A26638" s="10">
        <v>45935.333333333336</v>
      </c>
      <c r="B26638" s="10">
        <v>45935.34375</v>
      </c>
      <c r="E26638" s="18">
        <v>80382.196842748861</v>
      </c>
      <c r="F26638" s="18">
        <v>54347.863502051725</v>
      </c>
      <c r="G26638" s="18">
        <v>54537.760827150807</v>
      </c>
    </row>
    <row r="26639" spans="1:7">
      <c r="A26639" s="10">
        <v>45935.34375</v>
      </c>
      <c r="B26639" s="10">
        <v>45935.354166666664</v>
      </c>
      <c r="E26639" s="18">
        <v>80954.883015858708</v>
      </c>
      <c r="F26639" s="18">
        <v>55081.396527755831</v>
      </c>
      <c r="G26639" s="18">
        <v>57374.815713146316</v>
      </c>
    </row>
    <row r="26640" spans="1:7">
      <c r="A26640" s="10">
        <v>45935.354166666664</v>
      </c>
      <c r="B26640" s="10">
        <v>45935.364583333336</v>
      </c>
      <c r="E26640" s="18">
        <v>81614.05005348644</v>
      </c>
      <c r="F26640" s="18">
        <v>55466.983518443943</v>
      </c>
      <c r="G26640" s="18">
        <v>59445.601032022634</v>
      </c>
    </row>
    <row r="26641" spans="1:7">
      <c r="A26641" s="10">
        <v>45935.364583333336</v>
      </c>
      <c r="B26641" s="10">
        <v>45935.375</v>
      </c>
      <c r="E26641" s="18">
        <v>81517.200382779862</v>
      </c>
      <c r="F26641" s="18">
        <v>55688.535485788969</v>
      </c>
      <c r="G26641" s="18">
        <v>60785.9062213629</v>
      </c>
    </row>
    <row r="26642" spans="1:7">
      <c r="A26642" s="10">
        <v>45935.375</v>
      </c>
      <c r="B26642" s="10">
        <v>45935.385416666664</v>
      </c>
      <c r="E26642" s="18">
        <v>82452.051050693219</v>
      </c>
      <c r="F26642" s="18">
        <v>56184.973184934504</v>
      </c>
      <c r="G26642" s="18">
        <v>62542.664628524275</v>
      </c>
    </row>
    <row r="26643" spans="1:7">
      <c r="A26643" s="10">
        <v>45935.385416666664</v>
      </c>
      <c r="B26643" s="10">
        <v>45935.395833333336</v>
      </c>
      <c r="E26643" s="18">
        <v>82900.051450419414</v>
      </c>
      <c r="F26643" s="18">
        <v>56908.378592587607</v>
      </c>
      <c r="G26643" s="18">
        <v>65389.415696044613</v>
      </c>
    </row>
    <row r="26644" spans="1:7">
      <c r="A26644" s="10">
        <v>45935.395833333336</v>
      </c>
      <c r="B26644" s="10">
        <v>45935.40625</v>
      </c>
      <c r="E26644" s="18">
        <v>83930.586814642418</v>
      </c>
      <c r="F26644" s="18">
        <v>57386.023422967563</v>
      </c>
      <c r="G26644" s="18">
        <v>66084.123255249724</v>
      </c>
    </row>
    <row r="26645" spans="1:7">
      <c r="A26645" s="10">
        <v>45935.40625</v>
      </c>
      <c r="B26645" s="10">
        <v>45935.416666666664</v>
      </c>
      <c r="E26645" s="18">
        <v>84435.929007862971</v>
      </c>
      <c r="F26645" s="18">
        <v>57971.861279459496</v>
      </c>
      <c r="G26645" s="18">
        <v>68062.380420800167</v>
      </c>
    </row>
    <row r="26646" spans="1:7">
      <c r="A26646" s="10">
        <v>45935.416666666664</v>
      </c>
      <c r="B26646" s="10">
        <v>45935.427083333336</v>
      </c>
      <c r="E26646" s="18">
        <v>81336.161357029763</v>
      </c>
      <c r="F26646" s="18">
        <v>55017.029239575961</v>
      </c>
      <c r="G26646" s="18">
        <v>68729.538062920212</v>
      </c>
    </row>
    <row r="26647" spans="1:7">
      <c r="A26647" s="10">
        <v>45935.427083333336</v>
      </c>
      <c r="B26647" s="10">
        <v>45935.4375</v>
      </c>
      <c r="E26647" s="18">
        <v>78227.677324094984</v>
      </c>
      <c r="F26647" s="18">
        <v>51853.853301310854</v>
      </c>
      <c r="G26647" s="18">
        <v>69749.992658981588</v>
      </c>
    </row>
    <row r="26648" spans="1:7">
      <c r="A26648" s="10">
        <v>45935.4375</v>
      </c>
      <c r="B26648" s="10">
        <v>45935.447916666664</v>
      </c>
      <c r="E26648" s="18">
        <v>79211.725293088151</v>
      </c>
      <c r="F26648" s="18">
        <v>52899.279382464505</v>
      </c>
      <c r="G26648" s="18">
        <v>68758.176182048264</v>
      </c>
    </row>
    <row r="26649" spans="1:7">
      <c r="A26649" s="10">
        <v>45935.447916666664</v>
      </c>
      <c r="B26649" s="10">
        <v>45935.458333333336</v>
      </c>
      <c r="E26649" s="18">
        <v>82719.187557953046</v>
      </c>
      <c r="F26649" s="18">
        <v>56639.297118376177</v>
      </c>
      <c r="G26649" s="18">
        <v>71831.155041485021</v>
      </c>
    </row>
    <row r="26650" spans="1:7">
      <c r="A26650" s="10">
        <v>45935.458333333336</v>
      </c>
      <c r="B26650" s="10">
        <v>45935.46875</v>
      </c>
      <c r="E26650" s="18">
        <v>85013.969987888006</v>
      </c>
      <c r="F26650" s="18">
        <v>58856.609151068507</v>
      </c>
      <c r="G26650" s="18">
        <v>71700.474538040988</v>
      </c>
    </row>
    <row r="26651" spans="1:7">
      <c r="A26651" s="10">
        <v>45935.46875</v>
      </c>
      <c r="B26651" s="10">
        <v>45935.479166666664</v>
      </c>
      <c r="E26651" s="18">
        <v>83596.584289015664</v>
      </c>
      <c r="F26651" s="18">
        <v>58390.765048922069</v>
      </c>
      <c r="G26651" s="18">
        <v>72892.42403783217</v>
      </c>
    </row>
    <row r="26652" spans="1:7">
      <c r="A26652" s="10">
        <v>45935.479166666664</v>
      </c>
      <c r="B26652" s="10">
        <v>45935.489583333336</v>
      </c>
      <c r="E26652" s="18">
        <v>82571.247063166578</v>
      </c>
      <c r="F26652" s="18">
        <v>57769.586440980136</v>
      </c>
      <c r="G26652" s="18">
        <v>74759.592664870084</v>
      </c>
    </row>
    <row r="26653" spans="1:7">
      <c r="A26653" s="10">
        <v>45935.489583333336</v>
      </c>
      <c r="B26653" s="10">
        <v>45935.5</v>
      </c>
      <c r="E26653" s="18">
        <v>86448.262174850446</v>
      </c>
      <c r="F26653" s="18">
        <v>61782.849394795507</v>
      </c>
      <c r="G26653" s="18">
        <v>76215.67758009737</v>
      </c>
    </row>
    <row r="26654" spans="1:7">
      <c r="A26654" s="10">
        <v>45935.5</v>
      </c>
      <c r="B26654" s="10">
        <v>45935.510416666664</v>
      </c>
      <c r="E26654" s="18">
        <v>89889.949405204025</v>
      </c>
      <c r="F26654" s="18">
        <v>64057.894845475428</v>
      </c>
      <c r="G26654" s="18">
        <v>76458.613790228002</v>
      </c>
    </row>
    <row r="26655" spans="1:7">
      <c r="A26655" s="10">
        <v>45935.510416666664</v>
      </c>
      <c r="B26655" s="10">
        <v>45935.520833333336</v>
      </c>
      <c r="E26655" s="18">
        <v>89546.698324889789</v>
      </c>
      <c r="F26655" s="18">
        <v>64021.479875650235</v>
      </c>
      <c r="G26655" s="18">
        <v>74150.512495217365</v>
      </c>
    </row>
    <row r="26656" spans="1:7">
      <c r="A26656" s="10">
        <v>45935.520833333336</v>
      </c>
      <c r="B26656" s="10">
        <v>45935.53125</v>
      </c>
      <c r="E26656" s="18">
        <v>84434.26178124077</v>
      </c>
      <c r="F26656" s="18">
        <v>59256.754941145809</v>
      </c>
      <c r="G26656" s="18">
        <v>73004.380784574038</v>
      </c>
    </row>
    <row r="26657" spans="1:7">
      <c r="A26657" s="10">
        <v>45935.53125</v>
      </c>
      <c r="B26657" s="10">
        <v>45935.541666666664</v>
      </c>
      <c r="E26657" s="18">
        <v>81724.66129423579</v>
      </c>
      <c r="F26657" s="18">
        <v>56635.237507181395</v>
      </c>
      <c r="G26657" s="18">
        <v>73109.697487183279</v>
      </c>
    </row>
    <row r="26658" spans="1:7">
      <c r="A26658" s="10">
        <v>45935.541666666664</v>
      </c>
      <c r="B26658" s="10">
        <v>45935.552083333336</v>
      </c>
      <c r="E26658" s="18">
        <v>76775.000910101953</v>
      </c>
      <c r="F26658" s="18">
        <v>51655.553384400075</v>
      </c>
      <c r="G26658" s="18">
        <v>71526.857659122281</v>
      </c>
    </row>
    <row r="26659" spans="1:7">
      <c r="A26659" s="10">
        <v>45935.552083333336</v>
      </c>
      <c r="B26659" s="10">
        <v>45935.5625</v>
      </c>
      <c r="E26659" s="18">
        <v>75565.120292244494</v>
      </c>
      <c r="F26659" s="18">
        <v>50835.998636129007</v>
      </c>
      <c r="G26659" s="18">
        <v>68783.835487374687</v>
      </c>
    </row>
    <row r="26660" spans="1:7">
      <c r="A26660" s="10">
        <v>45935.5625</v>
      </c>
      <c r="B26660" s="10">
        <v>45935.572916666664</v>
      </c>
      <c r="E26660" s="18">
        <v>80463.89757851488</v>
      </c>
      <c r="F26660" s="18">
        <v>55355.186198690026</v>
      </c>
      <c r="G26660" s="18">
        <v>73872.173686310096</v>
      </c>
    </row>
    <row r="26661" spans="1:7">
      <c r="A26661" s="10">
        <v>45935.572916666664</v>
      </c>
      <c r="B26661" s="10">
        <v>45935.583333333336</v>
      </c>
      <c r="E26661" s="18">
        <v>85424.813460019126</v>
      </c>
      <c r="F26661" s="18">
        <v>60038.859286938765</v>
      </c>
      <c r="G26661" s="18">
        <v>70858.586900656752</v>
      </c>
    </row>
    <row r="26662" spans="1:7">
      <c r="A26662" s="10">
        <v>45935.583333333336</v>
      </c>
      <c r="B26662" s="10">
        <v>45935.59375</v>
      </c>
      <c r="E26662" s="18">
        <v>85730.472097285703</v>
      </c>
      <c r="F26662" s="18">
        <v>59542.748401370052</v>
      </c>
      <c r="G26662" s="18">
        <v>68023.949034428442</v>
      </c>
    </row>
    <row r="26663" spans="1:7">
      <c r="A26663" s="10">
        <v>45935.59375</v>
      </c>
      <c r="B26663" s="10">
        <v>45935.604166666664</v>
      </c>
      <c r="E26663" s="18">
        <v>84027.646993312912</v>
      </c>
      <c r="F26663" s="18">
        <v>58174.890529098579</v>
      </c>
      <c r="G26663" s="18">
        <v>67396.370217997493</v>
      </c>
    </row>
    <row r="26664" spans="1:7">
      <c r="A26664" s="10">
        <v>45935.604166666664</v>
      </c>
      <c r="B26664" s="10">
        <v>45935.614583333336</v>
      </c>
      <c r="E26664" s="18">
        <v>81957.583056446048</v>
      </c>
      <c r="F26664" s="18">
        <v>56760.96049292665</v>
      </c>
      <c r="G26664" s="18">
        <v>68067.762225436483</v>
      </c>
    </row>
    <row r="26665" spans="1:7">
      <c r="A26665" s="10">
        <v>45935.614583333336</v>
      </c>
      <c r="B26665" s="10">
        <v>45935.625</v>
      </c>
      <c r="E26665" s="18">
        <v>79306.632071376211</v>
      </c>
      <c r="F26665" s="18">
        <v>54810.723643411169</v>
      </c>
      <c r="G26665" s="18">
        <v>69969.949477517395</v>
      </c>
    </row>
    <row r="26666" spans="1:7">
      <c r="A26666" s="10">
        <v>45935.625</v>
      </c>
      <c r="B26666" s="10">
        <v>45935.635416666664</v>
      </c>
      <c r="E26666" s="18">
        <v>78885.234446020142</v>
      </c>
      <c r="F26666" s="18">
        <v>54518.138476673201</v>
      </c>
      <c r="G26666" s="18">
        <v>68639.684046974842</v>
      </c>
    </row>
    <row r="26667" spans="1:7">
      <c r="A26667" s="10">
        <v>45935.635416666664</v>
      </c>
      <c r="B26667" s="10">
        <v>45935.645833333336</v>
      </c>
      <c r="E26667" s="18">
        <v>77509.019297411316</v>
      </c>
      <c r="F26667" s="18">
        <v>53493.040334266021</v>
      </c>
      <c r="G26667" s="18">
        <v>66678.47924794296</v>
      </c>
    </row>
    <row r="26668" spans="1:7">
      <c r="A26668" s="10">
        <v>45935.645833333336</v>
      </c>
      <c r="B26668" s="10">
        <v>45935.65625</v>
      </c>
      <c r="E26668" s="18">
        <v>79767.953430100577</v>
      </c>
      <c r="F26668" s="18">
        <v>55220.048291717532</v>
      </c>
      <c r="G26668" s="18">
        <v>64697.406590548911</v>
      </c>
    </row>
    <row r="26669" spans="1:7">
      <c r="A26669" s="10">
        <v>45935.65625</v>
      </c>
      <c r="B26669" s="10">
        <v>45935.666666666664</v>
      </c>
      <c r="E26669" s="18">
        <v>82990.247204678977</v>
      </c>
      <c r="F26669" s="18">
        <v>58583.567965932525</v>
      </c>
      <c r="G26669" s="18">
        <v>65596.917251407678</v>
      </c>
    </row>
    <row r="26670" spans="1:7">
      <c r="A26670" s="10">
        <v>45935.666666666664</v>
      </c>
      <c r="B26670" s="10">
        <v>45935.677083333336</v>
      </c>
      <c r="E26670" s="18">
        <v>85704.459401985048</v>
      </c>
      <c r="F26670" s="18">
        <v>59963.90074112951</v>
      </c>
      <c r="G26670" s="18">
        <v>67020.532514720719</v>
      </c>
    </row>
    <row r="26671" spans="1:7">
      <c r="A26671" s="10">
        <v>45935.677083333336</v>
      </c>
      <c r="B26671" s="10">
        <v>45935.6875</v>
      </c>
      <c r="E26671" s="18">
        <v>89108.567136484548</v>
      </c>
      <c r="F26671" s="18">
        <v>62764.781729516704</v>
      </c>
      <c r="G26671" s="18">
        <v>66603.775052053999</v>
      </c>
    </row>
    <row r="26672" spans="1:7">
      <c r="A26672" s="10">
        <v>45935.6875</v>
      </c>
      <c r="B26672" s="10">
        <v>45935.697916666664</v>
      </c>
      <c r="E26672" s="18">
        <v>92254.941198066648</v>
      </c>
      <c r="F26672" s="18">
        <v>65269.705188497581</v>
      </c>
      <c r="G26672" s="18">
        <v>67422.483182931537</v>
      </c>
    </row>
    <row r="26673" spans="1:7">
      <c r="A26673" s="10">
        <v>45935.697916666664</v>
      </c>
      <c r="B26673" s="10">
        <v>45935.708333333336</v>
      </c>
      <c r="E26673" s="18">
        <v>94953.046511195746</v>
      </c>
      <c r="F26673" s="18">
        <v>67906.611582166763</v>
      </c>
      <c r="G26673" s="18">
        <v>69636.81141987053</v>
      </c>
    </row>
    <row r="26674" spans="1:7">
      <c r="A26674" s="10">
        <v>45935.708333333336</v>
      </c>
      <c r="B26674" s="10">
        <v>45935.71875</v>
      </c>
      <c r="E26674" s="18">
        <v>97036.312875416028</v>
      </c>
      <c r="F26674" s="18">
        <v>69808.569586784404</v>
      </c>
      <c r="G26674" s="18">
        <v>70228.375580809647</v>
      </c>
    </row>
    <row r="26675" spans="1:7">
      <c r="A26675" s="10">
        <v>45935.71875</v>
      </c>
      <c r="B26675" s="10">
        <v>45935.729166666664</v>
      </c>
      <c r="E26675" s="18">
        <v>100090.22089914382</v>
      </c>
      <c r="F26675" s="18">
        <v>72388.887630325917</v>
      </c>
      <c r="G26675" s="18">
        <v>71924.813876898275</v>
      </c>
    </row>
    <row r="26676" spans="1:7">
      <c r="A26676" s="10">
        <v>45935.729166666664</v>
      </c>
      <c r="B26676" s="10">
        <v>45935.739583333336</v>
      </c>
      <c r="E26676" s="18">
        <v>103997.59815087789</v>
      </c>
      <c r="F26676" s="18">
        <v>75634.49671480355</v>
      </c>
      <c r="G26676" s="18">
        <v>74256.524383759941</v>
      </c>
    </row>
    <row r="26677" spans="1:7">
      <c r="A26677" s="10">
        <v>45935.739583333336</v>
      </c>
      <c r="B26677" s="10">
        <v>45935.75</v>
      </c>
      <c r="E26677" s="18">
        <v>106045.88009093147</v>
      </c>
      <c r="F26677" s="18">
        <v>77760.509466001313</v>
      </c>
      <c r="G26677" s="18">
        <v>75533.220880084089</v>
      </c>
    </row>
    <row r="26678" spans="1:7">
      <c r="A26678" s="10">
        <v>45935.75</v>
      </c>
      <c r="B26678" s="10">
        <v>45935.760416666664</v>
      </c>
      <c r="E26678" s="18">
        <v>109085.28808666559</v>
      </c>
      <c r="F26678" s="18">
        <v>79701.018213094183</v>
      </c>
      <c r="G26678" s="18">
        <v>76889.788824092786</v>
      </c>
    </row>
    <row r="26679" spans="1:7">
      <c r="A26679" s="10">
        <v>45935.760416666664</v>
      </c>
      <c r="B26679" s="10">
        <v>45935.770833333336</v>
      </c>
      <c r="E26679" s="18">
        <v>110839.79733553765</v>
      </c>
      <c r="F26679" s="18">
        <v>81174.199499220922</v>
      </c>
      <c r="G26679" s="18">
        <v>77570.435354176545</v>
      </c>
    </row>
    <row r="26680" spans="1:7">
      <c r="A26680" s="10">
        <v>45935.770833333336</v>
      </c>
      <c r="B26680" s="10">
        <v>45935.78125</v>
      </c>
      <c r="E26680" s="18">
        <v>112029.64726952117</v>
      </c>
      <c r="F26680" s="18">
        <v>82012.307255127569</v>
      </c>
      <c r="G26680" s="18">
        <v>78182.436247153673</v>
      </c>
    </row>
    <row r="26681" spans="1:7">
      <c r="A26681" s="10">
        <v>45935.78125</v>
      </c>
      <c r="B26681" s="10">
        <v>45935.791666666664</v>
      </c>
      <c r="E26681" s="18">
        <v>113221.7979038824</v>
      </c>
      <c r="F26681" s="18">
        <v>83156.796098766412</v>
      </c>
      <c r="G26681" s="18">
        <v>78981.740481035187</v>
      </c>
    </row>
    <row r="26682" spans="1:7">
      <c r="A26682" s="10">
        <v>45935.791666666664</v>
      </c>
      <c r="B26682" s="10">
        <v>45935.802083333336</v>
      </c>
      <c r="E26682" s="18">
        <v>113645.26037405457</v>
      </c>
      <c r="F26682" s="18">
        <v>83153.608825172734</v>
      </c>
      <c r="G26682" s="18">
        <v>79083.589965361723</v>
      </c>
    </row>
    <row r="26683" spans="1:7">
      <c r="A26683" s="10">
        <v>45935.802083333336</v>
      </c>
      <c r="B26683" s="10">
        <v>45935.8125</v>
      </c>
      <c r="E26683" s="18">
        <v>112431.36717071556</v>
      </c>
      <c r="F26683" s="18">
        <v>82326.619095703747</v>
      </c>
      <c r="G26683" s="18">
        <v>78320.232212371935</v>
      </c>
    </row>
    <row r="26684" spans="1:7">
      <c r="A26684" s="10">
        <v>45935.8125</v>
      </c>
      <c r="B26684" s="10">
        <v>45935.822916666664</v>
      </c>
      <c r="E26684" s="18">
        <v>110866.60723585267</v>
      </c>
      <c r="F26684" s="18">
        <v>81231.103348401506</v>
      </c>
      <c r="G26684" s="18">
        <v>77153.305369092239</v>
      </c>
    </row>
    <row r="26685" spans="1:7">
      <c r="A26685" s="10">
        <v>45935.822916666664</v>
      </c>
      <c r="B26685" s="10">
        <v>45935.833333333336</v>
      </c>
      <c r="E26685" s="18">
        <v>108712.6855300264</v>
      </c>
      <c r="F26685" s="18">
        <v>79511.432603508918</v>
      </c>
      <c r="G26685" s="18">
        <v>75655.0669550694</v>
      </c>
    </row>
    <row r="26686" spans="1:7">
      <c r="A26686" s="10">
        <v>45935.833333333336</v>
      </c>
      <c r="B26686" s="10">
        <v>45935.84375</v>
      </c>
      <c r="E26686" s="18">
        <v>107862.02553887249</v>
      </c>
      <c r="F26686" s="18">
        <v>77879.790332761055</v>
      </c>
      <c r="G26686" s="18">
        <v>74112.435299851728</v>
      </c>
    </row>
    <row r="26687" spans="1:7">
      <c r="A26687" s="10">
        <v>45935.84375</v>
      </c>
      <c r="B26687" s="10">
        <v>45935.854166666664</v>
      </c>
      <c r="E26687" s="18">
        <v>105538.47047793696</v>
      </c>
      <c r="F26687" s="18">
        <v>75667.396577990672</v>
      </c>
      <c r="G26687" s="18">
        <v>72024.437049830332</v>
      </c>
    </row>
    <row r="26688" spans="1:7">
      <c r="A26688" s="10">
        <v>45935.854166666664</v>
      </c>
      <c r="B26688" s="10">
        <v>45935.864583333336</v>
      </c>
      <c r="E26688" s="18">
        <v>102697.65729870411</v>
      </c>
      <c r="F26688" s="18">
        <v>72891.353348079894</v>
      </c>
      <c r="G26688" s="18">
        <v>69487.542225095094</v>
      </c>
    </row>
    <row r="26689" spans="1:7">
      <c r="A26689" s="10">
        <v>45935.864583333336</v>
      </c>
      <c r="B26689" s="10">
        <v>45935.875</v>
      </c>
      <c r="E26689" s="18">
        <v>100658.33534889898</v>
      </c>
      <c r="F26689" s="18">
        <v>71071.247743195898</v>
      </c>
      <c r="G26689" s="18">
        <v>67883.814782696412</v>
      </c>
    </row>
    <row r="26690" spans="1:7">
      <c r="A26690" s="10">
        <v>45935.875</v>
      </c>
      <c r="B26690" s="10">
        <v>45935.885416666664</v>
      </c>
      <c r="E26690" s="18">
        <v>99776.636605025138</v>
      </c>
      <c r="F26690" s="18">
        <v>69517.393367786077</v>
      </c>
      <c r="G26690" s="18">
        <v>66657.824727773812</v>
      </c>
    </row>
    <row r="26691" spans="1:7">
      <c r="A26691" s="10">
        <v>45935.885416666664</v>
      </c>
      <c r="B26691" s="10">
        <v>45935.895833333336</v>
      </c>
      <c r="E26691" s="18">
        <v>98309.807528916834</v>
      </c>
      <c r="F26691" s="18">
        <v>68223.445568497074</v>
      </c>
      <c r="G26691" s="18">
        <v>65446.385315855921</v>
      </c>
    </row>
    <row r="26692" spans="1:7">
      <c r="A26692" s="10">
        <v>45935.895833333336</v>
      </c>
      <c r="B26692" s="10">
        <v>45935.90625</v>
      </c>
      <c r="E26692" s="18">
        <v>99761.97695141779</v>
      </c>
      <c r="F26692" s="18">
        <v>68202.436962315929</v>
      </c>
      <c r="G26692" s="18">
        <v>65323.911212617008</v>
      </c>
    </row>
    <row r="26693" spans="1:7">
      <c r="A26693" s="10">
        <v>45935.90625</v>
      </c>
      <c r="B26693" s="10">
        <v>45935.916666666664</v>
      </c>
      <c r="E26693" s="18">
        <v>97898.764514683324</v>
      </c>
      <c r="F26693" s="18">
        <v>66959.61680833633</v>
      </c>
      <c r="G26693" s="18">
        <v>64252.494459743088</v>
      </c>
    </row>
    <row r="26694" spans="1:7">
      <c r="A26694" s="10">
        <v>45935.916666666664</v>
      </c>
      <c r="B26694" s="10">
        <v>45935.927083333336</v>
      </c>
      <c r="E26694" s="18">
        <v>96840.30586493203</v>
      </c>
      <c r="F26694" s="18">
        <v>65697.459412846802</v>
      </c>
      <c r="G26694" s="18">
        <v>62740.327268199275</v>
      </c>
    </row>
    <row r="26695" spans="1:7">
      <c r="A26695" s="10">
        <v>45935.927083333336</v>
      </c>
      <c r="B26695" s="10">
        <v>45935.9375</v>
      </c>
      <c r="E26695" s="18">
        <v>93763.99822884961</v>
      </c>
      <c r="F26695" s="18">
        <v>62428.966303262321</v>
      </c>
      <c r="G26695" s="18">
        <v>59866.527935878083</v>
      </c>
    </row>
    <row r="26696" spans="1:7">
      <c r="A26696" s="10">
        <v>45935.9375</v>
      </c>
      <c r="B26696" s="10">
        <v>45935.947916666664</v>
      </c>
      <c r="E26696" s="18">
        <v>90910.409335041884</v>
      </c>
      <c r="F26696" s="18">
        <v>59666.686385345463</v>
      </c>
      <c r="G26696" s="18">
        <v>57167.885735870361</v>
      </c>
    </row>
    <row r="26697" spans="1:7">
      <c r="A26697" s="10">
        <v>45935.947916666664</v>
      </c>
      <c r="B26697" s="10">
        <v>45935.958333333336</v>
      </c>
      <c r="E26697" s="18">
        <v>88433.639624058473</v>
      </c>
      <c r="F26697" s="18">
        <v>57469.981869155352</v>
      </c>
      <c r="G26697" s="18">
        <v>55120.768968461176</v>
      </c>
    </row>
    <row r="26698" spans="1:7">
      <c r="A26698" s="10">
        <v>45935.958333333336</v>
      </c>
      <c r="B26698" s="10">
        <v>45935.96875</v>
      </c>
      <c r="E26698" s="18">
        <v>85425.946882642646</v>
      </c>
      <c r="F26698" s="18">
        <v>54294.101048364559</v>
      </c>
      <c r="G26698" s="18">
        <v>52136.8514770849</v>
      </c>
    </row>
    <row r="26699" spans="1:7">
      <c r="A26699" s="10">
        <v>45935.96875</v>
      </c>
      <c r="B26699" s="10">
        <v>45935.979166666664</v>
      </c>
      <c r="E26699" s="18">
        <v>83789.507129469013</v>
      </c>
      <c r="F26699" s="18">
        <v>52665.136140929477</v>
      </c>
      <c r="G26699" s="18">
        <v>50535.715728591851</v>
      </c>
    </row>
    <row r="26700" spans="1:7">
      <c r="A26700" s="10">
        <v>45935.979166666664</v>
      </c>
      <c r="B26700" s="10">
        <v>45935.989583333336</v>
      </c>
      <c r="E26700" s="18">
        <v>81516.642553344427</v>
      </c>
      <c r="F26700" s="18">
        <v>50189.38481489048</v>
      </c>
      <c r="G26700" s="18">
        <v>48186.221118205969</v>
      </c>
    </row>
    <row r="26701" spans="1:7">
      <c r="A26701" s="10">
        <v>45935.989583333336</v>
      </c>
      <c r="B26701" s="10">
        <v>45936</v>
      </c>
      <c r="E26701" s="18">
        <v>79478.696537401396</v>
      </c>
      <c r="F26701" s="18">
        <v>48370.569596949834</v>
      </c>
      <c r="G26701" s="18">
        <v>46521.884932118155</v>
      </c>
    </row>
    <row r="26702" spans="1:7">
      <c r="A26702" s="10">
        <v>45936</v>
      </c>
      <c r="B26702" s="10">
        <v>45936.010416666664</v>
      </c>
      <c r="E26702" s="18">
        <v>77221.303639930877</v>
      </c>
      <c r="F26702" s="18">
        <v>46180.768121504145</v>
      </c>
      <c r="G26702" s="18">
        <v>44359.68011271103</v>
      </c>
    </row>
    <row r="26703" spans="1:7">
      <c r="A26703" s="10">
        <v>45936.010416666664</v>
      </c>
      <c r="B26703" s="10">
        <v>45936.020833333336</v>
      </c>
      <c r="E26703" s="18">
        <v>75667.596042786099</v>
      </c>
      <c r="F26703" s="18">
        <v>44786.315713933349</v>
      </c>
      <c r="G26703" s="18">
        <v>43001.09246929147</v>
      </c>
    </row>
    <row r="26704" spans="1:7">
      <c r="A26704" s="10">
        <v>45936.020833333336</v>
      </c>
      <c r="B26704" s="10">
        <v>45936.03125</v>
      </c>
      <c r="E26704" s="18">
        <v>74750.642439507807</v>
      </c>
      <c r="F26704" s="18">
        <v>43711.386797256295</v>
      </c>
      <c r="G26704" s="18">
        <v>41817.430166623431</v>
      </c>
    </row>
    <row r="26705" spans="1:7">
      <c r="A26705" s="10">
        <v>45936.03125</v>
      </c>
      <c r="B26705" s="10">
        <v>45936.041666666664</v>
      </c>
      <c r="E26705" s="18">
        <v>73509.387170923292</v>
      </c>
      <c r="F26705" s="18">
        <v>42750.8467662939</v>
      </c>
      <c r="G26705" s="18">
        <v>41030.163184874953</v>
      </c>
    </row>
    <row r="26706" spans="1:7">
      <c r="A26706" s="10">
        <v>45936.041666666664</v>
      </c>
      <c r="B26706" s="10">
        <v>45936.052083333336</v>
      </c>
      <c r="E26706" s="18">
        <v>73416.01334799247</v>
      </c>
      <c r="F26706" s="18">
        <v>42080.856712116853</v>
      </c>
      <c r="G26706" s="18">
        <v>40394.866041242887</v>
      </c>
    </row>
    <row r="26707" spans="1:7">
      <c r="A26707" s="10">
        <v>45936.052083333336</v>
      </c>
      <c r="B26707" s="10">
        <v>45936.0625</v>
      </c>
      <c r="E26707" s="18">
        <v>72684.233726726117</v>
      </c>
      <c r="F26707" s="18">
        <v>41634.66665659791</v>
      </c>
      <c r="G26707" s="18">
        <v>39824.478269906424</v>
      </c>
    </row>
    <row r="26708" spans="1:7">
      <c r="A26708" s="10">
        <v>45936.0625</v>
      </c>
      <c r="B26708" s="10">
        <v>45936.072916666664</v>
      </c>
      <c r="E26708" s="18">
        <v>72356.42326148563</v>
      </c>
      <c r="F26708" s="18">
        <v>41058.821633219071</v>
      </c>
      <c r="G26708" s="18">
        <v>39431.996373081187</v>
      </c>
    </row>
    <row r="26709" spans="1:7">
      <c r="A26709" s="10">
        <v>45936.072916666664</v>
      </c>
      <c r="B26709" s="10">
        <v>45936.083333333336</v>
      </c>
      <c r="E26709" s="18">
        <v>72687.010206882915</v>
      </c>
      <c r="F26709" s="18">
        <v>40972.722518583869</v>
      </c>
      <c r="G26709" s="18">
        <v>39272.985895772719</v>
      </c>
    </row>
    <row r="26710" spans="1:7">
      <c r="A26710" s="10">
        <v>45936.083333333336</v>
      </c>
      <c r="B26710" s="10">
        <v>45936.09375</v>
      </c>
      <c r="E26710" s="18">
        <v>73420.773415439864</v>
      </c>
      <c r="F26710" s="18">
        <v>40359.02434134308</v>
      </c>
      <c r="G26710" s="18">
        <v>38891.179366841716</v>
      </c>
    </row>
    <row r="26711" spans="1:7">
      <c r="A26711" s="10">
        <v>45936.09375</v>
      </c>
      <c r="B26711" s="10">
        <v>45936.104166666664</v>
      </c>
      <c r="E26711" s="18">
        <v>73283.982910294348</v>
      </c>
      <c r="F26711" s="18">
        <v>40059.848900021716</v>
      </c>
      <c r="G26711" s="18">
        <v>38487.945451081556</v>
      </c>
    </row>
    <row r="26712" spans="1:7">
      <c r="A26712" s="10">
        <v>45936.104166666664</v>
      </c>
      <c r="B26712" s="10">
        <v>45936.114583333336</v>
      </c>
      <c r="E26712" s="18">
        <v>73113.135873264313</v>
      </c>
      <c r="F26712" s="18">
        <v>39762.22251988807</v>
      </c>
      <c r="G26712" s="18">
        <v>38238.07684867295</v>
      </c>
    </row>
    <row r="26713" spans="1:7">
      <c r="A26713" s="10">
        <v>45936.114583333336</v>
      </c>
      <c r="B26713" s="10">
        <v>45936.125</v>
      </c>
      <c r="E26713" s="18">
        <v>72931.810329093612</v>
      </c>
      <c r="F26713" s="18">
        <v>40110.276128497928</v>
      </c>
      <c r="G26713" s="18">
        <v>38584.322586694463</v>
      </c>
    </row>
    <row r="26714" spans="1:7">
      <c r="A26714" s="10">
        <v>45936.125</v>
      </c>
      <c r="B26714" s="10">
        <v>45936.135416666664</v>
      </c>
      <c r="E26714" s="18">
        <v>74231.855501439859</v>
      </c>
      <c r="F26714" s="18">
        <v>40456.713008757957</v>
      </c>
      <c r="G26714" s="18">
        <v>38812.449980267622</v>
      </c>
    </row>
    <row r="26715" spans="1:7">
      <c r="A26715" s="10">
        <v>45936.135416666664</v>
      </c>
      <c r="B26715" s="10">
        <v>45936.145833333336</v>
      </c>
      <c r="E26715" s="18">
        <v>74436.588684878181</v>
      </c>
      <c r="F26715" s="18">
        <v>40834.418610346853</v>
      </c>
      <c r="G26715" s="18">
        <v>39204.550097010884</v>
      </c>
    </row>
    <row r="26716" spans="1:7">
      <c r="A26716" s="10">
        <v>45936.145833333336</v>
      </c>
      <c r="B26716" s="10">
        <v>45936.15625</v>
      </c>
      <c r="E26716" s="18">
        <v>74426.707350122146</v>
      </c>
      <c r="F26716" s="18">
        <v>40983.198457371596</v>
      </c>
      <c r="G26716" s="18">
        <v>39399.410330314684</v>
      </c>
    </row>
    <row r="26717" spans="1:7">
      <c r="A26717" s="10">
        <v>45936.15625</v>
      </c>
      <c r="B26717" s="10">
        <v>45936.166666666664</v>
      </c>
      <c r="E26717" s="18">
        <v>75329.718683526007</v>
      </c>
      <c r="F26717" s="18">
        <v>42028.714630823044</v>
      </c>
      <c r="G26717" s="18">
        <v>40339.322696384377</v>
      </c>
    </row>
    <row r="26718" spans="1:7">
      <c r="A26718" s="10">
        <v>45936.166666666664</v>
      </c>
      <c r="B26718" s="10">
        <v>45936.177083333336</v>
      </c>
      <c r="E26718" s="18">
        <v>78220.212985418024</v>
      </c>
      <c r="F26718" s="18">
        <v>43577.676393259964</v>
      </c>
      <c r="G26718" s="18">
        <v>41624.426171623832</v>
      </c>
    </row>
    <row r="26719" spans="1:7">
      <c r="A26719" s="10">
        <v>45936.177083333336</v>
      </c>
      <c r="B26719" s="10">
        <v>45936.1875</v>
      </c>
      <c r="E26719" s="18">
        <v>78564.820466203921</v>
      </c>
      <c r="F26719" s="18">
        <v>44112.363999435875</v>
      </c>
      <c r="G26719" s="18">
        <v>42020.578868675366</v>
      </c>
    </row>
    <row r="26720" spans="1:7">
      <c r="A26720" s="10">
        <v>45936.1875</v>
      </c>
      <c r="B26720" s="10">
        <v>45936.197916666664</v>
      </c>
      <c r="E26720" s="18">
        <v>80898.90576122448</v>
      </c>
      <c r="F26720" s="18">
        <v>45861.720847369674</v>
      </c>
      <c r="G26720" s="18">
        <v>43777.673644767361</v>
      </c>
    </row>
    <row r="26721" spans="1:7">
      <c r="A26721" s="10">
        <v>45936.197916666664</v>
      </c>
      <c r="B26721" s="10">
        <v>45936.208333333336</v>
      </c>
      <c r="E26721" s="18">
        <v>82043.182332477227</v>
      </c>
      <c r="F26721" s="18">
        <v>47015.996940854791</v>
      </c>
      <c r="G26721" s="18">
        <v>45002.598610028836</v>
      </c>
    </row>
    <row r="26722" spans="1:7">
      <c r="A26722" s="10">
        <v>45936.208333333336</v>
      </c>
      <c r="B26722" s="10">
        <v>45936.21875</v>
      </c>
      <c r="E26722" s="18">
        <v>85884.94294582351</v>
      </c>
      <c r="F26722" s="18">
        <v>49704.934779769166</v>
      </c>
      <c r="G26722" s="18">
        <v>47488.791856610471</v>
      </c>
    </row>
    <row r="26723" spans="1:7">
      <c r="A26723" s="10">
        <v>45936.21875</v>
      </c>
      <c r="B26723" s="10">
        <v>45936.229166666664</v>
      </c>
      <c r="E26723" s="18">
        <v>88350.222810839099</v>
      </c>
      <c r="F26723" s="18">
        <v>51027.703676146724</v>
      </c>
      <c r="G26723" s="18">
        <v>48742.859089989324</v>
      </c>
    </row>
    <row r="26724" spans="1:7">
      <c r="A26724" s="10">
        <v>45936.229166666664</v>
      </c>
      <c r="B26724" s="10">
        <v>45936.239583333336</v>
      </c>
      <c r="E26724" s="18">
        <v>92479.797923210717</v>
      </c>
      <c r="F26724" s="18">
        <v>53860.7927064342</v>
      </c>
      <c r="G26724" s="18">
        <v>51288.716540575711</v>
      </c>
    </row>
    <row r="26725" spans="1:7">
      <c r="A26725" s="10">
        <v>45936.239583333336</v>
      </c>
      <c r="B26725" s="10">
        <v>45936.25</v>
      </c>
      <c r="E26725" s="18">
        <v>96223.431869053165</v>
      </c>
      <c r="F26725" s="18">
        <v>55656.29021443487</v>
      </c>
      <c r="G26725" s="18">
        <v>52986.428394320625</v>
      </c>
    </row>
    <row r="26726" spans="1:7">
      <c r="A26726" s="10">
        <v>45936.25</v>
      </c>
      <c r="B26726" s="10">
        <v>45936.260416666664</v>
      </c>
      <c r="E26726" s="18">
        <v>102572.55996127537</v>
      </c>
      <c r="F26726" s="18">
        <v>58558.569863436998</v>
      </c>
      <c r="G26726" s="18">
        <v>55693.359158283318</v>
      </c>
    </row>
    <row r="26727" spans="1:7">
      <c r="A26727" s="10">
        <v>45936.260416666664</v>
      </c>
      <c r="B26727" s="10">
        <v>45936.270833333336</v>
      </c>
      <c r="E26727" s="18">
        <v>107214.44918521885</v>
      </c>
      <c r="F26727" s="18">
        <v>61745.605610735023</v>
      </c>
      <c r="G26727" s="18">
        <v>58627.670397673406</v>
      </c>
    </row>
    <row r="26728" spans="1:7">
      <c r="A26728" s="10">
        <v>45936.270833333336</v>
      </c>
      <c r="B26728" s="10">
        <v>45936.28125</v>
      </c>
      <c r="E26728" s="18">
        <v>111474.48740071307</v>
      </c>
      <c r="F26728" s="18">
        <v>64373.284486442593</v>
      </c>
      <c r="G26728" s="18">
        <v>60870.261164112038</v>
      </c>
    </row>
    <row r="26729" spans="1:7">
      <c r="A26729" s="10">
        <v>45936.28125</v>
      </c>
      <c r="B26729" s="10">
        <v>45936.291666666664</v>
      </c>
      <c r="E26729" s="18">
        <v>114773.22733933311</v>
      </c>
      <c r="F26729" s="18">
        <v>66427.95658548153</v>
      </c>
      <c r="G26729" s="18">
        <v>62639.265093165879</v>
      </c>
    </row>
    <row r="26730" spans="1:7">
      <c r="A26730" s="10">
        <v>45936.291666666664</v>
      </c>
      <c r="B26730" s="10">
        <v>45936.302083333336</v>
      </c>
      <c r="E26730" s="18">
        <v>119257.6282979419</v>
      </c>
      <c r="F26730" s="18">
        <v>69120.701501466465</v>
      </c>
      <c r="G26730" s="18">
        <v>64965.948405452866</v>
      </c>
    </row>
    <row r="26731" spans="1:7">
      <c r="A26731" s="10">
        <v>45936.302083333336</v>
      </c>
      <c r="B26731" s="10">
        <v>45936.3125</v>
      </c>
      <c r="E26731" s="18">
        <v>120710.81125930294</v>
      </c>
      <c r="F26731" s="18">
        <v>69966.388547936163</v>
      </c>
      <c r="G26731" s="18">
        <v>65617.986440385037</v>
      </c>
    </row>
    <row r="26732" spans="1:7">
      <c r="A26732" s="10">
        <v>45936.3125</v>
      </c>
      <c r="B26732" s="10">
        <v>45936.322916666664</v>
      </c>
      <c r="E26732" s="18">
        <v>122237.05949340825</v>
      </c>
      <c r="F26732" s="18">
        <v>70481.455548540151</v>
      </c>
      <c r="G26732" s="18">
        <v>66190.459805692415</v>
      </c>
    </row>
    <row r="26733" spans="1:7">
      <c r="A26733" s="10">
        <v>45936.322916666664</v>
      </c>
      <c r="B26733" s="10">
        <v>45936.333333333336</v>
      </c>
      <c r="E26733" s="18">
        <v>123020.03717189113</v>
      </c>
      <c r="F26733" s="18">
        <v>70559.585770013044</v>
      </c>
      <c r="G26733" s="18">
        <v>66940.737284747782</v>
      </c>
    </row>
    <row r="26734" spans="1:7">
      <c r="A26734" s="10">
        <v>45936.333333333336</v>
      </c>
      <c r="B26734" s="10">
        <v>45936.34375</v>
      </c>
      <c r="E26734" s="18">
        <v>125403.05968062975</v>
      </c>
      <c r="F26734" s="18">
        <v>71169.588301925338</v>
      </c>
      <c r="G26734" s="18">
        <v>67963.121981485514</v>
      </c>
    </row>
    <row r="26735" spans="1:7">
      <c r="A26735" s="10">
        <v>45936.34375</v>
      </c>
      <c r="B26735" s="10">
        <v>45936.354166666664</v>
      </c>
      <c r="E26735" s="18">
        <v>125377.01596973889</v>
      </c>
      <c r="F26735" s="18">
        <v>71395.16484098509</v>
      </c>
      <c r="G26735" s="18">
        <v>69251.125572086021</v>
      </c>
    </row>
    <row r="26736" spans="1:7">
      <c r="A26736" s="10">
        <v>45936.354166666664</v>
      </c>
      <c r="B26736" s="10">
        <v>45936.364583333336</v>
      </c>
      <c r="E26736" s="18">
        <v>126134.6228361649</v>
      </c>
      <c r="F26736" s="18">
        <v>71694.53864265517</v>
      </c>
      <c r="G26736" s="18">
        <v>70737.098293428877</v>
      </c>
    </row>
    <row r="26737" spans="1:7">
      <c r="A26737" s="10">
        <v>45936.364583333336</v>
      </c>
      <c r="B26737" s="10">
        <v>45936.375</v>
      </c>
      <c r="E26737" s="18">
        <v>125427.91255506119</v>
      </c>
      <c r="F26737" s="18">
        <v>71038.045142497329</v>
      </c>
      <c r="G26737" s="18">
        <v>71136.439341121877</v>
      </c>
    </row>
    <row r="26738" spans="1:7">
      <c r="A26738" s="10">
        <v>45936.375</v>
      </c>
      <c r="B26738" s="10">
        <v>45936.385416666664</v>
      </c>
      <c r="E26738" s="18">
        <v>122429.38914968117</v>
      </c>
      <c r="F26738" s="18">
        <v>68938.110110899288</v>
      </c>
      <c r="G26738" s="18">
        <v>69577.177894876004</v>
      </c>
    </row>
    <row r="26739" spans="1:7">
      <c r="A26739" s="10">
        <v>45936.385416666664</v>
      </c>
      <c r="B26739" s="10">
        <v>45936.395833333336</v>
      </c>
      <c r="E26739" s="18">
        <v>120959.88274312118</v>
      </c>
      <c r="F26739" s="18">
        <v>67243.545404304707</v>
      </c>
      <c r="G26739" s="18">
        <v>69301.836081426125</v>
      </c>
    </row>
    <row r="26740" spans="1:7">
      <c r="A26740" s="10">
        <v>45936.395833333336</v>
      </c>
      <c r="B26740" s="10">
        <v>45936.40625</v>
      </c>
      <c r="E26740" s="18">
        <v>119490.61475379637</v>
      </c>
      <c r="F26740" s="18">
        <v>65182.181982729926</v>
      </c>
      <c r="G26740" s="18">
        <v>70371.517248092976</v>
      </c>
    </row>
    <row r="26741" spans="1:7">
      <c r="A26741" s="10">
        <v>45936.40625</v>
      </c>
      <c r="B26741" s="10">
        <v>45936.416666666664</v>
      </c>
      <c r="E26741" s="18">
        <v>118614.70679801637</v>
      </c>
      <c r="F26741" s="18">
        <v>64324.28487382397</v>
      </c>
      <c r="G26741" s="18">
        <v>69586.91406082605</v>
      </c>
    </row>
    <row r="26742" spans="1:7">
      <c r="A26742" s="10">
        <v>45936.416666666664</v>
      </c>
      <c r="B26742" s="10">
        <v>45936.427083333336</v>
      </c>
      <c r="E26742" s="18">
        <v>121854.10704606076</v>
      </c>
      <c r="F26742" s="18">
        <v>66667.827838088779</v>
      </c>
      <c r="G26742" s="18">
        <v>71598.763696464201</v>
      </c>
    </row>
    <row r="26743" spans="1:7">
      <c r="A26743" s="10">
        <v>45936.427083333336</v>
      </c>
      <c r="B26743" s="10">
        <v>45936.4375</v>
      </c>
      <c r="E26743" s="18">
        <v>123771.13918134055</v>
      </c>
      <c r="F26743" s="18">
        <v>68380.190840993499</v>
      </c>
      <c r="G26743" s="18">
        <v>74066.251267836356</v>
      </c>
    </row>
    <row r="26744" spans="1:7">
      <c r="A26744" s="10">
        <v>45936.4375</v>
      </c>
      <c r="B26744" s="10">
        <v>45936.447916666664</v>
      </c>
      <c r="E26744" s="18">
        <v>124136.94756228468</v>
      </c>
      <c r="F26744" s="18">
        <v>68578.145989316545</v>
      </c>
      <c r="G26744" s="18">
        <v>71708.567183887804</v>
      </c>
    </row>
    <row r="26745" spans="1:7">
      <c r="A26745" s="10">
        <v>45936.447916666664</v>
      </c>
      <c r="B26745" s="10">
        <v>45936.458333333336</v>
      </c>
      <c r="E26745" s="18">
        <v>122942.84336990397</v>
      </c>
      <c r="F26745" s="18">
        <v>68002.783688221098</v>
      </c>
      <c r="G26745" s="18">
        <v>72346.184255239161</v>
      </c>
    </row>
    <row r="26746" spans="1:7">
      <c r="A26746" s="10">
        <v>45936.458333333336</v>
      </c>
      <c r="B26746" s="10">
        <v>45936.46875</v>
      </c>
      <c r="E26746" s="18">
        <v>122328.50471889603</v>
      </c>
      <c r="F26746" s="18">
        <v>67041.862728905282</v>
      </c>
      <c r="G26746" s="18">
        <v>73897.175123443798</v>
      </c>
    </row>
    <row r="26747" spans="1:7">
      <c r="A26747" s="10">
        <v>45936.46875</v>
      </c>
      <c r="B26747" s="10">
        <v>45936.479166666664</v>
      </c>
      <c r="E26747" s="18">
        <v>120939.20870039469</v>
      </c>
      <c r="F26747" s="18">
        <v>67223.673072947611</v>
      </c>
      <c r="G26747" s="18">
        <v>74988.061549012084</v>
      </c>
    </row>
    <row r="26748" spans="1:7">
      <c r="A26748" s="10">
        <v>45936.479166666664</v>
      </c>
      <c r="B26748" s="10">
        <v>45936.489583333336</v>
      </c>
      <c r="E26748" s="18">
        <v>120589.98097021179</v>
      </c>
      <c r="F26748" s="18">
        <v>66652.963689957411</v>
      </c>
      <c r="G26748" s="18">
        <v>74484.914494316879</v>
      </c>
    </row>
    <row r="26749" spans="1:7">
      <c r="A26749" s="10">
        <v>45936.489583333336</v>
      </c>
      <c r="B26749" s="10">
        <v>45936.5</v>
      </c>
      <c r="E26749" s="18">
        <v>118389.71617227013</v>
      </c>
      <c r="F26749" s="18">
        <v>65248.576095401426</v>
      </c>
      <c r="G26749" s="18">
        <v>75071.691489209814</v>
      </c>
    </row>
    <row r="26750" spans="1:7">
      <c r="A26750" s="10">
        <v>45936.5</v>
      </c>
      <c r="B26750" s="10">
        <v>45936.510416666664</v>
      </c>
      <c r="E26750" s="18">
        <v>116727.68721660276</v>
      </c>
      <c r="F26750" s="18">
        <v>64284.983259831453</v>
      </c>
      <c r="G26750" s="18">
        <v>75182.518776124489</v>
      </c>
    </row>
    <row r="26751" spans="1:7">
      <c r="A26751" s="10">
        <v>45936.510416666664</v>
      </c>
      <c r="B26751" s="10">
        <v>45936.520833333336</v>
      </c>
      <c r="E26751" s="18">
        <v>114227.10027532899</v>
      </c>
      <c r="F26751" s="18">
        <v>62907.074451779452</v>
      </c>
      <c r="G26751" s="18">
        <v>74468.035105907577</v>
      </c>
    </row>
    <row r="26752" spans="1:7">
      <c r="A26752" s="10">
        <v>45936.520833333336</v>
      </c>
      <c r="B26752" s="10">
        <v>45936.53125</v>
      </c>
      <c r="E26752" s="18">
        <v>113501.86007105651</v>
      </c>
      <c r="F26752" s="18">
        <v>62236.967405178388</v>
      </c>
      <c r="G26752" s="18">
        <v>74690.656780456862</v>
      </c>
    </row>
    <row r="26753" spans="1:7">
      <c r="A26753" s="10">
        <v>45936.53125</v>
      </c>
      <c r="B26753" s="10">
        <v>45936.541666666664</v>
      </c>
      <c r="E26753" s="18">
        <v>112008.18270992424</v>
      </c>
      <c r="F26753" s="18">
        <v>60768.97393065106</v>
      </c>
      <c r="G26753" s="18">
        <v>72867.092581435892</v>
      </c>
    </row>
    <row r="26754" spans="1:7">
      <c r="A26754" s="10">
        <v>45936.541666666664</v>
      </c>
      <c r="B26754" s="10">
        <v>45936.552083333336</v>
      </c>
      <c r="E26754" s="18">
        <v>110469.24355491179</v>
      </c>
      <c r="F26754" s="18">
        <v>58860.902224261867</v>
      </c>
      <c r="G26754" s="18">
        <v>72367.889916703483</v>
      </c>
    </row>
    <row r="26755" spans="1:7">
      <c r="A26755" s="10">
        <v>45936.552083333336</v>
      </c>
      <c r="B26755" s="10">
        <v>45936.5625</v>
      </c>
      <c r="E26755" s="18">
        <v>111661.475415661</v>
      </c>
      <c r="F26755" s="18">
        <v>59597.483629910697</v>
      </c>
      <c r="G26755" s="18">
        <v>70249.080082650806</v>
      </c>
    </row>
    <row r="26756" spans="1:7">
      <c r="A26756" s="10">
        <v>45936.5625</v>
      </c>
      <c r="B26756" s="10">
        <v>45936.572916666664</v>
      </c>
      <c r="E26756" s="18">
        <v>112753.13395532762</v>
      </c>
      <c r="F26756" s="18">
        <v>60365.543788520736</v>
      </c>
      <c r="G26756" s="18">
        <v>70549.40648138251</v>
      </c>
    </row>
    <row r="26757" spans="1:7">
      <c r="A26757" s="10">
        <v>45936.572916666664</v>
      </c>
      <c r="B26757" s="10">
        <v>45936.583333333336</v>
      </c>
      <c r="E26757" s="18">
        <v>112905.89396055228</v>
      </c>
      <c r="F26757" s="18">
        <v>60440.198927053352</v>
      </c>
      <c r="G26757" s="18">
        <v>68910.712568968142</v>
      </c>
    </row>
    <row r="26758" spans="1:7">
      <c r="A26758" s="10">
        <v>45936.583333333336</v>
      </c>
      <c r="B26758" s="10">
        <v>45936.59375</v>
      </c>
      <c r="E26758" s="18">
        <v>113641.55873348867</v>
      </c>
      <c r="F26758" s="18">
        <v>61053.868943299749</v>
      </c>
      <c r="G26758" s="18">
        <v>68541.178026700727</v>
      </c>
    </row>
    <row r="26759" spans="1:7">
      <c r="A26759" s="10">
        <v>45936.59375</v>
      </c>
      <c r="B26759" s="10">
        <v>45936.604166666664</v>
      </c>
      <c r="E26759" s="18">
        <v>114507.16107297773</v>
      </c>
      <c r="F26759" s="18">
        <v>61458.252357153782</v>
      </c>
      <c r="G26759" s="18">
        <v>68711.828930157324</v>
      </c>
    </row>
    <row r="26760" spans="1:7">
      <c r="A26760" s="10">
        <v>45936.604166666664</v>
      </c>
      <c r="B26760" s="10">
        <v>45936.614583333336</v>
      </c>
      <c r="E26760" s="18">
        <v>115619.5628654602</v>
      </c>
      <c r="F26760" s="18">
        <v>63165.457053151986</v>
      </c>
      <c r="G26760" s="18">
        <v>69250.333384827361</v>
      </c>
    </row>
    <row r="26761" spans="1:7">
      <c r="A26761" s="10">
        <v>45936.614583333336</v>
      </c>
      <c r="B26761" s="10">
        <v>45936.625</v>
      </c>
      <c r="E26761" s="18">
        <v>116047.7284724926</v>
      </c>
      <c r="F26761" s="18">
        <v>63576.777107834132</v>
      </c>
      <c r="G26761" s="18">
        <v>69270.236187059563</v>
      </c>
    </row>
    <row r="26762" spans="1:7">
      <c r="A26762" s="10">
        <v>45936.625</v>
      </c>
      <c r="B26762" s="10">
        <v>45936.635416666664</v>
      </c>
      <c r="E26762" s="18">
        <v>116870.07274302257</v>
      </c>
      <c r="F26762" s="18">
        <v>64635.45242375727</v>
      </c>
      <c r="G26762" s="18">
        <v>70243.414538070676</v>
      </c>
    </row>
    <row r="26763" spans="1:7">
      <c r="A26763" s="10">
        <v>45936.635416666664</v>
      </c>
      <c r="B26763" s="10">
        <v>45936.645833333336</v>
      </c>
      <c r="E26763" s="18">
        <v>115573.88257912491</v>
      </c>
      <c r="F26763" s="18">
        <v>64551.983988472923</v>
      </c>
      <c r="G26763" s="18">
        <v>68955.676982254037</v>
      </c>
    </row>
    <row r="26764" spans="1:7">
      <c r="A26764" s="10">
        <v>45936.645833333336</v>
      </c>
      <c r="B26764" s="10">
        <v>45936.65625</v>
      </c>
      <c r="E26764" s="18">
        <v>113386.44180780594</v>
      </c>
      <c r="F26764" s="18">
        <v>62976.724656238053</v>
      </c>
      <c r="G26764" s="18">
        <v>68285.406701132626</v>
      </c>
    </row>
    <row r="26765" spans="1:7">
      <c r="A26765" s="10">
        <v>45936.65625</v>
      </c>
      <c r="B26765" s="10">
        <v>45936.666666666664</v>
      </c>
      <c r="E26765" s="18">
        <v>108523.43042010759</v>
      </c>
      <c r="F26765" s="18">
        <v>60308.204342641286</v>
      </c>
      <c r="G26765" s="18">
        <v>68788.269888396186</v>
      </c>
    </row>
    <row r="26766" spans="1:7">
      <c r="A26766" s="10">
        <v>45936.666666666664</v>
      </c>
      <c r="B26766" s="10">
        <v>45936.677083333336</v>
      </c>
      <c r="E26766" s="18">
        <v>111747.4006520218</v>
      </c>
      <c r="F26766" s="18">
        <v>63397.401540285238</v>
      </c>
      <c r="G26766" s="18">
        <v>69624.21820122606</v>
      </c>
    </row>
    <row r="26767" spans="1:7">
      <c r="A26767" s="10">
        <v>45936.677083333336</v>
      </c>
      <c r="B26767" s="10">
        <v>45936.6875</v>
      </c>
      <c r="E26767" s="18">
        <v>114176.93295916588</v>
      </c>
      <c r="F26767" s="18">
        <v>65901.670238371167</v>
      </c>
      <c r="G26767" s="18">
        <v>69412.522622647593</v>
      </c>
    </row>
    <row r="26768" spans="1:7">
      <c r="A26768" s="10">
        <v>45936.6875</v>
      </c>
      <c r="B26768" s="10">
        <v>45936.697916666664</v>
      </c>
      <c r="E26768" s="18">
        <v>115746.51552121951</v>
      </c>
      <c r="F26768" s="18">
        <v>67720.601525146776</v>
      </c>
      <c r="G26768" s="18">
        <v>68932.889293255896</v>
      </c>
    </row>
    <row r="26769" spans="1:7">
      <c r="A26769" s="10">
        <v>45936.697916666664</v>
      </c>
      <c r="B26769" s="10">
        <v>45936.708333333336</v>
      </c>
      <c r="E26769" s="18">
        <v>117962.05014244534</v>
      </c>
      <c r="F26769" s="18">
        <v>70179.763823984336</v>
      </c>
      <c r="G26769" s="18">
        <v>70725.063316768763</v>
      </c>
    </row>
    <row r="26770" spans="1:7">
      <c r="A26770" s="10">
        <v>45936.708333333336</v>
      </c>
      <c r="B26770" s="10">
        <v>45936.71875</v>
      </c>
      <c r="E26770" s="18">
        <v>120087.40643013196</v>
      </c>
      <c r="F26770" s="18">
        <v>71975.706926597093</v>
      </c>
      <c r="G26770" s="18">
        <v>72741.980701071152</v>
      </c>
    </row>
    <row r="26771" spans="1:7">
      <c r="A26771" s="10">
        <v>45936.71875</v>
      </c>
      <c r="B26771" s="10">
        <v>45936.729166666664</v>
      </c>
      <c r="E26771" s="18">
        <v>121578.98093378008</v>
      </c>
      <c r="F26771" s="18">
        <v>74181.69143806721</v>
      </c>
      <c r="G26771" s="18">
        <v>74458.345750730732</v>
      </c>
    </row>
    <row r="26772" spans="1:7">
      <c r="A26772" s="10">
        <v>45936.729166666664</v>
      </c>
      <c r="B26772" s="10">
        <v>45936.739583333336</v>
      </c>
      <c r="E26772" s="18">
        <v>125045.31014946345</v>
      </c>
      <c r="F26772" s="18">
        <v>77356.007128298224</v>
      </c>
      <c r="G26772" s="18">
        <v>75550.762350996374</v>
      </c>
    </row>
    <row r="26773" spans="1:7">
      <c r="A26773" s="10">
        <v>45936.739583333336</v>
      </c>
      <c r="B26773" s="10">
        <v>45936.75</v>
      </c>
      <c r="E26773" s="18">
        <v>128340.40048010221</v>
      </c>
      <c r="F26773" s="18">
        <v>80750.86790875037</v>
      </c>
      <c r="G26773" s="18">
        <v>77908.639942166701</v>
      </c>
    </row>
    <row r="26774" spans="1:7">
      <c r="A26774" s="10">
        <v>45936.75</v>
      </c>
      <c r="B26774" s="10">
        <v>45936.760416666664</v>
      </c>
      <c r="E26774" s="18">
        <v>130172.90114530138</v>
      </c>
      <c r="F26774" s="18">
        <v>82296.958165943637</v>
      </c>
      <c r="G26774" s="18">
        <v>78324.730849314685</v>
      </c>
    </row>
    <row r="26775" spans="1:7">
      <c r="A26775" s="10">
        <v>45936.760416666664</v>
      </c>
      <c r="B26775" s="10">
        <v>45936.770833333336</v>
      </c>
      <c r="E26775" s="18">
        <v>131221.7128978229</v>
      </c>
      <c r="F26775" s="18">
        <v>83647.524085342142</v>
      </c>
      <c r="G26775" s="18">
        <v>79247.022562361672</v>
      </c>
    </row>
    <row r="26776" spans="1:7">
      <c r="A26776" s="10">
        <v>45936.770833333336</v>
      </c>
      <c r="B26776" s="10">
        <v>45936.78125</v>
      </c>
      <c r="E26776" s="18">
        <v>132519.46694553498</v>
      </c>
      <c r="F26776" s="18">
        <v>84908.330592818849</v>
      </c>
      <c r="G26776" s="18">
        <v>80345.249766422581</v>
      </c>
    </row>
    <row r="26777" spans="1:7">
      <c r="A26777" s="10">
        <v>45936.78125</v>
      </c>
      <c r="B26777" s="10">
        <v>45936.791666666664</v>
      </c>
      <c r="E26777" s="18">
        <v>134620.05450400995</v>
      </c>
      <c r="F26777" s="18">
        <v>86444.677632539097</v>
      </c>
      <c r="G26777" s="18">
        <v>81647.252116929463</v>
      </c>
    </row>
    <row r="26778" spans="1:7">
      <c r="A26778" s="10">
        <v>45936.791666666664</v>
      </c>
      <c r="B26778" s="10">
        <v>45936.802083333336</v>
      </c>
      <c r="E26778" s="18">
        <v>135744.47240659961</v>
      </c>
      <c r="F26778" s="18">
        <v>87357.148165816892</v>
      </c>
      <c r="G26778" s="18">
        <v>82662.164194368685</v>
      </c>
    </row>
    <row r="26779" spans="1:7">
      <c r="A26779" s="10">
        <v>45936.802083333336</v>
      </c>
      <c r="B26779" s="10">
        <v>45936.8125</v>
      </c>
      <c r="E26779" s="18">
        <v>134188.86406219669</v>
      </c>
      <c r="F26779" s="18">
        <v>87023.053946076325</v>
      </c>
      <c r="G26779" s="18">
        <v>82233.01473332051</v>
      </c>
    </row>
    <row r="26780" spans="1:7">
      <c r="A26780" s="10">
        <v>45936.8125</v>
      </c>
      <c r="B26780" s="10">
        <v>45936.822916666664</v>
      </c>
      <c r="E26780" s="18">
        <v>131862.88451559734</v>
      </c>
      <c r="F26780" s="18">
        <v>85460.062406796613</v>
      </c>
      <c r="G26780" s="18">
        <v>80905.001757218852</v>
      </c>
    </row>
    <row r="26781" spans="1:7">
      <c r="A26781" s="10">
        <v>45936.822916666664</v>
      </c>
      <c r="B26781" s="10">
        <v>45936.833333333336</v>
      </c>
      <c r="E26781" s="18">
        <v>129866.36526077002</v>
      </c>
      <c r="F26781" s="18">
        <v>84167.276869971873</v>
      </c>
      <c r="G26781" s="18">
        <v>79683.207715168872</v>
      </c>
    </row>
    <row r="26782" spans="1:7">
      <c r="A26782" s="10">
        <v>45936.833333333336</v>
      </c>
      <c r="B26782" s="10">
        <v>45936.84375</v>
      </c>
      <c r="E26782" s="18">
        <v>128845.5519080154</v>
      </c>
      <c r="F26782" s="18">
        <v>81832.210525548013</v>
      </c>
      <c r="G26782" s="18">
        <v>77505.922700431198</v>
      </c>
    </row>
    <row r="26783" spans="1:7">
      <c r="A26783" s="10">
        <v>45936.84375</v>
      </c>
      <c r="B26783" s="10">
        <v>45936.854166666664</v>
      </c>
      <c r="E26783" s="18">
        <v>126655.75786972357</v>
      </c>
      <c r="F26783" s="18">
        <v>78902.973566062239</v>
      </c>
      <c r="G26783" s="18">
        <v>74817.350580913801</v>
      </c>
    </row>
    <row r="26784" spans="1:7">
      <c r="A26784" s="10">
        <v>45936.854166666664</v>
      </c>
      <c r="B26784" s="10">
        <v>45936.864583333336</v>
      </c>
      <c r="E26784" s="18">
        <v>124131.38900294891</v>
      </c>
      <c r="F26784" s="18">
        <v>76186.821658410307</v>
      </c>
      <c r="G26784" s="18">
        <v>72232.579491922603</v>
      </c>
    </row>
    <row r="26785" spans="1:7">
      <c r="A26785" s="10">
        <v>45936.864583333336</v>
      </c>
      <c r="B26785" s="10">
        <v>45936.875</v>
      </c>
      <c r="E26785" s="18">
        <v>121470.61807214844</v>
      </c>
      <c r="F26785" s="18">
        <v>73703.466471484426</v>
      </c>
      <c r="G26785" s="18">
        <v>70078.174498760971</v>
      </c>
    </row>
    <row r="26786" spans="1:7">
      <c r="A26786" s="10">
        <v>45936.875</v>
      </c>
      <c r="B26786" s="10">
        <v>45936.885416666664</v>
      </c>
      <c r="E26786" s="18">
        <v>119733.70465748277</v>
      </c>
      <c r="F26786" s="18">
        <v>72321.019995519731</v>
      </c>
      <c r="G26786" s="18">
        <v>68878.518574018919</v>
      </c>
    </row>
    <row r="26787" spans="1:7">
      <c r="A26787" s="10">
        <v>45936.885416666664</v>
      </c>
      <c r="B26787" s="10">
        <v>45936.895833333336</v>
      </c>
      <c r="E26787" s="18">
        <v>117620.33558620766</v>
      </c>
      <c r="F26787" s="18">
        <v>70743.265580220672</v>
      </c>
      <c r="G26787" s="18">
        <v>67461.761556680489</v>
      </c>
    </row>
    <row r="26788" spans="1:7">
      <c r="A26788" s="10">
        <v>45936.895833333336</v>
      </c>
      <c r="B26788" s="10">
        <v>45936.90625</v>
      </c>
      <c r="E26788" s="18">
        <v>115735.86814794538</v>
      </c>
      <c r="F26788" s="18">
        <v>70144.438742973114</v>
      </c>
      <c r="G26788" s="18">
        <v>66941.505803800479</v>
      </c>
    </row>
    <row r="26789" spans="1:7">
      <c r="A26789" s="10">
        <v>45936.90625</v>
      </c>
      <c r="B26789" s="10">
        <v>45936.916666666664</v>
      </c>
      <c r="E26789" s="18">
        <v>113119.6066107373</v>
      </c>
      <c r="F26789" s="18">
        <v>68497.711842098724</v>
      </c>
      <c r="G26789" s="18">
        <v>65228.848276259727</v>
      </c>
    </row>
    <row r="26790" spans="1:7">
      <c r="A26790" s="10">
        <v>45936.916666666664</v>
      </c>
      <c r="B26790" s="10">
        <v>45936.927083333336</v>
      </c>
      <c r="E26790" s="18">
        <v>111717.37523140285</v>
      </c>
      <c r="F26790" s="18">
        <v>67389.785773177209</v>
      </c>
      <c r="G26790" s="18">
        <v>64218.51715752147</v>
      </c>
    </row>
    <row r="26791" spans="1:7">
      <c r="A26791" s="10">
        <v>45936.927083333336</v>
      </c>
      <c r="B26791" s="10">
        <v>45936.9375</v>
      </c>
      <c r="E26791" s="18">
        <v>108896.88407942474</v>
      </c>
      <c r="F26791" s="18">
        <v>64593.266037717032</v>
      </c>
      <c r="G26791" s="18">
        <v>61684.870160705621</v>
      </c>
    </row>
    <row r="26792" spans="1:7">
      <c r="A26792" s="10">
        <v>45936.9375</v>
      </c>
      <c r="B26792" s="10">
        <v>45936.947916666664</v>
      </c>
      <c r="E26792" s="18">
        <v>105594.82396705313</v>
      </c>
      <c r="F26792" s="18">
        <v>61538.562402460528</v>
      </c>
      <c r="G26792" s="18">
        <v>58977.179936160326</v>
      </c>
    </row>
    <row r="26793" spans="1:7">
      <c r="A26793" s="10">
        <v>45936.947916666664</v>
      </c>
      <c r="B26793" s="10">
        <v>45936.958333333336</v>
      </c>
      <c r="E26793" s="18">
        <v>101948.86076371901</v>
      </c>
      <c r="F26793" s="18">
        <v>58487.406045607946</v>
      </c>
      <c r="G26793" s="18">
        <v>56154.775762568563</v>
      </c>
    </row>
    <row r="26794" spans="1:7">
      <c r="A26794" s="10">
        <v>45936.958333333336</v>
      </c>
      <c r="B26794" s="10">
        <v>45936.96875</v>
      </c>
      <c r="E26794" s="18">
        <v>98324.641228131281</v>
      </c>
      <c r="F26794" s="18">
        <v>55286.886184341325</v>
      </c>
      <c r="G26794" s="18">
        <v>52952.766073529179</v>
      </c>
    </row>
    <row r="26795" spans="1:7">
      <c r="A26795" s="10">
        <v>45936.96875</v>
      </c>
      <c r="B26795" s="10">
        <v>45936.979166666664</v>
      </c>
      <c r="E26795" s="18">
        <v>95347.202922342709</v>
      </c>
      <c r="F26795" s="18">
        <v>53048.984362391733</v>
      </c>
      <c r="G26795" s="18">
        <v>50986.299510330027</v>
      </c>
    </row>
    <row r="26796" spans="1:7">
      <c r="A26796" s="10">
        <v>45936.979166666664</v>
      </c>
      <c r="B26796" s="10">
        <v>45936.989583333336</v>
      </c>
      <c r="E26796" s="18">
        <v>92141.335332595481</v>
      </c>
      <c r="F26796" s="18">
        <v>50543.050925337637</v>
      </c>
      <c r="G26796" s="18">
        <v>48484.148042434172</v>
      </c>
    </row>
    <row r="26797" spans="1:7">
      <c r="A26797" s="10">
        <v>45936.989583333336</v>
      </c>
      <c r="B26797" s="10">
        <v>45937</v>
      </c>
      <c r="E26797" s="18">
        <v>89935.339462817268</v>
      </c>
      <c r="F26797" s="18">
        <v>48491.815453570351</v>
      </c>
      <c r="G26797" s="18">
        <v>46686.995314819716</v>
      </c>
    </row>
    <row r="26798" spans="1:7">
      <c r="A26798" s="10">
        <v>45937</v>
      </c>
      <c r="B26798" s="10">
        <v>45937.010416666664</v>
      </c>
      <c r="E26798" s="18">
        <v>88110.89362963388</v>
      </c>
      <c r="F26798" s="18">
        <v>47082.659590796728</v>
      </c>
      <c r="G26798" s="18">
        <v>45176.158467455025</v>
      </c>
    </row>
    <row r="26799" spans="1:7">
      <c r="A26799" s="10">
        <v>45937.010416666664</v>
      </c>
      <c r="B26799" s="10">
        <v>45937.020833333336</v>
      </c>
      <c r="E26799" s="18">
        <v>86691.744634362432</v>
      </c>
      <c r="F26799" s="18">
        <v>45736.672952831228</v>
      </c>
      <c r="G26799" s="18">
        <v>43781.550506798485</v>
      </c>
    </row>
    <row r="26800" spans="1:7">
      <c r="A26800" s="10">
        <v>45937.020833333336</v>
      </c>
      <c r="B26800" s="10">
        <v>45937.03125</v>
      </c>
      <c r="E26800" s="18">
        <v>85053.6677255963</v>
      </c>
      <c r="F26800" s="18">
        <v>44252.639849209212</v>
      </c>
      <c r="G26800" s="18">
        <v>42350.22347941155</v>
      </c>
    </row>
    <row r="26801" spans="1:7">
      <c r="A26801" s="10">
        <v>45937.03125</v>
      </c>
      <c r="B26801" s="10">
        <v>45937.041666666664</v>
      </c>
      <c r="E26801" s="18">
        <v>83618.288438607997</v>
      </c>
      <c r="F26801" s="18">
        <v>43175.447110934838</v>
      </c>
      <c r="G26801" s="18">
        <v>41290.323597900002</v>
      </c>
    </row>
    <row r="26802" spans="1:7">
      <c r="A26802" s="10">
        <v>45937.041666666664</v>
      </c>
      <c r="B26802" s="10">
        <v>45937.052083333336</v>
      </c>
      <c r="E26802" s="18">
        <v>82373.966739902651</v>
      </c>
      <c r="F26802" s="18">
        <v>42146.508547747195</v>
      </c>
      <c r="G26802" s="18">
        <v>40438.732642119008</v>
      </c>
    </row>
    <row r="26803" spans="1:7">
      <c r="A26803" s="10">
        <v>45937.052083333336</v>
      </c>
      <c r="B26803" s="10">
        <v>45937.0625</v>
      </c>
      <c r="E26803" s="18">
        <v>80891.059907394723</v>
      </c>
      <c r="F26803" s="18">
        <v>41352.61302314097</v>
      </c>
      <c r="G26803" s="18">
        <v>39425.836702725152</v>
      </c>
    </row>
    <row r="26804" spans="1:7">
      <c r="A26804" s="10">
        <v>45937.0625</v>
      </c>
      <c r="B26804" s="10">
        <v>45937.072916666664</v>
      </c>
      <c r="E26804" s="18">
        <v>80890.782717860071</v>
      </c>
      <c r="F26804" s="18">
        <v>40468.721511173426</v>
      </c>
      <c r="G26804" s="18">
        <v>38794.370667050091</v>
      </c>
    </row>
    <row r="26805" spans="1:7">
      <c r="A26805" s="10">
        <v>45937.072916666664</v>
      </c>
      <c r="B26805" s="10">
        <v>45937.083333333336</v>
      </c>
      <c r="E26805" s="18">
        <v>81052.452515175333</v>
      </c>
      <c r="F26805" s="18">
        <v>40460.679406200703</v>
      </c>
      <c r="G26805" s="18">
        <v>38802.791929460327</v>
      </c>
    </row>
    <row r="26806" spans="1:7">
      <c r="A26806" s="10">
        <v>45937.083333333336</v>
      </c>
      <c r="B26806" s="10">
        <v>45937.09375</v>
      </c>
      <c r="E26806" s="18">
        <v>80909.882649231906</v>
      </c>
      <c r="F26806" s="18">
        <v>40399.824776372778</v>
      </c>
      <c r="G26806" s="18">
        <v>38805.864438147837</v>
      </c>
    </row>
    <row r="26807" spans="1:7">
      <c r="A26807" s="10">
        <v>45937.09375</v>
      </c>
      <c r="B26807" s="10">
        <v>45937.104166666664</v>
      </c>
      <c r="E26807" s="18">
        <v>80938.431661459501</v>
      </c>
      <c r="F26807" s="18">
        <v>40297.58334009711</v>
      </c>
      <c r="G26807" s="18">
        <v>38619.52940056441</v>
      </c>
    </row>
    <row r="26808" spans="1:7">
      <c r="A26808" s="10">
        <v>45937.104166666664</v>
      </c>
      <c r="B26808" s="10">
        <v>45937.114583333336</v>
      </c>
      <c r="E26808" s="18">
        <v>81209.228611644008</v>
      </c>
      <c r="F26808" s="18">
        <v>39843.66977888751</v>
      </c>
      <c r="G26808" s="18">
        <v>38215.365977583715</v>
      </c>
    </row>
    <row r="26809" spans="1:7">
      <c r="A26809" s="10">
        <v>45937.114583333336</v>
      </c>
      <c r="B26809" s="10">
        <v>45937.125</v>
      </c>
      <c r="E26809" s="18">
        <v>80726.080537355185</v>
      </c>
      <c r="F26809" s="18">
        <v>39637.005261236234</v>
      </c>
      <c r="G26809" s="18">
        <v>38180.76476367531</v>
      </c>
    </row>
    <row r="26810" spans="1:7">
      <c r="A26810" s="10">
        <v>45937.125</v>
      </c>
      <c r="B26810" s="10">
        <v>45937.135416666664</v>
      </c>
      <c r="E26810" s="18">
        <v>80998.279637452244</v>
      </c>
      <c r="F26810" s="18">
        <v>40059.085033257601</v>
      </c>
      <c r="G26810" s="18">
        <v>38501.786830929792</v>
      </c>
    </row>
    <row r="26811" spans="1:7">
      <c r="A26811" s="10">
        <v>45937.135416666664</v>
      </c>
      <c r="B26811" s="10">
        <v>45937.145833333336</v>
      </c>
      <c r="E26811" s="18">
        <v>80741.927198557532</v>
      </c>
      <c r="F26811" s="18">
        <v>39907.879810728693</v>
      </c>
      <c r="G26811" s="18">
        <v>38208.109945118842</v>
      </c>
    </row>
    <row r="26812" spans="1:7">
      <c r="A26812" s="10">
        <v>45937.145833333336</v>
      </c>
      <c r="B26812" s="10">
        <v>45937.15625</v>
      </c>
      <c r="E26812" s="18">
        <v>81525.361699171277</v>
      </c>
      <c r="F26812" s="18">
        <v>40396.579343567486</v>
      </c>
      <c r="G26812" s="18">
        <v>38661.776698067115</v>
      </c>
    </row>
    <row r="26813" spans="1:7">
      <c r="A26813" s="10">
        <v>45937.15625</v>
      </c>
      <c r="B26813" s="10">
        <v>45937.166666666664</v>
      </c>
      <c r="E26813" s="18">
        <v>82206.573823578045</v>
      </c>
      <c r="F26813" s="18">
        <v>40832.405474477455</v>
      </c>
      <c r="G26813" s="18">
        <v>39234.249054172069</v>
      </c>
    </row>
    <row r="26814" spans="1:7">
      <c r="A26814" s="10">
        <v>45937.166666666664</v>
      </c>
      <c r="B26814" s="10">
        <v>45937.177083333336</v>
      </c>
      <c r="E26814" s="18">
        <v>83979.668637590512</v>
      </c>
      <c r="F26814" s="18">
        <v>42051.211900373703</v>
      </c>
      <c r="G26814" s="18">
        <v>40381.927579168361</v>
      </c>
    </row>
    <row r="26815" spans="1:7">
      <c r="A26815" s="10">
        <v>45937.177083333336</v>
      </c>
      <c r="B26815" s="10">
        <v>45937.1875</v>
      </c>
      <c r="E26815" s="18">
        <v>84663.429571048357</v>
      </c>
      <c r="F26815" s="18">
        <v>42655.867733119107</v>
      </c>
      <c r="G26815" s="18">
        <v>40919.857367016979</v>
      </c>
    </row>
    <row r="26816" spans="1:7">
      <c r="A26816" s="10">
        <v>45937.1875</v>
      </c>
      <c r="B26816" s="10">
        <v>45937.197916666664</v>
      </c>
      <c r="E26816" s="18">
        <v>87054.963333935506</v>
      </c>
      <c r="F26816" s="18">
        <v>44292.970007203468</v>
      </c>
      <c r="G26816" s="18">
        <v>42508.839260032459</v>
      </c>
    </row>
    <row r="26817" spans="1:7">
      <c r="A26817" s="10">
        <v>45937.197916666664</v>
      </c>
      <c r="B26817" s="10">
        <v>45937.208333333336</v>
      </c>
      <c r="E26817" s="18">
        <v>87857.047540227126</v>
      </c>
      <c r="F26817" s="18">
        <v>45318.80925434691</v>
      </c>
      <c r="G26817" s="18">
        <v>43679.19736012986</v>
      </c>
    </row>
    <row r="26818" spans="1:7">
      <c r="A26818" s="10">
        <v>45937.208333333336</v>
      </c>
      <c r="B26818" s="10">
        <v>45937.21875</v>
      </c>
      <c r="E26818" s="18">
        <v>91698.862937729544</v>
      </c>
      <c r="F26818" s="18">
        <v>48396.056461740474</v>
      </c>
      <c r="G26818" s="18">
        <v>46429.883775192218</v>
      </c>
    </row>
    <row r="26819" spans="1:7">
      <c r="A26819" s="10">
        <v>45937.21875</v>
      </c>
      <c r="B26819" s="10">
        <v>45937.229166666664</v>
      </c>
      <c r="E26819" s="18">
        <v>93573.063518850497</v>
      </c>
      <c r="F26819" s="18">
        <v>49396.830963602028</v>
      </c>
      <c r="G26819" s="18">
        <v>47402.871363569138</v>
      </c>
    </row>
    <row r="26820" spans="1:7">
      <c r="A26820" s="10">
        <v>45937.229166666664</v>
      </c>
      <c r="B26820" s="10">
        <v>45937.239583333336</v>
      </c>
      <c r="E26820" s="18">
        <v>97414.387132283882</v>
      </c>
      <c r="F26820" s="18">
        <v>51748.336447742578</v>
      </c>
      <c r="G26820" s="18">
        <v>49434.884376878654</v>
      </c>
    </row>
    <row r="26821" spans="1:7">
      <c r="A26821" s="10">
        <v>45937.239583333336</v>
      </c>
      <c r="B26821" s="10">
        <v>45937.25</v>
      </c>
      <c r="E26821" s="18">
        <v>102160.71926086501</v>
      </c>
      <c r="F26821" s="18">
        <v>54987.097208776147</v>
      </c>
      <c r="G26821" s="18">
        <v>52324.671856543755</v>
      </c>
    </row>
    <row r="26822" spans="1:7">
      <c r="A26822" s="10">
        <v>45937.25</v>
      </c>
      <c r="B26822" s="10">
        <v>45937.260416666664</v>
      </c>
      <c r="E26822" s="18">
        <v>107111.54884174035</v>
      </c>
      <c r="F26822" s="18">
        <v>57801.76892328525</v>
      </c>
      <c r="G26822" s="18">
        <v>54768.599446160835</v>
      </c>
    </row>
    <row r="26823" spans="1:7">
      <c r="A26823" s="10">
        <v>45937.260416666664</v>
      </c>
      <c r="B26823" s="10">
        <v>45937.270833333336</v>
      </c>
      <c r="E26823" s="18">
        <v>109770.23610689543</v>
      </c>
      <c r="F26823" s="18">
        <v>60380.608893565935</v>
      </c>
      <c r="G26823" s="18">
        <v>57201.603297183516</v>
      </c>
    </row>
    <row r="26824" spans="1:7">
      <c r="A26824" s="10">
        <v>45937.270833333336</v>
      </c>
      <c r="B26824" s="10">
        <v>45937.28125</v>
      </c>
      <c r="E26824" s="18">
        <v>113272.00871974093</v>
      </c>
      <c r="F26824" s="18">
        <v>62756.783813642774</v>
      </c>
      <c r="G26824" s="18">
        <v>59369.420373415254</v>
      </c>
    </row>
    <row r="26825" spans="1:7">
      <c r="A26825" s="10">
        <v>45937.28125</v>
      </c>
      <c r="B26825" s="10">
        <v>45937.291666666664</v>
      </c>
      <c r="E26825" s="18">
        <v>116249.40946259744</v>
      </c>
      <c r="F26825" s="18">
        <v>64679.025540154929</v>
      </c>
      <c r="G26825" s="18">
        <v>60977.220493973437</v>
      </c>
    </row>
    <row r="26826" spans="1:7">
      <c r="A26826" s="10">
        <v>45937.291666666664</v>
      </c>
      <c r="B26826" s="10">
        <v>45937.302083333336</v>
      </c>
      <c r="E26826" s="18">
        <v>121446.31000381155</v>
      </c>
      <c r="F26826" s="18">
        <v>68020.479993232759</v>
      </c>
      <c r="G26826" s="18">
        <v>63936.880829046539</v>
      </c>
    </row>
    <row r="26827" spans="1:7">
      <c r="A26827" s="10">
        <v>45937.302083333336</v>
      </c>
      <c r="B26827" s="10">
        <v>45937.3125</v>
      </c>
      <c r="E26827" s="18">
        <v>123442.34984218121</v>
      </c>
      <c r="F26827" s="18">
        <v>69217.007186922376</v>
      </c>
      <c r="G26827" s="18">
        <v>64827.90100110769</v>
      </c>
    </row>
    <row r="26828" spans="1:7">
      <c r="A26828" s="10">
        <v>45937.3125</v>
      </c>
      <c r="B26828" s="10">
        <v>45937.322916666664</v>
      </c>
      <c r="E26828" s="18">
        <v>124504.90757084169</v>
      </c>
      <c r="F26828" s="18">
        <v>69682.626494062628</v>
      </c>
      <c r="G26828" s="18">
        <v>65079.653080209813</v>
      </c>
    </row>
    <row r="26829" spans="1:7">
      <c r="A26829" s="10">
        <v>45937.322916666664</v>
      </c>
      <c r="B26829" s="10">
        <v>45937.333333333336</v>
      </c>
      <c r="E26829" s="18">
        <v>126440.01238119233</v>
      </c>
      <c r="F26829" s="18">
        <v>70475.533339192873</v>
      </c>
      <c r="G26829" s="18">
        <v>65791.403573175441</v>
      </c>
    </row>
    <row r="26830" spans="1:7">
      <c r="A26830" s="10">
        <v>45937.333333333336</v>
      </c>
      <c r="B26830" s="10">
        <v>45937.34375</v>
      </c>
      <c r="E26830" s="18">
        <v>129037.93580229557</v>
      </c>
      <c r="F26830" s="18">
        <v>71779.528170787045</v>
      </c>
      <c r="G26830" s="18">
        <v>67107.302293257759</v>
      </c>
    </row>
    <row r="26831" spans="1:7">
      <c r="A26831" s="10">
        <v>45937.34375</v>
      </c>
      <c r="B26831" s="10">
        <v>45937.354166666664</v>
      </c>
      <c r="E26831" s="18">
        <v>128598.4401998454</v>
      </c>
      <c r="F26831" s="18">
        <v>71450.431415592961</v>
      </c>
      <c r="G26831" s="18">
        <v>67442.829082977783</v>
      </c>
    </row>
    <row r="26832" spans="1:7">
      <c r="A26832" s="10">
        <v>45937.354166666664</v>
      </c>
      <c r="B26832" s="10">
        <v>45937.364583333336</v>
      </c>
      <c r="E26832" s="18">
        <v>129905.24910474155</v>
      </c>
      <c r="F26832" s="18">
        <v>72142.766756368437</v>
      </c>
      <c r="G26832" s="18">
        <v>68414.975343701983</v>
      </c>
    </row>
    <row r="26833" spans="1:7">
      <c r="A26833" s="10">
        <v>45937.364583333336</v>
      </c>
      <c r="B26833" s="10">
        <v>45937.375</v>
      </c>
      <c r="E26833" s="18">
        <v>128850.88616959951</v>
      </c>
      <c r="F26833" s="18">
        <v>71265.724910581223</v>
      </c>
      <c r="G26833" s="18">
        <v>68786.632117474961</v>
      </c>
    </row>
    <row r="26834" spans="1:7">
      <c r="A26834" s="10">
        <v>45937.375</v>
      </c>
      <c r="B26834" s="10">
        <v>45937.385416666664</v>
      </c>
      <c r="E26834" s="18">
        <v>125768.64754474837</v>
      </c>
      <c r="F26834" s="18">
        <v>69389.028664003956</v>
      </c>
      <c r="G26834" s="18">
        <v>68241.430772693711</v>
      </c>
    </row>
    <row r="26835" spans="1:7">
      <c r="A26835" s="10">
        <v>45937.385416666664</v>
      </c>
      <c r="B26835" s="10">
        <v>45937.395833333336</v>
      </c>
      <c r="E26835" s="18">
        <v>124212.08837950035</v>
      </c>
      <c r="F26835" s="18">
        <v>67872.900225290097</v>
      </c>
      <c r="G26835" s="18">
        <v>68165.649702394556</v>
      </c>
    </row>
    <row r="26836" spans="1:7">
      <c r="A26836" s="10">
        <v>45937.395833333336</v>
      </c>
      <c r="B26836" s="10">
        <v>45937.40625</v>
      </c>
      <c r="E26836" s="18">
        <v>122751.57413452372</v>
      </c>
      <c r="F26836" s="18">
        <v>65523.802047660138</v>
      </c>
      <c r="G26836" s="18">
        <v>68552.451030625889</v>
      </c>
    </row>
    <row r="26837" spans="1:7">
      <c r="A26837" s="10">
        <v>45937.40625</v>
      </c>
      <c r="B26837" s="10">
        <v>45937.416666666664</v>
      </c>
      <c r="E26837" s="18">
        <v>120718.41249601985</v>
      </c>
      <c r="F26837" s="18">
        <v>63989.029587118006</v>
      </c>
      <c r="G26837" s="18">
        <v>67294.615708835277</v>
      </c>
    </row>
    <row r="26838" spans="1:7">
      <c r="A26838" s="10">
        <v>45937.416666666664</v>
      </c>
      <c r="B26838" s="10">
        <v>45937.427083333336</v>
      </c>
      <c r="E26838" s="18">
        <v>120033.22096458694</v>
      </c>
      <c r="F26838" s="18">
        <v>62395.661959194964</v>
      </c>
      <c r="G26838" s="18">
        <v>67300.792620627282</v>
      </c>
    </row>
    <row r="26839" spans="1:7">
      <c r="A26839" s="10">
        <v>45937.427083333336</v>
      </c>
      <c r="B26839" s="10">
        <v>45937.4375</v>
      </c>
      <c r="E26839" s="18">
        <v>117389.4371889723</v>
      </c>
      <c r="F26839" s="18">
        <v>60989.889644715942</v>
      </c>
      <c r="G26839" s="18">
        <v>67234.414848731627</v>
      </c>
    </row>
    <row r="26840" spans="1:7">
      <c r="A26840" s="10">
        <v>45937.4375</v>
      </c>
      <c r="B26840" s="10">
        <v>45937.447916666664</v>
      </c>
      <c r="E26840" s="18">
        <v>117406.41059136223</v>
      </c>
      <c r="F26840" s="18">
        <v>61353.196389820732</v>
      </c>
      <c r="G26840" s="18">
        <v>69032.909491994549</v>
      </c>
    </row>
    <row r="26841" spans="1:7">
      <c r="A26841" s="10">
        <v>45937.447916666664</v>
      </c>
      <c r="B26841" s="10">
        <v>45937.458333333336</v>
      </c>
      <c r="E26841" s="18">
        <v>118855.92123933611</v>
      </c>
      <c r="F26841" s="18">
        <v>62524.540100294922</v>
      </c>
      <c r="G26841" s="18">
        <v>69664.693109652901</v>
      </c>
    </row>
    <row r="26842" spans="1:7">
      <c r="A26842" s="10">
        <v>45937.458333333336</v>
      </c>
      <c r="B26842" s="10">
        <v>45937.46875</v>
      </c>
      <c r="E26842" s="18">
        <v>117749.38878260346</v>
      </c>
      <c r="F26842" s="18">
        <v>61535.30667728094</v>
      </c>
      <c r="G26842" s="18">
        <v>69820.763566676469</v>
      </c>
    </row>
    <row r="26843" spans="1:7">
      <c r="A26843" s="10">
        <v>45937.46875</v>
      </c>
      <c r="B26843" s="10">
        <v>45937.479166666664</v>
      </c>
      <c r="E26843" s="18">
        <v>118124.78340949379</v>
      </c>
      <c r="F26843" s="18">
        <v>62264.893253892049</v>
      </c>
      <c r="G26843" s="18">
        <v>71191.457430462862</v>
      </c>
    </row>
    <row r="26844" spans="1:7">
      <c r="A26844" s="10">
        <v>45937.479166666664</v>
      </c>
      <c r="B26844" s="10">
        <v>45937.489583333336</v>
      </c>
      <c r="E26844" s="18">
        <v>118835.55867132056</v>
      </c>
      <c r="F26844" s="18">
        <v>62768.573883407116</v>
      </c>
      <c r="G26844" s="18">
        <v>69918.564564250511</v>
      </c>
    </row>
    <row r="26845" spans="1:7">
      <c r="A26845" s="10">
        <v>45937.489583333336</v>
      </c>
      <c r="B26845" s="10">
        <v>45937.5</v>
      </c>
      <c r="E26845" s="18">
        <v>119442.62153448293</v>
      </c>
      <c r="F26845" s="18">
        <v>63094.400674488381</v>
      </c>
      <c r="G26845" s="18">
        <v>70980.908119790853</v>
      </c>
    </row>
    <row r="26846" spans="1:7">
      <c r="A26846" s="10">
        <v>45937.5</v>
      </c>
      <c r="B26846" s="10">
        <v>45937.510416666664</v>
      </c>
      <c r="E26846" s="18">
        <v>115792.89718901634</v>
      </c>
      <c r="F26846" s="18">
        <v>60868.263024463711</v>
      </c>
      <c r="G26846" s="18">
        <v>73556.942072682563</v>
      </c>
    </row>
    <row r="26847" spans="1:7">
      <c r="A26847" s="10">
        <v>45937.510416666664</v>
      </c>
      <c r="B26847" s="10">
        <v>45937.520833333336</v>
      </c>
      <c r="E26847" s="18">
        <v>112053.6904532694</v>
      </c>
      <c r="F26847" s="18">
        <v>59221.318420388321</v>
      </c>
      <c r="G26847" s="18">
        <v>74202.325984444091</v>
      </c>
    </row>
    <row r="26848" spans="1:7">
      <c r="A26848" s="10">
        <v>45937.520833333336</v>
      </c>
      <c r="B26848" s="10">
        <v>45937.53125</v>
      </c>
      <c r="E26848" s="18">
        <v>115367.91190815563</v>
      </c>
      <c r="F26848" s="18">
        <v>60960.530861568062</v>
      </c>
      <c r="G26848" s="18">
        <v>72394.975785419418</v>
      </c>
    </row>
    <row r="26849" spans="1:7">
      <c r="A26849" s="10">
        <v>45937.53125</v>
      </c>
      <c r="B26849" s="10">
        <v>45937.541666666664</v>
      </c>
      <c r="E26849" s="18">
        <v>117662.64783754616</v>
      </c>
      <c r="F26849" s="18">
        <v>63025.116606344716</v>
      </c>
      <c r="G26849" s="18">
        <v>69811.477715036322</v>
      </c>
    </row>
    <row r="26850" spans="1:7">
      <c r="A26850" s="10">
        <v>45937.541666666664</v>
      </c>
      <c r="B26850" s="10">
        <v>45937.552083333336</v>
      </c>
      <c r="E26850" s="18">
        <v>117788.23792143958</v>
      </c>
      <c r="F26850" s="18">
        <v>62660.598968871069</v>
      </c>
      <c r="G26850" s="18">
        <v>69990.09651521963</v>
      </c>
    </row>
    <row r="26851" spans="1:7">
      <c r="A26851" s="10">
        <v>45937.552083333336</v>
      </c>
      <c r="B26851" s="10">
        <v>45937.5625</v>
      </c>
      <c r="E26851" s="18">
        <v>119509.82245974144</v>
      </c>
      <c r="F26851" s="18">
        <v>64084.981398427568</v>
      </c>
      <c r="G26851" s="18">
        <v>69968.126796483135</v>
      </c>
    </row>
    <row r="26852" spans="1:7">
      <c r="A26852" s="10">
        <v>45937.5625</v>
      </c>
      <c r="B26852" s="10">
        <v>45937.572916666664</v>
      </c>
      <c r="E26852" s="18">
        <v>119475.67599158079</v>
      </c>
      <c r="F26852" s="18">
        <v>64348.19427094423</v>
      </c>
      <c r="G26852" s="18">
        <v>69206.121716224778</v>
      </c>
    </row>
    <row r="26853" spans="1:7">
      <c r="A26853" s="10">
        <v>45937.572916666664</v>
      </c>
      <c r="B26853" s="10">
        <v>45937.583333333336</v>
      </c>
      <c r="E26853" s="18">
        <v>119924.5610879563</v>
      </c>
      <c r="F26853" s="18">
        <v>65445.788652656185</v>
      </c>
      <c r="G26853" s="18">
        <v>68804.870926279196</v>
      </c>
    </row>
    <row r="26854" spans="1:7">
      <c r="A26854" s="10">
        <v>45937.583333333336</v>
      </c>
      <c r="B26854" s="10">
        <v>45937.59375</v>
      </c>
      <c r="E26854" s="18">
        <v>119118.92612812811</v>
      </c>
      <c r="F26854" s="18">
        <v>65084.13861004811</v>
      </c>
      <c r="G26854" s="18">
        <v>69034.776115449335</v>
      </c>
    </row>
    <row r="26855" spans="1:7">
      <c r="A26855" s="10">
        <v>45937.59375</v>
      </c>
      <c r="B26855" s="10">
        <v>45937.604166666664</v>
      </c>
      <c r="E26855" s="18">
        <v>117829.77476543402</v>
      </c>
      <c r="F26855" s="18">
        <v>64091.158327788246</v>
      </c>
      <c r="G26855" s="18">
        <v>68100.083037375807</v>
      </c>
    </row>
    <row r="26856" spans="1:7">
      <c r="A26856" s="10">
        <v>45937.604166666664</v>
      </c>
      <c r="B26856" s="10">
        <v>45937.614583333336</v>
      </c>
      <c r="E26856" s="18">
        <v>116013.99682554428</v>
      </c>
      <c r="F26856" s="18">
        <v>62480.311261407864</v>
      </c>
      <c r="G26856" s="18">
        <v>67895.561606080766</v>
      </c>
    </row>
    <row r="26857" spans="1:7">
      <c r="A26857" s="10">
        <v>45937.614583333336</v>
      </c>
      <c r="B26857" s="10">
        <v>45937.625</v>
      </c>
      <c r="E26857" s="18">
        <v>114122.69031088019</v>
      </c>
      <c r="F26857" s="18">
        <v>60829.207739927006</v>
      </c>
      <c r="G26857" s="18">
        <v>68786.684099235878</v>
      </c>
    </row>
    <row r="26858" spans="1:7">
      <c r="A26858" s="10">
        <v>45937.625</v>
      </c>
      <c r="B26858" s="10">
        <v>45937.635416666664</v>
      </c>
      <c r="E26858" s="18">
        <v>111971.47266742609</v>
      </c>
      <c r="F26858" s="18">
        <v>59847.807064360648</v>
      </c>
      <c r="G26858" s="18">
        <v>67115.867682714175</v>
      </c>
    </row>
    <row r="26859" spans="1:7">
      <c r="A26859" s="10">
        <v>45937.635416666664</v>
      </c>
      <c r="B26859" s="10">
        <v>45937.645833333336</v>
      </c>
      <c r="E26859" s="18">
        <v>111641.42691550301</v>
      </c>
      <c r="F26859" s="18">
        <v>60273.852516635699</v>
      </c>
      <c r="G26859" s="18">
        <v>66516.788357713347</v>
      </c>
    </row>
    <row r="26860" spans="1:7">
      <c r="A26860" s="10">
        <v>45937.645833333336</v>
      </c>
      <c r="B26860" s="10">
        <v>45937.65625</v>
      </c>
      <c r="E26860" s="18">
        <v>110622.87373465179</v>
      </c>
      <c r="F26860" s="18">
        <v>60797.482090971782</v>
      </c>
      <c r="G26860" s="18">
        <v>66370.257826812332</v>
      </c>
    </row>
    <row r="26861" spans="1:7">
      <c r="A26861" s="10">
        <v>45937.65625</v>
      </c>
      <c r="B26861" s="10">
        <v>45937.666666666664</v>
      </c>
      <c r="E26861" s="18">
        <v>111185.61707711402</v>
      </c>
      <c r="F26861" s="18">
        <v>62115.41605862006</v>
      </c>
      <c r="G26861" s="18">
        <v>65711.980961112931</v>
      </c>
    </row>
    <row r="26862" spans="1:7">
      <c r="A26862" s="10">
        <v>45937.666666666664</v>
      </c>
      <c r="B26862" s="10">
        <v>45937.677083333336</v>
      </c>
      <c r="E26862" s="18">
        <v>113407.37616813475</v>
      </c>
      <c r="F26862" s="18">
        <v>64059.18380456767</v>
      </c>
      <c r="G26862" s="18">
        <v>65629.585359960431</v>
      </c>
    </row>
    <row r="26863" spans="1:7">
      <c r="A26863" s="10">
        <v>45937.677083333336</v>
      </c>
      <c r="B26863" s="10">
        <v>45937.6875</v>
      </c>
      <c r="E26863" s="18">
        <v>116804.68107175901</v>
      </c>
      <c r="F26863" s="18">
        <v>67976.598442648334</v>
      </c>
      <c r="G26863" s="18">
        <v>68034.475670607455</v>
      </c>
    </row>
    <row r="26864" spans="1:7">
      <c r="A26864" s="10">
        <v>45937.6875</v>
      </c>
      <c r="B26864" s="10">
        <v>45937.697916666664</v>
      </c>
      <c r="E26864" s="18">
        <v>119070.71334874198</v>
      </c>
      <c r="F26864" s="18">
        <v>70424.69436686812</v>
      </c>
      <c r="G26864" s="18">
        <v>69427.156805133447</v>
      </c>
    </row>
    <row r="26865" spans="1:7">
      <c r="A26865" s="10">
        <v>45937.697916666664</v>
      </c>
      <c r="B26865" s="10">
        <v>45937.708333333336</v>
      </c>
      <c r="E26865" s="18">
        <v>119853.11691378563</v>
      </c>
      <c r="F26865" s="18">
        <v>71811.41115865804</v>
      </c>
      <c r="G26865" s="18">
        <v>69622.085613454197</v>
      </c>
    </row>
    <row r="26866" spans="1:7">
      <c r="A26866" s="10">
        <v>45937.708333333336</v>
      </c>
      <c r="B26866" s="10">
        <v>45937.71875</v>
      </c>
      <c r="E26866" s="18">
        <v>122864.34032223394</v>
      </c>
      <c r="F26866" s="18">
        <v>74228.208177713517</v>
      </c>
      <c r="G26866" s="18">
        <v>71017.336692086988</v>
      </c>
    </row>
    <row r="26867" spans="1:7">
      <c r="A26867" s="10">
        <v>45937.71875</v>
      </c>
      <c r="B26867" s="10">
        <v>45937.729166666664</v>
      </c>
      <c r="E26867" s="18">
        <v>126498.43329538006</v>
      </c>
      <c r="F26867" s="18">
        <v>77752.318172380372</v>
      </c>
      <c r="G26867" s="18">
        <v>73817.29691682478</v>
      </c>
    </row>
    <row r="26868" spans="1:7">
      <c r="A26868" s="10">
        <v>45937.729166666664</v>
      </c>
      <c r="B26868" s="10">
        <v>45937.739583333336</v>
      </c>
      <c r="E26868" s="18">
        <v>128977.56986277565</v>
      </c>
      <c r="F26868" s="18">
        <v>80388.713411141696</v>
      </c>
      <c r="G26868" s="18">
        <v>75957.747555092225</v>
      </c>
    </row>
    <row r="26869" spans="1:7">
      <c r="A26869" s="10">
        <v>45937.739583333336</v>
      </c>
      <c r="B26869" s="10">
        <v>45937.75</v>
      </c>
      <c r="E26869" s="18">
        <v>130723.21380362091</v>
      </c>
      <c r="F26869" s="18">
        <v>82447.751207841007</v>
      </c>
      <c r="G26869" s="18">
        <v>77901.81186621025</v>
      </c>
    </row>
    <row r="26870" spans="1:7">
      <c r="A26870" s="10">
        <v>45937.75</v>
      </c>
      <c r="B26870" s="10">
        <v>45937.760416666664</v>
      </c>
      <c r="E26870" s="18">
        <v>132072.84368066222</v>
      </c>
      <c r="F26870" s="18">
        <v>83372.457661402092</v>
      </c>
      <c r="G26870" s="18">
        <v>78672.622293603519</v>
      </c>
    </row>
    <row r="26871" spans="1:7">
      <c r="A26871" s="10">
        <v>45937.760416666664</v>
      </c>
      <c r="B26871" s="10">
        <v>45937.770833333336</v>
      </c>
      <c r="E26871" s="18">
        <v>133545.73406832066</v>
      </c>
      <c r="F26871" s="18">
        <v>84653.619500550209</v>
      </c>
      <c r="G26871" s="18">
        <v>79829.054382880553</v>
      </c>
    </row>
    <row r="26872" spans="1:7">
      <c r="A26872" s="10">
        <v>45937.770833333336</v>
      </c>
      <c r="B26872" s="10">
        <v>45937.78125</v>
      </c>
      <c r="E26872" s="18">
        <v>134364.48677292728</v>
      </c>
      <c r="F26872" s="18">
        <v>85418.063923759342</v>
      </c>
      <c r="G26872" s="18">
        <v>80650.622848061292</v>
      </c>
    </row>
    <row r="26873" spans="1:7">
      <c r="A26873" s="10">
        <v>45937.78125</v>
      </c>
      <c r="B26873" s="10">
        <v>45937.791666666664</v>
      </c>
      <c r="E26873" s="18">
        <v>135698.32473167413</v>
      </c>
      <c r="F26873" s="18">
        <v>87014.758806916143</v>
      </c>
      <c r="G26873" s="18">
        <v>81999.985060512467</v>
      </c>
    </row>
    <row r="26874" spans="1:7">
      <c r="A26874" s="10">
        <v>45937.791666666664</v>
      </c>
      <c r="B26874" s="10">
        <v>45937.802083333336</v>
      </c>
      <c r="E26874" s="18">
        <v>135548.66797329756</v>
      </c>
      <c r="F26874" s="18">
        <v>86421.892061275488</v>
      </c>
      <c r="G26874" s="18">
        <v>81704.839851334953</v>
      </c>
    </row>
    <row r="26875" spans="1:7">
      <c r="A26875" s="10">
        <v>45937.802083333336</v>
      </c>
      <c r="B26875" s="10">
        <v>45937.8125</v>
      </c>
      <c r="E26875" s="18">
        <v>133674.84499096364</v>
      </c>
      <c r="F26875" s="18">
        <v>85547.614947029753</v>
      </c>
      <c r="G26875" s="18">
        <v>80898.871084012484</v>
      </c>
    </row>
    <row r="26876" spans="1:7">
      <c r="A26876" s="10">
        <v>45937.8125</v>
      </c>
      <c r="B26876" s="10">
        <v>45937.822916666664</v>
      </c>
      <c r="E26876" s="18">
        <v>131300.86321122869</v>
      </c>
      <c r="F26876" s="18">
        <v>83591.03008043376</v>
      </c>
      <c r="G26876" s="18">
        <v>79092.341097518802</v>
      </c>
    </row>
    <row r="26877" spans="1:7">
      <c r="A26877" s="10">
        <v>45937.822916666664</v>
      </c>
      <c r="B26877" s="10">
        <v>45937.833333333336</v>
      </c>
      <c r="E26877" s="18">
        <v>129063.30968393138</v>
      </c>
      <c r="F26877" s="18">
        <v>82634.525014041908</v>
      </c>
      <c r="G26877" s="18">
        <v>78244.747577014728</v>
      </c>
    </row>
    <row r="26878" spans="1:7">
      <c r="A26878" s="10">
        <v>45937.833333333336</v>
      </c>
      <c r="B26878" s="10">
        <v>45937.84375</v>
      </c>
      <c r="E26878" s="18">
        <v>128738.59848209226</v>
      </c>
      <c r="F26878" s="18">
        <v>80786.684835973094</v>
      </c>
      <c r="G26878" s="18">
        <v>76524.982911918923</v>
      </c>
    </row>
    <row r="26879" spans="1:7">
      <c r="A26879" s="10">
        <v>45937.84375</v>
      </c>
      <c r="B26879" s="10">
        <v>45937.854166666664</v>
      </c>
      <c r="E26879" s="18">
        <v>126475.79427124694</v>
      </c>
      <c r="F26879" s="18">
        <v>78189.306442386995</v>
      </c>
      <c r="G26879" s="18">
        <v>74259.479402835073</v>
      </c>
    </row>
    <row r="26880" spans="1:7">
      <c r="A26880" s="10">
        <v>45937.854166666664</v>
      </c>
      <c r="B26880" s="10">
        <v>45937.864583333336</v>
      </c>
      <c r="E26880" s="18">
        <v>123910.64386486914</v>
      </c>
      <c r="F26880" s="18">
        <v>75799.767650171038</v>
      </c>
      <c r="G26880" s="18">
        <v>71950.359927716112</v>
      </c>
    </row>
    <row r="26881" spans="1:7">
      <c r="A26881" s="10">
        <v>45937.864583333336</v>
      </c>
      <c r="B26881" s="10">
        <v>45937.875</v>
      </c>
      <c r="E26881" s="18">
        <v>121675.2476955438</v>
      </c>
      <c r="F26881" s="18">
        <v>73271.677066537202</v>
      </c>
      <c r="G26881" s="18">
        <v>69481.061705945904</v>
      </c>
    </row>
    <row r="26882" spans="1:7">
      <c r="A26882" s="10">
        <v>45937.875</v>
      </c>
      <c r="B26882" s="10">
        <v>45937.885416666664</v>
      </c>
      <c r="E26882" s="18">
        <v>119393.58903074721</v>
      </c>
      <c r="F26882" s="18">
        <v>71556.146938033693</v>
      </c>
      <c r="G26882" s="18">
        <v>67905.150596091305</v>
      </c>
    </row>
    <row r="26883" spans="1:7">
      <c r="A26883" s="10">
        <v>45937.885416666664</v>
      </c>
      <c r="B26883" s="10">
        <v>45937.895833333336</v>
      </c>
      <c r="E26883" s="18">
        <v>117351.67725601942</v>
      </c>
      <c r="F26883" s="18">
        <v>70105.492713852887</v>
      </c>
      <c r="G26883" s="18">
        <v>66436.442321310562</v>
      </c>
    </row>
    <row r="26884" spans="1:7">
      <c r="A26884" s="10">
        <v>45937.895833333336</v>
      </c>
      <c r="B26884" s="10">
        <v>45937.90625</v>
      </c>
      <c r="E26884" s="18">
        <v>116098.37206894433</v>
      </c>
      <c r="F26884" s="18">
        <v>69373.07254863494</v>
      </c>
      <c r="G26884" s="18">
        <v>65972.93328533406</v>
      </c>
    </row>
    <row r="26885" spans="1:7">
      <c r="A26885" s="10">
        <v>45937.90625</v>
      </c>
      <c r="B26885" s="10">
        <v>45937.916666666664</v>
      </c>
      <c r="E26885" s="18">
        <v>113058.60498164613</v>
      </c>
      <c r="F26885" s="18">
        <v>67449.267119334341</v>
      </c>
      <c r="G26885" s="18">
        <v>64110.339016115788</v>
      </c>
    </row>
    <row r="26886" spans="1:7">
      <c r="A26886" s="10">
        <v>45937.916666666664</v>
      </c>
      <c r="B26886" s="10">
        <v>45937.927083333336</v>
      </c>
      <c r="E26886" s="18">
        <v>111701.98866139956</v>
      </c>
      <c r="F26886" s="18">
        <v>66401.882563772146</v>
      </c>
      <c r="G26886" s="18">
        <v>63088.71128428448</v>
      </c>
    </row>
    <row r="26887" spans="1:7">
      <c r="A26887" s="10">
        <v>45937.927083333336</v>
      </c>
      <c r="B26887" s="10">
        <v>45937.9375</v>
      </c>
      <c r="E26887" s="18">
        <v>108083.32253400772</v>
      </c>
      <c r="F26887" s="18">
        <v>63189.37165320426</v>
      </c>
      <c r="G26887" s="18">
        <v>60172.439886176333</v>
      </c>
    </row>
    <row r="26888" spans="1:7">
      <c r="A26888" s="10">
        <v>45937.9375</v>
      </c>
      <c r="B26888" s="10">
        <v>45937.947916666664</v>
      </c>
      <c r="E26888" s="18">
        <v>105195.73683522799</v>
      </c>
      <c r="F26888" s="18">
        <v>60213.571811509741</v>
      </c>
      <c r="G26888" s="18">
        <v>57212.113175221406</v>
      </c>
    </row>
    <row r="26889" spans="1:7">
      <c r="A26889" s="10">
        <v>45937.947916666664</v>
      </c>
      <c r="B26889" s="10">
        <v>45937.958333333336</v>
      </c>
      <c r="E26889" s="18">
        <v>101904.23972690283</v>
      </c>
      <c r="F26889" s="18">
        <v>57543.079637519666</v>
      </c>
      <c r="G26889" s="18">
        <v>54797.316285210109</v>
      </c>
    </row>
    <row r="26890" spans="1:7">
      <c r="A26890" s="10">
        <v>45937.958333333336</v>
      </c>
      <c r="B26890" s="10">
        <v>45937.96875</v>
      </c>
      <c r="E26890" s="18">
        <v>99401.937539197155</v>
      </c>
      <c r="F26890" s="18">
        <v>54732.929914611064</v>
      </c>
      <c r="G26890" s="18">
        <v>52062.174221506648</v>
      </c>
    </row>
    <row r="26891" spans="1:7">
      <c r="A26891" s="10">
        <v>45937.96875</v>
      </c>
      <c r="B26891" s="10">
        <v>45937.979166666664</v>
      </c>
      <c r="E26891" s="18">
        <v>96421.112673571159</v>
      </c>
      <c r="F26891" s="18">
        <v>51900.929466214468</v>
      </c>
      <c r="G26891" s="18">
        <v>49571.618136030767</v>
      </c>
    </row>
    <row r="26892" spans="1:7">
      <c r="A26892" s="10">
        <v>45937.979166666664</v>
      </c>
      <c r="B26892" s="10">
        <v>45937.989583333336</v>
      </c>
      <c r="E26892" s="18">
        <v>94305.412963138951</v>
      </c>
      <c r="F26892" s="18">
        <v>49985.177587358899</v>
      </c>
      <c r="G26892" s="18">
        <v>47821.125758782415</v>
      </c>
    </row>
    <row r="26893" spans="1:7">
      <c r="A26893" s="10">
        <v>45937.989583333336</v>
      </c>
      <c r="B26893" s="10">
        <v>45938</v>
      </c>
      <c r="E26893" s="18">
        <v>92339.520698482593</v>
      </c>
      <c r="F26893" s="18">
        <v>48281.816349146393</v>
      </c>
      <c r="G26893" s="18">
        <v>46128.338977115745</v>
      </c>
    </row>
    <row r="26894" spans="1:7">
      <c r="A26894" s="10">
        <v>45938</v>
      </c>
      <c r="B26894" s="10">
        <v>45938.010416666664</v>
      </c>
      <c r="E26894" s="18">
        <v>90027.820893049095</v>
      </c>
      <c r="F26894" s="18">
        <v>46484.597271548075</v>
      </c>
      <c r="G26894" s="18">
        <v>44469.453676975972</v>
      </c>
    </row>
    <row r="26895" spans="1:7">
      <c r="A26895" s="10">
        <v>45938.010416666664</v>
      </c>
      <c r="B26895" s="10">
        <v>45938.020833333336</v>
      </c>
      <c r="E26895" s="18">
        <v>88886.578287707598</v>
      </c>
      <c r="F26895" s="18">
        <v>45224.181368680664</v>
      </c>
      <c r="G26895" s="18">
        <v>43187.402467201682</v>
      </c>
    </row>
    <row r="26896" spans="1:7">
      <c r="A26896" s="10">
        <v>45938.020833333336</v>
      </c>
      <c r="B26896" s="10">
        <v>45938.03125</v>
      </c>
      <c r="E26896" s="18">
        <v>87167.691789454868</v>
      </c>
      <c r="F26896" s="18">
        <v>43763.398804338707</v>
      </c>
      <c r="G26896" s="18">
        <v>41877.109185136826</v>
      </c>
    </row>
    <row r="26897" spans="1:7">
      <c r="A26897" s="10">
        <v>45938.03125</v>
      </c>
      <c r="B26897" s="10">
        <v>45938.041666666664</v>
      </c>
      <c r="E26897" s="18">
        <v>85566.935688481899</v>
      </c>
      <c r="F26897" s="18">
        <v>42631.968713308925</v>
      </c>
      <c r="G26897" s="18">
        <v>40764.62813855314</v>
      </c>
    </row>
    <row r="26898" spans="1:7">
      <c r="A26898" s="10">
        <v>45938.041666666664</v>
      </c>
      <c r="B26898" s="10">
        <v>45938.052083333336</v>
      </c>
      <c r="E26898" s="18">
        <v>85111.457119391533</v>
      </c>
      <c r="F26898" s="18">
        <v>42145.180380016551</v>
      </c>
      <c r="G26898" s="18">
        <v>40414.34974254507</v>
      </c>
    </row>
    <row r="26899" spans="1:7">
      <c r="A26899" s="10">
        <v>45938.052083333336</v>
      </c>
      <c r="B26899" s="10">
        <v>45938.0625</v>
      </c>
      <c r="E26899" s="18">
        <v>84349.980730399286</v>
      </c>
      <c r="F26899" s="18">
        <v>41400.357946878677</v>
      </c>
      <c r="G26899" s="18">
        <v>39772.260352245765</v>
      </c>
    </row>
    <row r="26900" spans="1:7">
      <c r="A26900" s="10">
        <v>45938.0625</v>
      </c>
      <c r="B26900" s="10">
        <v>45938.072916666664</v>
      </c>
      <c r="E26900" s="18">
        <v>83280.037065646946</v>
      </c>
      <c r="F26900" s="18">
        <v>40472.797977997514</v>
      </c>
      <c r="G26900" s="18">
        <v>38911.478302738258</v>
      </c>
    </row>
    <row r="26901" spans="1:7">
      <c r="A26901" s="10">
        <v>45938.072916666664</v>
      </c>
      <c r="B26901" s="10">
        <v>45938.083333333336</v>
      </c>
      <c r="E26901" s="18">
        <v>82914.64216112782</v>
      </c>
      <c r="F26901" s="18">
        <v>40388.475934566741</v>
      </c>
      <c r="G26901" s="18">
        <v>38820.802929965634</v>
      </c>
    </row>
    <row r="26902" spans="1:7">
      <c r="A26902" s="10">
        <v>45938.083333333336</v>
      </c>
      <c r="B26902" s="10">
        <v>45938.09375</v>
      </c>
      <c r="E26902" s="18">
        <v>82818.559410381567</v>
      </c>
      <c r="F26902" s="18">
        <v>40161.153048684813</v>
      </c>
      <c r="G26902" s="18">
        <v>38358.067336762382</v>
      </c>
    </row>
    <row r="26903" spans="1:7">
      <c r="A26903" s="10">
        <v>45938.09375</v>
      </c>
      <c r="B26903" s="10">
        <v>45938.104166666664</v>
      </c>
      <c r="E26903" s="18">
        <v>82997.09611004364</v>
      </c>
      <c r="F26903" s="18">
        <v>39804.125738309551</v>
      </c>
      <c r="G26903" s="18">
        <v>38016.420842175627</v>
      </c>
    </row>
    <row r="26904" spans="1:7">
      <c r="A26904" s="10">
        <v>45938.104166666664</v>
      </c>
      <c r="B26904" s="10">
        <v>45938.114583333336</v>
      </c>
      <c r="E26904" s="18">
        <v>83436.854254361824</v>
      </c>
      <c r="F26904" s="18">
        <v>39671.222945958332</v>
      </c>
      <c r="G26904" s="18">
        <v>37844.062594404219</v>
      </c>
    </row>
    <row r="26905" spans="1:7">
      <c r="A26905" s="10">
        <v>45938.114583333336</v>
      </c>
      <c r="B26905" s="10">
        <v>45938.125</v>
      </c>
      <c r="E26905" s="18">
        <v>83092.582533723442</v>
      </c>
      <c r="F26905" s="18">
        <v>39312.69292177038</v>
      </c>
      <c r="G26905" s="18">
        <v>37493.813419815604</v>
      </c>
    </row>
    <row r="26906" spans="1:7">
      <c r="A26906" s="10">
        <v>45938.125</v>
      </c>
      <c r="B26906" s="10">
        <v>45938.135416666664</v>
      </c>
      <c r="E26906" s="18">
        <v>83598.036843901471</v>
      </c>
      <c r="F26906" s="18">
        <v>39510.046636010404</v>
      </c>
      <c r="G26906" s="18">
        <v>37705.01039248825</v>
      </c>
    </row>
    <row r="26907" spans="1:7">
      <c r="A26907" s="10">
        <v>45938.135416666664</v>
      </c>
      <c r="B26907" s="10">
        <v>45938.145833333336</v>
      </c>
      <c r="E26907" s="18">
        <v>83399.069420992426</v>
      </c>
      <c r="F26907" s="18">
        <v>39527.281720442792</v>
      </c>
      <c r="G26907" s="18">
        <v>37546.847641421831</v>
      </c>
    </row>
    <row r="26908" spans="1:7">
      <c r="A26908" s="10">
        <v>45938.145833333336</v>
      </c>
      <c r="B26908" s="10">
        <v>45938.15625</v>
      </c>
      <c r="E26908" s="18">
        <v>84105.982310366031</v>
      </c>
      <c r="F26908" s="18">
        <v>40053.977444183773</v>
      </c>
      <c r="G26908" s="18">
        <v>38079.926455366054</v>
      </c>
    </row>
    <row r="26909" spans="1:7">
      <c r="A26909" s="10">
        <v>45938.15625</v>
      </c>
      <c r="B26909" s="10">
        <v>45938.166666666664</v>
      </c>
      <c r="E26909" s="18">
        <v>84484.253996838466</v>
      </c>
      <c r="F26909" s="18">
        <v>40620.389455577184</v>
      </c>
      <c r="G26909" s="18">
        <v>38579.434813088999</v>
      </c>
    </row>
    <row r="26910" spans="1:7">
      <c r="A26910" s="10">
        <v>45938.166666666664</v>
      </c>
      <c r="B26910" s="10">
        <v>45938.177083333336</v>
      </c>
      <c r="E26910" s="18">
        <v>86503.380910599459</v>
      </c>
      <c r="F26910" s="18">
        <v>41881.992094754634</v>
      </c>
      <c r="G26910" s="18">
        <v>39909.397161849331</v>
      </c>
    </row>
    <row r="26911" spans="1:7">
      <c r="A26911" s="10">
        <v>45938.177083333336</v>
      </c>
      <c r="B26911" s="10">
        <v>45938.1875</v>
      </c>
      <c r="E26911" s="18">
        <v>86845.656274062174</v>
      </c>
      <c r="F26911" s="18">
        <v>42679.391393611957</v>
      </c>
      <c r="G26911" s="18">
        <v>40748.805363859654</v>
      </c>
    </row>
    <row r="26912" spans="1:7">
      <c r="A26912" s="10">
        <v>45938.1875</v>
      </c>
      <c r="B26912" s="10">
        <v>45938.197916666664</v>
      </c>
      <c r="E26912" s="18">
        <v>89013.376958078894</v>
      </c>
      <c r="F26912" s="18">
        <v>43812.347705850851</v>
      </c>
      <c r="G26912" s="18">
        <v>41915.67691243664</v>
      </c>
    </row>
    <row r="26913" spans="1:7">
      <c r="A26913" s="10">
        <v>45938.197916666664</v>
      </c>
      <c r="B26913" s="10">
        <v>45938.208333333336</v>
      </c>
      <c r="E26913" s="18">
        <v>90513.753850996</v>
      </c>
      <c r="F26913" s="18">
        <v>45120.008394945049</v>
      </c>
      <c r="G26913" s="18">
        <v>43171.50314567703</v>
      </c>
    </row>
    <row r="26914" spans="1:7">
      <c r="A26914" s="10">
        <v>45938.208333333336</v>
      </c>
      <c r="B26914" s="10">
        <v>45938.21875</v>
      </c>
      <c r="E26914" s="18">
        <v>93961.166915650727</v>
      </c>
      <c r="F26914" s="18">
        <v>47869.00047236868</v>
      </c>
      <c r="G26914" s="18">
        <v>45762.262129795519</v>
      </c>
    </row>
    <row r="26915" spans="1:7">
      <c r="A26915" s="10">
        <v>45938.21875</v>
      </c>
      <c r="B26915" s="10">
        <v>45938.229166666664</v>
      </c>
      <c r="E26915" s="18">
        <v>95247.683944997203</v>
      </c>
      <c r="F26915" s="18">
        <v>48898.826938645107</v>
      </c>
      <c r="G26915" s="18">
        <v>46682.252885417984</v>
      </c>
    </row>
    <row r="26916" spans="1:7">
      <c r="A26916" s="10">
        <v>45938.229166666664</v>
      </c>
      <c r="B26916" s="10">
        <v>45938.239583333336</v>
      </c>
      <c r="E26916" s="18">
        <v>99068.922320769212</v>
      </c>
      <c r="F26916" s="18">
        <v>51755.677897865971</v>
      </c>
      <c r="G26916" s="18">
        <v>49211.177612630316</v>
      </c>
    </row>
    <row r="26917" spans="1:7">
      <c r="A26917" s="10">
        <v>45938.239583333336</v>
      </c>
      <c r="B26917" s="10">
        <v>45938.25</v>
      </c>
      <c r="E26917" s="18">
        <v>103227.25843976201</v>
      </c>
      <c r="F26917" s="18">
        <v>54194.530324736304</v>
      </c>
      <c r="G26917" s="18">
        <v>51301.113811345116</v>
      </c>
    </row>
    <row r="26918" spans="1:7">
      <c r="A26918" s="10">
        <v>45938.25</v>
      </c>
      <c r="B26918" s="10">
        <v>45938.260416666664</v>
      </c>
      <c r="E26918" s="18">
        <v>109608.81999930102</v>
      </c>
      <c r="F26918" s="18">
        <v>57810.02564554217</v>
      </c>
      <c r="G26918" s="18">
        <v>54564.879182567602</v>
      </c>
    </row>
    <row r="26919" spans="1:7">
      <c r="A26919" s="10">
        <v>45938.260416666664</v>
      </c>
      <c r="B26919" s="10">
        <v>45938.270833333336</v>
      </c>
      <c r="E26919" s="18">
        <v>113044.45447392968</v>
      </c>
      <c r="F26919" s="18">
        <v>60503.495949355951</v>
      </c>
      <c r="G26919" s="18">
        <v>56980.245502699741</v>
      </c>
    </row>
    <row r="26920" spans="1:7">
      <c r="A26920" s="10">
        <v>45938.270833333336</v>
      </c>
      <c r="B26920" s="10">
        <v>45938.28125</v>
      </c>
      <c r="E26920" s="18">
        <v>116598.41260066794</v>
      </c>
      <c r="F26920" s="18">
        <v>62706.826420213045</v>
      </c>
      <c r="G26920" s="18">
        <v>59127.193857391379</v>
      </c>
    </row>
    <row r="26921" spans="1:7">
      <c r="A26921" s="10">
        <v>45938.28125</v>
      </c>
      <c r="B26921" s="10">
        <v>45938.291666666664</v>
      </c>
      <c r="E26921" s="18">
        <v>119299.22595230278</v>
      </c>
      <c r="F26921" s="18">
        <v>64584.144616299644</v>
      </c>
      <c r="G26921" s="18">
        <v>60834.335509345437</v>
      </c>
    </row>
    <row r="26922" spans="1:7">
      <c r="A26922" s="10">
        <v>45938.291666666664</v>
      </c>
      <c r="B26922" s="10">
        <v>45938.302083333336</v>
      </c>
      <c r="E26922" s="18">
        <v>122948.77651620525</v>
      </c>
      <c r="F26922" s="18">
        <v>67241.307469633815</v>
      </c>
      <c r="G26922" s="18">
        <v>63175.836480502738</v>
      </c>
    </row>
    <row r="26923" spans="1:7">
      <c r="A26923" s="10">
        <v>45938.302083333336</v>
      </c>
      <c r="B26923" s="10">
        <v>45938.3125</v>
      </c>
      <c r="E26923" s="18">
        <v>125133.31480929413</v>
      </c>
      <c r="F26923" s="18">
        <v>68570.611504132365</v>
      </c>
      <c r="G26923" s="18">
        <v>64323.236762793298</v>
      </c>
    </row>
    <row r="26924" spans="1:7">
      <c r="A26924" s="10">
        <v>45938.3125</v>
      </c>
      <c r="B26924" s="10">
        <v>45938.322916666664</v>
      </c>
      <c r="E26924" s="18">
        <v>127087.32452695353</v>
      </c>
      <c r="F26924" s="18">
        <v>69425.105246043473</v>
      </c>
      <c r="G26924" s="18">
        <v>64891.917335216698</v>
      </c>
    </row>
    <row r="26925" spans="1:7">
      <c r="A26925" s="10">
        <v>45938.322916666664</v>
      </c>
      <c r="B26925" s="10">
        <v>45938.333333333336</v>
      </c>
      <c r="E26925" s="18">
        <v>127743.78030929061</v>
      </c>
      <c r="F26925" s="18">
        <v>69796.295161854025</v>
      </c>
      <c r="G26925" s="18">
        <v>65144.575004727514</v>
      </c>
    </row>
    <row r="26926" spans="1:7">
      <c r="A26926" s="10">
        <v>45938.333333333336</v>
      </c>
      <c r="B26926" s="10">
        <v>45938.34375</v>
      </c>
      <c r="E26926" s="18">
        <v>129251.53201206206</v>
      </c>
      <c r="F26926" s="18">
        <v>70915.28802896764</v>
      </c>
      <c r="G26926" s="18">
        <v>66360.66467240527</v>
      </c>
    </row>
    <row r="26927" spans="1:7">
      <c r="A26927" s="10">
        <v>45938.34375</v>
      </c>
      <c r="B26927" s="10">
        <v>45938.354166666664</v>
      </c>
      <c r="E26927" s="18">
        <v>129260.40338070516</v>
      </c>
      <c r="F26927" s="18">
        <v>70840.71160154372</v>
      </c>
      <c r="G26927" s="18">
        <v>66900.700052653643</v>
      </c>
    </row>
    <row r="26928" spans="1:7">
      <c r="A26928" s="10">
        <v>45938.354166666664</v>
      </c>
      <c r="B26928" s="10">
        <v>45938.364583333336</v>
      </c>
      <c r="E26928" s="18">
        <v>129316.90434156024</v>
      </c>
      <c r="F26928" s="18">
        <v>70533.524170337754</v>
      </c>
      <c r="G26928" s="18">
        <v>67165.794640056294</v>
      </c>
    </row>
    <row r="26929" spans="1:7">
      <c r="A26929" s="10">
        <v>45938.364583333336</v>
      </c>
      <c r="B26929" s="10">
        <v>45938.375</v>
      </c>
      <c r="E26929" s="18">
        <v>128528.17380665831</v>
      </c>
      <c r="F26929" s="18">
        <v>70072.273031544348</v>
      </c>
      <c r="G26929" s="18">
        <v>67650.720898428175</v>
      </c>
    </row>
    <row r="26930" spans="1:7">
      <c r="A26930" s="10">
        <v>45938.375</v>
      </c>
      <c r="B26930" s="10">
        <v>45938.385416666664</v>
      </c>
      <c r="E26930" s="18">
        <v>127349.01004698113</v>
      </c>
      <c r="F26930" s="18">
        <v>69662.269550969402</v>
      </c>
      <c r="G26930" s="18">
        <v>68681.265303844921</v>
      </c>
    </row>
    <row r="26931" spans="1:7">
      <c r="A26931" s="10">
        <v>45938.385416666664</v>
      </c>
      <c r="B26931" s="10">
        <v>45938.395833333336</v>
      </c>
      <c r="E26931" s="18">
        <v>127223.85288770443</v>
      </c>
      <c r="F26931" s="18">
        <v>69790.511713949061</v>
      </c>
      <c r="G26931" s="18">
        <v>69194.554947113269</v>
      </c>
    </row>
    <row r="26932" spans="1:7">
      <c r="A26932" s="10">
        <v>45938.395833333336</v>
      </c>
      <c r="B26932" s="10">
        <v>45938.40625</v>
      </c>
      <c r="E26932" s="18">
        <v>127087.24728938192</v>
      </c>
      <c r="F26932" s="18">
        <v>68596.539518256017</v>
      </c>
      <c r="G26932" s="18">
        <v>69157.995524176891</v>
      </c>
    </row>
    <row r="26933" spans="1:7">
      <c r="A26933" s="10">
        <v>45938.40625</v>
      </c>
      <c r="B26933" s="10">
        <v>45938.416666666664</v>
      </c>
      <c r="E26933" s="18">
        <v>126419.77169205518</v>
      </c>
      <c r="F26933" s="18">
        <v>67456.131812881198</v>
      </c>
      <c r="G26933" s="18">
        <v>69358.525976012039</v>
      </c>
    </row>
    <row r="26934" spans="1:7">
      <c r="A26934" s="10">
        <v>45938.416666666664</v>
      </c>
      <c r="B26934" s="10">
        <v>45938.427083333336</v>
      </c>
      <c r="E26934" s="18">
        <v>125065.55837860795</v>
      </c>
      <c r="F26934" s="18">
        <v>66517.489615127968</v>
      </c>
      <c r="G26934" s="18">
        <v>69550.390073027724</v>
      </c>
    </row>
    <row r="26935" spans="1:7">
      <c r="A26935" s="10">
        <v>45938.427083333336</v>
      </c>
      <c r="B26935" s="10">
        <v>45938.4375</v>
      </c>
      <c r="E26935" s="18">
        <v>124768.74238904894</v>
      </c>
      <c r="F26935" s="18">
        <v>66511.930306536247</v>
      </c>
      <c r="G26935" s="18">
        <v>69974.356624506196</v>
      </c>
    </row>
    <row r="26936" spans="1:7">
      <c r="A26936" s="10">
        <v>45938.4375</v>
      </c>
      <c r="B26936" s="10">
        <v>45938.447916666664</v>
      </c>
      <c r="E26936" s="18">
        <v>124636.93395807408</v>
      </c>
      <c r="F26936" s="18">
        <v>65581.790382721825</v>
      </c>
      <c r="G26936" s="18">
        <v>68740.178229123048</v>
      </c>
    </row>
    <row r="26937" spans="1:7">
      <c r="A26937" s="10">
        <v>45938.447916666664</v>
      </c>
      <c r="B26937" s="10">
        <v>45938.458333333336</v>
      </c>
      <c r="E26937" s="18">
        <v>123582.02908989672</v>
      </c>
      <c r="F26937" s="18">
        <v>65414.04010739323</v>
      </c>
      <c r="G26937" s="18">
        <v>70348.694538690543</v>
      </c>
    </row>
    <row r="26938" spans="1:7">
      <c r="A26938" s="10">
        <v>45938.458333333336</v>
      </c>
      <c r="B26938" s="10">
        <v>45938.46875</v>
      </c>
      <c r="E26938" s="18">
        <v>124474.60258705319</v>
      </c>
      <c r="F26938" s="18">
        <v>66689.192322077099</v>
      </c>
      <c r="G26938" s="18">
        <v>71066.970911996614</v>
      </c>
    </row>
    <row r="26939" spans="1:7">
      <c r="A26939" s="10">
        <v>45938.46875</v>
      </c>
      <c r="B26939" s="10">
        <v>45938.479166666664</v>
      </c>
      <c r="E26939" s="18">
        <v>125387.82172242145</v>
      </c>
      <c r="F26939" s="18">
        <v>67642.213419423613</v>
      </c>
      <c r="G26939" s="18">
        <v>72998.978424515139</v>
      </c>
    </row>
    <row r="26940" spans="1:7">
      <c r="A26940" s="10">
        <v>45938.479166666664</v>
      </c>
      <c r="B26940" s="10">
        <v>45938.489583333336</v>
      </c>
      <c r="E26940" s="18">
        <v>126537.14235812468</v>
      </c>
      <c r="F26940" s="18">
        <v>69038.530167606019</v>
      </c>
      <c r="G26940" s="18">
        <v>72971.496563197463</v>
      </c>
    </row>
    <row r="26941" spans="1:7">
      <c r="A26941" s="10">
        <v>45938.489583333336</v>
      </c>
      <c r="B26941" s="10">
        <v>45938.5</v>
      </c>
      <c r="E26941" s="18">
        <v>127675.33310839981</v>
      </c>
      <c r="F26941" s="18">
        <v>70457.337707822167</v>
      </c>
      <c r="G26941" s="18">
        <v>72641.817849345738</v>
      </c>
    </row>
    <row r="26942" spans="1:7">
      <c r="A26942" s="10">
        <v>45938.5</v>
      </c>
      <c r="B26942" s="10">
        <v>45938.510416666664</v>
      </c>
      <c r="E26942" s="18">
        <v>128051.60121157384</v>
      </c>
      <c r="F26942" s="18">
        <v>69871.889748652742</v>
      </c>
      <c r="G26942" s="18">
        <v>72501.066276615195</v>
      </c>
    </row>
    <row r="26943" spans="1:7">
      <c r="A26943" s="10">
        <v>45938.510416666664</v>
      </c>
      <c r="B26943" s="10">
        <v>45938.520833333336</v>
      </c>
      <c r="E26943" s="18">
        <v>125933.50332025702</v>
      </c>
      <c r="F26943" s="18">
        <v>68674.8155990136</v>
      </c>
      <c r="G26943" s="18">
        <v>73100.785249617591</v>
      </c>
    </row>
    <row r="26944" spans="1:7">
      <c r="A26944" s="10">
        <v>45938.520833333336</v>
      </c>
      <c r="B26944" s="10">
        <v>45938.53125</v>
      </c>
      <c r="E26944" s="18">
        <v>123742.99375559516</v>
      </c>
      <c r="F26944" s="18">
        <v>66960.721936549191</v>
      </c>
      <c r="G26944" s="18">
        <v>74641.024780475913</v>
      </c>
    </row>
    <row r="26945" spans="1:7">
      <c r="A26945" s="10">
        <v>45938.53125</v>
      </c>
      <c r="B26945" s="10">
        <v>45938.541666666664</v>
      </c>
      <c r="E26945" s="18">
        <v>120359.02171445757</v>
      </c>
      <c r="F26945" s="18">
        <v>64946.264077053107</v>
      </c>
      <c r="G26945" s="18">
        <v>72526.348750004632</v>
      </c>
    </row>
    <row r="26946" spans="1:7">
      <c r="A26946" s="10">
        <v>45938.541666666664</v>
      </c>
      <c r="B26946" s="10">
        <v>45938.552083333336</v>
      </c>
      <c r="E26946" s="18">
        <v>117566.86978901501</v>
      </c>
      <c r="F26946" s="18">
        <v>62850.418919655734</v>
      </c>
      <c r="G26946" s="18">
        <v>69561.068865444395</v>
      </c>
    </row>
    <row r="26947" spans="1:7">
      <c r="A26947" s="10">
        <v>45938.552083333336</v>
      </c>
      <c r="B26947" s="10">
        <v>45938.5625</v>
      </c>
      <c r="E26947" s="18">
        <v>116155.79082922899</v>
      </c>
      <c r="F26947" s="18">
        <v>61803.003712486905</v>
      </c>
      <c r="G26947" s="18">
        <v>70280.997377353444</v>
      </c>
    </row>
    <row r="26948" spans="1:7">
      <c r="A26948" s="10">
        <v>45938.5625</v>
      </c>
      <c r="B26948" s="10">
        <v>45938.572916666664</v>
      </c>
      <c r="E26948" s="18">
        <v>113709.68622066619</v>
      </c>
      <c r="F26948" s="18">
        <v>59149.361888903615</v>
      </c>
      <c r="G26948" s="18">
        <v>70168.605216832351</v>
      </c>
    </row>
    <row r="26949" spans="1:7">
      <c r="A26949" s="10">
        <v>45938.572916666664</v>
      </c>
      <c r="B26949" s="10">
        <v>45938.583333333336</v>
      </c>
      <c r="E26949" s="18">
        <v>113457.09711864019</v>
      </c>
      <c r="F26949" s="18">
        <v>58730.25769636879</v>
      </c>
      <c r="G26949" s="18">
        <v>68117.678344631437</v>
      </c>
    </row>
    <row r="26950" spans="1:7">
      <c r="A26950" s="10">
        <v>45938.583333333336</v>
      </c>
      <c r="B26950" s="10">
        <v>45938.59375</v>
      </c>
      <c r="E26950" s="18">
        <v>110331.50113127544</v>
      </c>
      <c r="F26950" s="18">
        <v>56736.212356884789</v>
      </c>
      <c r="G26950" s="18">
        <v>68272.677920877351</v>
      </c>
    </row>
    <row r="26951" spans="1:7">
      <c r="A26951" s="10">
        <v>45938.59375</v>
      </c>
      <c r="B26951" s="10">
        <v>45938.604166666664</v>
      </c>
      <c r="E26951" s="18">
        <v>107163.46391027035</v>
      </c>
      <c r="F26951" s="18">
        <v>54322.377473924818</v>
      </c>
      <c r="G26951" s="18">
        <v>68119.939621455705</v>
      </c>
    </row>
    <row r="26952" spans="1:7">
      <c r="A26952" s="10">
        <v>45938.604166666664</v>
      </c>
      <c r="B26952" s="10">
        <v>45938.614583333336</v>
      </c>
      <c r="E26952" s="18">
        <v>105234.80460817885</v>
      </c>
      <c r="F26952" s="18">
        <v>52744.026567049295</v>
      </c>
      <c r="G26952" s="18">
        <v>67996.250912907679</v>
      </c>
    </row>
    <row r="26953" spans="1:7">
      <c r="A26953" s="10">
        <v>45938.614583333336</v>
      </c>
      <c r="B26953" s="10">
        <v>45938.625</v>
      </c>
      <c r="E26953" s="18">
        <v>103584.27182673907</v>
      </c>
      <c r="F26953" s="18">
        <v>51496.825317513096</v>
      </c>
      <c r="G26953" s="18">
        <v>64005.904967250463</v>
      </c>
    </row>
    <row r="26954" spans="1:7">
      <c r="A26954" s="10">
        <v>45938.625</v>
      </c>
      <c r="B26954" s="10">
        <v>45938.635416666664</v>
      </c>
      <c r="E26954" s="18">
        <v>105856.55124675928</v>
      </c>
      <c r="F26954" s="18">
        <v>53988.824626295442</v>
      </c>
      <c r="G26954" s="18">
        <v>64844.014594004402</v>
      </c>
    </row>
    <row r="26955" spans="1:7">
      <c r="A26955" s="10">
        <v>45938.635416666664</v>
      </c>
      <c r="B26955" s="10">
        <v>45938.645833333336</v>
      </c>
      <c r="E26955" s="18">
        <v>107213.84297523979</v>
      </c>
      <c r="F26955" s="18">
        <v>55733.538832091785</v>
      </c>
      <c r="G26955" s="18">
        <v>66474.091685417938</v>
      </c>
    </row>
    <row r="26956" spans="1:7">
      <c r="A26956" s="10">
        <v>45938.645833333336</v>
      </c>
      <c r="B26956" s="10">
        <v>45938.65625</v>
      </c>
      <c r="E26956" s="18">
        <v>108523.64823288552</v>
      </c>
      <c r="F26956" s="18">
        <v>57258.668128641402</v>
      </c>
      <c r="G26956" s="18">
        <v>67766.021587154028</v>
      </c>
    </row>
    <row r="26957" spans="1:7">
      <c r="A26957" s="10">
        <v>45938.65625</v>
      </c>
      <c r="B26957" s="10">
        <v>45938.666666666664</v>
      </c>
      <c r="E26957" s="18">
        <v>108705.57475175535</v>
      </c>
      <c r="F26957" s="18">
        <v>58575.138960804259</v>
      </c>
      <c r="G26957" s="18">
        <v>67664.962923818617</v>
      </c>
    </row>
    <row r="26958" spans="1:7">
      <c r="A26958" s="10">
        <v>45938.666666666664</v>
      </c>
      <c r="B26958" s="10">
        <v>45938.677083333336</v>
      </c>
      <c r="E26958" s="18">
        <v>110050.36620254873</v>
      </c>
      <c r="F26958" s="18">
        <v>59536.568058419711</v>
      </c>
      <c r="G26958" s="18">
        <v>66112.356685477731</v>
      </c>
    </row>
    <row r="26959" spans="1:7">
      <c r="A26959" s="10">
        <v>45938.677083333336</v>
      </c>
      <c r="B26959" s="10">
        <v>45938.6875</v>
      </c>
      <c r="E26959" s="18">
        <v>110562.067678757</v>
      </c>
      <c r="F26959" s="18">
        <v>61083.277246908801</v>
      </c>
      <c r="G26959" s="18">
        <v>69556.862624673275</v>
      </c>
    </row>
    <row r="26960" spans="1:7">
      <c r="A26960" s="10">
        <v>45938.6875</v>
      </c>
      <c r="B26960" s="10">
        <v>45938.697916666664</v>
      </c>
      <c r="E26960" s="18">
        <v>111670.7353548703</v>
      </c>
      <c r="F26960" s="18">
        <v>62922.429393895996</v>
      </c>
      <c r="G26960" s="18">
        <v>70529.93738258486</v>
      </c>
    </row>
    <row r="26961" spans="1:7">
      <c r="A26961" s="10">
        <v>45938.697916666664</v>
      </c>
      <c r="B26961" s="10">
        <v>45938.708333333336</v>
      </c>
      <c r="E26961" s="18">
        <v>113432.12399268657</v>
      </c>
      <c r="F26961" s="18">
        <v>65454.212173973428</v>
      </c>
      <c r="G26961" s="18">
        <v>69798.919635318933</v>
      </c>
    </row>
    <row r="26962" spans="1:7">
      <c r="A26962" s="10">
        <v>45938.708333333336</v>
      </c>
      <c r="B26962" s="10">
        <v>45938.71875</v>
      </c>
      <c r="E26962" s="18">
        <v>117426.13396587651</v>
      </c>
      <c r="F26962" s="18">
        <v>68348.400351344535</v>
      </c>
      <c r="G26962" s="18">
        <v>70016.728669044445</v>
      </c>
    </row>
    <row r="26963" spans="1:7">
      <c r="A26963" s="10">
        <v>45938.71875</v>
      </c>
      <c r="B26963" s="10">
        <v>45938.729166666664</v>
      </c>
      <c r="E26963" s="18">
        <v>120925.47189507424</v>
      </c>
      <c r="F26963" s="18">
        <v>72273.20334303625</v>
      </c>
      <c r="G26963" s="18">
        <v>72306.415088286056</v>
      </c>
    </row>
    <row r="26964" spans="1:7">
      <c r="A26964" s="10">
        <v>45938.729166666664</v>
      </c>
      <c r="B26964" s="10">
        <v>45938.739583333336</v>
      </c>
      <c r="E26964" s="18">
        <v>122975.77020741788</v>
      </c>
      <c r="F26964" s="18">
        <v>74249.006062915476</v>
      </c>
      <c r="G26964" s="18">
        <v>73354.948982308604</v>
      </c>
    </row>
    <row r="26965" spans="1:7">
      <c r="A26965" s="10">
        <v>45938.739583333336</v>
      </c>
      <c r="B26965" s="10">
        <v>45938.75</v>
      </c>
      <c r="E26965" s="18">
        <v>125464.13691816466</v>
      </c>
      <c r="F26965" s="18">
        <v>77483.277894206069</v>
      </c>
      <c r="G26965" s="18">
        <v>75146.178208016237</v>
      </c>
    </row>
    <row r="26966" spans="1:7">
      <c r="A26966" s="10">
        <v>45938.75</v>
      </c>
      <c r="B26966" s="10">
        <v>45938.760416666664</v>
      </c>
      <c r="E26966" s="18">
        <v>127233.20512425055</v>
      </c>
      <c r="F26966" s="18">
        <v>79294.348288589579</v>
      </c>
      <c r="G26966" s="18">
        <v>75987.626007116414</v>
      </c>
    </row>
    <row r="26967" spans="1:7">
      <c r="A26967" s="10">
        <v>45938.760416666664</v>
      </c>
      <c r="B26967" s="10">
        <v>45938.770833333336</v>
      </c>
      <c r="E26967" s="18">
        <v>129577.70920945381</v>
      </c>
      <c r="F26967" s="18">
        <v>81712.665708197324</v>
      </c>
      <c r="G26967" s="18">
        <v>77261.721984588628</v>
      </c>
    </row>
    <row r="26968" spans="1:7">
      <c r="A26968" s="10">
        <v>45938.770833333336</v>
      </c>
      <c r="B26968" s="10">
        <v>45938.78125</v>
      </c>
      <c r="E26968" s="18">
        <v>131364.07611298037</v>
      </c>
      <c r="F26968" s="18">
        <v>83304.794061948982</v>
      </c>
      <c r="G26968" s="18">
        <v>78714.671354693768</v>
      </c>
    </row>
    <row r="26969" spans="1:7">
      <c r="A26969" s="10">
        <v>45938.78125</v>
      </c>
      <c r="B26969" s="10">
        <v>45938.791666666664</v>
      </c>
      <c r="E26969" s="18">
        <v>133420.92091533222</v>
      </c>
      <c r="F26969" s="18">
        <v>85450.17940459332</v>
      </c>
      <c r="G26969" s="18">
        <v>80651.352235350758</v>
      </c>
    </row>
    <row r="26970" spans="1:7">
      <c r="A26970" s="10">
        <v>45938.791666666664</v>
      </c>
      <c r="B26970" s="10">
        <v>45938.802083333336</v>
      </c>
      <c r="E26970" s="18">
        <v>134580.03448081273</v>
      </c>
      <c r="F26970" s="18">
        <v>86649.099989804847</v>
      </c>
      <c r="G26970" s="18">
        <v>81832.176575089383</v>
      </c>
    </row>
    <row r="26971" spans="1:7">
      <c r="A26971" s="10">
        <v>45938.802083333336</v>
      </c>
      <c r="B26971" s="10">
        <v>45938.8125</v>
      </c>
      <c r="E26971" s="18">
        <v>133959.96401814703</v>
      </c>
      <c r="F26971" s="18">
        <v>86732.49060131576</v>
      </c>
      <c r="G26971" s="18">
        <v>81829.365584724466</v>
      </c>
    </row>
    <row r="26972" spans="1:7">
      <c r="A26972" s="10">
        <v>45938.8125</v>
      </c>
      <c r="B26972" s="10">
        <v>45938.822916666664</v>
      </c>
      <c r="E26972" s="18">
        <v>132840.54337428598</v>
      </c>
      <c r="F26972" s="18">
        <v>85624.374705583643</v>
      </c>
      <c r="G26972" s="18">
        <v>80667.005484054156</v>
      </c>
    </row>
    <row r="26973" spans="1:7">
      <c r="A26973" s="10">
        <v>45938.822916666664</v>
      </c>
      <c r="B26973" s="10">
        <v>45938.833333333336</v>
      </c>
      <c r="E26973" s="18">
        <v>130233.25249769888</v>
      </c>
      <c r="F26973" s="18">
        <v>82997.582379322208</v>
      </c>
      <c r="G26973" s="18">
        <v>78382.372674071914</v>
      </c>
    </row>
    <row r="26974" spans="1:7">
      <c r="A26974" s="10">
        <v>45938.833333333336</v>
      </c>
      <c r="B26974" s="10">
        <v>45938.84375</v>
      </c>
      <c r="E26974" s="18">
        <v>129104.63228278607</v>
      </c>
      <c r="F26974" s="18">
        <v>81189.762272351407</v>
      </c>
      <c r="G26974" s="18">
        <v>76665.21165981282</v>
      </c>
    </row>
    <row r="26975" spans="1:7">
      <c r="A26975" s="10">
        <v>45938.84375</v>
      </c>
      <c r="B26975" s="10">
        <v>45938.854166666664</v>
      </c>
      <c r="E26975" s="18">
        <v>127011.44483605196</v>
      </c>
      <c r="F26975" s="18">
        <v>78089.532558008636</v>
      </c>
      <c r="G26975" s="18">
        <v>73957.127643677391</v>
      </c>
    </row>
    <row r="26976" spans="1:7">
      <c r="A26976" s="10">
        <v>45938.854166666664</v>
      </c>
      <c r="B26976" s="10">
        <v>45938.864583333336</v>
      </c>
      <c r="E26976" s="18">
        <v>125984.26060235361</v>
      </c>
      <c r="F26976" s="18">
        <v>75914.259191762016</v>
      </c>
      <c r="G26976" s="18">
        <v>71891.641947041062</v>
      </c>
    </row>
    <row r="26977" spans="1:7">
      <c r="A26977" s="10">
        <v>45938.864583333336</v>
      </c>
      <c r="B26977" s="10">
        <v>45938.875</v>
      </c>
      <c r="E26977" s="18">
        <v>122472.80318103156</v>
      </c>
      <c r="F26977" s="18">
        <v>73719.537285879735</v>
      </c>
      <c r="G26977" s="18">
        <v>69838.366291625614</v>
      </c>
    </row>
    <row r="26978" spans="1:7">
      <c r="A26978" s="10">
        <v>45938.875</v>
      </c>
      <c r="B26978" s="10">
        <v>45938.885416666664</v>
      </c>
      <c r="E26978" s="18">
        <v>120837.61440727543</v>
      </c>
      <c r="F26978" s="18">
        <v>71956.091402790291</v>
      </c>
      <c r="G26978" s="18">
        <v>68243.10451266008</v>
      </c>
    </row>
    <row r="26979" spans="1:7">
      <c r="A26979" s="10">
        <v>45938.885416666664</v>
      </c>
      <c r="B26979" s="10">
        <v>45938.895833333336</v>
      </c>
      <c r="E26979" s="18">
        <v>118479.92236289498</v>
      </c>
      <c r="F26979" s="18">
        <v>70453.598861685954</v>
      </c>
      <c r="G26979" s="18">
        <v>66796.675736905163</v>
      </c>
    </row>
    <row r="26980" spans="1:7">
      <c r="A26980" s="10">
        <v>45938.895833333336</v>
      </c>
      <c r="B26980" s="10">
        <v>45938.90625</v>
      </c>
      <c r="E26980" s="18">
        <v>117463.70364703811</v>
      </c>
      <c r="F26980" s="18">
        <v>69787.810316163392</v>
      </c>
      <c r="G26980" s="18">
        <v>66267.358015629768</v>
      </c>
    </row>
    <row r="26981" spans="1:7">
      <c r="A26981" s="10">
        <v>45938.90625</v>
      </c>
      <c r="B26981" s="10">
        <v>45938.916666666664</v>
      </c>
      <c r="E26981" s="18">
        <v>115438.09967946878</v>
      </c>
      <c r="F26981" s="18">
        <v>68699.955493475078</v>
      </c>
      <c r="G26981" s="18">
        <v>65278.33437959243</v>
      </c>
    </row>
    <row r="26982" spans="1:7">
      <c r="A26982" s="10">
        <v>45938.916666666664</v>
      </c>
      <c r="B26982" s="10">
        <v>45938.927083333336</v>
      </c>
      <c r="E26982" s="18">
        <v>114230.19674148984</v>
      </c>
      <c r="F26982" s="18">
        <v>68037.723031170943</v>
      </c>
      <c r="G26982" s="18">
        <v>64611.674871177871</v>
      </c>
    </row>
    <row r="26983" spans="1:7">
      <c r="A26983" s="10">
        <v>45938.927083333336</v>
      </c>
      <c r="B26983" s="10">
        <v>45938.9375</v>
      </c>
      <c r="E26983" s="18">
        <v>111279.89477978877</v>
      </c>
      <c r="F26983" s="18">
        <v>65017.71982650226</v>
      </c>
      <c r="G26983" s="18">
        <v>61862.956508190204</v>
      </c>
    </row>
    <row r="26984" spans="1:7">
      <c r="A26984" s="10">
        <v>45938.9375</v>
      </c>
      <c r="B26984" s="10">
        <v>45938.947916666664</v>
      </c>
      <c r="E26984" s="18">
        <v>107091.54555882189</v>
      </c>
      <c r="F26984" s="18">
        <v>61572.320400893746</v>
      </c>
      <c r="G26984" s="18">
        <v>58644.029340910114</v>
      </c>
    </row>
    <row r="26985" spans="1:7">
      <c r="A26985" s="10">
        <v>45938.947916666664</v>
      </c>
      <c r="B26985" s="10">
        <v>45938.958333333336</v>
      </c>
      <c r="E26985" s="18">
        <v>103460.57546862512</v>
      </c>
      <c r="F26985" s="18">
        <v>58452.093080470979</v>
      </c>
      <c r="G26985" s="18">
        <v>55800.94617025269</v>
      </c>
    </row>
    <row r="26986" spans="1:7">
      <c r="A26986" s="10">
        <v>45938.958333333336</v>
      </c>
      <c r="B26986" s="10">
        <v>45938.96875</v>
      </c>
      <c r="E26986" s="18">
        <v>100677.0844513762</v>
      </c>
      <c r="F26986" s="18">
        <v>55546.509799371626</v>
      </c>
      <c r="G26986" s="18">
        <v>52897.280879400445</v>
      </c>
    </row>
    <row r="26987" spans="1:7">
      <c r="A26987" s="10">
        <v>45938.96875</v>
      </c>
      <c r="B26987" s="10">
        <v>45938.979166666664</v>
      </c>
      <c r="E26987" s="18">
        <v>97786.159990880493</v>
      </c>
      <c r="F26987" s="18">
        <v>53083.236695659565</v>
      </c>
      <c r="G26987" s="18">
        <v>50651.251312414679</v>
      </c>
    </row>
    <row r="26988" spans="1:7">
      <c r="A26988" s="10">
        <v>45938.979166666664</v>
      </c>
      <c r="B26988" s="10">
        <v>45938.989583333336</v>
      </c>
      <c r="E26988" s="18">
        <v>95264.940392257471</v>
      </c>
      <c r="F26988" s="18">
        <v>50793.874847298139</v>
      </c>
      <c r="G26988" s="18">
        <v>48448.735355436242</v>
      </c>
    </row>
    <row r="26989" spans="1:7">
      <c r="A26989" s="10">
        <v>45938.989583333336</v>
      </c>
      <c r="B26989" s="10">
        <v>45939</v>
      </c>
      <c r="E26989" s="18">
        <v>92854.832449249414</v>
      </c>
      <c r="F26989" s="18">
        <v>48981.893034222659</v>
      </c>
      <c r="G26989" s="18">
        <v>46735.294159390374</v>
      </c>
    </row>
    <row r="26990" spans="1:7">
      <c r="A26990" s="10">
        <v>45939</v>
      </c>
      <c r="B26990" s="10">
        <v>45939.010416666664</v>
      </c>
      <c r="E26990" s="18">
        <v>90629.356228898425</v>
      </c>
      <c r="F26990" s="18">
        <v>47076.129120962272</v>
      </c>
      <c r="G26990" s="18">
        <v>45018.499446249036</v>
      </c>
    </row>
    <row r="26991" spans="1:7">
      <c r="A26991" s="10">
        <v>45939.010416666664</v>
      </c>
      <c r="B26991" s="10">
        <v>45939.020833333336</v>
      </c>
      <c r="E26991" s="18">
        <v>88845.328413975469</v>
      </c>
      <c r="F26991" s="18">
        <v>46018.335922800943</v>
      </c>
      <c r="G26991" s="18">
        <v>43834.309563587449</v>
      </c>
    </row>
    <row r="26992" spans="1:7">
      <c r="A26992" s="10">
        <v>45939.020833333336</v>
      </c>
      <c r="B26992" s="10">
        <v>45939.03125</v>
      </c>
      <c r="E26992" s="18">
        <v>87155.083668644744</v>
      </c>
      <c r="F26992" s="18">
        <v>44720.86571871645</v>
      </c>
      <c r="G26992" s="18">
        <v>42594.875275435879</v>
      </c>
    </row>
    <row r="26993" spans="1:7">
      <c r="A26993" s="10">
        <v>45939.03125</v>
      </c>
      <c r="B26993" s="10">
        <v>45939.041666666664</v>
      </c>
      <c r="E26993" s="18">
        <v>86109.765106327046</v>
      </c>
      <c r="F26993" s="18">
        <v>43894.041231921023</v>
      </c>
      <c r="G26993" s="18">
        <v>41814.670179838504</v>
      </c>
    </row>
    <row r="26994" spans="1:7">
      <c r="A26994" s="10">
        <v>45939.041666666664</v>
      </c>
      <c r="B26994" s="10">
        <v>45939.052083333336</v>
      </c>
      <c r="E26994" s="18">
        <v>85567.569095435712</v>
      </c>
      <c r="F26994" s="18">
        <v>43137.542431832837</v>
      </c>
      <c r="G26994" s="18">
        <v>41098.391408478885</v>
      </c>
    </row>
    <row r="26995" spans="1:7">
      <c r="A26995" s="10">
        <v>45939.052083333336</v>
      </c>
      <c r="B26995" s="10">
        <v>45939.0625</v>
      </c>
      <c r="E26995" s="18">
        <v>84558.094256243057</v>
      </c>
      <c r="F26995" s="18">
        <v>42173.209402956913</v>
      </c>
      <c r="G26995" s="18">
        <v>40229.943687604769</v>
      </c>
    </row>
    <row r="26996" spans="1:7">
      <c r="A26996" s="10">
        <v>45939.0625</v>
      </c>
      <c r="B26996" s="10">
        <v>45939.072916666664</v>
      </c>
      <c r="E26996" s="18">
        <v>83711.527551467487</v>
      </c>
      <c r="F26996" s="18">
        <v>41650.426875108562</v>
      </c>
      <c r="G26996" s="18">
        <v>39640.193742385891</v>
      </c>
    </row>
    <row r="26997" spans="1:7">
      <c r="A26997" s="10">
        <v>45939.072916666664</v>
      </c>
      <c r="B26997" s="10">
        <v>45939.083333333336</v>
      </c>
      <c r="E26997" s="18">
        <v>83208.384306024964</v>
      </c>
      <c r="F26997" s="18">
        <v>41359.957123796506</v>
      </c>
      <c r="G26997" s="18">
        <v>39434.252384043735</v>
      </c>
    </row>
    <row r="26998" spans="1:7">
      <c r="A26998" s="10">
        <v>45939.083333333336</v>
      </c>
      <c r="B26998" s="10">
        <v>45939.09375</v>
      </c>
      <c r="E26998" s="18">
        <v>83618.404657990235</v>
      </c>
      <c r="F26998" s="18">
        <v>41170.480682499496</v>
      </c>
      <c r="G26998" s="18">
        <v>39177.350397427297</v>
      </c>
    </row>
    <row r="26999" spans="1:7">
      <c r="A26999" s="10">
        <v>45939.09375</v>
      </c>
      <c r="B26999" s="10">
        <v>45939.104166666664</v>
      </c>
      <c r="E26999" s="18">
        <v>83350.902595249034</v>
      </c>
      <c r="F26999" s="18">
        <v>41012.128061193143</v>
      </c>
      <c r="G26999" s="18">
        <v>39042.880362894241</v>
      </c>
    </row>
    <row r="27000" spans="1:7">
      <c r="A27000" s="10">
        <v>45939.104166666664</v>
      </c>
      <c r="B27000" s="10">
        <v>45939.114583333336</v>
      </c>
      <c r="E27000" s="18">
        <v>83762.519211621286</v>
      </c>
      <c r="F27000" s="18">
        <v>40888.077134785555</v>
      </c>
      <c r="G27000" s="18">
        <v>38965.962168888109</v>
      </c>
    </row>
    <row r="27001" spans="1:7">
      <c r="A27001" s="10">
        <v>45939.114583333336</v>
      </c>
      <c r="B27001" s="10">
        <v>45939.125</v>
      </c>
      <c r="E27001" s="18">
        <v>83827.942839261741</v>
      </c>
      <c r="F27001" s="18">
        <v>41163.675380232613</v>
      </c>
      <c r="G27001" s="18">
        <v>39207.032152268839</v>
      </c>
    </row>
    <row r="27002" spans="1:7">
      <c r="A27002" s="10">
        <v>45939.125</v>
      </c>
      <c r="B27002" s="10">
        <v>45939.135416666664</v>
      </c>
      <c r="E27002" s="18">
        <v>85006.350640775447</v>
      </c>
      <c r="F27002" s="18">
        <v>41628.364374306017</v>
      </c>
      <c r="G27002" s="18">
        <v>39709.609197364283</v>
      </c>
    </row>
    <row r="27003" spans="1:7">
      <c r="A27003" s="10">
        <v>45939.135416666664</v>
      </c>
      <c r="B27003" s="10">
        <v>45939.145833333336</v>
      </c>
      <c r="E27003" s="18">
        <v>84719.567317661102</v>
      </c>
      <c r="F27003" s="18">
        <v>41894.722884964802</v>
      </c>
      <c r="G27003" s="18">
        <v>39858.187699211347</v>
      </c>
    </row>
    <row r="27004" spans="1:7">
      <c r="A27004" s="10">
        <v>45939.145833333336</v>
      </c>
      <c r="B27004" s="10">
        <v>45939.15625</v>
      </c>
      <c r="E27004" s="18">
        <v>85193.912948456797</v>
      </c>
      <c r="F27004" s="18">
        <v>42167.829083217875</v>
      </c>
      <c r="G27004" s="18">
        <v>40143.923358355314</v>
      </c>
    </row>
    <row r="27005" spans="1:7">
      <c r="A27005" s="10">
        <v>45939.15625</v>
      </c>
      <c r="B27005" s="10">
        <v>45939.166666666664</v>
      </c>
      <c r="E27005" s="18">
        <v>85550.519487114478</v>
      </c>
      <c r="F27005" s="18">
        <v>43065.949461522068</v>
      </c>
      <c r="G27005" s="18">
        <v>40869.116372784556</v>
      </c>
    </row>
    <row r="27006" spans="1:7">
      <c r="A27006" s="10">
        <v>45939.166666666664</v>
      </c>
      <c r="B27006" s="10">
        <v>45939.177083333336</v>
      </c>
      <c r="E27006" s="18">
        <v>88024.875949021007</v>
      </c>
      <c r="F27006" s="18">
        <v>44373.231679802419</v>
      </c>
      <c r="G27006" s="18">
        <v>42143.855153474964</v>
      </c>
    </row>
    <row r="27007" spans="1:7">
      <c r="A27007" s="10">
        <v>45939.177083333336</v>
      </c>
      <c r="B27007" s="10">
        <v>45939.1875</v>
      </c>
      <c r="E27007" s="18">
        <v>88896.489811053587</v>
      </c>
      <c r="F27007" s="18">
        <v>45237.075305150931</v>
      </c>
      <c r="G27007" s="18">
        <v>43108.326762200377</v>
      </c>
    </row>
    <row r="27008" spans="1:7">
      <c r="A27008" s="10">
        <v>45939.1875</v>
      </c>
      <c r="B27008" s="10">
        <v>45939.197916666664</v>
      </c>
      <c r="E27008" s="18">
        <v>90533.957292441424</v>
      </c>
      <c r="F27008" s="18">
        <v>46624.615398379705</v>
      </c>
      <c r="G27008" s="18">
        <v>44448.109606732665</v>
      </c>
    </row>
    <row r="27009" spans="1:7">
      <c r="A27009" s="10">
        <v>45939.197916666664</v>
      </c>
      <c r="B27009" s="10">
        <v>45939.208333333336</v>
      </c>
      <c r="E27009" s="18">
        <v>91962.427110048127</v>
      </c>
      <c r="F27009" s="18">
        <v>47465.716381243212</v>
      </c>
      <c r="G27009" s="18">
        <v>45391.675815289724</v>
      </c>
    </row>
    <row r="27010" spans="1:7">
      <c r="A27010" s="10">
        <v>45939.208333333336</v>
      </c>
      <c r="B27010" s="10">
        <v>45939.21875</v>
      </c>
      <c r="E27010" s="18">
        <v>96044.652265649464</v>
      </c>
      <c r="F27010" s="18">
        <v>50326.438932812489</v>
      </c>
      <c r="G27010" s="18">
        <v>47884.766645042699</v>
      </c>
    </row>
    <row r="27011" spans="1:7">
      <c r="A27011" s="10">
        <v>45939.21875</v>
      </c>
      <c r="B27011" s="10">
        <v>45939.229166666664</v>
      </c>
      <c r="E27011" s="18">
        <v>98164.62847284005</v>
      </c>
      <c r="F27011" s="18">
        <v>51327.60379816161</v>
      </c>
      <c r="G27011" s="18">
        <v>48887.760204464052</v>
      </c>
    </row>
    <row r="27012" spans="1:7">
      <c r="A27012" s="10">
        <v>45939.229166666664</v>
      </c>
      <c r="B27012" s="10">
        <v>45939.239583333336</v>
      </c>
      <c r="E27012" s="18">
        <v>101331.92820137387</v>
      </c>
      <c r="F27012" s="18">
        <v>53822.483134157723</v>
      </c>
      <c r="G27012" s="18">
        <v>51179.058582679216</v>
      </c>
    </row>
    <row r="27013" spans="1:7">
      <c r="A27013" s="10">
        <v>45939.239583333336</v>
      </c>
      <c r="B27013" s="10">
        <v>45939.25</v>
      </c>
      <c r="E27013" s="18">
        <v>104451.00233892014</v>
      </c>
      <c r="F27013" s="18">
        <v>56134.834870281185</v>
      </c>
      <c r="G27013" s="18">
        <v>53214.95144063628</v>
      </c>
    </row>
    <row r="27014" spans="1:7">
      <c r="A27014" s="10">
        <v>45939.25</v>
      </c>
      <c r="B27014" s="10">
        <v>45939.260416666664</v>
      </c>
      <c r="E27014" s="18">
        <v>109218.97807383718</v>
      </c>
      <c r="F27014" s="18">
        <v>58995.01439452701</v>
      </c>
      <c r="G27014" s="18">
        <v>55612.344871494497</v>
      </c>
    </row>
    <row r="27015" spans="1:7">
      <c r="A27015" s="10">
        <v>45939.260416666664</v>
      </c>
      <c r="B27015" s="10">
        <v>45939.270833333336</v>
      </c>
      <c r="E27015" s="18">
        <v>113063.51971751792</v>
      </c>
      <c r="F27015" s="18">
        <v>62018.682266549331</v>
      </c>
      <c r="G27015" s="18">
        <v>58348.920868480833</v>
      </c>
    </row>
    <row r="27016" spans="1:7">
      <c r="A27016" s="10">
        <v>45939.270833333336</v>
      </c>
      <c r="B27016" s="10">
        <v>45939.28125</v>
      </c>
      <c r="E27016" s="18">
        <v>117748.45265062535</v>
      </c>
      <c r="F27016" s="18">
        <v>64127.30421023177</v>
      </c>
      <c r="G27016" s="18">
        <v>60246.804904308199</v>
      </c>
    </row>
    <row r="27017" spans="1:7">
      <c r="A27017" s="10">
        <v>45939.28125</v>
      </c>
      <c r="B27017" s="10">
        <v>45939.291666666664</v>
      </c>
      <c r="E27017" s="18">
        <v>120919.86821085653</v>
      </c>
      <c r="F27017" s="18">
        <v>66622.614596269137</v>
      </c>
      <c r="G27017" s="18">
        <v>62523.574409750501</v>
      </c>
    </row>
    <row r="27018" spans="1:7">
      <c r="A27018" s="10">
        <v>45939.291666666664</v>
      </c>
      <c r="B27018" s="10">
        <v>45939.302083333336</v>
      </c>
      <c r="E27018" s="18">
        <v>126079.28984053701</v>
      </c>
      <c r="F27018" s="18">
        <v>69967.789052911699</v>
      </c>
      <c r="G27018" s="18">
        <v>65541.923326819582</v>
      </c>
    </row>
    <row r="27019" spans="1:7">
      <c r="A27019" s="10">
        <v>45939.302083333336</v>
      </c>
      <c r="B27019" s="10">
        <v>45939.3125</v>
      </c>
      <c r="E27019" s="18">
        <v>128679.2205417259</v>
      </c>
      <c r="F27019" s="18">
        <v>71418.243667750765</v>
      </c>
      <c r="G27019" s="18">
        <v>66830.285292602261</v>
      </c>
    </row>
    <row r="27020" spans="1:7">
      <c r="A27020" s="10">
        <v>45939.3125</v>
      </c>
      <c r="B27020" s="10">
        <v>45939.322916666664</v>
      </c>
      <c r="E27020" s="18">
        <v>129242.42331071224</v>
      </c>
      <c r="F27020" s="18">
        <v>71442.984652627711</v>
      </c>
      <c r="G27020" s="18">
        <v>66770.185765395785</v>
      </c>
    </row>
    <row r="27021" spans="1:7">
      <c r="A27021" s="10">
        <v>45939.322916666664</v>
      </c>
      <c r="B27021" s="10">
        <v>45939.333333333336</v>
      </c>
      <c r="E27021" s="18">
        <v>129938.67831875896</v>
      </c>
      <c r="F27021" s="18">
        <v>71605.735473328852</v>
      </c>
      <c r="G27021" s="18">
        <v>66971.004509681428</v>
      </c>
    </row>
    <row r="27022" spans="1:7">
      <c r="A27022" s="10">
        <v>45939.333333333336</v>
      </c>
      <c r="B27022" s="10">
        <v>45939.34375</v>
      </c>
      <c r="E27022" s="18">
        <v>131074.9087542569</v>
      </c>
      <c r="F27022" s="18">
        <v>72463.868467535416</v>
      </c>
      <c r="G27022" s="18">
        <v>68368.507950715022</v>
      </c>
    </row>
    <row r="27023" spans="1:7">
      <c r="A27023" s="10">
        <v>45939.34375</v>
      </c>
      <c r="B27023" s="10">
        <v>45939.354166666664</v>
      </c>
      <c r="E27023" s="18">
        <v>129612.49749587596</v>
      </c>
      <c r="F27023" s="18">
        <v>71810.331010509646</v>
      </c>
      <c r="G27023" s="18">
        <v>68645.161748033686</v>
      </c>
    </row>
    <row r="27024" spans="1:7">
      <c r="A27024" s="10">
        <v>45939.354166666664</v>
      </c>
      <c r="B27024" s="10">
        <v>45939.364583333336</v>
      </c>
      <c r="E27024" s="18">
        <v>127885.46682316292</v>
      </c>
      <c r="F27024" s="18">
        <v>70344.82147534781</v>
      </c>
      <c r="G27024" s="18">
        <v>68602.208196598294</v>
      </c>
    </row>
    <row r="27025" spans="1:7">
      <c r="A27025" s="10">
        <v>45939.364583333336</v>
      </c>
      <c r="B27025" s="10">
        <v>45939.375</v>
      </c>
      <c r="E27025" s="18">
        <v>126057.3285593313</v>
      </c>
      <c r="F27025" s="18">
        <v>68600.735897365812</v>
      </c>
      <c r="G27025" s="18">
        <v>68551.00469696142</v>
      </c>
    </row>
    <row r="27026" spans="1:7">
      <c r="A27026" s="10">
        <v>45939.375</v>
      </c>
      <c r="B27026" s="10">
        <v>45939.385416666664</v>
      </c>
      <c r="E27026" s="18">
        <v>123321.80296087073</v>
      </c>
      <c r="F27026" s="18">
        <v>66629.236981409311</v>
      </c>
      <c r="G27026" s="18">
        <v>69565.814394384521</v>
      </c>
    </row>
    <row r="27027" spans="1:7">
      <c r="A27027" s="10">
        <v>45939.385416666664</v>
      </c>
      <c r="B27027" s="10">
        <v>45939.395833333336</v>
      </c>
      <c r="E27027" s="18">
        <v>121455.49836346341</v>
      </c>
      <c r="F27027" s="18">
        <v>64449.205752314781</v>
      </c>
      <c r="G27027" s="18">
        <v>68959.322400158737</v>
      </c>
    </row>
    <row r="27028" spans="1:7">
      <c r="A27028" s="10">
        <v>45939.395833333336</v>
      </c>
      <c r="B27028" s="10">
        <v>45939.40625</v>
      </c>
      <c r="E27028" s="18">
        <v>119361.84535126948</v>
      </c>
      <c r="F27028" s="18">
        <v>61914.819170839757</v>
      </c>
      <c r="G27028" s="18">
        <v>69412.511135486755</v>
      </c>
    </row>
    <row r="27029" spans="1:7">
      <c r="A27029" s="10">
        <v>45939.40625</v>
      </c>
      <c r="B27029" s="10">
        <v>45939.416666666664</v>
      </c>
      <c r="E27029" s="18">
        <v>115130.36726542568</v>
      </c>
      <c r="F27029" s="18">
        <v>58335.072577346662</v>
      </c>
      <c r="G27029" s="18">
        <v>69344.409398304517</v>
      </c>
    </row>
    <row r="27030" spans="1:7">
      <c r="A27030" s="10">
        <v>45939.416666666664</v>
      </c>
      <c r="B27030" s="10">
        <v>45939.427083333336</v>
      </c>
      <c r="E27030" s="18">
        <v>111625.80270088566</v>
      </c>
      <c r="F27030" s="18">
        <v>55153.882518741979</v>
      </c>
      <c r="G27030" s="18">
        <v>70703.29222191521</v>
      </c>
    </row>
    <row r="27031" spans="1:7">
      <c r="A27031" s="10">
        <v>45939.427083333336</v>
      </c>
      <c r="B27031" s="10">
        <v>45939.4375</v>
      </c>
      <c r="E27031" s="18">
        <v>108812.6637899226</v>
      </c>
      <c r="F27031" s="18">
        <v>53391.547012195224</v>
      </c>
      <c r="G27031" s="18">
        <v>69271.203341535816</v>
      </c>
    </row>
    <row r="27032" spans="1:7">
      <c r="A27032" s="10">
        <v>45939.4375</v>
      </c>
      <c r="B27032" s="10">
        <v>45939.447916666664</v>
      </c>
      <c r="E27032" s="18">
        <v>106668.31559994226</v>
      </c>
      <c r="F27032" s="18">
        <v>50835.947475131521</v>
      </c>
      <c r="G27032" s="18">
        <v>70397.950890916691</v>
      </c>
    </row>
    <row r="27033" spans="1:7">
      <c r="A27033" s="10">
        <v>45939.447916666664</v>
      </c>
      <c r="B27033" s="10">
        <v>45939.458333333336</v>
      </c>
      <c r="E27033" s="18">
        <v>103863.18291110333</v>
      </c>
      <c r="F27033" s="18">
        <v>49164.906982055385</v>
      </c>
      <c r="G27033" s="18">
        <v>67872.270234155221</v>
      </c>
    </row>
    <row r="27034" spans="1:7">
      <c r="A27034" s="10">
        <v>45939.458333333336</v>
      </c>
      <c r="B27034" s="10">
        <v>45939.46875</v>
      </c>
      <c r="E27034" s="18">
        <v>101672.24266967925</v>
      </c>
      <c r="F27034" s="18">
        <v>48161.463022259253</v>
      </c>
      <c r="G27034" s="18">
        <v>67833.530933178597</v>
      </c>
    </row>
    <row r="27035" spans="1:7">
      <c r="A27035" s="10">
        <v>45939.46875</v>
      </c>
      <c r="B27035" s="10">
        <v>45939.479166666664</v>
      </c>
      <c r="E27035" s="18">
        <v>102121.03856547741</v>
      </c>
      <c r="F27035" s="18">
        <v>49075.830445695821</v>
      </c>
      <c r="G27035" s="18">
        <v>71000.568811747929</v>
      </c>
    </row>
    <row r="27036" spans="1:7">
      <c r="A27036" s="10">
        <v>45939.479166666664</v>
      </c>
      <c r="B27036" s="10">
        <v>45939.489583333336</v>
      </c>
      <c r="E27036" s="18">
        <v>102126.73215452944</v>
      </c>
      <c r="F27036" s="18">
        <v>48928.86433799204</v>
      </c>
      <c r="G27036" s="18">
        <v>70696.095069990857</v>
      </c>
    </row>
    <row r="27037" spans="1:7">
      <c r="A27037" s="10">
        <v>45939.489583333336</v>
      </c>
      <c r="B27037" s="10">
        <v>45939.5</v>
      </c>
      <c r="E27037" s="18">
        <v>98553.176415928348</v>
      </c>
      <c r="F27037" s="18">
        <v>45602.239988763562</v>
      </c>
      <c r="G27037" s="18">
        <v>68407.284071702961</v>
      </c>
    </row>
    <row r="27038" spans="1:7">
      <c r="A27038" s="10">
        <v>45939.5</v>
      </c>
      <c r="B27038" s="10">
        <v>45939.510416666664</v>
      </c>
      <c r="E27038" s="18">
        <v>96075.025476207316</v>
      </c>
      <c r="F27038" s="18">
        <v>44487.875016522979</v>
      </c>
      <c r="G27038" s="18">
        <v>65574.168751903009</v>
      </c>
    </row>
    <row r="27039" spans="1:7">
      <c r="A27039" s="10">
        <v>45939.510416666664</v>
      </c>
      <c r="B27039" s="10">
        <v>45939.520833333336</v>
      </c>
      <c r="E27039" s="18">
        <v>92548.407943013852</v>
      </c>
      <c r="F27039" s="18">
        <v>40715.870252455134</v>
      </c>
      <c r="G27039" s="18">
        <v>72765.922075778988</v>
      </c>
    </row>
    <row r="27040" spans="1:7">
      <c r="A27040" s="10">
        <v>45939.520833333336</v>
      </c>
      <c r="B27040" s="10">
        <v>45939.53125</v>
      </c>
      <c r="E27040" s="18">
        <v>94097.807791266037</v>
      </c>
      <c r="F27040" s="18">
        <v>41949.181736909712</v>
      </c>
      <c r="G27040" s="18">
        <v>75450.764343088187</v>
      </c>
    </row>
    <row r="27041" spans="1:7">
      <c r="A27041" s="10">
        <v>45939.53125</v>
      </c>
      <c r="B27041" s="10">
        <v>45939.541666666664</v>
      </c>
      <c r="E27041" s="18">
        <v>98368.625839877452</v>
      </c>
      <c r="F27041" s="18">
        <v>44549.020436785846</v>
      </c>
      <c r="G27041" s="18">
        <v>70285.979929746056</v>
      </c>
    </row>
    <row r="27042" spans="1:7">
      <c r="A27042" s="10">
        <v>45939.541666666664</v>
      </c>
      <c r="B27042" s="10">
        <v>45939.552083333336</v>
      </c>
      <c r="E27042" s="18">
        <v>104711.76945710734</v>
      </c>
      <c r="F27042" s="18">
        <v>50311.402621822024</v>
      </c>
      <c r="G27042" s="18">
        <v>63760.824345053043</v>
      </c>
    </row>
    <row r="27043" spans="1:7">
      <c r="A27043" s="10">
        <v>45939.552083333336</v>
      </c>
      <c r="B27043" s="10">
        <v>45939.5625</v>
      </c>
      <c r="E27043" s="18">
        <v>111560.29271356529</v>
      </c>
      <c r="F27043" s="18">
        <v>56599.591501167757</v>
      </c>
      <c r="G27043" s="18">
        <v>67427.637139629194</v>
      </c>
    </row>
    <row r="27044" spans="1:7">
      <c r="A27044" s="10">
        <v>45939.5625</v>
      </c>
      <c r="B27044" s="10">
        <v>45939.572916666664</v>
      </c>
      <c r="E27044" s="18">
        <v>115970.27754925302</v>
      </c>
      <c r="F27044" s="18">
        <v>61246.042747424464</v>
      </c>
      <c r="G27044" s="18">
        <v>71089.224919207729</v>
      </c>
    </row>
    <row r="27045" spans="1:7">
      <c r="A27045" s="10">
        <v>45939.572916666664</v>
      </c>
      <c r="B27045" s="10">
        <v>45939.583333333336</v>
      </c>
      <c r="E27045" s="18">
        <v>115996.23596734696</v>
      </c>
      <c r="F27045" s="18">
        <v>61677.860082005987</v>
      </c>
      <c r="G27045" s="18">
        <v>69384.886078774434</v>
      </c>
    </row>
    <row r="27046" spans="1:7">
      <c r="A27046" s="10">
        <v>45939.583333333336</v>
      </c>
      <c r="B27046" s="10">
        <v>45939.59375</v>
      </c>
      <c r="E27046" s="18">
        <v>112332.47519161919</v>
      </c>
      <c r="F27046" s="18">
        <v>58582.39920506128</v>
      </c>
      <c r="G27046" s="18">
        <v>67586.701735778872</v>
      </c>
    </row>
    <row r="27047" spans="1:7">
      <c r="A27047" s="10">
        <v>45939.59375</v>
      </c>
      <c r="B27047" s="10">
        <v>45939.604166666664</v>
      </c>
      <c r="E27047" s="18">
        <v>109325.9106359415</v>
      </c>
      <c r="F27047" s="18">
        <v>56196.077588137807</v>
      </c>
      <c r="G27047" s="18">
        <v>65842.263506242132</v>
      </c>
    </row>
    <row r="27048" spans="1:7">
      <c r="A27048" s="10">
        <v>45939.604166666664</v>
      </c>
      <c r="B27048" s="10">
        <v>45939.614583333336</v>
      </c>
      <c r="E27048" s="18">
        <v>109897.94139586244</v>
      </c>
      <c r="F27048" s="18">
        <v>56531.391325995741</v>
      </c>
      <c r="G27048" s="18">
        <v>67421.298420240593</v>
      </c>
    </row>
    <row r="27049" spans="1:7">
      <c r="A27049" s="10">
        <v>45939.614583333336</v>
      </c>
      <c r="B27049" s="10">
        <v>45939.625</v>
      </c>
      <c r="E27049" s="18">
        <v>111383.06764131741</v>
      </c>
      <c r="F27049" s="18">
        <v>58278.02965856668</v>
      </c>
      <c r="G27049" s="18">
        <v>65094.253043508535</v>
      </c>
    </row>
    <row r="27050" spans="1:7">
      <c r="A27050" s="10">
        <v>45939.625</v>
      </c>
      <c r="B27050" s="10">
        <v>45939.635416666664</v>
      </c>
      <c r="E27050" s="18">
        <v>111100.77235470236</v>
      </c>
      <c r="F27050" s="18">
        <v>57459.151345788858</v>
      </c>
      <c r="G27050" s="18">
        <v>64043.948905094367</v>
      </c>
    </row>
    <row r="27051" spans="1:7">
      <c r="A27051" s="10">
        <v>45939.635416666664</v>
      </c>
      <c r="B27051" s="10">
        <v>45939.645833333336</v>
      </c>
      <c r="E27051" s="18">
        <v>113340.78765739087</v>
      </c>
      <c r="F27051" s="18">
        <v>60422.363406633136</v>
      </c>
      <c r="G27051" s="18">
        <v>67382.966590484517</v>
      </c>
    </row>
    <row r="27052" spans="1:7">
      <c r="A27052" s="10">
        <v>45939.645833333336</v>
      </c>
      <c r="B27052" s="10">
        <v>45939.65625</v>
      </c>
      <c r="E27052" s="18">
        <v>114931.51703386765</v>
      </c>
      <c r="F27052" s="18">
        <v>63113.625455492336</v>
      </c>
      <c r="G27052" s="18">
        <v>66710.805138827709</v>
      </c>
    </row>
    <row r="27053" spans="1:7">
      <c r="A27053" s="10">
        <v>45939.65625</v>
      </c>
      <c r="B27053" s="10">
        <v>45939.666666666664</v>
      </c>
      <c r="E27053" s="18">
        <v>116339.58452230634</v>
      </c>
      <c r="F27053" s="18">
        <v>65624.950591218498</v>
      </c>
      <c r="G27053" s="18">
        <v>66784.241447538749</v>
      </c>
    </row>
    <row r="27054" spans="1:7">
      <c r="A27054" s="10">
        <v>45939.666666666664</v>
      </c>
      <c r="B27054" s="10">
        <v>45939.677083333336</v>
      </c>
      <c r="E27054" s="18">
        <v>118292.66962582321</v>
      </c>
      <c r="F27054" s="18">
        <v>67329.14455134522</v>
      </c>
      <c r="G27054" s="18">
        <v>67515.673731023606</v>
      </c>
    </row>
    <row r="27055" spans="1:7">
      <c r="A27055" s="10">
        <v>45939.677083333336</v>
      </c>
      <c r="B27055" s="10">
        <v>45939.6875</v>
      </c>
      <c r="E27055" s="18">
        <v>118295.00095293648</v>
      </c>
      <c r="F27055" s="18">
        <v>68053.424523449517</v>
      </c>
      <c r="G27055" s="18">
        <v>67423.129986068961</v>
      </c>
    </row>
    <row r="27056" spans="1:7">
      <c r="A27056" s="10">
        <v>45939.6875</v>
      </c>
      <c r="B27056" s="10">
        <v>45939.697916666664</v>
      </c>
      <c r="E27056" s="18">
        <v>119058.30312715727</v>
      </c>
      <c r="F27056" s="18">
        <v>69522.471687378798</v>
      </c>
      <c r="G27056" s="18">
        <v>68610.218993805291</v>
      </c>
    </row>
    <row r="27057" spans="1:7">
      <c r="A27057" s="10">
        <v>45939.697916666664</v>
      </c>
      <c r="B27057" s="10">
        <v>45939.708333333336</v>
      </c>
      <c r="E27057" s="18">
        <v>119819.2007323931</v>
      </c>
      <c r="F27057" s="18">
        <v>70873.734072964842</v>
      </c>
      <c r="G27057" s="18">
        <v>69345.278772709222</v>
      </c>
    </row>
    <row r="27058" spans="1:7">
      <c r="A27058" s="10">
        <v>45939.708333333336</v>
      </c>
      <c r="B27058" s="10">
        <v>45939.71875</v>
      </c>
      <c r="E27058" s="18">
        <v>121791.08529159668</v>
      </c>
      <c r="F27058" s="18">
        <v>72503.112746278624</v>
      </c>
      <c r="G27058" s="18">
        <v>70110.018186598463</v>
      </c>
    </row>
    <row r="27059" spans="1:7">
      <c r="A27059" s="10">
        <v>45939.71875</v>
      </c>
      <c r="B27059" s="10">
        <v>45939.729166666664</v>
      </c>
      <c r="E27059" s="18">
        <v>123537.01659439265</v>
      </c>
      <c r="F27059" s="18">
        <v>75226.985156305906</v>
      </c>
      <c r="G27059" s="18">
        <v>72096.401569922615</v>
      </c>
    </row>
    <row r="27060" spans="1:7">
      <c r="A27060" s="10">
        <v>45939.729166666664</v>
      </c>
      <c r="B27060" s="10">
        <v>45939.739583333336</v>
      </c>
      <c r="E27060" s="18">
        <v>126304.79537630928</v>
      </c>
      <c r="F27060" s="18">
        <v>77864.837637330114</v>
      </c>
      <c r="G27060" s="18">
        <v>74192.2138874394</v>
      </c>
    </row>
    <row r="27061" spans="1:7">
      <c r="A27061" s="10">
        <v>45939.739583333336</v>
      </c>
      <c r="B27061" s="10">
        <v>45939.75</v>
      </c>
      <c r="E27061" s="18">
        <v>128431.57383960107</v>
      </c>
      <c r="F27061" s="18">
        <v>80199.277663146946</v>
      </c>
      <c r="G27061" s="18">
        <v>76306.481588037015</v>
      </c>
    </row>
    <row r="27062" spans="1:7">
      <c r="A27062" s="10">
        <v>45939.75</v>
      </c>
      <c r="B27062" s="10">
        <v>45939.760416666664</v>
      </c>
      <c r="E27062" s="18">
        <v>129656.95049316902</v>
      </c>
      <c r="F27062" s="18">
        <v>81227.47207391719</v>
      </c>
      <c r="G27062" s="18">
        <v>76976.540688581474</v>
      </c>
    </row>
    <row r="27063" spans="1:7">
      <c r="A27063" s="10">
        <v>45939.760416666664</v>
      </c>
      <c r="B27063" s="10">
        <v>45939.770833333336</v>
      </c>
      <c r="E27063" s="18">
        <v>131328.35818056599</v>
      </c>
      <c r="F27063" s="18">
        <v>82584.464807008088</v>
      </c>
      <c r="G27063" s="18">
        <v>77905.187193816804</v>
      </c>
    </row>
    <row r="27064" spans="1:7">
      <c r="A27064" s="10">
        <v>45939.770833333336</v>
      </c>
      <c r="B27064" s="10">
        <v>45939.78125</v>
      </c>
      <c r="E27064" s="18">
        <v>134215.34713172007</v>
      </c>
      <c r="F27064" s="18">
        <v>84763.423863343924</v>
      </c>
      <c r="G27064" s="18">
        <v>79841.934550814069</v>
      </c>
    </row>
    <row r="27065" spans="1:7">
      <c r="A27065" s="10">
        <v>45939.78125</v>
      </c>
      <c r="B27065" s="10">
        <v>45939.791666666664</v>
      </c>
      <c r="E27065" s="18">
        <v>135475.49572325381</v>
      </c>
      <c r="F27065" s="18">
        <v>85954.442284202087</v>
      </c>
      <c r="G27065" s="18">
        <v>80897.250516823493</v>
      </c>
    </row>
    <row r="27066" spans="1:7">
      <c r="A27066" s="10">
        <v>45939.791666666664</v>
      </c>
      <c r="B27066" s="10">
        <v>45939.802083333336</v>
      </c>
      <c r="E27066" s="18">
        <v>136291.2394647164</v>
      </c>
      <c r="F27066" s="18">
        <v>85929.150778024268</v>
      </c>
      <c r="G27066" s="18">
        <v>81091.200777336257</v>
      </c>
    </row>
    <row r="27067" spans="1:7">
      <c r="A27067" s="10">
        <v>45939.802083333336</v>
      </c>
      <c r="B27067" s="10">
        <v>45939.8125</v>
      </c>
      <c r="E27067" s="18">
        <v>134805.71572254034</v>
      </c>
      <c r="F27067" s="18">
        <v>85129.107071739476</v>
      </c>
      <c r="G27067" s="18">
        <v>80549.746078543729</v>
      </c>
    </row>
    <row r="27068" spans="1:7">
      <c r="A27068" s="10">
        <v>45939.8125</v>
      </c>
      <c r="B27068" s="10">
        <v>45939.822916666664</v>
      </c>
      <c r="E27068" s="18">
        <v>133650.40968514659</v>
      </c>
      <c r="F27068" s="18">
        <v>84378.740419435228</v>
      </c>
      <c r="G27068" s="18">
        <v>79708.687161367605</v>
      </c>
    </row>
    <row r="27069" spans="1:7">
      <c r="A27069" s="10">
        <v>45939.822916666664</v>
      </c>
      <c r="B27069" s="10">
        <v>45939.833333333336</v>
      </c>
      <c r="E27069" s="18">
        <v>131198.74145727174</v>
      </c>
      <c r="F27069" s="18">
        <v>82503.53720521582</v>
      </c>
      <c r="G27069" s="18">
        <v>78076.129968050736</v>
      </c>
    </row>
    <row r="27070" spans="1:7">
      <c r="A27070" s="10">
        <v>45939.833333333336</v>
      </c>
      <c r="B27070" s="10">
        <v>45939.84375</v>
      </c>
      <c r="E27070" s="18">
        <v>130979.35762181111</v>
      </c>
      <c r="F27070" s="18">
        <v>80343.137244228055</v>
      </c>
      <c r="G27070" s="18">
        <v>75964.58209753783</v>
      </c>
    </row>
    <row r="27071" spans="1:7">
      <c r="A27071" s="10">
        <v>45939.84375</v>
      </c>
      <c r="B27071" s="10">
        <v>45939.854166666664</v>
      </c>
      <c r="E27071" s="18">
        <v>130039.6298704755</v>
      </c>
      <c r="F27071" s="18">
        <v>78288.722600397246</v>
      </c>
      <c r="G27071" s="18">
        <v>74018.124939893401</v>
      </c>
    </row>
    <row r="27072" spans="1:7">
      <c r="A27072" s="10">
        <v>45939.854166666664</v>
      </c>
      <c r="B27072" s="10">
        <v>45939.864583333336</v>
      </c>
      <c r="E27072" s="18">
        <v>128482.2656690189</v>
      </c>
      <c r="F27072" s="18">
        <v>76608.032544877307</v>
      </c>
      <c r="G27072" s="18">
        <v>72431.536773790664</v>
      </c>
    </row>
    <row r="27073" spans="1:7">
      <c r="A27073" s="10">
        <v>45939.864583333336</v>
      </c>
      <c r="B27073" s="10">
        <v>45939.875</v>
      </c>
      <c r="E27073" s="18">
        <v>124650.64660375332</v>
      </c>
      <c r="F27073" s="18">
        <v>73680.947755942034</v>
      </c>
      <c r="G27073" s="18">
        <v>69694.332641928428</v>
      </c>
    </row>
    <row r="27074" spans="1:7">
      <c r="A27074" s="10">
        <v>45939.875</v>
      </c>
      <c r="B27074" s="10">
        <v>45939.885416666664</v>
      </c>
      <c r="E27074" s="18">
        <v>122507.00353486628</v>
      </c>
      <c r="F27074" s="18">
        <v>71452.506090547846</v>
      </c>
      <c r="G27074" s="18">
        <v>67861.353079824679</v>
      </c>
    </row>
    <row r="27075" spans="1:7">
      <c r="A27075" s="10">
        <v>45939.885416666664</v>
      </c>
      <c r="B27075" s="10">
        <v>45939.895833333336</v>
      </c>
      <c r="E27075" s="18">
        <v>119998.53659405556</v>
      </c>
      <c r="F27075" s="18">
        <v>70025.618726290573</v>
      </c>
      <c r="G27075" s="18">
        <v>66510.048828865212</v>
      </c>
    </row>
    <row r="27076" spans="1:7">
      <c r="A27076" s="10">
        <v>45939.895833333336</v>
      </c>
      <c r="B27076" s="10">
        <v>45939.90625</v>
      </c>
      <c r="E27076" s="18">
        <v>118634.34462928303</v>
      </c>
      <c r="F27076" s="18">
        <v>69597.124048099548</v>
      </c>
      <c r="G27076" s="18">
        <v>66213.499120408014</v>
      </c>
    </row>
    <row r="27077" spans="1:7">
      <c r="A27077" s="10">
        <v>45939.90625</v>
      </c>
      <c r="B27077" s="10">
        <v>45939.916666666664</v>
      </c>
      <c r="E27077" s="18">
        <v>115485.74216563653</v>
      </c>
      <c r="F27077" s="18">
        <v>67716.694286492537</v>
      </c>
      <c r="G27077" s="18">
        <v>64474.626076527093</v>
      </c>
    </row>
    <row r="27078" spans="1:7">
      <c r="A27078" s="10">
        <v>45939.916666666664</v>
      </c>
      <c r="B27078" s="10">
        <v>45939.927083333336</v>
      </c>
      <c r="E27078" s="18">
        <v>113827.14182802837</v>
      </c>
      <c r="F27078" s="18">
        <v>66990.389070956095</v>
      </c>
      <c r="G27078" s="18">
        <v>63697.765697531519</v>
      </c>
    </row>
    <row r="27079" spans="1:7">
      <c r="A27079" s="10">
        <v>45939.927083333336</v>
      </c>
      <c r="B27079" s="10">
        <v>45939.9375</v>
      </c>
      <c r="E27079" s="18">
        <v>110922.3756386399</v>
      </c>
      <c r="F27079" s="18">
        <v>64376.091144650425</v>
      </c>
      <c r="G27079" s="18">
        <v>61467.952538162303</v>
      </c>
    </row>
    <row r="27080" spans="1:7">
      <c r="A27080" s="10">
        <v>45939.9375</v>
      </c>
      <c r="B27080" s="10">
        <v>45939.947916666664</v>
      </c>
      <c r="E27080" s="18">
        <v>108126.99759598862</v>
      </c>
      <c r="F27080" s="18">
        <v>61270.704577596036</v>
      </c>
      <c r="G27080" s="18">
        <v>58400.867537754893</v>
      </c>
    </row>
    <row r="27081" spans="1:7">
      <c r="A27081" s="10">
        <v>45939.947916666664</v>
      </c>
      <c r="B27081" s="10">
        <v>45939.958333333336</v>
      </c>
      <c r="E27081" s="18">
        <v>104663.39246163482</v>
      </c>
      <c r="F27081" s="18">
        <v>58530.291607472471</v>
      </c>
      <c r="G27081" s="18">
        <v>55872.266765646142</v>
      </c>
    </row>
    <row r="27082" spans="1:7">
      <c r="A27082" s="10">
        <v>45939.958333333336</v>
      </c>
      <c r="B27082" s="10">
        <v>45939.96875</v>
      </c>
      <c r="E27082" s="18">
        <v>100794.35706047756</v>
      </c>
      <c r="F27082" s="18">
        <v>55095.960532956633</v>
      </c>
      <c r="G27082" s="18">
        <v>52698.796760695055</v>
      </c>
    </row>
    <row r="27083" spans="1:7">
      <c r="A27083" s="10">
        <v>45939.96875</v>
      </c>
      <c r="B27083" s="10">
        <v>45939.979166666664</v>
      </c>
      <c r="E27083" s="18">
        <v>97900.74474819735</v>
      </c>
      <c r="F27083" s="18">
        <v>52707.796226243103</v>
      </c>
      <c r="G27083" s="18">
        <v>50484.477314139884</v>
      </c>
    </row>
    <row r="27084" spans="1:7">
      <c r="A27084" s="10">
        <v>45939.979166666664</v>
      </c>
      <c r="B27084" s="10">
        <v>45939.989583333336</v>
      </c>
      <c r="E27084" s="18">
        <v>94996.570313354649</v>
      </c>
      <c r="F27084" s="18">
        <v>50323.261637416697</v>
      </c>
      <c r="G27084" s="18">
        <v>48405.668737707267</v>
      </c>
    </row>
    <row r="27085" spans="1:7">
      <c r="A27085" s="10">
        <v>45939.989583333336</v>
      </c>
      <c r="B27085" s="10">
        <v>45940</v>
      </c>
      <c r="E27085" s="18">
        <v>92660.778404006211</v>
      </c>
      <c r="F27085" s="18">
        <v>48503.510600495043</v>
      </c>
      <c r="G27085" s="18">
        <v>46527.193449722472</v>
      </c>
    </row>
    <row r="27086" spans="1:7">
      <c r="A27086" s="10">
        <v>45940</v>
      </c>
      <c r="B27086" s="10">
        <v>45940.010416666664</v>
      </c>
      <c r="E27086" s="18">
        <v>91074.215170758602</v>
      </c>
      <c r="F27086" s="18">
        <v>46276.041338946103</v>
      </c>
      <c r="G27086" s="18">
        <v>44486.62357439685</v>
      </c>
    </row>
    <row r="27087" spans="1:7">
      <c r="A27087" s="10">
        <v>45940.010416666664</v>
      </c>
      <c r="B27087" s="10">
        <v>45940.020833333336</v>
      </c>
      <c r="E27087" s="18">
        <v>88882.708034267038</v>
      </c>
      <c r="F27087" s="18">
        <v>44845.853133908218</v>
      </c>
      <c r="G27087" s="18">
        <v>43113.307655285513</v>
      </c>
    </row>
    <row r="27088" spans="1:7">
      <c r="A27088" s="10">
        <v>45940.020833333336</v>
      </c>
      <c r="B27088" s="10">
        <v>45940.03125</v>
      </c>
      <c r="E27088" s="18">
        <v>87831.11905383454</v>
      </c>
      <c r="F27088" s="18">
        <v>43774.608663642626</v>
      </c>
      <c r="G27088" s="18">
        <v>42095.160794686133</v>
      </c>
    </row>
    <row r="27089" spans="1:7">
      <c r="A27089" s="10">
        <v>45940.03125</v>
      </c>
      <c r="B27089" s="10">
        <v>45940.041666666664</v>
      </c>
      <c r="E27089" s="18">
        <v>86621.589359573729</v>
      </c>
      <c r="F27089" s="18">
        <v>42990.632998244168</v>
      </c>
      <c r="G27089" s="18">
        <v>41238.914705206575</v>
      </c>
    </row>
    <row r="27090" spans="1:7">
      <c r="A27090" s="10">
        <v>45940.041666666664</v>
      </c>
      <c r="B27090" s="10">
        <v>45940.052083333336</v>
      </c>
      <c r="E27090" s="18">
        <v>85693.107073172985</v>
      </c>
      <c r="F27090" s="18">
        <v>42491.787096931694</v>
      </c>
      <c r="G27090" s="18">
        <v>40606.949878081992</v>
      </c>
    </row>
    <row r="27091" spans="1:7">
      <c r="A27091" s="10">
        <v>45940.052083333336</v>
      </c>
      <c r="B27091" s="10">
        <v>45940.0625</v>
      </c>
      <c r="E27091" s="18">
        <v>84004.104912001902</v>
      </c>
      <c r="F27091" s="18">
        <v>41660.801882073429</v>
      </c>
      <c r="G27091" s="18">
        <v>39772.266944821036</v>
      </c>
    </row>
    <row r="27092" spans="1:7">
      <c r="A27092" s="10">
        <v>45940.0625</v>
      </c>
      <c r="B27092" s="10">
        <v>45940.072916666664</v>
      </c>
      <c r="E27092" s="18">
        <v>83490.92070344073</v>
      </c>
      <c r="F27092" s="18">
        <v>41225.424522248228</v>
      </c>
      <c r="G27092" s="18">
        <v>39334.272073849323</v>
      </c>
    </row>
    <row r="27093" spans="1:7">
      <c r="A27093" s="10">
        <v>45940.072916666664</v>
      </c>
      <c r="B27093" s="10">
        <v>45940.083333333336</v>
      </c>
      <c r="E27093" s="18">
        <v>81981.238908822095</v>
      </c>
      <c r="F27093" s="18">
        <v>40137.200139652043</v>
      </c>
      <c r="G27093" s="18">
        <v>38380.234052881016</v>
      </c>
    </row>
    <row r="27094" spans="1:7">
      <c r="A27094" s="10">
        <v>45940.083333333336</v>
      </c>
      <c r="B27094" s="10">
        <v>45940.09375</v>
      </c>
      <c r="E27094" s="18">
        <v>82847.878531930764</v>
      </c>
      <c r="F27094" s="18">
        <v>40005.432785677462</v>
      </c>
      <c r="G27094" s="18">
        <v>38259.397896076647</v>
      </c>
    </row>
    <row r="27095" spans="1:7">
      <c r="A27095" s="10">
        <v>45940.09375</v>
      </c>
      <c r="B27095" s="10">
        <v>45940.104166666664</v>
      </c>
      <c r="E27095" s="18">
        <v>83205.426387538697</v>
      </c>
      <c r="F27095" s="18">
        <v>39981.338389837583</v>
      </c>
      <c r="G27095" s="18">
        <v>38224.874677384461</v>
      </c>
    </row>
    <row r="27096" spans="1:7">
      <c r="A27096" s="10">
        <v>45940.104166666664</v>
      </c>
      <c r="B27096" s="10">
        <v>45940.114583333336</v>
      </c>
      <c r="E27096" s="18">
        <v>84144.142051038798</v>
      </c>
      <c r="F27096" s="18">
        <v>39586.24116609442</v>
      </c>
      <c r="G27096" s="18">
        <v>37963.477967244173</v>
      </c>
    </row>
    <row r="27097" spans="1:7">
      <c r="A27097" s="10">
        <v>45940.114583333336</v>
      </c>
      <c r="B27097" s="10">
        <v>45940.125</v>
      </c>
      <c r="E27097" s="18">
        <v>84442.312246976609</v>
      </c>
      <c r="F27097" s="18">
        <v>39969.656811139699</v>
      </c>
      <c r="G27097" s="18">
        <v>38150.965280928329</v>
      </c>
    </row>
    <row r="27098" spans="1:7">
      <c r="A27098" s="10">
        <v>45940.125</v>
      </c>
      <c r="B27098" s="10">
        <v>45940.135416666664</v>
      </c>
      <c r="E27098" s="18">
        <v>84658.501575058966</v>
      </c>
      <c r="F27098" s="18">
        <v>39916.973308539986</v>
      </c>
      <c r="G27098" s="18">
        <v>38271.401649984407</v>
      </c>
    </row>
    <row r="27099" spans="1:7">
      <c r="A27099" s="10">
        <v>45940.135416666664</v>
      </c>
      <c r="B27099" s="10">
        <v>45940.145833333336</v>
      </c>
      <c r="E27099" s="18">
        <v>84438.525085615722</v>
      </c>
      <c r="F27099" s="18">
        <v>40090.805799588154</v>
      </c>
      <c r="G27099" s="18">
        <v>38398.711991793032</v>
      </c>
    </row>
    <row r="27100" spans="1:7">
      <c r="A27100" s="10">
        <v>45940.145833333336</v>
      </c>
      <c r="B27100" s="10">
        <v>45940.15625</v>
      </c>
      <c r="E27100" s="18">
        <v>85022.333494893406</v>
      </c>
      <c r="F27100" s="18">
        <v>40672.036018970866</v>
      </c>
      <c r="G27100" s="18">
        <v>38954.18529051834</v>
      </c>
    </row>
    <row r="27101" spans="1:7">
      <c r="A27101" s="10">
        <v>45940.15625</v>
      </c>
      <c r="B27101" s="10">
        <v>45940.166666666664</v>
      </c>
      <c r="E27101" s="18">
        <v>84769.865846927438</v>
      </c>
      <c r="F27101" s="18">
        <v>40884.919093172328</v>
      </c>
      <c r="G27101" s="18">
        <v>39289.787581601078</v>
      </c>
    </row>
    <row r="27102" spans="1:7">
      <c r="A27102" s="10">
        <v>45940.166666666664</v>
      </c>
      <c r="B27102" s="10">
        <v>45940.177083333336</v>
      </c>
      <c r="E27102" s="18">
        <v>87531.314138673421</v>
      </c>
      <c r="F27102" s="18">
        <v>42084.709923976654</v>
      </c>
      <c r="G27102" s="18">
        <v>40424.77342897511</v>
      </c>
    </row>
    <row r="27103" spans="1:7">
      <c r="A27103" s="10">
        <v>45940.177083333336</v>
      </c>
      <c r="B27103" s="10">
        <v>45940.1875</v>
      </c>
      <c r="E27103" s="18">
        <v>88255.957597408822</v>
      </c>
      <c r="F27103" s="18">
        <v>42941.979091728579</v>
      </c>
      <c r="G27103" s="18">
        <v>41284.164960922353</v>
      </c>
    </row>
    <row r="27104" spans="1:7">
      <c r="A27104" s="10">
        <v>45940.1875</v>
      </c>
      <c r="B27104" s="10">
        <v>45940.197916666664</v>
      </c>
      <c r="E27104" s="18">
        <v>90613.455528664956</v>
      </c>
      <c r="F27104" s="18">
        <v>44620.002888618816</v>
      </c>
      <c r="G27104" s="18">
        <v>42838.528299362035</v>
      </c>
    </row>
    <row r="27105" spans="1:7">
      <c r="A27105" s="10">
        <v>45940.197916666664</v>
      </c>
      <c r="B27105" s="10">
        <v>45940.208333333336</v>
      </c>
      <c r="E27105" s="18">
        <v>90981.85753861563</v>
      </c>
      <c r="F27105" s="18">
        <v>45552.662404729817</v>
      </c>
      <c r="G27105" s="18">
        <v>43935.715837417767</v>
      </c>
    </row>
    <row r="27106" spans="1:7">
      <c r="A27106" s="10">
        <v>45940.208333333336</v>
      </c>
      <c r="B27106" s="10">
        <v>45940.21875</v>
      </c>
      <c r="E27106" s="18">
        <v>94670.152341219276</v>
      </c>
      <c r="F27106" s="18">
        <v>48057.993984900146</v>
      </c>
      <c r="G27106" s="18">
        <v>45993.299540005719</v>
      </c>
    </row>
    <row r="27107" spans="1:7">
      <c r="A27107" s="10">
        <v>45940.21875</v>
      </c>
      <c r="B27107" s="10">
        <v>45940.229166666664</v>
      </c>
      <c r="E27107" s="18">
        <v>97017.155101427838</v>
      </c>
      <c r="F27107" s="18">
        <v>49327.862083357963</v>
      </c>
      <c r="G27107" s="18">
        <v>47105.158670706878</v>
      </c>
    </row>
    <row r="27108" spans="1:7">
      <c r="A27108" s="10">
        <v>45940.229166666664</v>
      </c>
      <c r="B27108" s="10">
        <v>45940.239583333336</v>
      </c>
      <c r="E27108" s="18">
        <v>101232.37013354266</v>
      </c>
      <c r="F27108" s="18">
        <v>51953.929061715346</v>
      </c>
      <c r="G27108" s="18">
        <v>49447.912662715964</v>
      </c>
    </row>
    <row r="27109" spans="1:7">
      <c r="A27109" s="10">
        <v>45940.239583333336</v>
      </c>
      <c r="B27109" s="10">
        <v>45940.25</v>
      </c>
      <c r="E27109" s="18">
        <v>104444.02520227054</v>
      </c>
      <c r="F27109" s="18">
        <v>53914.39449378608</v>
      </c>
      <c r="G27109" s="18">
        <v>51021.168896487114</v>
      </c>
    </row>
    <row r="27110" spans="1:7">
      <c r="A27110" s="10">
        <v>45940.25</v>
      </c>
      <c r="B27110" s="10">
        <v>45940.260416666664</v>
      </c>
      <c r="E27110" s="18">
        <v>109414.19571860739</v>
      </c>
      <c r="F27110" s="18">
        <v>57430.381010884921</v>
      </c>
      <c r="G27110" s="18">
        <v>54094.149605389845</v>
      </c>
    </row>
    <row r="27111" spans="1:7">
      <c r="A27111" s="10">
        <v>45940.260416666664</v>
      </c>
      <c r="B27111" s="10">
        <v>45940.270833333336</v>
      </c>
      <c r="E27111" s="18">
        <v>113192.59218859764</v>
      </c>
      <c r="F27111" s="18">
        <v>60755.584101669287</v>
      </c>
      <c r="G27111" s="18">
        <v>57062.044219373798</v>
      </c>
    </row>
    <row r="27112" spans="1:7">
      <c r="A27112" s="10">
        <v>45940.270833333336</v>
      </c>
      <c r="B27112" s="10">
        <v>45940.28125</v>
      </c>
      <c r="E27112" s="18">
        <v>117564.8186986607</v>
      </c>
      <c r="F27112" s="18">
        <v>63573.324330225943</v>
      </c>
      <c r="G27112" s="18">
        <v>59672.261553818302</v>
      </c>
    </row>
    <row r="27113" spans="1:7">
      <c r="A27113" s="10">
        <v>45940.28125</v>
      </c>
      <c r="B27113" s="10">
        <v>45940.291666666664</v>
      </c>
      <c r="E27113" s="18">
        <v>120331.56583022645</v>
      </c>
      <c r="F27113" s="18">
        <v>65370.048227153835</v>
      </c>
      <c r="G27113" s="18">
        <v>61232.096289559915</v>
      </c>
    </row>
    <row r="27114" spans="1:7">
      <c r="A27114" s="10">
        <v>45940.291666666664</v>
      </c>
      <c r="B27114" s="10">
        <v>45940.302083333336</v>
      </c>
      <c r="E27114" s="18">
        <v>125729.48184635826</v>
      </c>
      <c r="F27114" s="18">
        <v>69155.171320741269</v>
      </c>
      <c r="G27114" s="18">
        <v>64450.077864248065</v>
      </c>
    </row>
    <row r="27115" spans="1:7">
      <c r="A27115" s="10">
        <v>45940.302083333336</v>
      </c>
      <c r="B27115" s="10">
        <v>45940.3125</v>
      </c>
      <c r="E27115" s="18">
        <v>127078.84049047063</v>
      </c>
      <c r="F27115" s="18">
        <v>70267.308388572827</v>
      </c>
      <c r="G27115" s="18">
        <v>65335.800980094304</v>
      </c>
    </row>
    <row r="27116" spans="1:7">
      <c r="A27116" s="10">
        <v>45940.3125</v>
      </c>
      <c r="B27116" s="10">
        <v>45940.322916666664</v>
      </c>
      <c r="E27116" s="18">
        <v>127940.73846314565</v>
      </c>
      <c r="F27116" s="18">
        <v>70342.996256091617</v>
      </c>
      <c r="G27116" s="18">
        <v>65565.330535379107</v>
      </c>
    </row>
    <row r="27117" spans="1:7">
      <c r="A27117" s="10">
        <v>45940.322916666664</v>
      </c>
      <c r="B27117" s="10">
        <v>45940.333333333336</v>
      </c>
      <c r="E27117" s="18">
        <v>128199.11714092354</v>
      </c>
      <c r="F27117" s="18">
        <v>70950.196670591322</v>
      </c>
      <c r="G27117" s="18">
        <v>66465.170268230053</v>
      </c>
    </row>
    <row r="27118" spans="1:7">
      <c r="A27118" s="10">
        <v>45940.333333333336</v>
      </c>
      <c r="B27118" s="10">
        <v>45940.34375</v>
      </c>
      <c r="E27118" s="18">
        <v>130552.12675828647</v>
      </c>
      <c r="F27118" s="18">
        <v>72131.186350071279</v>
      </c>
      <c r="G27118" s="18">
        <v>67998.408278535251</v>
      </c>
    </row>
    <row r="27119" spans="1:7">
      <c r="A27119" s="10">
        <v>45940.34375</v>
      </c>
      <c r="B27119" s="10">
        <v>45940.354166666664</v>
      </c>
      <c r="E27119" s="18">
        <v>130061.0712507611</v>
      </c>
      <c r="F27119" s="18">
        <v>72271.52497587743</v>
      </c>
      <c r="G27119" s="18">
        <v>68710.979278905856</v>
      </c>
    </row>
    <row r="27120" spans="1:7">
      <c r="A27120" s="10">
        <v>45940.354166666664</v>
      </c>
      <c r="B27120" s="10">
        <v>45940.364583333336</v>
      </c>
      <c r="E27120" s="18">
        <v>130531.78388923919</v>
      </c>
      <c r="F27120" s="18">
        <v>72096.391872313587</v>
      </c>
      <c r="G27120" s="18">
        <v>69090.779202927311</v>
      </c>
    </row>
    <row r="27121" spans="1:7">
      <c r="A27121" s="10">
        <v>45940.364583333336</v>
      </c>
      <c r="B27121" s="10">
        <v>45940.375</v>
      </c>
      <c r="E27121" s="18">
        <v>130400.9884061518</v>
      </c>
      <c r="F27121" s="18">
        <v>72032.724563246768</v>
      </c>
      <c r="G27121" s="18">
        <v>69999.655351238282</v>
      </c>
    </row>
    <row r="27122" spans="1:7">
      <c r="A27122" s="10">
        <v>45940.375</v>
      </c>
      <c r="B27122" s="10">
        <v>45940.385416666664</v>
      </c>
      <c r="E27122" s="18">
        <v>129287.73416707217</v>
      </c>
      <c r="F27122" s="18">
        <v>71459.07090311886</v>
      </c>
      <c r="G27122" s="18">
        <v>70208.750257840555</v>
      </c>
    </row>
    <row r="27123" spans="1:7">
      <c r="A27123" s="10">
        <v>45940.385416666664</v>
      </c>
      <c r="B27123" s="10">
        <v>45940.395833333336</v>
      </c>
      <c r="E27123" s="18">
        <v>129217.9574090143</v>
      </c>
      <c r="F27123" s="18">
        <v>71340.52525010817</v>
      </c>
      <c r="G27123" s="18">
        <v>70362.586875116976</v>
      </c>
    </row>
    <row r="27124" spans="1:7">
      <c r="A27124" s="10">
        <v>45940.395833333336</v>
      </c>
      <c r="B27124" s="10">
        <v>45940.40625</v>
      </c>
      <c r="E27124" s="18">
        <v>129511.97567552258</v>
      </c>
      <c r="F27124" s="18">
        <v>70773.719794303164</v>
      </c>
      <c r="G27124" s="18">
        <v>70103.391751837073</v>
      </c>
    </row>
    <row r="27125" spans="1:7">
      <c r="A27125" s="10">
        <v>45940.40625</v>
      </c>
      <c r="B27125" s="10">
        <v>45940.416666666664</v>
      </c>
      <c r="E27125" s="18">
        <v>128910.19796550716</v>
      </c>
      <c r="F27125" s="18">
        <v>70500.243329791061</v>
      </c>
      <c r="G27125" s="18">
        <v>70852.457667593582</v>
      </c>
    </row>
    <row r="27126" spans="1:7">
      <c r="A27126" s="10">
        <v>45940.416666666664</v>
      </c>
      <c r="B27126" s="10">
        <v>45940.427083333336</v>
      </c>
      <c r="E27126" s="18">
        <v>128541.82431911804</v>
      </c>
      <c r="F27126" s="18">
        <v>69644.763624166953</v>
      </c>
      <c r="G27126" s="18">
        <v>70988.717359578048</v>
      </c>
    </row>
    <row r="27127" spans="1:7">
      <c r="A27127" s="10">
        <v>45940.427083333336</v>
      </c>
      <c r="B27127" s="10">
        <v>45940.4375</v>
      </c>
      <c r="E27127" s="18">
        <v>125577.17214284143</v>
      </c>
      <c r="F27127" s="18">
        <v>67617.287332792417</v>
      </c>
      <c r="G27127" s="18">
        <v>70143.036543560782</v>
      </c>
    </row>
    <row r="27128" spans="1:7">
      <c r="A27128" s="10">
        <v>45940.4375</v>
      </c>
      <c r="B27128" s="10">
        <v>45940.447916666664</v>
      </c>
      <c r="E27128" s="18">
        <v>123752.18642902985</v>
      </c>
      <c r="F27128" s="18">
        <v>66622.743143646032</v>
      </c>
      <c r="G27128" s="18">
        <v>70508.940283632808</v>
      </c>
    </row>
    <row r="27129" spans="1:7">
      <c r="A27129" s="10">
        <v>45940.447916666664</v>
      </c>
      <c r="B27129" s="10">
        <v>45940.458333333336</v>
      </c>
      <c r="E27129" s="18">
        <v>124936.40979300035</v>
      </c>
      <c r="F27129" s="18">
        <v>68162.408362545131</v>
      </c>
      <c r="G27129" s="18">
        <v>72736.200018258678</v>
      </c>
    </row>
    <row r="27130" spans="1:7">
      <c r="A27130" s="10">
        <v>45940.458333333336</v>
      </c>
      <c r="B27130" s="10">
        <v>45940.46875</v>
      </c>
      <c r="E27130" s="18">
        <v>123442.09183783142</v>
      </c>
      <c r="F27130" s="18">
        <v>67605.201998302407</v>
      </c>
      <c r="G27130" s="18">
        <v>73445.778432364285</v>
      </c>
    </row>
    <row r="27131" spans="1:7">
      <c r="A27131" s="10">
        <v>45940.46875</v>
      </c>
      <c r="B27131" s="10">
        <v>45940.479166666664</v>
      </c>
      <c r="E27131" s="18">
        <v>122018.73927548836</v>
      </c>
      <c r="F27131" s="18">
        <v>67157.935557016739</v>
      </c>
      <c r="G27131" s="18">
        <v>73264.769593200879</v>
      </c>
    </row>
    <row r="27132" spans="1:7">
      <c r="A27132" s="10">
        <v>45940.479166666664</v>
      </c>
      <c r="B27132" s="10">
        <v>45940.489583333336</v>
      </c>
      <c r="E27132" s="18">
        <v>119644.42511268205</v>
      </c>
      <c r="F27132" s="18">
        <v>65697.628736148457</v>
      </c>
      <c r="G27132" s="18">
        <v>74367.853403700195</v>
      </c>
    </row>
    <row r="27133" spans="1:7">
      <c r="A27133" s="10">
        <v>45940.489583333336</v>
      </c>
      <c r="B27133" s="10">
        <v>45940.5</v>
      </c>
      <c r="E27133" s="18">
        <v>119434.55462999949</v>
      </c>
      <c r="F27133" s="18">
        <v>66293.977502812995</v>
      </c>
      <c r="G27133" s="18">
        <v>74834.013494623607</v>
      </c>
    </row>
    <row r="27134" spans="1:7">
      <c r="A27134" s="10">
        <v>45940.5</v>
      </c>
      <c r="B27134" s="10">
        <v>45940.510416666664</v>
      </c>
      <c r="E27134" s="18">
        <v>118490.99605218647</v>
      </c>
      <c r="F27134" s="18">
        <v>66431.747519797471</v>
      </c>
      <c r="G27134" s="18">
        <v>74692.569761457533</v>
      </c>
    </row>
    <row r="27135" spans="1:7">
      <c r="A27135" s="10">
        <v>45940.510416666664</v>
      </c>
      <c r="B27135" s="10">
        <v>45940.520833333336</v>
      </c>
      <c r="E27135" s="18">
        <v>117868.26242977181</v>
      </c>
      <c r="F27135" s="18">
        <v>66502.671190660811</v>
      </c>
      <c r="G27135" s="18">
        <v>74796.46172854332</v>
      </c>
    </row>
    <row r="27136" spans="1:7">
      <c r="A27136" s="10">
        <v>45940.520833333336</v>
      </c>
      <c r="B27136" s="10">
        <v>45940.53125</v>
      </c>
      <c r="E27136" s="18">
        <v>116730.23343143426</v>
      </c>
      <c r="F27136" s="18">
        <v>65092.893659562709</v>
      </c>
      <c r="G27136" s="18">
        <v>72614.501192561162</v>
      </c>
    </row>
    <row r="27137" spans="1:7">
      <c r="A27137" s="10">
        <v>45940.53125</v>
      </c>
      <c r="B27137" s="10">
        <v>45940.541666666664</v>
      </c>
      <c r="E27137" s="18">
        <v>115656.12941325035</v>
      </c>
      <c r="F27137" s="18">
        <v>64776.957243430341</v>
      </c>
      <c r="G27137" s="18">
        <v>73895.178650699992</v>
      </c>
    </row>
    <row r="27138" spans="1:7">
      <c r="A27138" s="10">
        <v>45940.541666666664</v>
      </c>
      <c r="B27138" s="10">
        <v>45940.552083333336</v>
      </c>
      <c r="E27138" s="18">
        <v>114583.70313776654</v>
      </c>
      <c r="F27138" s="18">
        <v>64345.21255868017</v>
      </c>
      <c r="G27138" s="18">
        <v>72878.135600186797</v>
      </c>
    </row>
    <row r="27139" spans="1:7">
      <c r="A27139" s="10">
        <v>45940.552083333336</v>
      </c>
      <c r="B27139" s="10">
        <v>45940.5625</v>
      </c>
      <c r="E27139" s="18">
        <v>112781.88924296344</v>
      </c>
      <c r="F27139" s="18">
        <v>64155.378729335338</v>
      </c>
      <c r="G27139" s="18">
        <v>72228.327102795622</v>
      </c>
    </row>
    <row r="27140" spans="1:7">
      <c r="A27140" s="10">
        <v>45940.5625</v>
      </c>
      <c r="B27140" s="10">
        <v>45940.572916666664</v>
      </c>
      <c r="E27140" s="18">
        <v>111346.66400651631</v>
      </c>
      <c r="F27140" s="18">
        <v>63548.12607605871</v>
      </c>
      <c r="G27140" s="18">
        <v>70834.165070761985</v>
      </c>
    </row>
    <row r="27141" spans="1:7">
      <c r="A27141" s="10">
        <v>45940.572916666664</v>
      </c>
      <c r="B27141" s="10">
        <v>45940.583333333336</v>
      </c>
      <c r="E27141" s="18">
        <v>109573.94042812586</v>
      </c>
      <c r="F27141" s="18">
        <v>62006.497522930033</v>
      </c>
      <c r="G27141" s="18">
        <v>70305.257849026108</v>
      </c>
    </row>
    <row r="27142" spans="1:7">
      <c r="A27142" s="10">
        <v>45940.583333333336</v>
      </c>
      <c r="B27142" s="10">
        <v>45940.59375</v>
      </c>
      <c r="E27142" s="18">
        <v>108386.90246202255</v>
      </c>
      <c r="F27142" s="18">
        <v>61375.345364576431</v>
      </c>
      <c r="G27142" s="18">
        <v>69316.764859287898</v>
      </c>
    </row>
    <row r="27143" spans="1:7">
      <c r="A27143" s="10">
        <v>45940.59375</v>
      </c>
      <c r="B27143" s="10">
        <v>45940.604166666664</v>
      </c>
      <c r="E27143" s="18">
        <v>108276.15972351824</v>
      </c>
      <c r="F27143" s="18">
        <v>61636.74250978748</v>
      </c>
      <c r="G27143" s="18">
        <v>69301.732491363946</v>
      </c>
    </row>
    <row r="27144" spans="1:7">
      <c r="A27144" s="10">
        <v>45940.604166666664</v>
      </c>
      <c r="B27144" s="10">
        <v>45940.614583333336</v>
      </c>
      <c r="E27144" s="18">
        <v>108782.02457646831</v>
      </c>
      <c r="F27144" s="18">
        <v>62183.470110983384</v>
      </c>
      <c r="G27144" s="18">
        <v>68939.705850962942</v>
      </c>
    </row>
    <row r="27145" spans="1:7">
      <c r="A27145" s="10">
        <v>45940.614583333336</v>
      </c>
      <c r="B27145" s="10">
        <v>45940.625</v>
      </c>
      <c r="E27145" s="18">
        <v>111895.02395382599</v>
      </c>
      <c r="F27145" s="18">
        <v>64999.534550253964</v>
      </c>
      <c r="G27145" s="18">
        <v>69036.900281207403</v>
      </c>
    </row>
    <row r="27146" spans="1:7">
      <c r="A27146" s="10">
        <v>45940.625</v>
      </c>
      <c r="B27146" s="10">
        <v>45940.635416666664</v>
      </c>
      <c r="E27146" s="18">
        <v>113722.67705799939</v>
      </c>
      <c r="F27146" s="18">
        <v>65851.398221798037</v>
      </c>
      <c r="G27146" s="18">
        <v>68529.148379044884</v>
      </c>
    </row>
    <row r="27147" spans="1:7">
      <c r="A27147" s="10">
        <v>45940.635416666664</v>
      </c>
      <c r="B27147" s="10">
        <v>45940.645833333336</v>
      </c>
      <c r="E27147" s="18">
        <v>111795.46937940916</v>
      </c>
      <c r="F27147" s="18">
        <v>65083.865297957018</v>
      </c>
      <c r="G27147" s="18">
        <v>69147.370894281019</v>
      </c>
    </row>
    <row r="27148" spans="1:7">
      <c r="A27148" s="10">
        <v>45940.645833333336</v>
      </c>
      <c r="B27148" s="10">
        <v>45940.65625</v>
      </c>
      <c r="E27148" s="18">
        <v>112398.70460613028</v>
      </c>
      <c r="F27148" s="18">
        <v>65284.931531689923</v>
      </c>
      <c r="G27148" s="18">
        <v>68287.077784112131</v>
      </c>
    </row>
    <row r="27149" spans="1:7">
      <c r="A27149" s="10">
        <v>45940.65625</v>
      </c>
      <c r="B27149" s="10">
        <v>45940.666666666664</v>
      </c>
      <c r="E27149" s="18">
        <v>112410.60723980071</v>
      </c>
      <c r="F27149" s="18">
        <v>65716.621211801845</v>
      </c>
      <c r="G27149" s="18">
        <v>68400.170997175737</v>
      </c>
    </row>
    <row r="27150" spans="1:7">
      <c r="A27150" s="10">
        <v>45940.666666666664</v>
      </c>
      <c r="B27150" s="10">
        <v>45940.677083333336</v>
      </c>
      <c r="E27150" s="18">
        <v>113821.20193859375</v>
      </c>
      <c r="F27150" s="18">
        <v>66250.413829157682</v>
      </c>
      <c r="G27150" s="18">
        <v>69102.030111282962</v>
      </c>
    </row>
    <row r="27151" spans="1:7">
      <c r="A27151" s="10">
        <v>45940.677083333336</v>
      </c>
      <c r="B27151" s="10">
        <v>45940.6875</v>
      </c>
      <c r="E27151" s="18">
        <v>113859.8689701579</v>
      </c>
      <c r="F27151" s="18">
        <v>66783.93486168918</v>
      </c>
      <c r="G27151" s="18">
        <v>68744.364670336319</v>
      </c>
    </row>
    <row r="27152" spans="1:7">
      <c r="A27152" s="10">
        <v>45940.6875</v>
      </c>
      <c r="B27152" s="10">
        <v>45940.697916666664</v>
      </c>
      <c r="E27152" s="18">
        <v>114926.84231818703</v>
      </c>
      <c r="F27152" s="18">
        <v>68277.653933720125</v>
      </c>
      <c r="G27152" s="18">
        <v>68659.025738308934</v>
      </c>
    </row>
    <row r="27153" spans="1:7">
      <c r="A27153" s="10">
        <v>45940.697916666664</v>
      </c>
      <c r="B27153" s="10">
        <v>45940.708333333336</v>
      </c>
      <c r="E27153" s="18">
        <v>116480.77923596442</v>
      </c>
      <c r="F27153" s="18">
        <v>70116.110648073722</v>
      </c>
      <c r="G27153" s="18">
        <v>69726.107831620611</v>
      </c>
    </row>
    <row r="27154" spans="1:7">
      <c r="A27154" s="10">
        <v>45940.708333333336</v>
      </c>
      <c r="B27154" s="10">
        <v>45940.71875</v>
      </c>
      <c r="E27154" s="18">
        <v>119690.08205295698</v>
      </c>
      <c r="F27154" s="18">
        <v>72091.413865570095</v>
      </c>
      <c r="G27154" s="18">
        <v>71839.065680416767</v>
      </c>
    </row>
    <row r="27155" spans="1:7">
      <c r="A27155" s="10">
        <v>45940.71875</v>
      </c>
      <c r="B27155" s="10">
        <v>45940.729166666664</v>
      </c>
      <c r="E27155" s="18">
        <v>121917.2212469363</v>
      </c>
      <c r="F27155" s="18">
        <v>74835.299163068092</v>
      </c>
      <c r="G27155" s="18">
        <v>73686.893129530028</v>
      </c>
    </row>
    <row r="27156" spans="1:7">
      <c r="A27156" s="10">
        <v>45940.729166666664</v>
      </c>
      <c r="B27156" s="10">
        <v>45940.739583333336</v>
      </c>
      <c r="E27156" s="18">
        <v>123586.79282462141</v>
      </c>
      <c r="F27156" s="18">
        <v>76438.349449597052</v>
      </c>
      <c r="G27156" s="18">
        <v>74492.791262325176</v>
      </c>
    </row>
    <row r="27157" spans="1:7">
      <c r="A27157" s="10">
        <v>45940.739583333336</v>
      </c>
      <c r="B27157" s="10">
        <v>45940.75</v>
      </c>
      <c r="E27157" s="18">
        <v>124350.73026995338</v>
      </c>
      <c r="F27157" s="18">
        <v>77919.336434553552</v>
      </c>
      <c r="G27157" s="18">
        <v>75699.590042452561</v>
      </c>
    </row>
    <row r="27158" spans="1:7">
      <c r="A27158" s="10">
        <v>45940.75</v>
      </c>
      <c r="B27158" s="10">
        <v>45940.760416666664</v>
      </c>
      <c r="E27158" s="18">
        <v>125459.33585878064</v>
      </c>
      <c r="F27158" s="18">
        <v>78825.000960309291</v>
      </c>
      <c r="G27158" s="18">
        <v>75658.688596837572</v>
      </c>
    </row>
    <row r="27159" spans="1:7">
      <c r="A27159" s="10">
        <v>45940.760416666664</v>
      </c>
      <c r="B27159" s="10">
        <v>45940.770833333336</v>
      </c>
      <c r="E27159" s="18">
        <v>126480.67033113417</v>
      </c>
      <c r="F27159" s="18">
        <v>80359.8958581146</v>
      </c>
      <c r="G27159" s="18">
        <v>76244.873094428054</v>
      </c>
    </row>
    <row r="27160" spans="1:7">
      <c r="A27160" s="10">
        <v>45940.770833333336</v>
      </c>
      <c r="B27160" s="10">
        <v>45940.78125</v>
      </c>
      <c r="E27160" s="18">
        <v>129209.45266379799</v>
      </c>
      <c r="F27160" s="18">
        <v>82511.548666331262</v>
      </c>
      <c r="G27160" s="18">
        <v>77841.10612297109</v>
      </c>
    </row>
    <row r="27161" spans="1:7">
      <c r="A27161" s="10">
        <v>45940.78125</v>
      </c>
      <c r="B27161" s="10">
        <v>45940.791666666664</v>
      </c>
      <c r="E27161" s="18">
        <v>131174.55523313949</v>
      </c>
      <c r="F27161" s="18">
        <v>84761.951455467162</v>
      </c>
      <c r="G27161" s="18">
        <v>80131.602885267712</v>
      </c>
    </row>
    <row r="27162" spans="1:7">
      <c r="A27162" s="10">
        <v>45940.791666666664</v>
      </c>
      <c r="B27162" s="10">
        <v>45940.802083333336</v>
      </c>
      <c r="E27162" s="18">
        <v>132499.26154734383</v>
      </c>
      <c r="F27162" s="18">
        <v>85865.399770516698</v>
      </c>
      <c r="G27162" s="18">
        <v>81233.853091739787</v>
      </c>
    </row>
    <row r="27163" spans="1:7">
      <c r="A27163" s="10">
        <v>45940.802083333336</v>
      </c>
      <c r="B27163" s="10">
        <v>45940.8125</v>
      </c>
      <c r="E27163" s="18">
        <v>131961.0065685045</v>
      </c>
      <c r="F27163" s="18">
        <v>85769.535082618037</v>
      </c>
      <c r="G27163" s="18">
        <v>81263.393609133345</v>
      </c>
    </row>
    <row r="27164" spans="1:7">
      <c r="A27164" s="10">
        <v>45940.8125</v>
      </c>
      <c r="B27164" s="10">
        <v>45940.822916666664</v>
      </c>
      <c r="E27164" s="18">
        <v>130547.60525062286</v>
      </c>
      <c r="F27164" s="18">
        <v>84840.593692058799</v>
      </c>
      <c r="G27164" s="18">
        <v>80391.783265206526</v>
      </c>
    </row>
    <row r="27165" spans="1:7">
      <c r="A27165" s="10">
        <v>45940.822916666664</v>
      </c>
      <c r="B27165" s="10">
        <v>45940.833333333336</v>
      </c>
      <c r="E27165" s="18">
        <v>128105.27618869107</v>
      </c>
      <c r="F27165" s="18">
        <v>83336.657821244706</v>
      </c>
      <c r="G27165" s="18">
        <v>79007.872089441982</v>
      </c>
    </row>
    <row r="27166" spans="1:7">
      <c r="A27166" s="10">
        <v>45940.833333333336</v>
      </c>
      <c r="B27166" s="10">
        <v>45940.84375</v>
      </c>
      <c r="E27166" s="18">
        <v>126694.41194548324</v>
      </c>
      <c r="F27166" s="18">
        <v>81399.839525937161</v>
      </c>
      <c r="G27166" s="18">
        <v>77269.100280985484</v>
      </c>
    </row>
    <row r="27167" spans="1:7">
      <c r="A27167" s="10">
        <v>45940.84375</v>
      </c>
      <c r="B27167" s="10">
        <v>45940.854166666664</v>
      </c>
      <c r="E27167" s="18">
        <v>124005.50774408504</v>
      </c>
      <c r="F27167" s="18">
        <v>78673.604074813411</v>
      </c>
      <c r="G27167" s="18">
        <v>74671.779949040501</v>
      </c>
    </row>
    <row r="27168" spans="1:7">
      <c r="A27168" s="10">
        <v>45940.854166666664</v>
      </c>
      <c r="B27168" s="10">
        <v>45940.864583333336</v>
      </c>
      <c r="E27168" s="18">
        <v>121993.79060490755</v>
      </c>
      <c r="F27168" s="18">
        <v>76780.020525762506</v>
      </c>
      <c r="G27168" s="18">
        <v>72874.554778460748</v>
      </c>
    </row>
    <row r="27169" spans="1:7">
      <c r="A27169" s="10">
        <v>45940.864583333336</v>
      </c>
      <c r="B27169" s="10">
        <v>45940.875</v>
      </c>
      <c r="E27169" s="18">
        <v>120202.78674946283</v>
      </c>
      <c r="F27169" s="18">
        <v>74915.639875640947</v>
      </c>
      <c r="G27169" s="18">
        <v>71046.563997281832</v>
      </c>
    </row>
    <row r="27170" spans="1:7">
      <c r="A27170" s="10">
        <v>45940.875</v>
      </c>
      <c r="B27170" s="10">
        <v>45940.885416666664</v>
      </c>
      <c r="E27170" s="18">
        <v>119767.39078924185</v>
      </c>
      <c r="F27170" s="18">
        <v>73942.629839410278</v>
      </c>
      <c r="G27170" s="18">
        <v>70274.868752334369</v>
      </c>
    </row>
    <row r="27171" spans="1:7">
      <c r="A27171" s="10">
        <v>45940.885416666664</v>
      </c>
      <c r="B27171" s="10">
        <v>45940.895833333336</v>
      </c>
      <c r="E27171" s="18">
        <v>118289.89563887264</v>
      </c>
      <c r="F27171" s="18">
        <v>72327.881355998732</v>
      </c>
      <c r="G27171" s="18">
        <v>68833.137648570351</v>
      </c>
    </row>
    <row r="27172" spans="1:7">
      <c r="A27172" s="10">
        <v>45940.895833333336</v>
      </c>
      <c r="B27172" s="10">
        <v>45940.90625</v>
      </c>
      <c r="E27172" s="18">
        <v>117218.51380684771</v>
      </c>
      <c r="F27172" s="18">
        <v>72037.861267811822</v>
      </c>
      <c r="G27172" s="18">
        <v>68333.359246485838</v>
      </c>
    </row>
    <row r="27173" spans="1:7">
      <c r="A27173" s="10">
        <v>45940.90625</v>
      </c>
      <c r="B27173" s="10">
        <v>45940.916666666664</v>
      </c>
      <c r="E27173" s="18">
        <v>114994.73523335208</v>
      </c>
      <c r="F27173" s="18">
        <v>70939.476135084245</v>
      </c>
      <c r="G27173" s="18">
        <v>67400.551689042099</v>
      </c>
    </row>
    <row r="27174" spans="1:7">
      <c r="A27174" s="10">
        <v>45940.916666666664</v>
      </c>
      <c r="B27174" s="10">
        <v>45940.927083333336</v>
      </c>
      <c r="E27174" s="18">
        <v>114085.86341857148</v>
      </c>
      <c r="F27174" s="18">
        <v>70000.807117086079</v>
      </c>
      <c r="G27174" s="18">
        <v>66548.241663768262</v>
      </c>
    </row>
    <row r="27175" spans="1:7">
      <c r="A27175" s="10">
        <v>45940.927083333336</v>
      </c>
      <c r="B27175" s="10">
        <v>45940.9375</v>
      </c>
      <c r="E27175" s="18">
        <v>110195.75780023378</v>
      </c>
      <c r="F27175" s="18">
        <v>67217.423981215485</v>
      </c>
      <c r="G27175" s="18">
        <v>64049.365277951452</v>
      </c>
    </row>
    <row r="27176" spans="1:7">
      <c r="A27176" s="10">
        <v>45940.9375</v>
      </c>
      <c r="B27176" s="10">
        <v>45940.947916666664</v>
      </c>
      <c r="E27176" s="18">
        <v>107190.19109986379</v>
      </c>
      <c r="F27176" s="18">
        <v>64628.250244921255</v>
      </c>
      <c r="G27176" s="18">
        <v>61509.500142634664</v>
      </c>
    </row>
    <row r="27177" spans="1:7">
      <c r="A27177" s="10">
        <v>45940.947916666664</v>
      </c>
      <c r="B27177" s="10">
        <v>45940.958333333336</v>
      </c>
      <c r="E27177" s="18">
        <v>104360.61897577791</v>
      </c>
      <c r="F27177" s="18">
        <v>61941.400908287818</v>
      </c>
      <c r="G27177" s="18">
        <v>58900.296044733426</v>
      </c>
    </row>
    <row r="27178" spans="1:7">
      <c r="A27178" s="10">
        <v>45940.958333333336</v>
      </c>
      <c r="B27178" s="10">
        <v>45940.96875</v>
      </c>
      <c r="E27178" s="18">
        <v>101299.55981284691</v>
      </c>
      <c r="F27178" s="18">
        <v>58818.3447945917</v>
      </c>
      <c r="G27178" s="18">
        <v>56137.041476058846</v>
      </c>
    </row>
    <row r="27179" spans="1:7">
      <c r="A27179" s="10">
        <v>45940.96875</v>
      </c>
      <c r="B27179" s="10">
        <v>45940.979166666664</v>
      </c>
      <c r="E27179" s="18">
        <v>97984.90980537943</v>
      </c>
      <c r="F27179" s="18">
        <v>55971.148404600965</v>
      </c>
      <c r="G27179" s="18">
        <v>53444.085944392893</v>
      </c>
    </row>
    <row r="27180" spans="1:7">
      <c r="A27180" s="10">
        <v>45940.979166666664</v>
      </c>
      <c r="B27180" s="10">
        <v>45940.989583333336</v>
      </c>
      <c r="E27180" s="18">
        <v>95434.349837835907</v>
      </c>
      <c r="F27180" s="18">
        <v>53656.754441438577</v>
      </c>
      <c r="G27180" s="18">
        <v>51306.64489365794</v>
      </c>
    </row>
    <row r="27181" spans="1:7">
      <c r="A27181" s="10">
        <v>45940.989583333336</v>
      </c>
      <c r="B27181" s="10">
        <v>45941</v>
      </c>
      <c r="E27181" s="18">
        <v>92982.506610581971</v>
      </c>
      <c r="F27181" s="18">
        <v>52143.383564503289</v>
      </c>
      <c r="G27181" s="18">
        <v>49753.459864890028</v>
      </c>
    </row>
    <row r="27182" spans="1:7">
      <c r="A27182" s="10">
        <v>45941</v>
      </c>
      <c r="B27182" s="10">
        <v>45941.010416666664</v>
      </c>
      <c r="E27182" s="18">
        <v>90507.8324873987</v>
      </c>
      <c r="F27182" s="18">
        <v>50003.727579334714</v>
      </c>
      <c r="G27182" s="18">
        <v>47856.907591014526</v>
      </c>
    </row>
    <row r="27183" spans="1:7">
      <c r="A27183" s="10">
        <v>45941.010416666664</v>
      </c>
      <c r="B27183" s="10">
        <v>45941.020833333336</v>
      </c>
      <c r="E27183" s="18">
        <v>88091.48586727088</v>
      </c>
      <c r="F27183" s="18">
        <v>48437.175688535011</v>
      </c>
      <c r="G27183" s="18">
        <v>46343.494634467235</v>
      </c>
    </row>
    <row r="27184" spans="1:7">
      <c r="A27184" s="10">
        <v>45941.020833333336</v>
      </c>
      <c r="B27184" s="10">
        <v>45941.03125</v>
      </c>
      <c r="E27184" s="18">
        <v>85952.883448200504</v>
      </c>
      <c r="F27184" s="18">
        <v>46511.105251493995</v>
      </c>
      <c r="G27184" s="18">
        <v>44626.796673515826</v>
      </c>
    </row>
    <row r="27185" spans="1:7">
      <c r="A27185" s="10">
        <v>45941.03125</v>
      </c>
      <c r="B27185" s="10">
        <v>45941.041666666664</v>
      </c>
      <c r="E27185" s="18">
        <v>84723.233213542233</v>
      </c>
      <c r="F27185" s="18">
        <v>45262.33002013345</v>
      </c>
      <c r="G27185" s="18">
        <v>43480.141073074643</v>
      </c>
    </row>
    <row r="27186" spans="1:7">
      <c r="A27186" s="10">
        <v>45941.041666666664</v>
      </c>
      <c r="B27186" s="10">
        <v>45941.052083333336</v>
      </c>
      <c r="E27186" s="18">
        <v>84241.284648889356</v>
      </c>
      <c r="F27186" s="18">
        <v>44541.421723808417</v>
      </c>
      <c r="G27186" s="18">
        <v>42686.639117950413</v>
      </c>
    </row>
    <row r="27187" spans="1:7">
      <c r="A27187" s="10">
        <v>45941.052083333336</v>
      </c>
      <c r="B27187" s="10">
        <v>45941.0625</v>
      </c>
      <c r="E27187" s="18">
        <v>82760.959991845157</v>
      </c>
      <c r="F27187" s="18">
        <v>43291.496775417065</v>
      </c>
      <c r="G27187" s="18">
        <v>41677.407506620984</v>
      </c>
    </row>
    <row r="27188" spans="1:7">
      <c r="A27188" s="10">
        <v>45941.0625</v>
      </c>
      <c r="B27188" s="10">
        <v>45941.072916666664</v>
      </c>
      <c r="E27188" s="18">
        <v>82374.704610806599</v>
      </c>
      <c r="F27188" s="18">
        <v>42891.480238523662</v>
      </c>
      <c r="G27188" s="18">
        <v>41354.317577788832</v>
      </c>
    </row>
    <row r="27189" spans="1:7">
      <c r="A27189" s="10">
        <v>45941.072916666664</v>
      </c>
      <c r="B27189" s="10">
        <v>45941.083333333336</v>
      </c>
      <c r="E27189" s="18">
        <v>81789.321701758017</v>
      </c>
      <c r="F27189" s="18">
        <v>42290.601474835094</v>
      </c>
      <c r="G27189" s="18">
        <v>40714.846819444414</v>
      </c>
    </row>
    <row r="27190" spans="1:7">
      <c r="A27190" s="10">
        <v>45941.083333333336</v>
      </c>
      <c r="B27190" s="10">
        <v>45941.09375</v>
      </c>
      <c r="E27190" s="18">
        <v>81529.210288808768</v>
      </c>
      <c r="F27190" s="18">
        <v>41838.97677998463</v>
      </c>
      <c r="G27190" s="18">
        <v>40120.367526361668</v>
      </c>
    </row>
    <row r="27191" spans="1:7">
      <c r="A27191" s="10">
        <v>45941.09375</v>
      </c>
      <c r="B27191" s="10">
        <v>45941.104166666664</v>
      </c>
      <c r="E27191" s="18">
        <v>81908.501552673086</v>
      </c>
      <c r="F27191" s="18">
        <v>41521.248802435584</v>
      </c>
      <c r="G27191" s="18">
        <v>39565.993348987038</v>
      </c>
    </row>
    <row r="27192" spans="1:7">
      <c r="A27192" s="10">
        <v>45941.104166666664</v>
      </c>
      <c r="B27192" s="10">
        <v>45941.114583333336</v>
      </c>
      <c r="E27192" s="18">
        <v>81481.86296790815</v>
      </c>
      <c r="F27192" s="18">
        <v>40969.631670553033</v>
      </c>
      <c r="G27192" s="18">
        <v>39007.754315985949</v>
      </c>
    </row>
    <row r="27193" spans="1:7">
      <c r="A27193" s="10">
        <v>45941.114583333336</v>
      </c>
      <c r="B27193" s="10">
        <v>45941.125</v>
      </c>
      <c r="E27193" s="18">
        <v>80784.601614415267</v>
      </c>
      <c r="F27193" s="18">
        <v>41008.482039610266</v>
      </c>
      <c r="G27193" s="18">
        <v>39086.862130168156</v>
      </c>
    </row>
    <row r="27194" spans="1:7">
      <c r="A27194" s="10">
        <v>45941.125</v>
      </c>
      <c r="B27194" s="10">
        <v>45941.135416666664</v>
      </c>
      <c r="E27194" s="18">
        <v>80674.045820087136</v>
      </c>
      <c r="F27194" s="18">
        <v>40792.727572432093</v>
      </c>
      <c r="G27194" s="18">
        <v>38986.618280077637</v>
      </c>
    </row>
    <row r="27195" spans="1:7">
      <c r="A27195" s="10">
        <v>45941.135416666664</v>
      </c>
      <c r="B27195" s="10">
        <v>45941.145833333336</v>
      </c>
      <c r="E27195" s="18">
        <v>79954.702518094884</v>
      </c>
      <c r="F27195" s="18">
        <v>40587.156588335172</v>
      </c>
      <c r="G27195" s="18">
        <v>38839.38396536214</v>
      </c>
    </row>
    <row r="27196" spans="1:7">
      <c r="A27196" s="10">
        <v>45941.145833333336</v>
      </c>
      <c r="B27196" s="10">
        <v>45941.15625</v>
      </c>
      <c r="E27196" s="18">
        <v>79730.47945064024</v>
      </c>
      <c r="F27196" s="18">
        <v>41053.859972174549</v>
      </c>
      <c r="G27196" s="18">
        <v>39164.027985206689</v>
      </c>
    </row>
    <row r="27197" spans="1:7">
      <c r="A27197" s="10">
        <v>45941.15625</v>
      </c>
      <c r="B27197" s="10">
        <v>45941.166666666664</v>
      </c>
      <c r="E27197" s="18">
        <v>79334.729402118624</v>
      </c>
      <c r="F27197" s="18">
        <v>40892.609976178057</v>
      </c>
      <c r="G27197" s="18">
        <v>39190.768674868166</v>
      </c>
    </row>
    <row r="27198" spans="1:7">
      <c r="A27198" s="10">
        <v>45941.166666666664</v>
      </c>
      <c r="B27198" s="10">
        <v>45941.177083333336</v>
      </c>
      <c r="E27198" s="18">
        <v>81112.752404453902</v>
      </c>
      <c r="F27198" s="18">
        <v>41907.259373665605</v>
      </c>
      <c r="G27198" s="18">
        <v>40119.898659186263</v>
      </c>
    </row>
    <row r="27199" spans="1:7">
      <c r="A27199" s="10">
        <v>45941.177083333336</v>
      </c>
      <c r="B27199" s="10">
        <v>45941.1875</v>
      </c>
      <c r="E27199" s="18">
        <v>81203.849190858557</v>
      </c>
      <c r="F27199" s="18">
        <v>42788.666328026229</v>
      </c>
      <c r="G27199" s="18">
        <v>41046.821109839715</v>
      </c>
    </row>
    <row r="27200" spans="1:7">
      <c r="A27200" s="10">
        <v>45941.1875</v>
      </c>
      <c r="B27200" s="10">
        <v>45941.197916666664</v>
      </c>
      <c r="E27200" s="18">
        <v>82257.150272831801</v>
      </c>
      <c r="F27200" s="18">
        <v>43558.702538759761</v>
      </c>
      <c r="G27200" s="18">
        <v>41697.651542092608</v>
      </c>
    </row>
    <row r="27201" spans="1:7">
      <c r="A27201" s="10">
        <v>45941.197916666664</v>
      </c>
      <c r="B27201" s="10">
        <v>45941.208333333336</v>
      </c>
      <c r="E27201" s="18">
        <v>82822.593821885006</v>
      </c>
      <c r="F27201" s="18">
        <v>44420.145141331988</v>
      </c>
      <c r="G27201" s="18">
        <v>42529.145211853065</v>
      </c>
    </row>
    <row r="27202" spans="1:7">
      <c r="A27202" s="10">
        <v>45941.208333333336</v>
      </c>
      <c r="B27202" s="10">
        <v>45941.21875</v>
      </c>
      <c r="E27202" s="18">
        <v>84460.171809094609</v>
      </c>
      <c r="F27202" s="18">
        <v>45406.393442225504</v>
      </c>
      <c r="G27202" s="18">
        <v>43441.601816525246</v>
      </c>
    </row>
    <row r="27203" spans="1:7">
      <c r="A27203" s="10">
        <v>45941.21875</v>
      </c>
      <c r="B27203" s="10">
        <v>45941.229166666664</v>
      </c>
      <c r="E27203" s="18">
        <v>84527.948852478352</v>
      </c>
      <c r="F27203" s="18">
        <v>45772.193465246222</v>
      </c>
      <c r="G27203" s="18">
        <v>43753.559712351613</v>
      </c>
    </row>
    <row r="27204" spans="1:7">
      <c r="A27204" s="10">
        <v>45941.229166666664</v>
      </c>
      <c r="B27204" s="10">
        <v>45941.239583333336</v>
      </c>
      <c r="E27204" s="18">
        <v>85516.399870838184</v>
      </c>
      <c r="F27204" s="18">
        <v>46228.745485298859</v>
      </c>
      <c r="G27204" s="18">
        <v>44338.178578595369</v>
      </c>
    </row>
    <row r="27205" spans="1:7">
      <c r="A27205" s="10">
        <v>45941.239583333336</v>
      </c>
      <c r="B27205" s="10">
        <v>45941.25</v>
      </c>
      <c r="E27205" s="18">
        <v>87034.198330656975</v>
      </c>
      <c r="F27205" s="18">
        <v>47807.931522313476</v>
      </c>
      <c r="G27205" s="18">
        <v>45791.273824547723</v>
      </c>
    </row>
    <row r="27206" spans="1:7">
      <c r="A27206" s="10">
        <v>45941.25</v>
      </c>
      <c r="B27206" s="10">
        <v>45941.260416666664</v>
      </c>
      <c r="E27206" s="18">
        <v>88282.246008222122</v>
      </c>
      <c r="F27206" s="18">
        <v>48622.901483102054</v>
      </c>
      <c r="G27206" s="18">
        <v>46588.669071579337</v>
      </c>
    </row>
    <row r="27207" spans="1:7">
      <c r="A27207" s="10">
        <v>45941.260416666664</v>
      </c>
      <c r="B27207" s="10">
        <v>45941.270833333336</v>
      </c>
      <c r="E27207" s="18">
        <v>89649.016934225176</v>
      </c>
      <c r="F27207" s="18">
        <v>50362.317351123325</v>
      </c>
      <c r="G27207" s="18">
        <v>48129.279908868644</v>
      </c>
    </row>
    <row r="27208" spans="1:7">
      <c r="A27208" s="10">
        <v>45941.270833333336</v>
      </c>
      <c r="B27208" s="10">
        <v>45941.28125</v>
      </c>
      <c r="E27208" s="18">
        <v>91579.591290708559</v>
      </c>
      <c r="F27208" s="18">
        <v>51495.989170321423</v>
      </c>
      <c r="G27208" s="18">
        <v>49136.137292162646</v>
      </c>
    </row>
    <row r="27209" spans="1:7">
      <c r="A27209" s="10">
        <v>45941.28125</v>
      </c>
      <c r="B27209" s="10">
        <v>45941.291666666664</v>
      </c>
      <c r="E27209" s="18">
        <v>92832.329120557755</v>
      </c>
      <c r="F27209" s="18">
        <v>52728.619069302636</v>
      </c>
      <c r="G27209" s="18">
        <v>50406.27856572804</v>
      </c>
    </row>
    <row r="27210" spans="1:7">
      <c r="A27210" s="10">
        <v>45941.291666666664</v>
      </c>
      <c r="B27210" s="10">
        <v>45941.302083333336</v>
      </c>
      <c r="E27210" s="18">
        <v>97146.485071152245</v>
      </c>
      <c r="F27210" s="18">
        <v>55672.072967426146</v>
      </c>
      <c r="G27210" s="18">
        <v>53212.785191945346</v>
      </c>
    </row>
    <row r="27211" spans="1:7">
      <c r="A27211" s="10">
        <v>45941.302083333336</v>
      </c>
      <c r="B27211" s="10">
        <v>45941.3125</v>
      </c>
      <c r="E27211" s="18">
        <v>98798.272925982863</v>
      </c>
      <c r="F27211" s="18">
        <v>57788.120335992186</v>
      </c>
      <c r="G27211" s="18">
        <v>55171.516952929858</v>
      </c>
    </row>
    <row r="27212" spans="1:7">
      <c r="A27212" s="10">
        <v>45941.3125</v>
      </c>
      <c r="B27212" s="10">
        <v>45941.322916666664</v>
      </c>
      <c r="E27212" s="18">
        <v>100208.69232618556</v>
      </c>
      <c r="F27212" s="18">
        <v>59411.603041318769</v>
      </c>
      <c r="G27212" s="18">
        <v>56626.716040616076</v>
      </c>
    </row>
    <row r="27213" spans="1:7">
      <c r="A27213" s="10">
        <v>45941.322916666664</v>
      </c>
      <c r="B27213" s="10">
        <v>45941.333333333336</v>
      </c>
      <c r="E27213" s="18">
        <v>101640.2935427601</v>
      </c>
      <c r="F27213" s="18">
        <v>60874.598623562713</v>
      </c>
      <c r="G27213" s="18">
        <v>57894.228438202685</v>
      </c>
    </row>
    <row r="27214" spans="1:7">
      <c r="A27214" s="10">
        <v>45941.333333333336</v>
      </c>
      <c r="B27214" s="10">
        <v>45941.34375</v>
      </c>
      <c r="E27214" s="18">
        <v>104823.37860914502</v>
      </c>
      <c r="F27214" s="18">
        <v>63498.724283569813</v>
      </c>
      <c r="G27214" s="18">
        <v>60648.538931832169</v>
      </c>
    </row>
    <row r="27215" spans="1:7">
      <c r="A27215" s="10">
        <v>45941.34375</v>
      </c>
      <c r="B27215" s="10">
        <v>45941.354166666664</v>
      </c>
      <c r="E27215" s="18">
        <v>106050.45199450871</v>
      </c>
      <c r="F27215" s="18">
        <v>65175.859761206535</v>
      </c>
      <c r="G27215" s="18">
        <v>62541.739881165449</v>
      </c>
    </row>
    <row r="27216" spans="1:7">
      <c r="A27216" s="10">
        <v>45941.354166666664</v>
      </c>
      <c r="B27216" s="10">
        <v>45941.364583333336</v>
      </c>
      <c r="E27216" s="18">
        <v>106851.79405670505</v>
      </c>
      <c r="F27216" s="18">
        <v>66016.71849604568</v>
      </c>
      <c r="G27216" s="18">
        <v>64036.987769187006</v>
      </c>
    </row>
    <row r="27217" spans="1:7">
      <c r="A27217" s="10">
        <v>45941.364583333336</v>
      </c>
      <c r="B27217" s="10">
        <v>45941.375</v>
      </c>
      <c r="E27217" s="18">
        <v>108313.06928505847</v>
      </c>
      <c r="F27217" s="18">
        <v>67377.643659631562</v>
      </c>
      <c r="G27217" s="18">
        <v>65961.75757592739</v>
      </c>
    </row>
    <row r="27218" spans="1:7">
      <c r="A27218" s="10">
        <v>45941.375</v>
      </c>
      <c r="B27218" s="10">
        <v>45941.385416666664</v>
      </c>
      <c r="E27218" s="18">
        <v>109069.56263601611</v>
      </c>
      <c r="F27218" s="18">
        <v>68001.159926141831</v>
      </c>
      <c r="G27218" s="18">
        <v>67529.643911459425</v>
      </c>
    </row>
    <row r="27219" spans="1:7">
      <c r="A27219" s="10">
        <v>45941.385416666664</v>
      </c>
      <c r="B27219" s="10">
        <v>45941.395833333336</v>
      </c>
      <c r="E27219" s="18">
        <v>108570.84180748092</v>
      </c>
      <c r="F27219" s="18">
        <v>68050.063963916837</v>
      </c>
      <c r="G27219" s="18">
        <v>68336.007233951837</v>
      </c>
    </row>
    <row r="27220" spans="1:7">
      <c r="A27220" s="10">
        <v>45941.395833333336</v>
      </c>
      <c r="B27220" s="10">
        <v>45941.40625</v>
      </c>
      <c r="E27220" s="18">
        <v>109378.16920133251</v>
      </c>
      <c r="F27220" s="18">
        <v>68445.981154963461</v>
      </c>
      <c r="G27220" s="18">
        <v>69921.098113687796</v>
      </c>
    </row>
    <row r="27221" spans="1:7">
      <c r="A27221" s="10">
        <v>45941.40625</v>
      </c>
      <c r="B27221" s="10">
        <v>45941.416666666664</v>
      </c>
      <c r="E27221" s="18">
        <v>107975.28751307764</v>
      </c>
      <c r="F27221" s="18">
        <v>67678.966302910427</v>
      </c>
      <c r="G27221" s="18">
        <v>69942.605184531858</v>
      </c>
    </row>
    <row r="27222" spans="1:7">
      <c r="A27222" s="10">
        <v>45941.416666666664</v>
      </c>
      <c r="B27222" s="10">
        <v>45941.427083333336</v>
      </c>
      <c r="E27222" s="18">
        <v>107157.51683464753</v>
      </c>
      <c r="F27222" s="18">
        <v>67338.250136813353</v>
      </c>
      <c r="G27222" s="18">
        <v>70113.868071332035</v>
      </c>
    </row>
    <row r="27223" spans="1:7">
      <c r="A27223" s="10">
        <v>45941.427083333336</v>
      </c>
      <c r="B27223" s="10">
        <v>45941.4375</v>
      </c>
      <c r="E27223" s="18">
        <v>107448.76469751709</v>
      </c>
      <c r="F27223" s="18">
        <v>67664.006156725241</v>
      </c>
      <c r="G27223" s="18">
        <v>71599.138506133677</v>
      </c>
    </row>
    <row r="27224" spans="1:7">
      <c r="A27224" s="10">
        <v>45941.4375</v>
      </c>
      <c r="B27224" s="10">
        <v>45941.447916666664</v>
      </c>
      <c r="E27224" s="18">
        <v>107681.37672319918</v>
      </c>
      <c r="F27224" s="18">
        <v>67749.725644900929</v>
      </c>
      <c r="G27224" s="18">
        <v>72537.024293143942</v>
      </c>
    </row>
    <row r="27225" spans="1:7">
      <c r="A27225" s="10">
        <v>45941.447916666664</v>
      </c>
      <c r="B27225" s="10">
        <v>45941.458333333336</v>
      </c>
      <c r="E27225" s="18">
        <v>107172.76179128588</v>
      </c>
      <c r="F27225" s="18">
        <v>67719.519974699782</v>
      </c>
      <c r="G27225" s="18">
        <v>73250.303975058137</v>
      </c>
    </row>
    <row r="27226" spans="1:7">
      <c r="A27226" s="10">
        <v>45941.458333333336</v>
      </c>
      <c r="B27226" s="10">
        <v>45941.46875</v>
      </c>
      <c r="E27226" s="18">
        <v>106257.68127475046</v>
      </c>
      <c r="F27226" s="18">
        <v>67367.344336621667</v>
      </c>
      <c r="G27226" s="18">
        <v>73048.740638940188</v>
      </c>
    </row>
    <row r="27227" spans="1:7">
      <c r="A27227" s="10">
        <v>45941.46875</v>
      </c>
      <c r="B27227" s="10">
        <v>45941.479166666664</v>
      </c>
      <c r="E27227" s="18">
        <v>105308.27997426451</v>
      </c>
      <c r="F27227" s="18">
        <v>67447.268793613752</v>
      </c>
      <c r="G27227" s="18">
        <v>73564.416960592993</v>
      </c>
    </row>
    <row r="27228" spans="1:7">
      <c r="A27228" s="10">
        <v>45941.479166666664</v>
      </c>
      <c r="B27228" s="10">
        <v>45941.489583333336</v>
      </c>
      <c r="E27228" s="18">
        <v>104991.10249425683</v>
      </c>
      <c r="F27228" s="18">
        <v>67454.188399193939</v>
      </c>
      <c r="G27228" s="18">
        <v>74657.580879054542</v>
      </c>
    </row>
    <row r="27229" spans="1:7">
      <c r="A27229" s="10">
        <v>45941.489583333336</v>
      </c>
      <c r="B27229" s="10">
        <v>45941.5</v>
      </c>
      <c r="E27229" s="18">
        <v>104023.28125445347</v>
      </c>
      <c r="F27229" s="18">
        <v>66808.521027542069</v>
      </c>
      <c r="G27229" s="18">
        <v>74769.545118154943</v>
      </c>
    </row>
    <row r="27230" spans="1:7">
      <c r="A27230" s="10">
        <v>45941.5</v>
      </c>
      <c r="B27230" s="10">
        <v>45941.510416666664</v>
      </c>
      <c r="E27230" s="18">
        <v>104064.37200869192</v>
      </c>
      <c r="F27230" s="18">
        <v>66104.410140884662</v>
      </c>
      <c r="G27230" s="18">
        <v>74326.496708470499</v>
      </c>
    </row>
    <row r="27231" spans="1:7">
      <c r="A27231" s="10">
        <v>45941.510416666664</v>
      </c>
      <c r="B27231" s="10">
        <v>45941.520833333336</v>
      </c>
      <c r="E27231" s="18">
        <v>104190.00932158114</v>
      </c>
      <c r="F27231" s="18">
        <v>66370.435983563788</v>
      </c>
      <c r="G27231" s="18">
        <v>73946.420872686213</v>
      </c>
    </row>
    <row r="27232" spans="1:7">
      <c r="A27232" s="10">
        <v>45941.520833333336</v>
      </c>
      <c r="B27232" s="10">
        <v>45941.53125</v>
      </c>
      <c r="E27232" s="18">
        <v>104005.81749399085</v>
      </c>
      <c r="F27232" s="18">
        <v>66537.676303662709</v>
      </c>
      <c r="G27232" s="18">
        <v>73371.85934234361</v>
      </c>
    </row>
    <row r="27233" spans="1:7">
      <c r="A27233" s="10">
        <v>45941.53125</v>
      </c>
      <c r="B27233" s="10">
        <v>45941.541666666664</v>
      </c>
      <c r="E27233" s="18">
        <v>102815.54352239856</v>
      </c>
      <c r="F27233" s="18">
        <v>65568.278324798724</v>
      </c>
      <c r="G27233" s="18">
        <v>74366.849841126168</v>
      </c>
    </row>
    <row r="27234" spans="1:7">
      <c r="A27234" s="10">
        <v>45941.541666666664</v>
      </c>
      <c r="B27234" s="10">
        <v>45941.552083333336</v>
      </c>
      <c r="E27234" s="18">
        <v>101585.47719683243</v>
      </c>
      <c r="F27234" s="18">
        <v>64198.43285946102</v>
      </c>
      <c r="G27234" s="18">
        <v>73106.874298301205</v>
      </c>
    </row>
    <row r="27235" spans="1:7">
      <c r="A27235" s="10">
        <v>45941.552083333336</v>
      </c>
      <c r="B27235" s="10">
        <v>45941.5625</v>
      </c>
      <c r="E27235" s="18">
        <v>100675.55038243046</v>
      </c>
      <c r="F27235" s="18">
        <v>63129.408541318466</v>
      </c>
      <c r="G27235" s="18">
        <v>71536.057705341911</v>
      </c>
    </row>
    <row r="27236" spans="1:7">
      <c r="A27236" s="10">
        <v>45941.5625</v>
      </c>
      <c r="B27236" s="10">
        <v>45941.572916666664</v>
      </c>
      <c r="E27236" s="18">
        <v>98504.668723336508</v>
      </c>
      <c r="F27236" s="18">
        <v>61134.04852950693</v>
      </c>
      <c r="G27236" s="18">
        <v>70548.714499784226</v>
      </c>
    </row>
    <row r="27237" spans="1:7">
      <c r="A27237" s="10">
        <v>45941.572916666664</v>
      </c>
      <c r="B27237" s="10">
        <v>45941.583333333336</v>
      </c>
      <c r="E27237" s="18">
        <v>96354.205370711454</v>
      </c>
      <c r="F27237" s="18">
        <v>59243.742907555774</v>
      </c>
      <c r="G27237" s="18">
        <v>70651.378580449353</v>
      </c>
    </row>
    <row r="27238" spans="1:7">
      <c r="A27238" s="10">
        <v>45941.583333333336</v>
      </c>
      <c r="B27238" s="10">
        <v>45941.59375</v>
      </c>
      <c r="E27238" s="18">
        <v>96306.597062496337</v>
      </c>
      <c r="F27238" s="18">
        <v>59391.887940244953</v>
      </c>
      <c r="G27238" s="18">
        <v>70950.794062464061</v>
      </c>
    </row>
    <row r="27239" spans="1:7">
      <c r="A27239" s="10">
        <v>45941.59375</v>
      </c>
      <c r="B27239" s="10">
        <v>45941.604166666664</v>
      </c>
      <c r="E27239" s="18">
        <v>93194.92151489458</v>
      </c>
      <c r="F27239" s="18">
        <v>57145.034123387893</v>
      </c>
      <c r="G27239" s="18">
        <v>69720.79872125166</v>
      </c>
    </row>
    <row r="27240" spans="1:7">
      <c r="A27240" s="10">
        <v>45941.604166666664</v>
      </c>
      <c r="B27240" s="10">
        <v>45941.614583333336</v>
      </c>
      <c r="E27240" s="18">
        <v>93724.474431461655</v>
      </c>
      <c r="F27240" s="18">
        <v>57507.684672986361</v>
      </c>
      <c r="G27240" s="18">
        <v>71597.008293646213</v>
      </c>
    </row>
    <row r="27241" spans="1:7">
      <c r="A27241" s="10">
        <v>45941.614583333336</v>
      </c>
      <c r="B27241" s="10">
        <v>45941.625</v>
      </c>
      <c r="E27241" s="18">
        <v>93820.202711553589</v>
      </c>
      <c r="F27241" s="18">
        <v>57724.02006249041</v>
      </c>
      <c r="G27241" s="18">
        <v>68442.961428731098</v>
      </c>
    </row>
    <row r="27242" spans="1:7">
      <c r="A27242" s="10">
        <v>45941.625</v>
      </c>
      <c r="B27242" s="10">
        <v>45941.635416666664</v>
      </c>
      <c r="E27242" s="18">
        <v>95128.821922259231</v>
      </c>
      <c r="F27242" s="18">
        <v>58617.577497466613</v>
      </c>
      <c r="G27242" s="18">
        <v>67217.671460571451</v>
      </c>
    </row>
    <row r="27243" spans="1:7">
      <c r="A27243" s="10">
        <v>45941.635416666664</v>
      </c>
      <c r="B27243" s="10">
        <v>45941.645833333336</v>
      </c>
      <c r="E27243" s="18">
        <v>94204.230125300121</v>
      </c>
      <c r="F27243" s="18">
        <v>58501.245251627988</v>
      </c>
      <c r="G27243" s="18">
        <v>65860.88485737906</v>
      </c>
    </row>
    <row r="27244" spans="1:7">
      <c r="A27244" s="10">
        <v>45941.645833333336</v>
      </c>
      <c r="B27244" s="10">
        <v>45941.65625</v>
      </c>
      <c r="E27244" s="18">
        <v>96143.925333720414</v>
      </c>
      <c r="F27244" s="18">
        <v>60245.293856320604</v>
      </c>
      <c r="G27244" s="18">
        <v>67389.560879334909</v>
      </c>
    </row>
    <row r="27245" spans="1:7">
      <c r="A27245" s="10">
        <v>45941.65625</v>
      </c>
      <c r="B27245" s="10">
        <v>45941.666666666664</v>
      </c>
      <c r="E27245" s="18">
        <v>98469.255461652123</v>
      </c>
      <c r="F27245" s="18">
        <v>62596.089473321234</v>
      </c>
      <c r="G27245" s="18">
        <v>68210.362769325176</v>
      </c>
    </row>
    <row r="27246" spans="1:7">
      <c r="A27246" s="10">
        <v>45941.666666666664</v>
      </c>
      <c r="B27246" s="10">
        <v>45941.677083333336</v>
      </c>
      <c r="E27246" s="18">
        <v>101182.58840372534</v>
      </c>
      <c r="F27246" s="18">
        <v>64481.6856908595</v>
      </c>
      <c r="G27246" s="18">
        <v>68047.115686770616</v>
      </c>
    </row>
    <row r="27247" spans="1:7">
      <c r="A27247" s="10">
        <v>45941.677083333336</v>
      </c>
      <c r="B27247" s="10">
        <v>45941.6875</v>
      </c>
      <c r="E27247" s="18">
        <v>103065.87659854707</v>
      </c>
      <c r="F27247" s="18">
        <v>66670.899225856992</v>
      </c>
      <c r="G27247" s="18">
        <v>67497.351395859412</v>
      </c>
    </row>
    <row r="27248" spans="1:7">
      <c r="A27248" s="10">
        <v>45941.6875</v>
      </c>
      <c r="B27248" s="10">
        <v>45941.697916666664</v>
      </c>
      <c r="E27248" s="18">
        <v>104692.26462345057</v>
      </c>
      <c r="F27248" s="18">
        <v>68172.013351898218</v>
      </c>
      <c r="G27248" s="18">
        <v>68582.643853311383</v>
      </c>
    </row>
    <row r="27249" spans="1:7">
      <c r="A27249" s="10">
        <v>45941.697916666664</v>
      </c>
      <c r="B27249" s="10">
        <v>45941.708333333336</v>
      </c>
      <c r="E27249" s="18">
        <v>105158.39361778664</v>
      </c>
      <c r="F27249" s="18">
        <v>69479.254482317789</v>
      </c>
      <c r="G27249" s="18">
        <v>68984.011552586817</v>
      </c>
    </row>
    <row r="27250" spans="1:7">
      <c r="A27250" s="10">
        <v>45941.708333333336</v>
      </c>
      <c r="B27250" s="10">
        <v>45941.71875</v>
      </c>
      <c r="E27250" s="18">
        <v>107917.75620586963</v>
      </c>
      <c r="F27250" s="18">
        <v>71660.241031814556</v>
      </c>
      <c r="G27250" s="18">
        <v>69895.991989180067</v>
      </c>
    </row>
    <row r="27251" spans="1:7">
      <c r="A27251" s="10">
        <v>45941.71875</v>
      </c>
      <c r="B27251" s="10">
        <v>45941.729166666664</v>
      </c>
      <c r="E27251" s="18">
        <v>109817.67238088002</v>
      </c>
      <c r="F27251" s="18">
        <v>73584.797593547366</v>
      </c>
      <c r="G27251" s="18">
        <v>71138.431753218712</v>
      </c>
    </row>
    <row r="27252" spans="1:7">
      <c r="A27252" s="10">
        <v>45941.729166666664</v>
      </c>
      <c r="B27252" s="10">
        <v>45941.739583333336</v>
      </c>
      <c r="E27252" s="18">
        <v>111959.90185337549</v>
      </c>
      <c r="F27252" s="18">
        <v>76028.554847957887</v>
      </c>
      <c r="G27252" s="18">
        <v>72615.618631598729</v>
      </c>
    </row>
    <row r="27253" spans="1:7">
      <c r="A27253" s="10">
        <v>45941.739583333336</v>
      </c>
      <c r="B27253" s="10">
        <v>45941.75</v>
      </c>
      <c r="E27253" s="18">
        <v>113854.25000375902</v>
      </c>
      <c r="F27253" s="18">
        <v>78461.847091832897</v>
      </c>
      <c r="G27253" s="18">
        <v>74583.7560676188</v>
      </c>
    </row>
    <row r="27254" spans="1:7">
      <c r="A27254" s="10">
        <v>45941.75</v>
      </c>
      <c r="B27254" s="10">
        <v>45941.760416666664</v>
      </c>
      <c r="E27254" s="18">
        <v>114991.36808892098</v>
      </c>
      <c r="F27254" s="18">
        <v>79374.857634935121</v>
      </c>
      <c r="G27254" s="18">
        <v>75366.274040909193</v>
      </c>
    </row>
    <row r="27255" spans="1:7">
      <c r="A27255" s="10">
        <v>45941.760416666664</v>
      </c>
      <c r="B27255" s="10">
        <v>45941.770833333336</v>
      </c>
      <c r="E27255" s="18">
        <v>115660.36954030169</v>
      </c>
      <c r="F27255" s="18">
        <v>80574.472714007003</v>
      </c>
      <c r="G27255" s="18">
        <v>76348.741882566654</v>
      </c>
    </row>
    <row r="27256" spans="1:7">
      <c r="A27256" s="10">
        <v>45941.770833333336</v>
      </c>
      <c r="B27256" s="10">
        <v>45941.78125</v>
      </c>
      <c r="E27256" s="18">
        <v>117580.09248422788</v>
      </c>
      <c r="F27256" s="18">
        <v>82222.349939460546</v>
      </c>
      <c r="G27256" s="18">
        <v>77877.949883094334</v>
      </c>
    </row>
    <row r="27257" spans="1:7">
      <c r="A27257" s="10">
        <v>45941.78125</v>
      </c>
      <c r="B27257" s="10">
        <v>45941.791666666664</v>
      </c>
      <c r="E27257" s="18">
        <v>118623.4098550691</v>
      </c>
      <c r="F27257" s="18">
        <v>83322.423195165247</v>
      </c>
      <c r="G27257" s="18">
        <v>78897.589187524223</v>
      </c>
    </row>
    <row r="27258" spans="1:7">
      <c r="A27258" s="10">
        <v>45941.791666666664</v>
      </c>
      <c r="B27258" s="10">
        <v>45941.802083333336</v>
      </c>
      <c r="E27258" s="18">
        <v>119209.68707216991</v>
      </c>
      <c r="F27258" s="18">
        <v>83685.071475047967</v>
      </c>
      <c r="G27258" s="18">
        <v>79347.447173453416</v>
      </c>
    </row>
    <row r="27259" spans="1:7">
      <c r="A27259" s="10">
        <v>45941.802083333336</v>
      </c>
      <c r="B27259" s="10">
        <v>45941.8125</v>
      </c>
      <c r="E27259" s="18">
        <v>117568.98855733674</v>
      </c>
      <c r="F27259" s="18">
        <v>82901.220380758576</v>
      </c>
      <c r="G27259" s="18">
        <v>78862.564123932258</v>
      </c>
    </row>
    <row r="27260" spans="1:7">
      <c r="A27260" s="10">
        <v>45941.8125</v>
      </c>
      <c r="B27260" s="10">
        <v>45941.822916666664</v>
      </c>
      <c r="E27260" s="18">
        <v>116715.96524345456</v>
      </c>
      <c r="F27260" s="18">
        <v>81385.299453777377</v>
      </c>
      <c r="G27260" s="18">
        <v>77264.739108113397</v>
      </c>
    </row>
    <row r="27261" spans="1:7">
      <c r="A27261" s="10">
        <v>45941.822916666664</v>
      </c>
      <c r="B27261" s="10">
        <v>45941.833333333336</v>
      </c>
      <c r="E27261" s="18">
        <v>115388.15516210924</v>
      </c>
      <c r="F27261" s="18">
        <v>79875.150305390809</v>
      </c>
      <c r="G27261" s="18">
        <v>75970.752969835536</v>
      </c>
    </row>
    <row r="27262" spans="1:7">
      <c r="A27262" s="10">
        <v>45941.833333333336</v>
      </c>
      <c r="B27262" s="10">
        <v>45941.84375</v>
      </c>
      <c r="E27262" s="18">
        <v>112695.31828421593</v>
      </c>
      <c r="F27262" s="18">
        <v>77833.857045070923</v>
      </c>
      <c r="G27262" s="18">
        <v>74066.281932649013</v>
      </c>
    </row>
    <row r="27263" spans="1:7">
      <c r="A27263" s="10">
        <v>45941.84375</v>
      </c>
      <c r="B27263" s="10">
        <v>45941.854166666664</v>
      </c>
      <c r="E27263" s="18">
        <v>109568.18862312743</v>
      </c>
      <c r="F27263" s="18">
        <v>74820.461893469008</v>
      </c>
      <c r="G27263" s="18">
        <v>71272.482834169321</v>
      </c>
    </row>
    <row r="27264" spans="1:7">
      <c r="A27264" s="10">
        <v>45941.854166666664</v>
      </c>
      <c r="B27264" s="10">
        <v>45941.864583333336</v>
      </c>
      <c r="E27264" s="18">
        <v>107434.05213676553</v>
      </c>
      <c r="F27264" s="18">
        <v>73012.662160714695</v>
      </c>
      <c r="G27264" s="18">
        <v>69518.857862580961</v>
      </c>
    </row>
    <row r="27265" spans="1:7">
      <c r="A27265" s="10">
        <v>45941.864583333336</v>
      </c>
      <c r="B27265" s="10">
        <v>45941.875</v>
      </c>
      <c r="E27265" s="18">
        <v>104155.11328375261</v>
      </c>
      <c r="F27265" s="18">
        <v>70933.37685805159</v>
      </c>
      <c r="G27265" s="18">
        <v>67554.733042482927</v>
      </c>
    </row>
    <row r="27266" spans="1:7">
      <c r="A27266" s="10">
        <v>45941.875</v>
      </c>
      <c r="B27266" s="10">
        <v>45941.885416666664</v>
      </c>
      <c r="E27266" s="18">
        <v>103771.37186472742</v>
      </c>
      <c r="F27266" s="18">
        <v>69907.261083342208</v>
      </c>
      <c r="G27266" s="18">
        <v>66651.910226393491</v>
      </c>
    </row>
    <row r="27267" spans="1:7">
      <c r="A27267" s="10">
        <v>45941.885416666664</v>
      </c>
      <c r="B27267" s="10">
        <v>45941.895833333336</v>
      </c>
      <c r="E27267" s="18">
        <v>102997.55209992707</v>
      </c>
      <c r="F27267" s="18">
        <v>69674.847059453401</v>
      </c>
      <c r="G27267" s="18">
        <v>66256.49615360731</v>
      </c>
    </row>
    <row r="27268" spans="1:7">
      <c r="A27268" s="10">
        <v>45941.895833333336</v>
      </c>
      <c r="B27268" s="10">
        <v>45941.90625</v>
      </c>
      <c r="E27268" s="18">
        <v>102784.9174805503</v>
      </c>
      <c r="F27268" s="18">
        <v>69238.391790458991</v>
      </c>
      <c r="G27268" s="18">
        <v>65961.040384256499</v>
      </c>
    </row>
    <row r="27269" spans="1:7">
      <c r="A27269" s="10">
        <v>45941.90625</v>
      </c>
      <c r="B27269" s="10">
        <v>45941.916666666664</v>
      </c>
      <c r="E27269" s="18">
        <v>101123.33887098913</v>
      </c>
      <c r="F27269" s="18">
        <v>68606.87450818783</v>
      </c>
      <c r="G27269" s="18">
        <v>65259.956179937188</v>
      </c>
    </row>
    <row r="27270" spans="1:7">
      <c r="A27270" s="10">
        <v>45941.916666666664</v>
      </c>
      <c r="B27270" s="10">
        <v>45941.927083333336</v>
      </c>
      <c r="E27270" s="18">
        <v>101059.19537299784</v>
      </c>
      <c r="F27270" s="18">
        <v>68427.962495202068</v>
      </c>
      <c r="G27270" s="18">
        <v>65129.290145892468</v>
      </c>
    </row>
    <row r="27271" spans="1:7">
      <c r="A27271" s="10">
        <v>45941.927083333336</v>
      </c>
      <c r="B27271" s="10">
        <v>45941.9375</v>
      </c>
      <c r="E27271" s="18">
        <v>98677.315704504086</v>
      </c>
      <c r="F27271" s="18">
        <v>66455.983011009783</v>
      </c>
      <c r="G27271" s="18">
        <v>63372.632577725228</v>
      </c>
    </row>
    <row r="27272" spans="1:7">
      <c r="A27272" s="10">
        <v>45941.9375</v>
      </c>
      <c r="B27272" s="10">
        <v>45941.947916666664</v>
      </c>
      <c r="E27272" s="18">
        <v>96062.689303070307</v>
      </c>
      <c r="F27272" s="18">
        <v>64126.893674006176</v>
      </c>
      <c r="G27272" s="18">
        <v>61015.143652923551</v>
      </c>
    </row>
    <row r="27273" spans="1:7">
      <c r="A27273" s="10">
        <v>45941.947916666664</v>
      </c>
      <c r="B27273" s="10">
        <v>45941.958333333336</v>
      </c>
      <c r="E27273" s="18">
        <v>92975.217954966967</v>
      </c>
      <c r="F27273" s="18">
        <v>61293.478841980046</v>
      </c>
      <c r="G27273" s="18">
        <v>58394.772849196546</v>
      </c>
    </row>
    <row r="27274" spans="1:7">
      <c r="A27274" s="10">
        <v>45941.958333333336</v>
      </c>
      <c r="B27274" s="10">
        <v>45941.96875</v>
      </c>
      <c r="E27274" s="18">
        <v>90176.748231392339</v>
      </c>
      <c r="F27274" s="18">
        <v>58462.436441054917</v>
      </c>
      <c r="G27274" s="18">
        <v>55895.074461127711</v>
      </c>
    </row>
    <row r="27275" spans="1:7">
      <c r="A27275" s="10">
        <v>45941.96875</v>
      </c>
      <c r="B27275" s="10">
        <v>45941.979166666664</v>
      </c>
      <c r="E27275" s="18">
        <v>87461.873243613838</v>
      </c>
      <c r="F27275" s="18">
        <v>56172.664124615505</v>
      </c>
      <c r="G27275" s="18">
        <v>53733.811813425673</v>
      </c>
    </row>
    <row r="27276" spans="1:7">
      <c r="A27276" s="10">
        <v>45941.979166666664</v>
      </c>
      <c r="B27276" s="10">
        <v>45941.989583333336</v>
      </c>
      <c r="E27276" s="18">
        <v>85338.679548514207</v>
      </c>
      <c r="F27276" s="18">
        <v>54071.906908457917</v>
      </c>
      <c r="G27276" s="18">
        <v>51718.126497822828</v>
      </c>
    </row>
    <row r="27277" spans="1:7">
      <c r="A27277" s="10">
        <v>45941.989583333336</v>
      </c>
      <c r="B27277" s="10">
        <v>45942</v>
      </c>
      <c r="E27277" s="18">
        <v>82783.51216549403</v>
      </c>
      <c r="F27277" s="18">
        <v>52045.733891017939</v>
      </c>
      <c r="G27277" s="18">
        <v>49703.827757921892</v>
      </c>
    </row>
    <row r="27278" spans="1:7">
      <c r="A27278" s="10">
        <v>45942</v>
      </c>
      <c r="B27278" s="10">
        <v>45942.010416666664</v>
      </c>
      <c r="E27278" s="18">
        <v>81025.20584268737</v>
      </c>
      <c r="F27278" s="18">
        <v>50253.043324357292</v>
      </c>
      <c r="G27278" s="18">
        <v>48144.016896102301</v>
      </c>
    </row>
    <row r="27279" spans="1:7">
      <c r="A27279" s="10">
        <v>45942.010416666664</v>
      </c>
      <c r="B27279" s="10">
        <v>45942.020833333336</v>
      </c>
      <c r="E27279" s="18">
        <v>79421.052736767437</v>
      </c>
      <c r="F27279" s="18">
        <v>48833.887082644316</v>
      </c>
      <c r="G27279" s="18">
        <v>46653.987815186549</v>
      </c>
    </row>
    <row r="27280" spans="1:7">
      <c r="A27280" s="10">
        <v>45942.020833333336</v>
      </c>
      <c r="B27280" s="10">
        <v>45942.03125</v>
      </c>
      <c r="E27280" s="18">
        <v>78562.71494982476</v>
      </c>
      <c r="F27280" s="18">
        <v>47658.189054224742</v>
      </c>
      <c r="G27280" s="18">
        <v>45572.437081782031</v>
      </c>
    </row>
    <row r="27281" spans="1:7">
      <c r="A27281" s="10">
        <v>45942.03125</v>
      </c>
      <c r="B27281" s="10">
        <v>45942.041666666664</v>
      </c>
      <c r="E27281" s="18">
        <v>77009.493398530874</v>
      </c>
      <c r="F27281" s="18">
        <v>46385.243920216439</v>
      </c>
      <c r="G27281" s="18">
        <v>44404.692104348556</v>
      </c>
    </row>
    <row r="27282" spans="1:7">
      <c r="A27282" s="10">
        <v>45942.041666666664</v>
      </c>
      <c r="B27282" s="10">
        <v>45942.052083333336</v>
      </c>
      <c r="E27282" s="18">
        <v>76392.776141298033</v>
      </c>
      <c r="F27282" s="18">
        <v>45385.964554123733</v>
      </c>
      <c r="G27282" s="18">
        <v>43473.719332519191</v>
      </c>
    </row>
    <row r="27283" spans="1:7">
      <c r="A27283" s="10">
        <v>45942.052083333336</v>
      </c>
      <c r="B27283" s="10">
        <v>45942.0625</v>
      </c>
      <c r="E27283" s="18">
        <v>74875.040310904835</v>
      </c>
      <c r="F27283" s="18">
        <v>44324.684213625696</v>
      </c>
      <c r="G27283" s="18">
        <v>42486.421415157252</v>
      </c>
    </row>
    <row r="27284" spans="1:7">
      <c r="A27284" s="10">
        <v>45942.0625</v>
      </c>
      <c r="B27284" s="10">
        <v>45942.072916666664</v>
      </c>
      <c r="E27284" s="18">
        <v>74374.946961134978</v>
      </c>
      <c r="F27284" s="18">
        <v>43848.522898343152</v>
      </c>
      <c r="G27284" s="18">
        <v>41927.577266355183</v>
      </c>
    </row>
    <row r="27285" spans="1:7">
      <c r="A27285" s="10">
        <v>45942.072916666664</v>
      </c>
      <c r="B27285" s="10">
        <v>45942.083333333336</v>
      </c>
      <c r="E27285" s="18">
        <v>73263.891325352743</v>
      </c>
      <c r="F27285" s="18">
        <v>42890.09986360991</v>
      </c>
      <c r="G27285" s="18">
        <v>41086.704875108771</v>
      </c>
    </row>
    <row r="27286" spans="1:7">
      <c r="A27286" s="10">
        <v>45942.083333333336</v>
      </c>
      <c r="B27286" s="10">
        <v>45942.09375</v>
      </c>
      <c r="E27286" s="18">
        <v>73105.951430289584</v>
      </c>
      <c r="F27286" s="18">
        <v>42467.266971146499</v>
      </c>
      <c r="G27286" s="18">
        <v>40638.713522957012</v>
      </c>
    </row>
    <row r="27287" spans="1:7">
      <c r="A27287" s="10">
        <v>45942.09375</v>
      </c>
      <c r="B27287" s="10">
        <v>45942.104166666664</v>
      </c>
      <c r="E27287" s="18">
        <v>72176.419833889959</v>
      </c>
      <c r="F27287" s="18">
        <v>41609.856869960902</v>
      </c>
      <c r="G27287" s="18">
        <v>39883.315390921474</v>
      </c>
    </row>
    <row r="27288" spans="1:7">
      <c r="A27288" s="10">
        <v>45942.104166666664</v>
      </c>
      <c r="B27288" s="10">
        <v>45942.114583333336</v>
      </c>
      <c r="E27288" s="18">
        <v>72321.26949355645</v>
      </c>
      <c r="F27288" s="18">
        <v>41546.327366552083</v>
      </c>
      <c r="G27288" s="18">
        <v>39801.990311493071</v>
      </c>
    </row>
    <row r="27289" spans="1:7">
      <c r="A27289" s="10">
        <v>45942.114583333336</v>
      </c>
      <c r="B27289" s="10">
        <v>45942.125</v>
      </c>
      <c r="E27289" s="18">
        <v>71991.609778769751</v>
      </c>
      <c r="F27289" s="18">
        <v>41514.679547645952</v>
      </c>
      <c r="G27289" s="18">
        <v>39780.246464571872</v>
      </c>
    </row>
    <row r="27290" spans="1:7">
      <c r="A27290" s="10">
        <v>45942.125</v>
      </c>
      <c r="B27290" s="10">
        <v>45942.135416666664</v>
      </c>
      <c r="E27290" s="18">
        <v>72527.647644252618</v>
      </c>
      <c r="F27290" s="18">
        <v>41527.803992389228</v>
      </c>
      <c r="G27290" s="18">
        <v>39878.879155694376</v>
      </c>
    </row>
    <row r="27291" spans="1:7">
      <c r="A27291" s="10">
        <v>45942.135416666664</v>
      </c>
      <c r="B27291" s="10">
        <v>45942.145833333336</v>
      </c>
      <c r="E27291" s="18">
        <v>71743.06977891468</v>
      </c>
      <c r="F27291" s="18">
        <v>41209.664101966941</v>
      </c>
      <c r="G27291" s="18">
        <v>39512.776646344806</v>
      </c>
    </row>
    <row r="27292" spans="1:7">
      <c r="A27292" s="10">
        <v>45942.145833333336</v>
      </c>
      <c r="B27292" s="10">
        <v>45942.15625</v>
      </c>
      <c r="E27292" s="18">
        <v>71881.4576230112</v>
      </c>
      <c r="F27292" s="18">
        <v>41637.72964397991</v>
      </c>
      <c r="G27292" s="18">
        <v>39877.754640061015</v>
      </c>
    </row>
    <row r="27293" spans="1:7">
      <c r="A27293" s="10">
        <v>45942.15625</v>
      </c>
      <c r="B27293" s="10">
        <v>45942.166666666664</v>
      </c>
      <c r="E27293" s="18">
        <v>71932.215392650163</v>
      </c>
      <c r="F27293" s="18">
        <v>41936.083522166438</v>
      </c>
      <c r="G27293" s="18">
        <v>40292.099665398455</v>
      </c>
    </row>
    <row r="27294" spans="1:7">
      <c r="A27294" s="10">
        <v>45942.166666666664</v>
      </c>
      <c r="B27294" s="10">
        <v>45942.177083333336</v>
      </c>
      <c r="E27294" s="18">
        <v>73322.88095263271</v>
      </c>
      <c r="F27294" s="18">
        <v>42524.702760934539</v>
      </c>
      <c r="G27294" s="18">
        <v>40692.943559719388</v>
      </c>
    </row>
    <row r="27295" spans="1:7">
      <c r="A27295" s="10">
        <v>45942.177083333336</v>
      </c>
      <c r="B27295" s="10">
        <v>45942.1875</v>
      </c>
      <c r="E27295" s="18">
        <v>73862.036963845661</v>
      </c>
      <c r="F27295" s="18">
        <v>43061.751800465921</v>
      </c>
      <c r="G27295" s="18">
        <v>41283.957442409861</v>
      </c>
    </row>
    <row r="27296" spans="1:7">
      <c r="A27296" s="10">
        <v>45942.1875</v>
      </c>
      <c r="B27296" s="10">
        <v>45942.197916666664</v>
      </c>
      <c r="E27296" s="18">
        <v>75099.741838706977</v>
      </c>
      <c r="F27296" s="18">
        <v>44100.230040555689</v>
      </c>
      <c r="G27296" s="18">
        <v>42094.698866576713</v>
      </c>
    </row>
    <row r="27297" spans="1:7">
      <c r="A27297" s="10">
        <v>45942.197916666664</v>
      </c>
      <c r="B27297" s="10">
        <v>45942.208333333336</v>
      </c>
      <c r="E27297" s="18">
        <v>74903.869614660216</v>
      </c>
      <c r="F27297" s="18">
        <v>44404.485202893324</v>
      </c>
      <c r="G27297" s="18">
        <v>42415.590741046668</v>
      </c>
    </row>
    <row r="27298" spans="1:7">
      <c r="A27298" s="10">
        <v>45942.208333333336</v>
      </c>
      <c r="B27298" s="10">
        <v>45942.21875</v>
      </c>
      <c r="E27298" s="18">
        <v>76497.63069080672</v>
      </c>
      <c r="F27298" s="18">
        <v>45390.035750505544</v>
      </c>
      <c r="G27298" s="18">
        <v>43414.742373131572</v>
      </c>
    </row>
    <row r="27299" spans="1:7">
      <c r="A27299" s="10">
        <v>45942.21875</v>
      </c>
      <c r="B27299" s="10">
        <v>45942.229166666664</v>
      </c>
      <c r="E27299" s="18">
        <v>76150.275477431045</v>
      </c>
      <c r="F27299" s="18">
        <v>45482.599601499853</v>
      </c>
      <c r="G27299" s="18">
        <v>43585.341062444531</v>
      </c>
    </row>
    <row r="27300" spans="1:7">
      <c r="A27300" s="10">
        <v>45942.229166666664</v>
      </c>
      <c r="B27300" s="10">
        <v>45942.239583333336</v>
      </c>
      <c r="E27300" s="18">
        <v>76234.678978714393</v>
      </c>
      <c r="F27300" s="18">
        <v>45124.753474471931</v>
      </c>
      <c r="G27300" s="18">
        <v>43303.169196160394</v>
      </c>
    </row>
    <row r="27301" spans="1:7">
      <c r="A27301" s="10">
        <v>45942.239583333336</v>
      </c>
      <c r="B27301" s="10">
        <v>45942.25</v>
      </c>
      <c r="E27301" s="18">
        <v>76292.562260475781</v>
      </c>
      <c r="F27301" s="18">
        <v>45479.339126211227</v>
      </c>
      <c r="G27301" s="18">
        <v>43477.246475630112</v>
      </c>
    </row>
    <row r="27302" spans="1:7">
      <c r="A27302" s="10">
        <v>45942.25</v>
      </c>
      <c r="B27302" s="10">
        <v>45942.260416666664</v>
      </c>
      <c r="E27302" s="18">
        <v>76803.4655635698</v>
      </c>
      <c r="F27302" s="18">
        <v>45345.313280697002</v>
      </c>
      <c r="G27302" s="18">
        <v>43404.926007989023</v>
      </c>
    </row>
    <row r="27303" spans="1:7">
      <c r="A27303" s="10">
        <v>45942.260416666664</v>
      </c>
      <c r="B27303" s="10">
        <v>45942.270833333336</v>
      </c>
      <c r="E27303" s="18">
        <v>77323.804022920376</v>
      </c>
      <c r="F27303" s="18">
        <v>46232.409550245931</v>
      </c>
      <c r="G27303" s="18">
        <v>44129.079036869953</v>
      </c>
    </row>
    <row r="27304" spans="1:7">
      <c r="A27304" s="10">
        <v>45942.270833333336</v>
      </c>
      <c r="B27304" s="10">
        <v>45942.28125</v>
      </c>
      <c r="E27304" s="18">
        <v>78035.486374303844</v>
      </c>
      <c r="F27304" s="18">
        <v>47023.934694070624</v>
      </c>
      <c r="G27304" s="18">
        <v>45113.543841532606</v>
      </c>
    </row>
    <row r="27305" spans="1:7">
      <c r="A27305" s="10">
        <v>45942.28125</v>
      </c>
      <c r="B27305" s="10">
        <v>45942.291666666664</v>
      </c>
      <c r="E27305" s="18">
        <v>79231.919121142593</v>
      </c>
      <c r="F27305" s="18">
        <v>47843.095267546742</v>
      </c>
      <c r="G27305" s="18">
        <v>45831.194457161553</v>
      </c>
    </row>
    <row r="27306" spans="1:7">
      <c r="A27306" s="10">
        <v>45942.291666666664</v>
      </c>
      <c r="B27306" s="10">
        <v>45942.302083333336</v>
      </c>
      <c r="E27306" s="18">
        <v>82720.426627551482</v>
      </c>
      <c r="F27306" s="18">
        <v>50806.839335581266</v>
      </c>
      <c r="G27306" s="18">
        <v>48557.327814431097</v>
      </c>
    </row>
    <row r="27307" spans="1:7">
      <c r="A27307" s="10">
        <v>45942.302083333336</v>
      </c>
      <c r="B27307" s="10">
        <v>45942.3125</v>
      </c>
      <c r="E27307" s="18">
        <v>84229.130587259409</v>
      </c>
      <c r="F27307" s="18">
        <v>52417.500245772106</v>
      </c>
      <c r="G27307" s="18">
        <v>50241.273042403183</v>
      </c>
    </row>
    <row r="27308" spans="1:7">
      <c r="A27308" s="10">
        <v>45942.3125</v>
      </c>
      <c r="B27308" s="10">
        <v>45942.322916666664</v>
      </c>
      <c r="E27308" s="18">
        <v>85188.360619977466</v>
      </c>
      <c r="F27308" s="18">
        <v>53607.400165591214</v>
      </c>
      <c r="G27308" s="18">
        <v>51340.924459710979</v>
      </c>
    </row>
    <row r="27309" spans="1:7">
      <c r="A27309" s="10">
        <v>45942.322916666664</v>
      </c>
      <c r="B27309" s="10">
        <v>45942.333333333336</v>
      </c>
      <c r="E27309" s="18">
        <v>86531.228568215738</v>
      </c>
      <c r="F27309" s="18">
        <v>54885.576399970028</v>
      </c>
      <c r="G27309" s="18">
        <v>52558.919345097536</v>
      </c>
    </row>
    <row r="27310" spans="1:7">
      <c r="A27310" s="10">
        <v>45942.333333333336</v>
      </c>
      <c r="B27310" s="10">
        <v>45942.34375</v>
      </c>
      <c r="E27310" s="18">
        <v>90241.455749932895</v>
      </c>
      <c r="F27310" s="18">
        <v>58182.245154167853</v>
      </c>
      <c r="G27310" s="18">
        <v>55760.76479990263</v>
      </c>
    </row>
    <row r="27311" spans="1:7">
      <c r="A27311" s="10">
        <v>45942.34375</v>
      </c>
      <c r="B27311" s="10">
        <v>45942.354166666664</v>
      </c>
      <c r="E27311" s="18">
        <v>92049.734469552903</v>
      </c>
      <c r="F27311" s="18">
        <v>60610.833917622258</v>
      </c>
      <c r="G27311" s="18">
        <v>58474.950310141678</v>
      </c>
    </row>
    <row r="27312" spans="1:7">
      <c r="A27312" s="10">
        <v>45942.354166666664</v>
      </c>
      <c r="B27312" s="10">
        <v>45942.364583333336</v>
      </c>
      <c r="E27312" s="18">
        <v>92462.961182660161</v>
      </c>
      <c r="F27312" s="18">
        <v>60926.972782323035</v>
      </c>
      <c r="G27312" s="18">
        <v>60056.482721108223</v>
      </c>
    </row>
    <row r="27313" spans="1:7">
      <c r="A27313" s="10">
        <v>45942.364583333336</v>
      </c>
      <c r="B27313" s="10">
        <v>45942.375</v>
      </c>
      <c r="E27313" s="18">
        <v>92413.758759579854</v>
      </c>
      <c r="F27313" s="18">
        <v>60955.638548702227</v>
      </c>
      <c r="G27313" s="18">
        <v>61457.465779286038</v>
      </c>
    </row>
    <row r="27314" spans="1:7">
      <c r="A27314" s="10">
        <v>45942.375</v>
      </c>
      <c r="B27314" s="10">
        <v>45942.385416666664</v>
      </c>
      <c r="E27314" s="18">
        <v>92838.036323095395</v>
      </c>
      <c r="F27314" s="18">
        <v>61368.737845711657</v>
      </c>
      <c r="G27314" s="18">
        <v>63375.638916770098</v>
      </c>
    </row>
    <row r="27315" spans="1:7">
      <c r="A27315" s="10">
        <v>45942.385416666664</v>
      </c>
      <c r="B27315" s="10">
        <v>45942.395833333336</v>
      </c>
      <c r="E27315" s="18">
        <v>92374.770784204768</v>
      </c>
      <c r="F27315" s="18">
        <v>61615.898274376617</v>
      </c>
      <c r="G27315" s="18">
        <v>64891.023638633189</v>
      </c>
    </row>
    <row r="27316" spans="1:7">
      <c r="A27316" s="10">
        <v>45942.395833333336</v>
      </c>
      <c r="B27316" s="10">
        <v>45942.40625</v>
      </c>
      <c r="E27316" s="18">
        <v>91699.240962437485</v>
      </c>
      <c r="F27316" s="18">
        <v>61071.491873665116</v>
      </c>
      <c r="G27316" s="18">
        <v>65515.48638327932</v>
      </c>
    </row>
    <row r="27317" spans="1:7">
      <c r="A27317" s="10">
        <v>45942.40625</v>
      </c>
      <c r="B27317" s="10">
        <v>45942.416666666664</v>
      </c>
      <c r="E27317" s="18">
        <v>90928.052140175627</v>
      </c>
      <c r="F27317" s="18">
        <v>60575.302268898915</v>
      </c>
      <c r="G27317" s="18">
        <v>67233.886973528191</v>
      </c>
    </row>
    <row r="27318" spans="1:7">
      <c r="A27318" s="10">
        <v>45942.416666666664</v>
      </c>
      <c r="B27318" s="10">
        <v>45942.427083333336</v>
      </c>
      <c r="E27318" s="18">
        <v>91348.387879819507</v>
      </c>
      <c r="F27318" s="18">
        <v>60902.77212974873</v>
      </c>
      <c r="G27318" s="18">
        <v>67426.583884060703</v>
      </c>
    </row>
    <row r="27319" spans="1:7">
      <c r="A27319" s="10">
        <v>45942.427083333336</v>
      </c>
      <c r="B27319" s="10">
        <v>45942.4375</v>
      </c>
      <c r="E27319" s="18">
        <v>91104.356459635514</v>
      </c>
      <c r="F27319" s="18">
        <v>61067.937385443052</v>
      </c>
      <c r="G27319" s="18">
        <v>69272.63698124107</v>
      </c>
    </row>
    <row r="27320" spans="1:7">
      <c r="A27320" s="10">
        <v>45942.4375</v>
      </c>
      <c r="B27320" s="10">
        <v>45942.447916666664</v>
      </c>
      <c r="E27320" s="18">
        <v>88809.05180155125</v>
      </c>
      <c r="F27320" s="18">
        <v>58949.374870474734</v>
      </c>
      <c r="G27320" s="18">
        <v>69690.811498819035</v>
      </c>
    </row>
    <row r="27321" spans="1:7">
      <c r="A27321" s="10">
        <v>45942.447916666664</v>
      </c>
      <c r="B27321" s="10">
        <v>45942.458333333336</v>
      </c>
      <c r="E27321" s="18">
        <v>87623.244468975172</v>
      </c>
      <c r="F27321" s="18">
        <v>57428.351482443584</v>
      </c>
      <c r="G27321" s="18">
        <v>71062.912984511131</v>
      </c>
    </row>
    <row r="27322" spans="1:7">
      <c r="A27322" s="10">
        <v>45942.458333333336</v>
      </c>
      <c r="B27322" s="10">
        <v>45942.46875</v>
      </c>
      <c r="E27322" s="18">
        <v>87931.260046114679</v>
      </c>
      <c r="F27322" s="18">
        <v>57198.518761791798</v>
      </c>
      <c r="G27322" s="18">
        <v>70321.928279771062</v>
      </c>
    </row>
    <row r="27323" spans="1:7">
      <c r="A27323" s="10">
        <v>45942.46875</v>
      </c>
      <c r="B27323" s="10">
        <v>45942.479166666664</v>
      </c>
      <c r="E27323" s="18">
        <v>87408.404631844984</v>
      </c>
      <c r="F27323" s="18">
        <v>57556.65165821516</v>
      </c>
      <c r="G27323" s="18">
        <v>71013.284319333354</v>
      </c>
    </row>
    <row r="27324" spans="1:7">
      <c r="A27324" s="10">
        <v>45942.479166666664</v>
      </c>
      <c r="B27324" s="10">
        <v>45942.489583333336</v>
      </c>
      <c r="E27324" s="18">
        <v>92881.926823555899</v>
      </c>
      <c r="F27324" s="18">
        <v>62597.022619382595</v>
      </c>
      <c r="G27324" s="18">
        <v>74073.84066165406</v>
      </c>
    </row>
    <row r="27325" spans="1:7">
      <c r="A27325" s="10">
        <v>45942.489583333336</v>
      </c>
      <c r="B27325" s="10">
        <v>45942.5</v>
      </c>
      <c r="E27325" s="18">
        <v>96503.159916431992</v>
      </c>
      <c r="F27325" s="18">
        <v>66401.920907315769</v>
      </c>
      <c r="G27325" s="18">
        <v>74075.32550750814</v>
      </c>
    </row>
    <row r="27326" spans="1:7">
      <c r="A27326" s="10">
        <v>45942.5</v>
      </c>
      <c r="B27326" s="10">
        <v>45942.510416666664</v>
      </c>
      <c r="E27326" s="18">
        <v>97170.155530182281</v>
      </c>
      <c r="F27326" s="18">
        <v>66681.55467705561</v>
      </c>
      <c r="G27326" s="18">
        <v>74015.071834330156</v>
      </c>
    </row>
    <row r="27327" spans="1:7">
      <c r="A27327" s="10">
        <v>45942.510416666664</v>
      </c>
      <c r="B27327" s="10">
        <v>45942.520833333336</v>
      </c>
      <c r="E27327" s="18">
        <v>97759.481491739018</v>
      </c>
      <c r="F27327" s="18">
        <v>67401.795103063763</v>
      </c>
      <c r="G27327" s="18">
        <v>74438.727369782646</v>
      </c>
    </row>
    <row r="27328" spans="1:7">
      <c r="A27328" s="10">
        <v>45942.520833333336</v>
      </c>
      <c r="B27328" s="10">
        <v>45942.53125</v>
      </c>
      <c r="E27328" s="18">
        <v>98622.869130777719</v>
      </c>
      <c r="F27328" s="18">
        <v>67803.523856293774</v>
      </c>
      <c r="G27328" s="18">
        <v>73140.315596782631</v>
      </c>
    </row>
    <row r="27329" spans="1:7">
      <c r="A27329" s="10">
        <v>45942.53125</v>
      </c>
      <c r="B27329" s="10">
        <v>45942.541666666664</v>
      </c>
      <c r="E27329" s="18">
        <v>96961.235336731115</v>
      </c>
      <c r="F27329" s="18">
        <v>66799.225432523614</v>
      </c>
      <c r="G27329" s="18">
        <v>72333.753049601757</v>
      </c>
    </row>
    <row r="27330" spans="1:7">
      <c r="A27330" s="10">
        <v>45942.541666666664</v>
      </c>
      <c r="B27330" s="10">
        <v>45942.552083333336</v>
      </c>
      <c r="E27330" s="18">
        <v>96246.483354342286</v>
      </c>
      <c r="F27330" s="18">
        <v>65400.291974723288</v>
      </c>
      <c r="G27330" s="18">
        <v>72164.210011305026</v>
      </c>
    </row>
    <row r="27331" spans="1:7">
      <c r="A27331" s="10">
        <v>45942.552083333336</v>
      </c>
      <c r="B27331" s="10">
        <v>45942.5625</v>
      </c>
      <c r="E27331" s="18">
        <v>93577.970343871333</v>
      </c>
      <c r="F27331" s="18">
        <v>63489.550032230036</v>
      </c>
      <c r="G27331" s="18">
        <v>71865.146050214855</v>
      </c>
    </row>
    <row r="27332" spans="1:7">
      <c r="A27332" s="10">
        <v>45942.5625</v>
      </c>
      <c r="B27332" s="10">
        <v>45942.572916666664</v>
      </c>
      <c r="E27332" s="18">
        <v>92013.232801594262</v>
      </c>
      <c r="F27332" s="18">
        <v>61980.136859431506</v>
      </c>
      <c r="G27332" s="18">
        <v>69468.149572459952</v>
      </c>
    </row>
    <row r="27333" spans="1:7">
      <c r="A27333" s="10">
        <v>45942.572916666664</v>
      </c>
      <c r="B27333" s="10">
        <v>45942.583333333336</v>
      </c>
      <c r="E27333" s="18">
        <v>90066.01303171106</v>
      </c>
      <c r="F27333" s="18">
        <v>60415.244048783112</v>
      </c>
      <c r="G27333" s="18">
        <v>67658.963076388085</v>
      </c>
    </row>
    <row r="27334" spans="1:7">
      <c r="A27334" s="10">
        <v>45942.583333333336</v>
      </c>
      <c r="B27334" s="10">
        <v>45942.59375</v>
      </c>
      <c r="E27334" s="18">
        <v>90577.215546808788</v>
      </c>
      <c r="F27334" s="18">
        <v>60581.987510115869</v>
      </c>
      <c r="G27334" s="18">
        <v>68335.368287268502</v>
      </c>
    </row>
    <row r="27335" spans="1:7">
      <c r="A27335" s="10">
        <v>45942.59375</v>
      </c>
      <c r="B27335" s="10">
        <v>45942.604166666664</v>
      </c>
      <c r="E27335" s="18">
        <v>90191.235580136927</v>
      </c>
      <c r="F27335" s="18">
        <v>60732.712415326103</v>
      </c>
      <c r="G27335" s="18">
        <v>67706.256431346628</v>
      </c>
    </row>
    <row r="27336" spans="1:7">
      <c r="A27336" s="10">
        <v>45942.604166666664</v>
      </c>
      <c r="B27336" s="10">
        <v>45942.614583333336</v>
      </c>
      <c r="E27336" s="18">
        <v>90621.304078313115</v>
      </c>
      <c r="F27336" s="18">
        <v>60643.110157667325</v>
      </c>
      <c r="G27336" s="18">
        <v>66900.956784620954</v>
      </c>
    </row>
    <row r="27337" spans="1:7">
      <c r="A27337" s="10">
        <v>45942.614583333336</v>
      </c>
      <c r="B27337" s="10">
        <v>45942.625</v>
      </c>
      <c r="E27337" s="18">
        <v>91534.000960290694</v>
      </c>
      <c r="F27337" s="18">
        <v>61761.470615452097</v>
      </c>
      <c r="G27337" s="18">
        <v>66192.750029784278</v>
      </c>
    </row>
    <row r="27338" spans="1:7">
      <c r="A27338" s="10">
        <v>45942.625</v>
      </c>
      <c r="B27338" s="10">
        <v>45942.635416666664</v>
      </c>
      <c r="E27338" s="18">
        <v>92392.260774692986</v>
      </c>
      <c r="F27338" s="18">
        <v>62122.269401650359</v>
      </c>
      <c r="G27338" s="18">
        <v>64952.201800630544</v>
      </c>
    </row>
    <row r="27339" spans="1:7">
      <c r="A27339" s="10">
        <v>45942.635416666664</v>
      </c>
      <c r="B27339" s="10">
        <v>45942.645833333336</v>
      </c>
      <c r="E27339" s="18">
        <v>92528.303382193597</v>
      </c>
      <c r="F27339" s="18">
        <v>62442.678790547645</v>
      </c>
      <c r="G27339" s="18">
        <v>65108.902105699315</v>
      </c>
    </row>
    <row r="27340" spans="1:7">
      <c r="A27340" s="10">
        <v>45942.645833333336</v>
      </c>
      <c r="B27340" s="10">
        <v>45942.65625</v>
      </c>
      <c r="E27340" s="18">
        <v>92541.930602580833</v>
      </c>
      <c r="F27340" s="18">
        <v>62686.961022199786</v>
      </c>
      <c r="G27340" s="18">
        <v>65842.57962584465</v>
      </c>
    </row>
    <row r="27341" spans="1:7">
      <c r="A27341" s="10">
        <v>45942.65625</v>
      </c>
      <c r="B27341" s="10">
        <v>45942.666666666664</v>
      </c>
      <c r="E27341" s="18">
        <v>93000.916845806976</v>
      </c>
      <c r="F27341" s="18">
        <v>62951.268413575381</v>
      </c>
      <c r="G27341" s="18">
        <v>66543.007583806568</v>
      </c>
    </row>
    <row r="27342" spans="1:7">
      <c r="A27342" s="10">
        <v>45942.666666666664</v>
      </c>
      <c r="B27342" s="10">
        <v>45942.677083333336</v>
      </c>
      <c r="E27342" s="18">
        <v>94588.943350021465</v>
      </c>
      <c r="F27342" s="18">
        <v>64264.237641203938</v>
      </c>
      <c r="G27342" s="18">
        <v>66866.046199709046</v>
      </c>
    </row>
    <row r="27343" spans="1:7">
      <c r="A27343" s="10">
        <v>45942.677083333336</v>
      </c>
      <c r="B27343" s="10">
        <v>45942.6875</v>
      </c>
      <c r="E27343" s="18">
        <v>95315.087815638515</v>
      </c>
      <c r="F27343" s="18">
        <v>65097.412331026266</v>
      </c>
      <c r="G27343" s="18">
        <v>66416.480017500624</v>
      </c>
    </row>
    <row r="27344" spans="1:7">
      <c r="A27344" s="10">
        <v>45942.6875</v>
      </c>
      <c r="B27344" s="10">
        <v>45942.697916666664</v>
      </c>
      <c r="E27344" s="18">
        <v>97742.695844690243</v>
      </c>
      <c r="F27344" s="18">
        <v>66786.276712319101</v>
      </c>
      <c r="G27344" s="18">
        <v>67187.910210160655</v>
      </c>
    </row>
    <row r="27345" spans="1:7">
      <c r="A27345" s="10">
        <v>45942.697916666664</v>
      </c>
      <c r="B27345" s="10">
        <v>45942.708333333336</v>
      </c>
      <c r="E27345" s="18">
        <v>99470.104790908925</v>
      </c>
      <c r="F27345" s="18">
        <v>68470.706515576036</v>
      </c>
      <c r="G27345" s="18">
        <v>67678.176646557389</v>
      </c>
    </row>
    <row r="27346" spans="1:7">
      <c r="A27346" s="10">
        <v>45942.708333333336</v>
      </c>
      <c r="B27346" s="10">
        <v>45942.71875</v>
      </c>
      <c r="E27346" s="18">
        <v>102215.0080953696</v>
      </c>
      <c r="F27346" s="18">
        <v>70599.970417071236</v>
      </c>
      <c r="G27346" s="18">
        <v>69319.953559548536</v>
      </c>
    </row>
    <row r="27347" spans="1:7">
      <c r="A27347" s="10">
        <v>45942.71875</v>
      </c>
      <c r="B27347" s="10">
        <v>45942.729166666664</v>
      </c>
      <c r="E27347" s="18">
        <v>104305.85049552162</v>
      </c>
      <c r="F27347" s="18">
        <v>73541.19564236491</v>
      </c>
      <c r="G27347" s="18">
        <v>71446.187752563797</v>
      </c>
    </row>
    <row r="27348" spans="1:7">
      <c r="A27348" s="10">
        <v>45942.729166666664</v>
      </c>
      <c r="B27348" s="10">
        <v>45942.739583333336</v>
      </c>
      <c r="E27348" s="18">
        <v>106334.84922087542</v>
      </c>
      <c r="F27348" s="18">
        <v>75216.077960752998</v>
      </c>
      <c r="G27348" s="18">
        <v>72873.568140647374</v>
      </c>
    </row>
    <row r="27349" spans="1:7">
      <c r="A27349" s="10">
        <v>45942.739583333336</v>
      </c>
      <c r="B27349" s="10">
        <v>45942.75</v>
      </c>
      <c r="E27349" s="18">
        <v>108744.33667149616</v>
      </c>
      <c r="F27349" s="18">
        <v>77656.586728870694</v>
      </c>
      <c r="G27349" s="18">
        <v>74850.722249471117</v>
      </c>
    </row>
    <row r="27350" spans="1:7">
      <c r="A27350" s="10">
        <v>45942.75</v>
      </c>
      <c r="B27350" s="10">
        <v>45942.760416666664</v>
      </c>
      <c r="E27350" s="18">
        <v>110905.42276085886</v>
      </c>
      <c r="F27350" s="18">
        <v>79483.24499497599</v>
      </c>
      <c r="G27350" s="18">
        <v>76071.41775519168</v>
      </c>
    </row>
    <row r="27351" spans="1:7">
      <c r="A27351" s="10">
        <v>45942.760416666664</v>
      </c>
      <c r="B27351" s="10">
        <v>45942.770833333336</v>
      </c>
      <c r="E27351" s="18">
        <v>111554.99003126315</v>
      </c>
      <c r="F27351" s="18">
        <v>80429.918371275096</v>
      </c>
      <c r="G27351" s="18">
        <v>76497.419856494264</v>
      </c>
    </row>
    <row r="27352" spans="1:7">
      <c r="A27352" s="10">
        <v>45942.770833333336</v>
      </c>
      <c r="B27352" s="10">
        <v>45942.78125</v>
      </c>
      <c r="E27352" s="18">
        <v>113580.16467397541</v>
      </c>
      <c r="F27352" s="18">
        <v>82091.844340961441</v>
      </c>
      <c r="G27352" s="18">
        <v>77903.249157817321</v>
      </c>
    </row>
    <row r="27353" spans="1:7">
      <c r="A27353" s="10">
        <v>45942.78125</v>
      </c>
      <c r="B27353" s="10">
        <v>45942.791666666664</v>
      </c>
      <c r="E27353" s="18">
        <v>114573.85977156885</v>
      </c>
      <c r="F27353" s="18">
        <v>83564.253906348808</v>
      </c>
      <c r="G27353" s="18">
        <v>79200.472249360013</v>
      </c>
    </row>
    <row r="27354" spans="1:7">
      <c r="A27354" s="10">
        <v>45942.791666666664</v>
      </c>
      <c r="B27354" s="10">
        <v>45942.802083333336</v>
      </c>
      <c r="E27354" s="18">
        <v>114850.33804171417</v>
      </c>
      <c r="F27354" s="18">
        <v>83296.920903485501</v>
      </c>
      <c r="G27354" s="18">
        <v>79207.898905844864</v>
      </c>
    </row>
    <row r="27355" spans="1:7">
      <c r="A27355" s="10">
        <v>45942.802083333336</v>
      </c>
      <c r="B27355" s="10">
        <v>45942.8125</v>
      </c>
      <c r="E27355" s="18">
        <v>115043.10933670783</v>
      </c>
      <c r="F27355" s="18">
        <v>82168.502834621337</v>
      </c>
      <c r="G27355" s="18">
        <v>78157.520110772675</v>
      </c>
    </row>
    <row r="27356" spans="1:7">
      <c r="A27356" s="10">
        <v>45942.8125</v>
      </c>
      <c r="B27356" s="10">
        <v>45942.822916666664</v>
      </c>
      <c r="E27356" s="18">
        <v>113094.79195803075</v>
      </c>
      <c r="F27356" s="18">
        <v>80579.150902197362</v>
      </c>
      <c r="G27356" s="18">
        <v>76648.710771026163</v>
      </c>
    </row>
    <row r="27357" spans="1:7">
      <c r="A27357" s="10">
        <v>45942.822916666664</v>
      </c>
      <c r="B27357" s="10">
        <v>45942.833333333336</v>
      </c>
      <c r="E27357" s="18">
        <v>111255.6488285486</v>
      </c>
      <c r="F27357" s="18">
        <v>78942.258547317426</v>
      </c>
      <c r="G27357" s="18">
        <v>75278.075798332124</v>
      </c>
    </row>
    <row r="27358" spans="1:7">
      <c r="A27358" s="10">
        <v>45942.833333333336</v>
      </c>
      <c r="B27358" s="10">
        <v>45942.84375</v>
      </c>
      <c r="E27358" s="18">
        <v>112127.12855750747</v>
      </c>
      <c r="F27358" s="18">
        <v>76883.538008452</v>
      </c>
      <c r="G27358" s="18">
        <v>73333.434215727975</v>
      </c>
    </row>
    <row r="27359" spans="1:7">
      <c r="A27359" s="10">
        <v>45942.84375</v>
      </c>
      <c r="B27359" s="10">
        <v>45942.854166666664</v>
      </c>
      <c r="E27359" s="18">
        <v>109020.72155836513</v>
      </c>
      <c r="F27359" s="18">
        <v>74019.975510074524</v>
      </c>
      <c r="G27359" s="18">
        <v>70690.216844954921</v>
      </c>
    </row>
    <row r="27360" spans="1:7">
      <c r="A27360" s="10">
        <v>45942.854166666664</v>
      </c>
      <c r="B27360" s="10">
        <v>45942.864583333336</v>
      </c>
      <c r="E27360" s="18">
        <v>105596.23463793087</v>
      </c>
      <c r="F27360" s="18">
        <v>71601.825086011842</v>
      </c>
      <c r="G27360" s="18">
        <v>68372.220559022317</v>
      </c>
    </row>
    <row r="27361" spans="1:7">
      <c r="A27361" s="10">
        <v>45942.864583333336</v>
      </c>
      <c r="B27361" s="10">
        <v>45942.875</v>
      </c>
      <c r="E27361" s="18">
        <v>103245.09673182105</v>
      </c>
      <c r="F27361" s="18">
        <v>69701.27616740184</v>
      </c>
      <c r="G27361" s="18">
        <v>66505.76870428081</v>
      </c>
    </row>
    <row r="27362" spans="1:7">
      <c r="A27362" s="10">
        <v>45942.875</v>
      </c>
      <c r="B27362" s="10">
        <v>45942.885416666664</v>
      </c>
      <c r="E27362" s="18">
        <v>102548.69403596839</v>
      </c>
      <c r="F27362" s="18">
        <v>68833.537964961884</v>
      </c>
      <c r="G27362" s="18">
        <v>65667.975878940488</v>
      </c>
    </row>
    <row r="27363" spans="1:7">
      <c r="A27363" s="10">
        <v>45942.885416666664</v>
      </c>
      <c r="B27363" s="10">
        <v>45942.895833333336</v>
      </c>
      <c r="E27363" s="18">
        <v>101721.40215951361</v>
      </c>
      <c r="F27363" s="18">
        <v>68058.110863543232</v>
      </c>
      <c r="G27363" s="18">
        <v>64963.165697214768</v>
      </c>
    </row>
    <row r="27364" spans="1:7">
      <c r="A27364" s="10">
        <v>45942.895833333336</v>
      </c>
      <c r="B27364" s="10">
        <v>45942.90625</v>
      </c>
      <c r="E27364" s="18">
        <v>101443.86396793097</v>
      </c>
      <c r="F27364" s="18">
        <v>67547.144768546452</v>
      </c>
      <c r="G27364" s="18">
        <v>64598.496510221717</v>
      </c>
    </row>
    <row r="27365" spans="1:7">
      <c r="A27365" s="10">
        <v>45942.90625</v>
      </c>
      <c r="B27365" s="10">
        <v>45942.916666666664</v>
      </c>
      <c r="E27365" s="18">
        <v>101342.8024252778</v>
      </c>
      <c r="F27365" s="18">
        <v>66980.679108127704</v>
      </c>
      <c r="G27365" s="18">
        <v>63945.981875348865</v>
      </c>
    </row>
    <row r="27366" spans="1:7">
      <c r="A27366" s="10">
        <v>45942.916666666664</v>
      </c>
      <c r="B27366" s="10">
        <v>45942.927083333336</v>
      </c>
      <c r="E27366" s="18">
        <v>101586.72186288305</v>
      </c>
      <c r="F27366" s="18">
        <v>66299.282816110179</v>
      </c>
      <c r="G27366" s="18">
        <v>63211.669988767266</v>
      </c>
    </row>
    <row r="27367" spans="1:7">
      <c r="A27367" s="10">
        <v>45942.927083333336</v>
      </c>
      <c r="B27367" s="10">
        <v>45942.9375</v>
      </c>
      <c r="E27367" s="18">
        <v>99263.851537726878</v>
      </c>
      <c r="F27367" s="18">
        <v>63854.983779814887</v>
      </c>
      <c r="G27367" s="18">
        <v>60840.140613321681</v>
      </c>
    </row>
    <row r="27368" spans="1:7">
      <c r="A27368" s="10">
        <v>45942.9375</v>
      </c>
      <c r="B27368" s="10">
        <v>45942.947916666664</v>
      </c>
      <c r="E27368" s="18">
        <v>96733.304709733799</v>
      </c>
      <c r="F27368" s="18">
        <v>61353.45550949574</v>
      </c>
      <c r="G27368" s="18">
        <v>58405.360983398125</v>
      </c>
    </row>
    <row r="27369" spans="1:7">
      <c r="A27369" s="10">
        <v>45942.947916666664</v>
      </c>
      <c r="B27369" s="10">
        <v>45942.958333333336</v>
      </c>
      <c r="E27369" s="18">
        <v>93436.285415783728</v>
      </c>
      <c r="F27369" s="18">
        <v>58214.951528549835</v>
      </c>
      <c r="G27369" s="18">
        <v>55722.931317523253</v>
      </c>
    </row>
    <row r="27370" spans="1:7">
      <c r="A27370" s="10">
        <v>45942.958333333336</v>
      </c>
      <c r="B27370" s="10">
        <v>45942.96875</v>
      </c>
      <c r="E27370" s="18">
        <v>90278.805890558884</v>
      </c>
      <c r="F27370" s="18">
        <v>55024.429912181236</v>
      </c>
      <c r="G27370" s="18">
        <v>52622.957287735553</v>
      </c>
    </row>
    <row r="27371" spans="1:7">
      <c r="A27371" s="10">
        <v>45942.96875</v>
      </c>
      <c r="B27371" s="10">
        <v>45942.979166666664</v>
      </c>
      <c r="E27371" s="18">
        <v>87378.985175498427</v>
      </c>
      <c r="F27371" s="18">
        <v>52740.171416308607</v>
      </c>
      <c r="G27371" s="18">
        <v>50398.07729063736</v>
      </c>
    </row>
    <row r="27372" spans="1:7">
      <c r="A27372" s="10">
        <v>45942.979166666664</v>
      </c>
      <c r="B27372" s="10">
        <v>45942.989583333336</v>
      </c>
      <c r="E27372" s="18">
        <v>85026.121934325463</v>
      </c>
      <c r="F27372" s="18">
        <v>50527.395561965219</v>
      </c>
      <c r="G27372" s="18">
        <v>48294.560580908073</v>
      </c>
    </row>
    <row r="27373" spans="1:7">
      <c r="A27373" s="10">
        <v>45942.989583333336</v>
      </c>
      <c r="B27373" s="10">
        <v>45943</v>
      </c>
      <c r="E27373" s="18">
        <v>83278.074596265302</v>
      </c>
      <c r="F27373" s="18">
        <v>48856.83229614087</v>
      </c>
      <c r="G27373" s="18">
        <v>46633.1149393956</v>
      </c>
    </row>
    <row r="27374" spans="1:7">
      <c r="A27374" s="10">
        <v>45943</v>
      </c>
      <c r="B27374" s="10">
        <v>45943.010416666664</v>
      </c>
      <c r="E27374" s="18">
        <v>82647.663250088037</v>
      </c>
      <c r="F27374" s="18">
        <v>47327.397970554528</v>
      </c>
      <c r="G27374" s="18">
        <v>45184.908083692462</v>
      </c>
    </row>
    <row r="27375" spans="1:7">
      <c r="A27375" s="10">
        <v>45943.010416666664</v>
      </c>
      <c r="B27375" s="10">
        <v>45943.020833333336</v>
      </c>
      <c r="E27375" s="18">
        <v>81172.003271150636</v>
      </c>
      <c r="F27375" s="18">
        <v>46309.66712637098</v>
      </c>
      <c r="G27375" s="18">
        <v>44049.076456387134</v>
      </c>
    </row>
    <row r="27376" spans="1:7">
      <c r="A27376" s="10">
        <v>45943.020833333336</v>
      </c>
      <c r="B27376" s="10">
        <v>45943.03125</v>
      </c>
      <c r="E27376" s="18">
        <v>79380.456622035694</v>
      </c>
      <c r="F27376" s="18">
        <v>44631.470100910316</v>
      </c>
      <c r="G27376" s="18">
        <v>42537.220166914136</v>
      </c>
    </row>
    <row r="27377" spans="1:7">
      <c r="A27377" s="10">
        <v>45943.03125</v>
      </c>
      <c r="B27377" s="10">
        <v>45943.041666666664</v>
      </c>
      <c r="E27377" s="18">
        <v>78162.323631569612</v>
      </c>
      <c r="F27377" s="18">
        <v>43797.555254389445</v>
      </c>
      <c r="G27377" s="18">
        <v>41748.076684446685</v>
      </c>
    </row>
    <row r="27378" spans="1:7">
      <c r="A27378" s="10">
        <v>45943.041666666664</v>
      </c>
      <c r="B27378" s="10">
        <v>45943.052083333336</v>
      </c>
      <c r="E27378" s="18">
        <v>77736.091993403868</v>
      </c>
      <c r="F27378" s="18">
        <v>42655.828780600204</v>
      </c>
      <c r="G27378" s="18">
        <v>40741.862294102684</v>
      </c>
    </row>
    <row r="27379" spans="1:7">
      <c r="A27379" s="10">
        <v>45943.052083333336</v>
      </c>
      <c r="B27379" s="10">
        <v>45943.0625</v>
      </c>
      <c r="E27379" s="18">
        <v>76999.440338429849</v>
      </c>
      <c r="F27379" s="18">
        <v>42133.074885133479</v>
      </c>
      <c r="G27379" s="18">
        <v>40358.29176995327</v>
      </c>
    </row>
    <row r="27380" spans="1:7">
      <c r="A27380" s="10">
        <v>45943.0625</v>
      </c>
      <c r="B27380" s="10">
        <v>45943.072916666664</v>
      </c>
      <c r="E27380" s="18">
        <v>76638.188571415376</v>
      </c>
      <c r="F27380" s="18">
        <v>41373.70661570214</v>
      </c>
      <c r="G27380" s="18">
        <v>39501.605094995568</v>
      </c>
    </row>
    <row r="27381" spans="1:7">
      <c r="A27381" s="10">
        <v>45943.072916666664</v>
      </c>
      <c r="B27381" s="10">
        <v>45943.083333333336</v>
      </c>
      <c r="E27381" s="18">
        <v>76855.318499508634</v>
      </c>
      <c r="F27381" s="18">
        <v>40915.126760667459</v>
      </c>
      <c r="G27381" s="18">
        <v>39092.114677937643</v>
      </c>
    </row>
    <row r="27382" spans="1:7">
      <c r="A27382" s="10">
        <v>45943.083333333336</v>
      </c>
      <c r="B27382" s="10">
        <v>45943.09375</v>
      </c>
      <c r="E27382" s="18">
        <v>77445.539262153849</v>
      </c>
      <c r="F27382" s="18">
        <v>40782.938943453868</v>
      </c>
      <c r="G27382" s="18">
        <v>39001.35477821948</v>
      </c>
    </row>
    <row r="27383" spans="1:7">
      <c r="A27383" s="10">
        <v>45943.09375</v>
      </c>
      <c r="B27383" s="10">
        <v>45943.104166666664</v>
      </c>
      <c r="E27383" s="18">
        <v>77382.03681781629</v>
      </c>
      <c r="F27383" s="18">
        <v>40187.54035533045</v>
      </c>
      <c r="G27383" s="18">
        <v>38503.957841989839</v>
      </c>
    </row>
    <row r="27384" spans="1:7">
      <c r="A27384" s="10">
        <v>45943.104166666664</v>
      </c>
      <c r="B27384" s="10">
        <v>45943.114583333336</v>
      </c>
      <c r="E27384" s="18">
        <v>78217.428155623289</v>
      </c>
      <c r="F27384" s="18">
        <v>40150.140378595905</v>
      </c>
      <c r="G27384" s="18">
        <v>38393.387654298815</v>
      </c>
    </row>
    <row r="27385" spans="1:7">
      <c r="A27385" s="10">
        <v>45943.114583333336</v>
      </c>
      <c r="B27385" s="10">
        <v>45943.125</v>
      </c>
      <c r="E27385" s="18">
        <v>78968.71587123927</v>
      </c>
      <c r="F27385" s="18">
        <v>40580.673295324865</v>
      </c>
      <c r="G27385" s="18">
        <v>38687.452469286625</v>
      </c>
    </row>
    <row r="27386" spans="1:7">
      <c r="A27386" s="10">
        <v>45943.125</v>
      </c>
      <c r="B27386" s="10">
        <v>45943.135416666664</v>
      </c>
      <c r="E27386" s="18">
        <v>80279.217794341675</v>
      </c>
      <c r="F27386" s="18">
        <v>40663.960329553302</v>
      </c>
      <c r="G27386" s="18">
        <v>38847.945084047285</v>
      </c>
    </row>
    <row r="27387" spans="1:7">
      <c r="A27387" s="10">
        <v>45943.135416666664</v>
      </c>
      <c r="B27387" s="10">
        <v>45943.145833333336</v>
      </c>
      <c r="E27387" s="18">
        <v>80223.788809210993</v>
      </c>
      <c r="F27387" s="18">
        <v>40581.16628326413</v>
      </c>
      <c r="G27387" s="18">
        <v>38839.764954386505</v>
      </c>
    </row>
    <row r="27388" spans="1:7">
      <c r="A27388" s="10">
        <v>45943.145833333336</v>
      </c>
      <c r="B27388" s="10">
        <v>45943.15625</v>
      </c>
      <c r="E27388" s="18">
        <v>80960.7758257237</v>
      </c>
      <c r="F27388" s="18">
        <v>41189.047609209214</v>
      </c>
      <c r="G27388" s="18">
        <v>39526.090768464615</v>
      </c>
    </row>
    <row r="27389" spans="1:7">
      <c r="A27389" s="10">
        <v>45943.15625</v>
      </c>
      <c r="B27389" s="10">
        <v>45943.166666666664</v>
      </c>
      <c r="E27389" s="18">
        <v>81602.595730900633</v>
      </c>
      <c r="F27389" s="18">
        <v>41732.405200609152</v>
      </c>
      <c r="G27389" s="18">
        <v>39864.021295973558</v>
      </c>
    </row>
    <row r="27390" spans="1:7">
      <c r="A27390" s="10">
        <v>45943.166666666664</v>
      </c>
      <c r="B27390" s="10">
        <v>45943.177083333336</v>
      </c>
      <c r="E27390" s="18">
        <v>83181.028319795936</v>
      </c>
      <c r="F27390" s="18">
        <v>42509.611392360835</v>
      </c>
      <c r="G27390" s="18">
        <v>40619.744241261564</v>
      </c>
    </row>
    <row r="27391" spans="1:7">
      <c r="A27391" s="10">
        <v>45943.177083333336</v>
      </c>
      <c r="B27391" s="10">
        <v>45943.1875</v>
      </c>
      <c r="E27391" s="18">
        <v>83936.229511348618</v>
      </c>
      <c r="F27391" s="18">
        <v>43711.155059124743</v>
      </c>
      <c r="G27391" s="18">
        <v>41871.168469847667</v>
      </c>
    </row>
    <row r="27392" spans="1:7">
      <c r="A27392" s="10">
        <v>45943.1875</v>
      </c>
      <c r="B27392" s="10">
        <v>45943.197916666664</v>
      </c>
      <c r="E27392" s="18">
        <v>84332.390054862684</v>
      </c>
      <c r="F27392" s="18">
        <v>45132.274869301713</v>
      </c>
      <c r="G27392" s="18">
        <v>43266.771584647293</v>
      </c>
    </row>
    <row r="27393" spans="1:7">
      <c r="A27393" s="10">
        <v>45943.197916666664</v>
      </c>
      <c r="B27393" s="10">
        <v>45943.208333333336</v>
      </c>
      <c r="E27393" s="18">
        <v>82861.854978028307</v>
      </c>
      <c r="F27393" s="18">
        <v>46435.86782286159</v>
      </c>
      <c r="G27393" s="18">
        <v>44497.473804297115</v>
      </c>
    </row>
    <row r="27394" spans="1:7">
      <c r="A27394" s="10">
        <v>45943.208333333336</v>
      </c>
      <c r="B27394" s="10">
        <v>45943.21875</v>
      </c>
      <c r="E27394" s="18">
        <v>86034.406267398328</v>
      </c>
      <c r="F27394" s="18">
        <v>49193.004176533846</v>
      </c>
      <c r="G27394" s="18">
        <v>46883.129701907572</v>
      </c>
    </row>
    <row r="27395" spans="1:7">
      <c r="A27395" s="10">
        <v>45943.21875</v>
      </c>
      <c r="B27395" s="10">
        <v>45943.229166666664</v>
      </c>
      <c r="E27395" s="18">
        <v>85838.733069875598</v>
      </c>
      <c r="F27395" s="18">
        <v>49653.862913082987</v>
      </c>
      <c r="G27395" s="18">
        <v>47294.293174930179</v>
      </c>
    </row>
    <row r="27396" spans="1:7">
      <c r="A27396" s="10">
        <v>45943.229166666664</v>
      </c>
      <c r="B27396" s="10">
        <v>45943.239583333336</v>
      </c>
      <c r="E27396" s="18">
        <v>88828.348687621095</v>
      </c>
      <c r="F27396" s="18">
        <v>52025.977789875062</v>
      </c>
      <c r="G27396" s="18">
        <v>49512.603886196943</v>
      </c>
    </row>
    <row r="27397" spans="1:7">
      <c r="A27397" s="10">
        <v>45943.239583333336</v>
      </c>
      <c r="B27397" s="10">
        <v>45943.25</v>
      </c>
      <c r="E27397" s="18">
        <v>90665.072900121537</v>
      </c>
      <c r="F27397" s="18">
        <v>53724.090783434323</v>
      </c>
      <c r="G27397" s="18">
        <v>50891.259462528738</v>
      </c>
    </row>
    <row r="27398" spans="1:7">
      <c r="A27398" s="10">
        <v>45943.25</v>
      </c>
      <c r="B27398" s="10">
        <v>45943.260416666664</v>
      </c>
      <c r="E27398" s="18">
        <v>97915.134731223399</v>
      </c>
      <c r="F27398" s="18">
        <v>56608.729463879026</v>
      </c>
      <c r="G27398" s="18">
        <v>53453.325802976549</v>
      </c>
    </row>
    <row r="27399" spans="1:7">
      <c r="A27399" s="10">
        <v>45943.260416666664</v>
      </c>
      <c r="B27399" s="10">
        <v>45943.270833333336</v>
      </c>
      <c r="E27399" s="18">
        <v>102022.36409479417</v>
      </c>
      <c r="F27399" s="18">
        <v>58956.716830743317</v>
      </c>
      <c r="G27399" s="18">
        <v>55697.006425498243</v>
      </c>
    </row>
    <row r="27400" spans="1:7">
      <c r="A27400" s="10">
        <v>45943.270833333336</v>
      </c>
      <c r="B27400" s="10">
        <v>45943.28125</v>
      </c>
      <c r="E27400" s="18">
        <v>105836.17833894413</v>
      </c>
      <c r="F27400" s="18">
        <v>60713.480026727455</v>
      </c>
      <c r="G27400" s="18">
        <v>57185.287536766235</v>
      </c>
    </row>
    <row r="27401" spans="1:7">
      <c r="A27401" s="10">
        <v>45943.28125</v>
      </c>
      <c r="B27401" s="10">
        <v>45943.291666666664</v>
      </c>
      <c r="E27401" s="18">
        <v>109166.89768569736</v>
      </c>
      <c r="F27401" s="18">
        <v>62393.469397973662</v>
      </c>
      <c r="G27401" s="18">
        <v>58690.562325318955</v>
      </c>
    </row>
    <row r="27402" spans="1:7">
      <c r="A27402" s="10">
        <v>45943.291666666664</v>
      </c>
      <c r="B27402" s="10">
        <v>45943.302083333336</v>
      </c>
      <c r="E27402" s="18">
        <v>114190.43659041583</v>
      </c>
      <c r="F27402" s="18">
        <v>65848.468370731687</v>
      </c>
      <c r="G27402" s="18">
        <v>61868.035746279216</v>
      </c>
    </row>
    <row r="27403" spans="1:7">
      <c r="A27403" s="10">
        <v>45943.302083333336</v>
      </c>
      <c r="B27403" s="10">
        <v>45943.3125</v>
      </c>
      <c r="E27403" s="18">
        <v>116822.65481860487</v>
      </c>
      <c r="F27403" s="18">
        <v>67800.490111448365</v>
      </c>
      <c r="G27403" s="18">
        <v>63608.70942726783</v>
      </c>
    </row>
    <row r="27404" spans="1:7">
      <c r="A27404" s="10">
        <v>45943.3125</v>
      </c>
      <c r="B27404" s="10">
        <v>45943.322916666664</v>
      </c>
      <c r="E27404" s="18">
        <v>118037.40080720306</v>
      </c>
      <c r="F27404" s="18">
        <v>68805.962912816336</v>
      </c>
      <c r="G27404" s="18">
        <v>64420.902444069492</v>
      </c>
    </row>
    <row r="27405" spans="1:7">
      <c r="A27405" s="10">
        <v>45943.322916666664</v>
      </c>
      <c r="B27405" s="10">
        <v>45943.333333333336</v>
      </c>
      <c r="E27405" s="18">
        <v>119339.31892119444</v>
      </c>
      <c r="F27405" s="18">
        <v>69765.489291094753</v>
      </c>
      <c r="G27405" s="18">
        <v>65701.123759973256</v>
      </c>
    </row>
    <row r="27406" spans="1:7">
      <c r="A27406" s="10">
        <v>45943.333333333336</v>
      </c>
      <c r="B27406" s="10">
        <v>45943.34375</v>
      </c>
      <c r="E27406" s="18">
        <v>121296.74169345657</v>
      </c>
      <c r="F27406" s="18">
        <v>71214.369665189966</v>
      </c>
      <c r="G27406" s="18">
        <v>66949.322421958495</v>
      </c>
    </row>
    <row r="27407" spans="1:7">
      <c r="A27407" s="10">
        <v>45943.34375</v>
      </c>
      <c r="B27407" s="10">
        <v>45943.354166666664</v>
      </c>
      <c r="E27407" s="18">
        <v>123313.22554609468</v>
      </c>
      <c r="F27407" s="18">
        <v>71848.543896240983</v>
      </c>
      <c r="G27407" s="18">
        <v>68012.341253812992</v>
      </c>
    </row>
    <row r="27408" spans="1:7">
      <c r="A27408" s="10">
        <v>45943.354166666664</v>
      </c>
      <c r="B27408" s="10">
        <v>45943.364583333336</v>
      </c>
      <c r="E27408" s="18">
        <v>123497.76593349897</v>
      </c>
      <c r="F27408" s="18">
        <v>71725.078743569757</v>
      </c>
      <c r="G27408" s="18">
        <v>68967.678072487746</v>
      </c>
    </row>
    <row r="27409" spans="1:7">
      <c r="A27409" s="10">
        <v>45943.364583333336</v>
      </c>
      <c r="B27409" s="10">
        <v>45943.375</v>
      </c>
      <c r="E27409" s="18">
        <v>122888.7010713084</v>
      </c>
      <c r="F27409" s="18">
        <v>71570.515261853681</v>
      </c>
      <c r="G27409" s="18">
        <v>69518.248259311367</v>
      </c>
    </row>
    <row r="27410" spans="1:7">
      <c r="A27410" s="10">
        <v>45943.375</v>
      </c>
      <c r="B27410" s="10">
        <v>45943.385416666664</v>
      </c>
      <c r="E27410" s="18">
        <v>122274.92747515884</v>
      </c>
      <c r="F27410" s="18">
        <v>70506.64368350149</v>
      </c>
      <c r="G27410" s="18">
        <v>69549.087347512221</v>
      </c>
    </row>
    <row r="27411" spans="1:7">
      <c r="A27411" s="10">
        <v>45943.385416666664</v>
      </c>
      <c r="B27411" s="10">
        <v>45943.395833333336</v>
      </c>
      <c r="E27411" s="18">
        <v>122080.79022804364</v>
      </c>
      <c r="F27411" s="18">
        <v>69843.073794879267</v>
      </c>
      <c r="G27411" s="18">
        <v>69806.363635810238</v>
      </c>
    </row>
    <row r="27412" spans="1:7">
      <c r="A27412" s="10">
        <v>45943.395833333336</v>
      </c>
      <c r="B27412" s="10">
        <v>45943.40625</v>
      </c>
      <c r="E27412" s="18">
        <v>121487.77822704635</v>
      </c>
      <c r="F27412" s="18">
        <v>68725.180627198031</v>
      </c>
      <c r="G27412" s="18">
        <v>70524.277230048872</v>
      </c>
    </row>
    <row r="27413" spans="1:7">
      <c r="A27413" s="10">
        <v>45943.40625</v>
      </c>
      <c r="B27413" s="10">
        <v>45943.416666666664</v>
      </c>
      <c r="E27413" s="18">
        <v>120181.45620564361</v>
      </c>
      <c r="F27413" s="18">
        <v>67424.822643710519</v>
      </c>
      <c r="G27413" s="18">
        <v>70833.137389660056</v>
      </c>
    </row>
    <row r="27414" spans="1:7">
      <c r="A27414" s="10">
        <v>45943.416666666664</v>
      </c>
      <c r="B27414" s="10">
        <v>45943.427083333336</v>
      </c>
      <c r="E27414" s="18">
        <v>118705.78420480379</v>
      </c>
      <c r="F27414" s="18">
        <v>65721.815834732522</v>
      </c>
      <c r="G27414" s="18">
        <v>70825.866625440933</v>
      </c>
    </row>
    <row r="27415" spans="1:7">
      <c r="A27415" s="10">
        <v>45943.427083333336</v>
      </c>
      <c r="B27415" s="10">
        <v>45943.4375</v>
      </c>
      <c r="E27415" s="18">
        <v>116371.51181604213</v>
      </c>
      <c r="F27415" s="18">
        <v>63946.496186385288</v>
      </c>
      <c r="G27415" s="18">
        <v>70175.36160312561</v>
      </c>
    </row>
    <row r="27416" spans="1:7">
      <c r="A27416" s="10">
        <v>45943.4375</v>
      </c>
      <c r="B27416" s="10">
        <v>45943.447916666664</v>
      </c>
      <c r="E27416" s="18">
        <v>113670.91376601272</v>
      </c>
      <c r="F27416" s="18">
        <v>61008.845434486604</v>
      </c>
      <c r="G27416" s="18">
        <v>69632.020555438881</v>
      </c>
    </row>
    <row r="27417" spans="1:7">
      <c r="A27417" s="10">
        <v>45943.447916666664</v>
      </c>
      <c r="B27417" s="10">
        <v>45943.458333333336</v>
      </c>
      <c r="E27417" s="18">
        <v>110019.64698725604</v>
      </c>
      <c r="F27417" s="18">
        <v>57847.934323877096</v>
      </c>
      <c r="G27417" s="18">
        <v>70227.370402245113</v>
      </c>
    </row>
    <row r="27418" spans="1:7">
      <c r="A27418" s="10">
        <v>45943.458333333336</v>
      </c>
      <c r="B27418" s="10">
        <v>45943.46875</v>
      </c>
      <c r="E27418" s="18">
        <v>106003.60997632566</v>
      </c>
      <c r="F27418" s="18">
        <v>54472.165097045276</v>
      </c>
      <c r="G27418" s="18">
        <v>69250.842524042877</v>
      </c>
    </row>
    <row r="27419" spans="1:7">
      <c r="A27419" s="10">
        <v>45943.46875</v>
      </c>
      <c r="B27419" s="10">
        <v>45943.479166666664</v>
      </c>
      <c r="E27419" s="18">
        <v>103333.90003748288</v>
      </c>
      <c r="F27419" s="18">
        <v>52408.539703852599</v>
      </c>
      <c r="G27419" s="18">
        <v>70885.791346465849</v>
      </c>
    </row>
    <row r="27420" spans="1:7">
      <c r="A27420" s="10">
        <v>45943.479166666664</v>
      </c>
      <c r="B27420" s="10">
        <v>45943.489583333336</v>
      </c>
      <c r="E27420" s="18">
        <v>100235.62892265723</v>
      </c>
      <c r="F27420" s="18">
        <v>49139.918789609495</v>
      </c>
      <c r="G27420" s="18">
        <v>72713.121649291192</v>
      </c>
    </row>
    <row r="27421" spans="1:7">
      <c r="A27421" s="10">
        <v>45943.489583333336</v>
      </c>
      <c r="B27421" s="10">
        <v>45943.5</v>
      </c>
      <c r="E27421" s="18">
        <v>95456.915860675217</v>
      </c>
      <c r="F27421" s="18">
        <v>45331.64876833115</v>
      </c>
      <c r="G27421" s="18">
        <v>67980.85673712437</v>
      </c>
    </row>
    <row r="27422" spans="1:7">
      <c r="A27422" s="10">
        <v>45943.5</v>
      </c>
      <c r="B27422" s="10">
        <v>45943.510416666664</v>
      </c>
      <c r="E27422" s="18">
        <v>88827.711818930635</v>
      </c>
      <c r="F27422" s="18">
        <v>39813.575525622073</v>
      </c>
      <c r="G27422" s="18">
        <v>68535.51017558013</v>
      </c>
    </row>
    <row r="27423" spans="1:7">
      <c r="A27423" s="10">
        <v>45943.510416666664</v>
      </c>
      <c r="B27423" s="10">
        <v>45943.520833333336</v>
      </c>
      <c r="E27423" s="18">
        <v>82257.80473854272</v>
      </c>
      <c r="F27423" s="18">
        <v>34857.737066369555</v>
      </c>
      <c r="G27423" s="18">
        <v>65969.485199020142</v>
      </c>
    </row>
    <row r="27424" spans="1:7">
      <c r="A27424" s="10">
        <v>45943.520833333336</v>
      </c>
      <c r="B27424" s="10">
        <v>45943.53125</v>
      </c>
      <c r="E27424" s="18">
        <v>76917.857818400691</v>
      </c>
      <c r="F27424" s="18">
        <v>29941.178624850472</v>
      </c>
      <c r="G27424" s="18">
        <v>64691.889037166242</v>
      </c>
    </row>
    <row r="27425" spans="1:7">
      <c r="A27425" s="10">
        <v>45943.53125</v>
      </c>
      <c r="B27425" s="10">
        <v>45943.541666666664</v>
      </c>
      <c r="E27425" s="18">
        <v>69848.799860796265</v>
      </c>
      <c r="F27425" s="18">
        <v>23758.159270001954</v>
      </c>
      <c r="G27425" s="18">
        <v>62801.062089772982</v>
      </c>
    </row>
    <row r="27426" spans="1:7">
      <c r="A27426" s="10">
        <v>45943.541666666664</v>
      </c>
      <c r="B27426" s="10">
        <v>45943.552083333336</v>
      </c>
      <c r="E27426" s="18">
        <v>62225.953492037166</v>
      </c>
      <c r="F27426" s="18">
        <v>15492.57782627776</v>
      </c>
      <c r="G27426" s="18">
        <v>57944.830843136406</v>
      </c>
    </row>
    <row r="27427" spans="1:7">
      <c r="A27427" s="10">
        <v>45943.552083333336</v>
      </c>
      <c r="B27427" s="10">
        <v>45943.5625</v>
      </c>
      <c r="E27427" s="18">
        <v>55771.62687914828</v>
      </c>
      <c r="F27427" s="18">
        <v>9186.3478424742771</v>
      </c>
      <c r="G27427" s="18">
        <v>54931.910459406659</v>
      </c>
    </row>
    <row r="27428" spans="1:7">
      <c r="A27428" s="10">
        <v>45943.5625</v>
      </c>
      <c r="B27428" s="10">
        <v>45943.572916666664</v>
      </c>
      <c r="E27428" s="18">
        <v>52024.41197702803</v>
      </c>
      <c r="F27428" s="18">
        <v>5736.560615877811</v>
      </c>
      <c r="G27428" s="18">
        <v>57137.771088818772</v>
      </c>
    </row>
    <row r="27429" spans="1:7">
      <c r="A27429" s="10">
        <v>45943.572916666664</v>
      </c>
      <c r="B27429" s="10">
        <v>45943.583333333336</v>
      </c>
      <c r="E27429" s="18">
        <v>48665.297528485011</v>
      </c>
      <c r="F27429" s="18">
        <v>3598.7458850779699</v>
      </c>
      <c r="G27429" s="18">
        <v>55710.200786057183</v>
      </c>
    </row>
    <row r="27430" spans="1:7">
      <c r="A27430" s="10">
        <v>45943.583333333336</v>
      </c>
      <c r="B27430" s="10">
        <v>45943.59375</v>
      </c>
      <c r="E27430" s="18">
        <v>49671.292375063233</v>
      </c>
      <c r="F27430" s="18">
        <v>4457.7716416156536</v>
      </c>
      <c r="G27430" s="18">
        <v>54052.56151393021</v>
      </c>
    </row>
    <row r="27431" spans="1:7">
      <c r="A27431" s="10">
        <v>45943.59375</v>
      </c>
      <c r="B27431" s="10">
        <v>45943.604166666664</v>
      </c>
      <c r="E27431" s="18">
        <v>50871.864309485849</v>
      </c>
      <c r="F27431" s="18">
        <v>5790.7761138736496</v>
      </c>
      <c r="G27431" s="18">
        <v>53600.344408867371</v>
      </c>
    </row>
    <row r="27432" spans="1:7">
      <c r="A27432" s="10">
        <v>45943.604166666664</v>
      </c>
      <c r="B27432" s="10">
        <v>45943.614583333336</v>
      </c>
      <c r="E27432" s="18">
        <v>51172.628918399023</v>
      </c>
      <c r="F27432" s="18">
        <v>5905.63150911719</v>
      </c>
      <c r="G27432" s="18">
        <v>52470.674545618924</v>
      </c>
    </row>
    <row r="27433" spans="1:7">
      <c r="A27433" s="10">
        <v>45943.614583333336</v>
      </c>
      <c r="B27433" s="10">
        <v>45943.625</v>
      </c>
      <c r="E27433" s="18">
        <v>52012.645404981682</v>
      </c>
      <c r="F27433" s="18">
        <v>7151.3374541804487</v>
      </c>
      <c r="G27433" s="18">
        <v>51117.916129604659</v>
      </c>
    </row>
    <row r="27434" spans="1:7">
      <c r="A27434" s="10">
        <v>45943.625</v>
      </c>
      <c r="B27434" s="10">
        <v>45943.635416666664</v>
      </c>
      <c r="E27434" s="18">
        <v>55468.674913583069</v>
      </c>
      <c r="F27434" s="18">
        <v>9767.5773030731525</v>
      </c>
      <c r="G27434" s="18">
        <v>48084.875006690068</v>
      </c>
    </row>
    <row r="27435" spans="1:7">
      <c r="A27435" s="10">
        <v>45943.635416666664</v>
      </c>
      <c r="B27435" s="10">
        <v>45943.645833333336</v>
      </c>
      <c r="E27435" s="18">
        <v>58245.511429156337</v>
      </c>
      <c r="F27435" s="18">
        <v>13043.092499426042</v>
      </c>
      <c r="G27435" s="18">
        <v>51098.685062033299</v>
      </c>
    </row>
    <row r="27436" spans="1:7">
      <c r="A27436" s="10">
        <v>45943.645833333336</v>
      </c>
      <c r="B27436" s="10">
        <v>45943.65625</v>
      </c>
      <c r="E27436" s="18">
        <v>61989.797394745416</v>
      </c>
      <c r="F27436" s="18">
        <v>17327.985411894973</v>
      </c>
      <c r="G27436" s="18">
        <v>49805.571598392053</v>
      </c>
    </row>
    <row r="27437" spans="1:7">
      <c r="A27437" s="10">
        <v>45943.65625</v>
      </c>
      <c r="B27437" s="10">
        <v>45943.666666666664</v>
      </c>
      <c r="E27437" s="18">
        <v>65212.821025151919</v>
      </c>
      <c r="F27437" s="18">
        <v>21385.092713669801</v>
      </c>
      <c r="G27437" s="18">
        <v>52219.604649794506</v>
      </c>
    </row>
    <row r="27438" spans="1:7">
      <c r="A27438" s="10">
        <v>45943.666666666664</v>
      </c>
      <c r="B27438" s="10">
        <v>45943.677083333336</v>
      </c>
      <c r="E27438" s="18">
        <v>70969.044900690249</v>
      </c>
      <c r="F27438" s="18">
        <v>26996.274502087555</v>
      </c>
      <c r="G27438" s="18">
        <v>53797.267572593082</v>
      </c>
    </row>
    <row r="27439" spans="1:7">
      <c r="A27439" s="10">
        <v>45943.677083333336</v>
      </c>
      <c r="B27439" s="10">
        <v>45943.6875</v>
      </c>
      <c r="E27439" s="18">
        <v>75956.376962607814</v>
      </c>
      <c r="F27439" s="18">
        <v>32315.284584390549</v>
      </c>
      <c r="G27439" s="18">
        <v>54039.76460170198</v>
      </c>
    </row>
    <row r="27440" spans="1:7">
      <c r="A27440" s="10">
        <v>45943.6875</v>
      </c>
      <c r="B27440" s="10">
        <v>45943.697916666664</v>
      </c>
      <c r="E27440" s="18">
        <v>81712.959795310846</v>
      </c>
      <c r="F27440" s="18">
        <v>38288.734048029633</v>
      </c>
      <c r="G27440" s="18">
        <v>57061.717547546948</v>
      </c>
    </row>
    <row r="27441" spans="1:7">
      <c r="A27441" s="10">
        <v>45943.697916666664</v>
      </c>
      <c r="B27441" s="10">
        <v>45943.708333333336</v>
      </c>
      <c r="E27441" s="18">
        <v>86356.806433656631</v>
      </c>
      <c r="F27441" s="18">
        <v>43427.060038542404</v>
      </c>
      <c r="G27441" s="18">
        <v>58194.587617927849</v>
      </c>
    </row>
    <row r="27442" spans="1:7">
      <c r="A27442" s="10">
        <v>45943.708333333336</v>
      </c>
      <c r="B27442" s="10">
        <v>45943.71875</v>
      </c>
      <c r="E27442" s="18">
        <v>92997.706244126661</v>
      </c>
      <c r="F27442" s="18">
        <v>49870.792031889199</v>
      </c>
      <c r="G27442" s="18">
        <v>60319.156739073704</v>
      </c>
    </row>
    <row r="27443" spans="1:7">
      <c r="A27443" s="10">
        <v>45943.71875</v>
      </c>
      <c r="B27443" s="10">
        <v>45943.729166666664</v>
      </c>
      <c r="E27443" s="18">
        <v>99867.191578371581</v>
      </c>
      <c r="F27443" s="18">
        <v>56644.038845238327</v>
      </c>
      <c r="G27443" s="18">
        <v>62886.719854829258</v>
      </c>
    </row>
    <row r="27444" spans="1:7">
      <c r="A27444" s="10">
        <v>45943.729166666664</v>
      </c>
      <c r="B27444" s="10">
        <v>45943.739583333336</v>
      </c>
      <c r="E27444" s="18">
        <v>107069.02310403912</v>
      </c>
      <c r="F27444" s="18">
        <v>63675.027142821331</v>
      </c>
      <c r="G27444" s="18">
        <v>66105.53422460398</v>
      </c>
    </row>
    <row r="27445" spans="1:7">
      <c r="A27445" s="10">
        <v>45943.739583333336</v>
      </c>
      <c r="B27445" s="10">
        <v>45943.75</v>
      </c>
      <c r="E27445" s="18">
        <v>113054.00013837208</v>
      </c>
      <c r="F27445" s="18">
        <v>69914.427803803541</v>
      </c>
      <c r="G27445" s="18">
        <v>69160.327284218394</v>
      </c>
    </row>
    <row r="27446" spans="1:7">
      <c r="A27446" s="10">
        <v>45943.75</v>
      </c>
      <c r="B27446" s="10">
        <v>45943.760416666664</v>
      </c>
      <c r="E27446" s="18">
        <v>118085.50277816346</v>
      </c>
      <c r="F27446" s="18">
        <v>73881.000605842128</v>
      </c>
      <c r="G27446" s="18">
        <v>71085.77777670903</v>
      </c>
    </row>
    <row r="27447" spans="1:7">
      <c r="A27447" s="10">
        <v>45943.760416666664</v>
      </c>
      <c r="B27447" s="10">
        <v>45943.770833333336</v>
      </c>
      <c r="E27447" s="18">
        <v>122153.89893242792</v>
      </c>
      <c r="F27447" s="18">
        <v>77153.403441492293</v>
      </c>
      <c r="G27447" s="18">
        <v>73118.623359632125</v>
      </c>
    </row>
    <row r="27448" spans="1:7">
      <c r="A27448" s="10">
        <v>45943.770833333336</v>
      </c>
      <c r="B27448" s="10">
        <v>45943.78125</v>
      </c>
      <c r="E27448" s="18">
        <v>124697.64569421782</v>
      </c>
      <c r="F27448" s="18">
        <v>79231.709403877612</v>
      </c>
      <c r="G27448" s="18">
        <v>74800.0173658719</v>
      </c>
    </row>
    <row r="27449" spans="1:7">
      <c r="A27449" s="10">
        <v>45943.78125</v>
      </c>
      <c r="B27449" s="10">
        <v>45943.791666666664</v>
      </c>
      <c r="E27449" s="18">
        <v>126821.47515650347</v>
      </c>
      <c r="F27449" s="18">
        <v>81652.275628798132</v>
      </c>
      <c r="G27449" s="18">
        <v>77274.243263852681</v>
      </c>
    </row>
    <row r="27450" spans="1:7">
      <c r="A27450" s="10">
        <v>45943.791666666664</v>
      </c>
      <c r="B27450" s="10">
        <v>45943.802083333336</v>
      </c>
      <c r="E27450" s="18">
        <v>129057.34133134363</v>
      </c>
      <c r="F27450" s="18">
        <v>83066.918650160864</v>
      </c>
      <c r="G27450" s="18">
        <v>78706.502073109266</v>
      </c>
    </row>
    <row r="27451" spans="1:7">
      <c r="A27451" s="10">
        <v>45943.802083333336</v>
      </c>
      <c r="B27451" s="10">
        <v>45943.8125</v>
      </c>
      <c r="E27451" s="18">
        <v>128808.76021268615</v>
      </c>
      <c r="F27451" s="18">
        <v>82633.824305615766</v>
      </c>
      <c r="G27451" s="18">
        <v>78433.705115150675</v>
      </c>
    </row>
    <row r="27452" spans="1:7">
      <c r="A27452" s="10">
        <v>45943.8125</v>
      </c>
      <c r="B27452" s="10">
        <v>45943.822916666664</v>
      </c>
      <c r="E27452" s="18">
        <v>127891.5840911987</v>
      </c>
      <c r="F27452" s="18">
        <v>81523.806290852721</v>
      </c>
      <c r="G27452" s="18">
        <v>77324.794726639026</v>
      </c>
    </row>
    <row r="27453" spans="1:7">
      <c r="A27453" s="10">
        <v>45943.822916666664</v>
      </c>
      <c r="B27453" s="10">
        <v>45943.833333333336</v>
      </c>
      <c r="E27453" s="18">
        <v>126376.17258455412</v>
      </c>
      <c r="F27453" s="18">
        <v>80657.388900272039</v>
      </c>
      <c r="G27453" s="18">
        <v>76538.9680360887</v>
      </c>
    </row>
    <row r="27454" spans="1:7">
      <c r="A27454" s="10">
        <v>45943.833333333336</v>
      </c>
      <c r="B27454" s="10">
        <v>45943.84375</v>
      </c>
      <c r="E27454" s="18">
        <v>125035.36257989045</v>
      </c>
      <c r="F27454" s="18">
        <v>78586.747657660599</v>
      </c>
      <c r="G27454" s="18">
        <v>74674.923207308326</v>
      </c>
    </row>
    <row r="27455" spans="1:7">
      <c r="A27455" s="10">
        <v>45943.84375</v>
      </c>
      <c r="B27455" s="10">
        <v>45943.854166666664</v>
      </c>
      <c r="E27455" s="18">
        <v>123378.83615801451</v>
      </c>
      <c r="F27455" s="18">
        <v>76282.317252727589</v>
      </c>
      <c r="G27455" s="18">
        <v>72351.084274352863</v>
      </c>
    </row>
    <row r="27456" spans="1:7">
      <c r="A27456" s="10">
        <v>45943.854166666664</v>
      </c>
      <c r="B27456" s="10">
        <v>45943.864583333336</v>
      </c>
      <c r="E27456" s="18">
        <v>121579.30000326649</v>
      </c>
      <c r="F27456" s="18">
        <v>74339.50730615879</v>
      </c>
      <c r="G27456" s="18">
        <v>70581.775796435366</v>
      </c>
    </row>
    <row r="27457" spans="1:7">
      <c r="A27457" s="10">
        <v>45943.864583333336</v>
      </c>
      <c r="B27457" s="10">
        <v>45943.875</v>
      </c>
      <c r="E27457" s="18">
        <v>119706.23636458682</v>
      </c>
      <c r="F27457" s="18">
        <v>72685.356782002185</v>
      </c>
      <c r="G27457" s="18">
        <v>69007.066033272742</v>
      </c>
    </row>
    <row r="27458" spans="1:7">
      <c r="A27458" s="10">
        <v>45943.875</v>
      </c>
      <c r="B27458" s="10">
        <v>45943.885416666664</v>
      </c>
      <c r="E27458" s="18">
        <v>118258.58247154347</v>
      </c>
      <c r="F27458" s="18">
        <v>71535.12968380563</v>
      </c>
      <c r="G27458" s="18">
        <v>67973.459702309541</v>
      </c>
    </row>
    <row r="27459" spans="1:7">
      <c r="A27459" s="10">
        <v>45943.885416666664</v>
      </c>
      <c r="B27459" s="10">
        <v>45943.895833333336</v>
      </c>
      <c r="E27459" s="18">
        <v>116577.9718541707</v>
      </c>
      <c r="F27459" s="18">
        <v>70333.410455853184</v>
      </c>
      <c r="G27459" s="18">
        <v>66970.488662811069</v>
      </c>
    </row>
    <row r="27460" spans="1:7">
      <c r="A27460" s="10">
        <v>45943.895833333336</v>
      </c>
      <c r="B27460" s="10">
        <v>45943.90625</v>
      </c>
      <c r="E27460" s="18">
        <v>117360.63756648859</v>
      </c>
      <c r="F27460" s="18">
        <v>70832.567982462497</v>
      </c>
      <c r="G27460" s="18">
        <v>67344.192718084145</v>
      </c>
    </row>
    <row r="27461" spans="1:7">
      <c r="A27461" s="10">
        <v>45943.90625</v>
      </c>
      <c r="B27461" s="10">
        <v>45943.916666666664</v>
      </c>
      <c r="E27461" s="18">
        <v>114790.68821563351</v>
      </c>
      <c r="F27461" s="18">
        <v>69352.387369495293</v>
      </c>
      <c r="G27461" s="18">
        <v>66169.156788568362</v>
      </c>
    </row>
    <row r="27462" spans="1:7">
      <c r="A27462" s="10">
        <v>45943.916666666664</v>
      </c>
      <c r="B27462" s="10">
        <v>45943.927083333336</v>
      </c>
      <c r="E27462" s="18">
        <v>112594.56834216756</v>
      </c>
      <c r="F27462" s="18">
        <v>68334.492904611514</v>
      </c>
      <c r="G27462" s="18">
        <v>65181.796455484888</v>
      </c>
    </row>
    <row r="27463" spans="1:7">
      <c r="A27463" s="10">
        <v>45943.927083333336</v>
      </c>
      <c r="B27463" s="10">
        <v>45943.9375</v>
      </c>
      <c r="E27463" s="18">
        <v>109936.62912545567</v>
      </c>
      <c r="F27463" s="18">
        <v>65952.958409449857</v>
      </c>
      <c r="G27463" s="18">
        <v>62922.680477667425</v>
      </c>
    </row>
    <row r="27464" spans="1:7">
      <c r="A27464" s="10">
        <v>45943.9375</v>
      </c>
      <c r="B27464" s="10">
        <v>45943.947916666664</v>
      </c>
      <c r="E27464" s="18">
        <v>107125.74269134356</v>
      </c>
      <c r="F27464" s="18">
        <v>63155.91573826439</v>
      </c>
      <c r="G27464" s="18">
        <v>60274.347521136391</v>
      </c>
    </row>
    <row r="27465" spans="1:7">
      <c r="A27465" s="10">
        <v>45943.947916666664</v>
      </c>
      <c r="B27465" s="10">
        <v>45943.958333333336</v>
      </c>
      <c r="E27465" s="18">
        <v>103103.39858995704</v>
      </c>
      <c r="F27465" s="18">
        <v>60120.661155729336</v>
      </c>
      <c r="G27465" s="18">
        <v>57375.097493765141</v>
      </c>
    </row>
    <row r="27466" spans="1:7">
      <c r="A27466" s="10">
        <v>45943.958333333336</v>
      </c>
      <c r="B27466" s="10">
        <v>45943.96875</v>
      </c>
      <c r="E27466" s="18">
        <v>100210.91909063995</v>
      </c>
      <c r="F27466" s="18">
        <v>57040.969257742996</v>
      </c>
      <c r="G27466" s="18">
        <v>54481.152511073611</v>
      </c>
    </row>
    <row r="27467" spans="1:7">
      <c r="A27467" s="10">
        <v>45943.96875</v>
      </c>
      <c r="B27467" s="10">
        <v>45943.979166666664</v>
      </c>
      <c r="E27467" s="18">
        <v>97109.232685407304</v>
      </c>
      <c r="F27467" s="18">
        <v>54461.547177359076</v>
      </c>
      <c r="G27467" s="18">
        <v>52068.161763494558</v>
      </c>
    </row>
    <row r="27468" spans="1:7">
      <c r="A27468" s="10">
        <v>45943.979166666664</v>
      </c>
      <c r="B27468" s="10">
        <v>45943.989583333336</v>
      </c>
      <c r="E27468" s="18">
        <v>94798.397671813</v>
      </c>
      <c r="F27468" s="18">
        <v>52166.451453031797</v>
      </c>
      <c r="G27468" s="18">
        <v>49971.463784096522</v>
      </c>
    </row>
    <row r="27469" spans="1:7">
      <c r="A27469" s="10">
        <v>45943.989583333336</v>
      </c>
      <c r="B27469" s="10">
        <v>45944</v>
      </c>
      <c r="E27469" s="18">
        <v>92676.060079210874</v>
      </c>
      <c r="F27469" s="18">
        <v>50370.640574323486</v>
      </c>
      <c r="G27469" s="18">
        <v>48141.628763566856</v>
      </c>
    </row>
    <row r="27470" spans="1:7">
      <c r="A27470" s="10">
        <v>45944</v>
      </c>
      <c r="B27470" s="10">
        <v>45944.010416666664</v>
      </c>
      <c r="E27470" s="18">
        <v>90866.775532854634</v>
      </c>
      <c r="F27470" s="18">
        <v>48844.065390054551</v>
      </c>
      <c r="G27470" s="18">
        <v>46842.353297256966</v>
      </c>
    </row>
    <row r="27471" spans="1:7">
      <c r="A27471" s="10">
        <v>45944.010416666664</v>
      </c>
      <c r="B27471" s="10">
        <v>45944.020833333336</v>
      </c>
      <c r="E27471" s="18">
        <v>89622.643063019219</v>
      </c>
      <c r="F27471" s="18">
        <v>47589.50461111137</v>
      </c>
      <c r="G27471" s="18">
        <v>45671.088116576866</v>
      </c>
    </row>
    <row r="27472" spans="1:7">
      <c r="A27472" s="10">
        <v>45944.020833333336</v>
      </c>
      <c r="B27472" s="10">
        <v>45944.03125</v>
      </c>
      <c r="E27472" s="18">
        <v>87606.764101009991</v>
      </c>
      <c r="F27472" s="18">
        <v>46336.668109766462</v>
      </c>
      <c r="G27472" s="18">
        <v>44408.437768132433</v>
      </c>
    </row>
    <row r="27473" spans="1:7">
      <c r="A27473" s="10">
        <v>45944.03125</v>
      </c>
      <c r="B27473" s="10">
        <v>45944.041666666664</v>
      </c>
      <c r="E27473" s="18">
        <v>86434.583416958805</v>
      </c>
      <c r="F27473" s="18">
        <v>45780.49481804543</v>
      </c>
      <c r="G27473" s="18">
        <v>43980.110799786751</v>
      </c>
    </row>
    <row r="27474" spans="1:7">
      <c r="A27474" s="10">
        <v>45944.041666666664</v>
      </c>
      <c r="B27474" s="10">
        <v>45944.052083333336</v>
      </c>
      <c r="E27474" s="18">
        <v>85346.525006665499</v>
      </c>
      <c r="F27474" s="18">
        <v>44615.309790399711</v>
      </c>
      <c r="G27474" s="18">
        <v>42769.750904532717</v>
      </c>
    </row>
    <row r="27475" spans="1:7">
      <c r="A27475" s="10">
        <v>45944.052083333336</v>
      </c>
      <c r="B27475" s="10">
        <v>45944.0625</v>
      </c>
      <c r="E27475" s="18">
        <v>84559.084309895115</v>
      </c>
      <c r="F27475" s="18">
        <v>44193.228635302759</v>
      </c>
      <c r="G27475" s="18">
        <v>42377.504767820312</v>
      </c>
    </row>
    <row r="27476" spans="1:7">
      <c r="A27476" s="10">
        <v>45944.0625</v>
      </c>
      <c r="B27476" s="10">
        <v>45944.072916666664</v>
      </c>
      <c r="E27476" s="18">
        <v>83675.830023561983</v>
      </c>
      <c r="F27476" s="18">
        <v>43533.987485764446</v>
      </c>
      <c r="G27476" s="18">
        <v>41807.444992635537</v>
      </c>
    </row>
    <row r="27477" spans="1:7">
      <c r="A27477" s="10">
        <v>45944.072916666664</v>
      </c>
      <c r="B27477" s="10">
        <v>45944.083333333336</v>
      </c>
      <c r="E27477" s="18">
        <v>83740.765641189457</v>
      </c>
      <c r="F27477" s="18">
        <v>43253.381084245579</v>
      </c>
      <c r="G27477" s="18">
        <v>41445.460015662829</v>
      </c>
    </row>
    <row r="27478" spans="1:7">
      <c r="A27478" s="10">
        <v>45944.083333333336</v>
      </c>
      <c r="B27478" s="10">
        <v>45944.09375</v>
      </c>
      <c r="E27478" s="18">
        <v>84852.588300043135</v>
      </c>
      <c r="F27478" s="18">
        <v>43839.941777899534</v>
      </c>
      <c r="G27478" s="18">
        <v>42004.2958583523</v>
      </c>
    </row>
    <row r="27479" spans="1:7">
      <c r="A27479" s="10">
        <v>45944.09375</v>
      </c>
      <c r="B27479" s="10">
        <v>45944.104166666664</v>
      </c>
      <c r="E27479" s="18">
        <v>84409.297371382592</v>
      </c>
      <c r="F27479" s="18">
        <v>43092.229924531122</v>
      </c>
      <c r="G27479" s="18">
        <v>41259.216104728657</v>
      </c>
    </row>
    <row r="27480" spans="1:7">
      <c r="A27480" s="10">
        <v>45944.104166666664</v>
      </c>
      <c r="B27480" s="10">
        <v>45944.114583333336</v>
      </c>
      <c r="E27480" s="18">
        <v>85376.541423903924</v>
      </c>
      <c r="F27480" s="18">
        <v>43521.89041095884</v>
      </c>
      <c r="G27480" s="18">
        <v>41862.398460156153</v>
      </c>
    </row>
    <row r="27481" spans="1:7">
      <c r="A27481" s="10">
        <v>45944.114583333336</v>
      </c>
      <c r="B27481" s="10">
        <v>45944.125</v>
      </c>
      <c r="E27481" s="18">
        <v>85555.5237119495</v>
      </c>
      <c r="F27481" s="18">
        <v>43619.730403108704</v>
      </c>
      <c r="G27481" s="18">
        <v>41989.568445171797</v>
      </c>
    </row>
    <row r="27482" spans="1:7">
      <c r="A27482" s="10">
        <v>45944.125</v>
      </c>
      <c r="B27482" s="10">
        <v>45944.135416666664</v>
      </c>
      <c r="E27482" s="18">
        <v>85911.369513062105</v>
      </c>
      <c r="F27482" s="18">
        <v>44008.219836348326</v>
      </c>
      <c r="G27482" s="18">
        <v>42159.955901201021</v>
      </c>
    </row>
    <row r="27483" spans="1:7">
      <c r="A27483" s="10">
        <v>45944.135416666664</v>
      </c>
      <c r="B27483" s="10">
        <v>45944.145833333336</v>
      </c>
      <c r="E27483" s="18">
        <v>85555.065910552745</v>
      </c>
      <c r="F27483" s="18">
        <v>43850.789315524991</v>
      </c>
      <c r="G27483" s="18">
        <v>42067.503352120104</v>
      </c>
    </row>
    <row r="27484" spans="1:7">
      <c r="A27484" s="10">
        <v>45944.145833333336</v>
      </c>
      <c r="B27484" s="10">
        <v>45944.15625</v>
      </c>
      <c r="E27484" s="18">
        <v>86537.618817405251</v>
      </c>
      <c r="F27484" s="18">
        <v>44524.226943796108</v>
      </c>
      <c r="G27484" s="18">
        <v>42649.491162266422</v>
      </c>
    </row>
    <row r="27485" spans="1:7">
      <c r="A27485" s="10">
        <v>45944.15625</v>
      </c>
      <c r="B27485" s="10">
        <v>45944.166666666664</v>
      </c>
      <c r="E27485" s="18">
        <v>87474.832634934515</v>
      </c>
      <c r="F27485" s="18">
        <v>44866.739451734844</v>
      </c>
      <c r="G27485" s="18">
        <v>43083.207368674302</v>
      </c>
    </row>
    <row r="27486" spans="1:7">
      <c r="A27486" s="10">
        <v>45944.166666666664</v>
      </c>
      <c r="B27486" s="10">
        <v>45944.177083333336</v>
      </c>
      <c r="E27486" s="18">
        <v>89411.746405626662</v>
      </c>
      <c r="F27486" s="18">
        <v>46069.001353631858</v>
      </c>
      <c r="G27486" s="18">
        <v>44170.899927073711</v>
      </c>
    </row>
    <row r="27487" spans="1:7">
      <c r="A27487" s="10">
        <v>45944.177083333336</v>
      </c>
      <c r="B27487" s="10">
        <v>45944.1875</v>
      </c>
      <c r="E27487" s="18">
        <v>90091.27164952812</v>
      </c>
      <c r="F27487" s="18">
        <v>46630.965770550931</v>
      </c>
      <c r="G27487" s="18">
        <v>44614.761795360733</v>
      </c>
    </row>
    <row r="27488" spans="1:7">
      <c r="A27488" s="10">
        <v>45944.1875</v>
      </c>
      <c r="B27488" s="10">
        <v>45944.197916666664</v>
      </c>
      <c r="E27488" s="18">
        <v>91310.800901030278</v>
      </c>
      <c r="F27488" s="18">
        <v>47378.565167432986</v>
      </c>
      <c r="G27488" s="18">
        <v>45438.796211972294</v>
      </c>
    </row>
    <row r="27489" spans="1:7">
      <c r="A27489" s="10">
        <v>45944.197916666664</v>
      </c>
      <c r="B27489" s="10">
        <v>45944.208333333336</v>
      </c>
      <c r="E27489" s="18">
        <v>92337.02011743997</v>
      </c>
      <c r="F27489" s="18">
        <v>48200.493698979713</v>
      </c>
      <c r="G27489" s="18">
        <v>46099.203413143405</v>
      </c>
    </row>
    <row r="27490" spans="1:7">
      <c r="A27490" s="10">
        <v>45944.208333333336</v>
      </c>
      <c r="B27490" s="10">
        <v>45944.21875</v>
      </c>
      <c r="E27490" s="18">
        <v>94554.373838251486</v>
      </c>
      <c r="F27490" s="18">
        <v>50512.024742199697</v>
      </c>
      <c r="G27490" s="18">
        <v>48281.216662792533</v>
      </c>
    </row>
    <row r="27491" spans="1:7">
      <c r="A27491" s="10">
        <v>45944.21875</v>
      </c>
      <c r="B27491" s="10">
        <v>45944.229166666664</v>
      </c>
      <c r="E27491" s="18">
        <v>94761.620795812894</v>
      </c>
      <c r="F27491" s="18">
        <v>51252.935514355268</v>
      </c>
      <c r="G27491" s="18">
        <v>48902.614830034552</v>
      </c>
    </row>
    <row r="27492" spans="1:7">
      <c r="A27492" s="10">
        <v>45944.229166666664</v>
      </c>
      <c r="B27492" s="10">
        <v>45944.239583333336</v>
      </c>
      <c r="E27492" s="18">
        <v>97037.216041359934</v>
      </c>
      <c r="F27492" s="18">
        <v>53335.727667026069</v>
      </c>
      <c r="G27492" s="18">
        <v>50781.963119291817</v>
      </c>
    </row>
    <row r="27493" spans="1:7">
      <c r="A27493" s="10">
        <v>45944.239583333336</v>
      </c>
      <c r="B27493" s="10">
        <v>45944.25</v>
      </c>
      <c r="E27493" s="18">
        <v>100066.52957614249</v>
      </c>
      <c r="F27493" s="18">
        <v>54943.914765783302</v>
      </c>
      <c r="G27493" s="18">
        <v>52294.154712410847</v>
      </c>
    </row>
    <row r="27494" spans="1:7">
      <c r="A27494" s="10">
        <v>45944.25</v>
      </c>
      <c r="B27494" s="10">
        <v>45944.260416666664</v>
      </c>
      <c r="E27494" s="18">
        <v>107042.42415850019</v>
      </c>
      <c r="F27494" s="18">
        <v>57436.674459615686</v>
      </c>
      <c r="G27494" s="18">
        <v>54206.803639005913</v>
      </c>
    </row>
    <row r="27495" spans="1:7">
      <c r="A27495" s="10">
        <v>45944.260416666664</v>
      </c>
      <c r="B27495" s="10">
        <v>45944.270833333336</v>
      </c>
      <c r="E27495" s="18">
        <v>110802.33680228968</v>
      </c>
      <c r="F27495" s="18">
        <v>58968.993745240543</v>
      </c>
      <c r="G27495" s="18">
        <v>55794.949931117815</v>
      </c>
    </row>
    <row r="27496" spans="1:7">
      <c r="A27496" s="10">
        <v>45944.270833333336</v>
      </c>
      <c r="B27496" s="10">
        <v>45944.28125</v>
      </c>
      <c r="E27496" s="18">
        <v>113153.90509276246</v>
      </c>
      <c r="F27496" s="18">
        <v>60280.468452858862</v>
      </c>
      <c r="G27496" s="18">
        <v>56781.846529465787</v>
      </c>
    </row>
    <row r="27497" spans="1:7">
      <c r="A27497" s="10">
        <v>45944.28125</v>
      </c>
      <c r="B27497" s="10">
        <v>45944.291666666664</v>
      </c>
      <c r="E27497" s="18">
        <v>117473.5336978765</v>
      </c>
      <c r="F27497" s="18">
        <v>62271.858580175845</v>
      </c>
      <c r="G27497" s="18">
        <v>58638.803982274228</v>
      </c>
    </row>
    <row r="27498" spans="1:7">
      <c r="A27498" s="10">
        <v>45944.291666666664</v>
      </c>
      <c r="B27498" s="10">
        <v>45944.302083333336</v>
      </c>
      <c r="E27498" s="18">
        <v>122110.55974377715</v>
      </c>
      <c r="F27498" s="18">
        <v>65652.835059497113</v>
      </c>
      <c r="G27498" s="18">
        <v>61517.412196587706</v>
      </c>
    </row>
    <row r="27499" spans="1:7">
      <c r="A27499" s="10">
        <v>45944.302083333336</v>
      </c>
      <c r="B27499" s="10">
        <v>45944.3125</v>
      </c>
      <c r="E27499" s="18">
        <v>124009.64952982831</v>
      </c>
      <c r="F27499" s="18">
        <v>67066.293679568858</v>
      </c>
      <c r="G27499" s="18">
        <v>62878.095082625885</v>
      </c>
    </row>
    <row r="27500" spans="1:7">
      <c r="A27500" s="10">
        <v>45944.3125</v>
      </c>
      <c r="B27500" s="10">
        <v>45944.322916666664</v>
      </c>
      <c r="E27500" s="18">
        <v>126173.41355918843</v>
      </c>
      <c r="F27500" s="18">
        <v>68235.695170122388</v>
      </c>
      <c r="G27500" s="18">
        <v>63958.499454247372</v>
      </c>
    </row>
    <row r="27501" spans="1:7">
      <c r="A27501" s="10">
        <v>45944.322916666664</v>
      </c>
      <c r="B27501" s="10">
        <v>45944.333333333336</v>
      </c>
      <c r="E27501" s="18">
        <v>127375.08619771524</v>
      </c>
      <c r="F27501" s="18">
        <v>68860.916711930317</v>
      </c>
      <c r="G27501" s="18">
        <v>64354.448095560023</v>
      </c>
    </row>
    <row r="27502" spans="1:7">
      <c r="A27502" s="10">
        <v>45944.333333333336</v>
      </c>
      <c r="B27502" s="10">
        <v>45944.34375</v>
      </c>
      <c r="E27502" s="18">
        <v>129257.18527153805</v>
      </c>
      <c r="F27502" s="18">
        <v>70131.213520233359</v>
      </c>
      <c r="G27502" s="18">
        <v>65712.042720203972</v>
      </c>
    </row>
    <row r="27503" spans="1:7">
      <c r="A27503" s="10">
        <v>45944.34375</v>
      </c>
      <c r="B27503" s="10">
        <v>45944.354166666664</v>
      </c>
      <c r="E27503" s="18">
        <v>129271.05522067183</v>
      </c>
      <c r="F27503" s="18">
        <v>70780.051509119352</v>
      </c>
      <c r="G27503" s="18">
        <v>66758.016847801046</v>
      </c>
    </row>
    <row r="27504" spans="1:7">
      <c r="A27504" s="10">
        <v>45944.354166666664</v>
      </c>
      <c r="B27504" s="10">
        <v>45944.364583333336</v>
      </c>
      <c r="E27504" s="18">
        <v>129058.10746277965</v>
      </c>
      <c r="F27504" s="18">
        <v>70434.885686644397</v>
      </c>
      <c r="G27504" s="18">
        <v>67176.913550376688</v>
      </c>
    </row>
    <row r="27505" spans="1:7">
      <c r="A27505" s="10">
        <v>45944.364583333336</v>
      </c>
      <c r="B27505" s="10">
        <v>45944.375</v>
      </c>
      <c r="E27505" s="18">
        <v>129283.09183736972</v>
      </c>
      <c r="F27505" s="18">
        <v>70428.978543545556</v>
      </c>
      <c r="G27505" s="18">
        <v>68327.76083674001</v>
      </c>
    </row>
    <row r="27506" spans="1:7">
      <c r="A27506" s="10">
        <v>45944.375</v>
      </c>
      <c r="B27506" s="10">
        <v>45944.385416666664</v>
      </c>
      <c r="E27506" s="18">
        <v>128122.09808404514</v>
      </c>
      <c r="F27506" s="18">
        <v>70429.568489999525</v>
      </c>
      <c r="G27506" s="18">
        <v>69109.532147300313</v>
      </c>
    </row>
    <row r="27507" spans="1:7">
      <c r="A27507" s="10">
        <v>45944.385416666664</v>
      </c>
      <c r="B27507" s="10">
        <v>45944.395833333336</v>
      </c>
      <c r="E27507" s="18">
        <v>128171.9238670862</v>
      </c>
      <c r="F27507" s="18">
        <v>70133.882949536608</v>
      </c>
      <c r="G27507" s="18">
        <v>69396.341517857072</v>
      </c>
    </row>
    <row r="27508" spans="1:7">
      <c r="A27508" s="10">
        <v>45944.395833333336</v>
      </c>
      <c r="B27508" s="10">
        <v>45944.40625</v>
      </c>
      <c r="E27508" s="18">
        <v>128071.92805135576</v>
      </c>
      <c r="F27508" s="18">
        <v>69345.696347835474</v>
      </c>
      <c r="G27508" s="18">
        <v>69829.144025838687</v>
      </c>
    </row>
    <row r="27509" spans="1:7">
      <c r="A27509" s="10">
        <v>45944.40625</v>
      </c>
      <c r="B27509" s="10">
        <v>45944.416666666664</v>
      </c>
      <c r="E27509" s="18">
        <v>127731.65269728593</v>
      </c>
      <c r="F27509" s="18">
        <v>69163.617282493142</v>
      </c>
      <c r="G27509" s="18">
        <v>69714.072316486301</v>
      </c>
    </row>
    <row r="27510" spans="1:7">
      <c r="A27510" s="10">
        <v>45944.416666666664</v>
      </c>
      <c r="B27510" s="10">
        <v>45944.427083333336</v>
      </c>
      <c r="E27510" s="18">
        <v>126718.37917926375</v>
      </c>
      <c r="F27510" s="18">
        <v>68242.519335676363</v>
      </c>
      <c r="G27510" s="18">
        <v>69489.334949351338</v>
      </c>
    </row>
    <row r="27511" spans="1:7">
      <c r="A27511" s="10">
        <v>45944.427083333336</v>
      </c>
      <c r="B27511" s="10">
        <v>45944.4375</v>
      </c>
      <c r="E27511" s="18">
        <v>126830.1401588943</v>
      </c>
      <c r="F27511" s="18">
        <v>67779.428996266884</v>
      </c>
      <c r="G27511" s="18">
        <v>70207.804637186622</v>
      </c>
    </row>
    <row r="27512" spans="1:7">
      <c r="A27512" s="10">
        <v>45944.4375</v>
      </c>
      <c r="B27512" s="10">
        <v>45944.447916666664</v>
      </c>
      <c r="E27512" s="18">
        <v>127070.87007743066</v>
      </c>
      <c r="F27512" s="18">
        <v>67440.595907692026</v>
      </c>
      <c r="G27512" s="18">
        <v>70215.087664806037</v>
      </c>
    </row>
    <row r="27513" spans="1:7">
      <c r="A27513" s="10">
        <v>45944.447916666664</v>
      </c>
      <c r="B27513" s="10">
        <v>45944.458333333336</v>
      </c>
      <c r="E27513" s="18">
        <v>124096.72852518751</v>
      </c>
      <c r="F27513" s="18">
        <v>64890.174374566937</v>
      </c>
      <c r="G27513" s="18">
        <v>69799.702974896718</v>
      </c>
    </row>
    <row r="27514" spans="1:7">
      <c r="A27514" s="10">
        <v>45944.458333333336</v>
      </c>
      <c r="B27514" s="10">
        <v>45944.46875</v>
      </c>
      <c r="E27514" s="18">
        <v>120547.52285200261</v>
      </c>
      <c r="F27514" s="18">
        <v>61833.533728815659</v>
      </c>
      <c r="G27514" s="18">
        <v>70134.044274474043</v>
      </c>
    </row>
    <row r="27515" spans="1:7">
      <c r="A27515" s="10">
        <v>45944.46875</v>
      </c>
      <c r="B27515" s="10">
        <v>45944.479166666664</v>
      </c>
      <c r="E27515" s="18">
        <v>118977.147963169</v>
      </c>
      <c r="F27515" s="18">
        <v>61420.457405404297</v>
      </c>
      <c r="G27515" s="18">
        <v>72695.231700409116</v>
      </c>
    </row>
    <row r="27516" spans="1:7">
      <c r="A27516" s="10">
        <v>45944.479166666664</v>
      </c>
      <c r="B27516" s="10">
        <v>45944.489583333336</v>
      </c>
      <c r="E27516" s="18">
        <v>116791.31365103289</v>
      </c>
      <c r="F27516" s="18">
        <v>59512.951139756988</v>
      </c>
      <c r="G27516" s="18">
        <v>74045.231718331677</v>
      </c>
    </row>
    <row r="27517" spans="1:7">
      <c r="A27517" s="10">
        <v>45944.489583333336</v>
      </c>
      <c r="B27517" s="10">
        <v>45944.5</v>
      </c>
      <c r="E27517" s="18">
        <v>113065.27794384718</v>
      </c>
      <c r="F27517" s="18">
        <v>57124.102431748746</v>
      </c>
      <c r="G27517" s="18">
        <v>75085.184524248703</v>
      </c>
    </row>
    <row r="27518" spans="1:7">
      <c r="A27518" s="10">
        <v>45944.5</v>
      </c>
      <c r="B27518" s="10">
        <v>45944.510416666664</v>
      </c>
      <c r="E27518" s="18">
        <v>111951.2546191389</v>
      </c>
      <c r="F27518" s="18">
        <v>56830.357931184815</v>
      </c>
      <c r="G27518" s="18">
        <v>76742.758255006149</v>
      </c>
    </row>
    <row r="27519" spans="1:7">
      <c r="A27519" s="10">
        <v>45944.510416666664</v>
      </c>
      <c r="B27519" s="10">
        <v>45944.520833333336</v>
      </c>
      <c r="E27519" s="18">
        <v>108236.39534911737</v>
      </c>
      <c r="F27519" s="18">
        <v>54913.137294351858</v>
      </c>
      <c r="G27519" s="18">
        <v>73219.187716123459</v>
      </c>
    </row>
    <row r="27520" spans="1:7">
      <c r="A27520" s="10">
        <v>45944.520833333336</v>
      </c>
      <c r="B27520" s="10">
        <v>45944.53125</v>
      </c>
      <c r="E27520" s="18">
        <v>105466.8718084646</v>
      </c>
      <c r="F27520" s="18">
        <v>52522.452441686211</v>
      </c>
      <c r="G27520" s="18">
        <v>71710.846723308132</v>
      </c>
    </row>
    <row r="27521" spans="1:7">
      <c r="A27521" s="10">
        <v>45944.53125</v>
      </c>
      <c r="B27521" s="10">
        <v>45944.541666666664</v>
      </c>
      <c r="E27521" s="18">
        <v>107407.42295803159</v>
      </c>
      <c r="F27521" s="18">
        <v>54400.206920119643</v>
      </c>
      <c r="G27521" s="18">
        <v>70218.986671963765</v>
      </c>
    </row>
    <row r="27522" spans="1:7">
      <c r="A27522" s="10">
        <v>45944.541666666664</v>
      </c>
      <c r="B27522" s="10">
        <v>45944.552083333336</v>
      </c>
      <c r="E27522" s="18">
        <v>113745.76730159085</v>
      </c>
      <c r="F27522" s="18">
        <v>58830.786636418889</v>
      </c>
      <c r="G27522" s="18">
        <v>68702.82102541627</v>
      </c>
    </row>
    <row r="27523" spans="1:7">
      <c r="A27523" s="10">
        <v>45944.552083333336</v>
      </c>
      <c r="B27523" s="10">
        <v>45944.5625</v>
      </c>
      <c r="E27523" s="18">
        <v>114703.09436495398</v>
      </c>
      <c r="F27523" s="18">
        <v>60252.487404925705</v>
      </c>
      <c r="G27523" s="18">
        <v>70977.978936742846</v>
      </c>
    </row>
    <row r="27524" spans="1:7">
      <c r="A27524" s="10">
        <v>45944.5625</v>
      </c>
      <c r="B27524" s="10">
        <v>45944.572916666664</v>
      </c>
      <c r="E27524" s="18">
        <v>115004.75037838769</v>
      </c>
      <c r="F27524" s="18">
        <v>60276.843936776306</v>
      </c>
      <c r="G27524" s="18">
        <v>69122.965992796177</v>
      </c>
    </row>
    <row r="27525" spans="1:7">
      <c r="A27525" s="10">
        <v>45944.572916666664</v>
      </c>
      <c r="B27525" s="10">
        <v>45944.583333333336</v>
      </c>
      <c r="E27525" s="18">
        <v>113018.52222701852</v>
      </c>
      <c r="F27525" s="18">
        <v>59197.11482101708</v>
      </c>
      <c r="G27525" s="18">
        <v>69825.008581773553</v>
      </c>
    </row>
    <row r="27526" spans="1:7">
      <c r="A27526" s="10">
        <v>45944.583333333336</v>
      </c>
      <c r="B27526" s="10">
        <v>45944.59375</v>
      </c>
      <c r="E27526" s="18">
        <v>112302.62273964459</v>
      </c>
      <c r="F27526" s="18">
        <v>57632.53886537817</v>
      </c>
      <c r="G27526" s="18">
        <v>68576.973574047879</v>
      </c>
    </row>
    <row r="27527" spans="1:7">
      <c r="A27527" s="10">
        <v>45944.59375</v>
      </c>
      <c r="B27527" s="10">
        <v>45944.604166666664</v>
      </c>
      <c r="E27527" s="18">
        <v>110239.11866789935</v>
      </c>
      <c r="F27527" s="18">
        <v>56288.804514451418</v>
      </c>
      <c r="G27527" s="18">
        <v>66441.503217067075</v>
      </c>
    </row>
    <row r="27528" spans="1:7">
      <c r="A27528" s="10">
        <v>45944.604166666664</v>
      </c>
      <c r="B27528" s="10">
        <v>45944.614583333336</v>
      </c>
      <c r="E27528" s="18">
        <v>108389.64979815666</v>
      </c>
      <c r="F27528" s="18">
        <v>54883.927567063256</v>
      </c>
      <c r="G27528" s="18">
        <v>66857.390865891342</v>
      </c>
    </row>
    <row r="27529" spans="1:7">
      <c r="A27529" s="10">
        <v>45944.614583333336</v>
      </c>
      <c r="B27529" s="10">
        <v>45944.625</v>
      </c>
      <c r="E27529" s="18">
        <v>108080.39564318127</v>
      </c>
      <c r="F27529" s="18">
        <v>55653.421643972913</v>
      </c>
      <c r="G27529" s="18">
        <v>67273.950654437271</v>
      </c>
    </row>
    <row r="27530" spans="1:7">
      <c r="A27530" s="10">
        <v>45944.625</v>
      </c>
      <c r="B27530" s="10">
        <v>45944.635416666664</v>
      </c>
      <c r="E27530" s="18">
        <v>108929.56714116392</v>
      </c>
      <c r="F27530" s="18">
        <v>56863.986136401581</v>
      </c>
      <c r="G27530" s="18">
        <v>66758.855046527911</v>
      </c>
    </row>
    <row r="27531" spans="1:7">
      <c r="A27531" s="10">
        <v>45944.635416666664</v>
      </c>
      <c r="B27531" s="10">
        <v>45944.645833333336</v>
      </c>
      <c r="E27531" s="18">
        <v>108959.01531120762</v>
      </c>
      <c r="F27531" s="18">
        <v>57028.768225756612</v>
      </c>
      <c r="G27531" s="18">
        <v>64654.787374078398</v>
      </c>
    </row>
    <row r="27532" spans="1:7">
      <c r="A27532" s="10">
        <v>45944.645833333336</v>
      </c>
      <c r="B27532" s="10">
        <v>45944.65625</v>
      </c>
      <c r="E27532" s="18">
        <v>108993.77528760931</v>
      </c>
      <c r="F27532" s="18">
        <v>58049.58753641873</v>
      </c>
      <c r="G27532" s="18">
        <v>64438.566223403861</v>
      </c>
    </row>
    <row r="27533" spans="1:7">
      <c r="A27533" s="10">
        <v>45944.65625</v>
      </c>
      <c r="B27533" s="10">
        <v>45944.666666666664</v>
      </c>
      <c r="E27533" s="18">
        <v>108535.85359845115</v>
      </c>
      <c r="F27533" s="18">
        <v>58084.751732198762</v>
      </c>
      <c r="G27533" s="18">
        <v>65784.83007853161</v>
      </c>
    </row>
    <row r="27534" spans="1:7">
      <c r="A27534" s="10">
        <v>45944.666666666664</v>
      </c>
      <c r="B27534" s="10">
        <v>45944.677083333336</v>
      </c>
      <c r="E27534" s="18">
        <v>111056.14305320859</v>
      </c>
      <c r="F27534" s="18">
        <v>60478.78821256767</v>
      </c>
      <c r="G27534" s="18">
        <v>66761.768288179417</v>
      </c>
    </row>
    <row r="27535" spans="1:7">
      <c r="A27535" s="10">
        <v>45944.677083333336</v>
      </c>
      <c r="B27535" s="10">
        <v>45944.6875</v>
      </c>
      <c r="E27535" s="18">
        <v>114528.59371111705</v>
      </c>
      <c r="F27535" s="18">
        <v>64307.652027482269</v>
      </c>
      <c r="G27535" s="18">
        <v>66843.72262740614</v>
      </c>
    </row>
    <row r="27536" spans="1:7">
      <c r="A27536" s="10">
        <v>45944.6875</v>
      </c>
      <c r="B27536" s="10">
        <v>45944.697916666664</v>
      </c>
      <c r="E27536" s="18">
        <v>116771.58400985306</v>
      </c>
      <c r="F27536" s="18">
        <v>66948.556738060652</v>
      </c>
      <c r="G27536" s="18">
        <v>67564.61191977172</v>
      </c>
    </row>
    <row r="27537" spans="1:7">
      <c r="A27537" s="10">
        <v>45944.697916666664</v>
      </c>
      <c r="B27537" s="10">
        <v>45944.708333333336</v>
      </c>
      <c r="E27537" s="18">
        <v>116463.5566090803</v>
      </c>
      <c r="F27537" s="18">
        <v>68145.885784886763</v>
      </c>
      <c r="G27537" s="18">
        <v>68006.394035960708</v>
      </c>
    </row>
    <row r="27538" spans="1:7">
      <c r="A27538" s="10">
        <v>45944.708333333336</v>
      </c>
      <c r="B27538" s="10">
        <v>45944.71875</v>
      </c>
      <c r="E27538" s="18">
        <v>118058.71155927842</v>
      </c>
      <c r="F27538" s="18">
        <v>69006.749269256383</v>
      </c>
      <c r="G27538" s="18">
        <v>69423.410067499688</v>
      </c>
    </row>
    <row r="27539" spans="1:7">
      <c r="A27539" s="10">
        <v>45944.71875</v>
      </c>
      <c r="B27539" s="10">
        <v>45944.729166666664</v>
      </c>
      <c r="E27539" s="18">
        <v>120276.02525167482</v>
      </c>
      <c r="F27539" s="18">
        <v>71689.58013996463</v>
      </c>
      <c r="G27539" s="18">
        <v>71251.594885997052</v>
      </c>
    </row>
    <row r="27540" spans="1:7">
      <c r="A27540" s="10">
        <v>45944.729166666664</v>
      </c>
      <c r="B27540" s="10">
        <v>45944.739583333336</v>
      </c>
      <c r="E27540" s="18">
        <v>123352.77972912285</v>
      </c>
      <c r="F27540" s="18">
        <v>74814.417032824102</v>
      </c>
      <c r="G27540" s="18">
        <v>73202.813987035392</v>
      </c>
    </row>
    <row r="27541" spans="1:7">
      <c r="A27541" s="10">
        <v>45944.739583333336</v>
      </c>
      <c r="B27541" s="10">
        <v>45944.75</v>
      </c>
      <c r="E27541" s="18">
        <v>126782.20402502059</v>
      </c>
      <c r="F27541" s="18">
        <v>77785.048131552365</v>
      </c>
      <c r="G27541" s="18">
        <v>74747.305567883799</v>
      </c>
    </row>
    <row r="27542" spans="1:7">
      <c r="A27542" s="10">
        <v>45944.75</v>
      </c>
      <c r="B27542" s="10">
        <v>45944.760416666664</v>
      </c>
      <c r="E27542" s="18">
        <v>130374.53499880273</v>
      </c>
      <c r="F27542" s="18">
        <v>80299.985971128554</v>
      </c>
      <c r="G27542" s="18">
        <v>75984.565803171048</v>
      </c>
    </row>
    <row r="27543" spans="1:7">
      <c r="A27543" s="10">
        <v>45944.760416666664</v>
      </c>
      <c r="B27543" s="10">
        <v>45944.770833333336</v>
      </c>
      <c r="E27543" s="18">
        <v>132003.80161585932</v>
      </c>
      <c r="F27543" s="18">
        <v>81949.730947831238</v>
      </c>
      <c r="G27543" s="18">
        <v>77298.808445987437</v>
      </c>
    </row>
    <row r="27544" spans="1:7">
      <c r="A27544" s="10">
        <v>45944.770833333336</v>
      </c>
      <c r="B27544" s="10">
        <v>45944.78125</v>
      </c>
      <c r="E27544" s="18">
        <v>133039.52838491494</v>
      </c>
      <c r="F27544" s="18">
        <v>83305.213117892214</v>
      </c>
      <c r="G27544" s="18">
        <v>78677.870659905515</v>
      </c>
    </row>
    <row r="27545" spans="1:7">
      <c r="A27545" s="10">
        <v>45944.78125</v>
      </c>
      <c r="B27545" s="10">
        <v>45944.791666666664</v>
      </c>
      <c r="E27545" s="18">
        <v>134974.64936536131</v>
      </c>
      <c r="F27545" s="18">
        <v>85398.797562269188</v>
      </c>
      <c r="G27545" s="18">
        <v>80639.996373709175</v>
      </c>
    </row>
    <row r="27546" spans="1:7">
      <c r="A27546" s="10">
        <v>45944.791666666664</v>
      </c>
      <c r="B27546" s="10">
        <v>45944.802083333336</v>
      </c>
      <c r="E27546" s="18">
        <v>135970.39102722838</v>
      </c>
      <c r="F27546" s="18">
        <v>85667.041766682654</v>
      </c>
      <c r="G27546" s="18">
        <v>81074.780609493435</v>
      </c>
    </row>
    <row r="27547" spans="1:7">
      <c r="A27547" s="10">
        <v>45944.802083333336</v>
      </c>
      <c r="B27547" s="10">
        <v>45944.8125</v>
      </c>
      <c r="E27547" s="18">
        <v>133942.98039004195</v>
      </c>
      <c r="F27547" s="18">
        <v>84872.572746035396</v>
      </c>
      <c r="G27547" s="18">
        <v>80215.521847813594</v>
      </c>
    </row>
    <row r="27548" spans="1:7">
      <c r="A27548" s="10">
        <v>45944.8125</v>
      </c>
      <c r="B27548" s="10">
        <v>45944.822916666664</v>
      </c>
      <c r="E27548" s="18">
        <v>131749.29476460628</v>
      </c>
      <c r="F27548" s="18">
        <v>83360.57318192994</v>
      </c>
      <c r="G27548" s="18">
        <v>78943.513039142985</v>
      </c>
    </row>
    <row r="27549" spans="1:7">
      <c r="A27549" s="10">
        <v>45944.822916666664</v>
      </c>
      <c r="B27549" s="10">
        <v>45944.833333333336</v>
      </c>
      <c r="E27549" s="18">
        <v>129178.33772504202</v>
      </c>
      <c r="F27549" s="18">
        <v>81662.345627618226</v>
      </c>
      <c r="G27549" s="18">
        <v>77335.662131825025</v>
      </c>
    </row>
    <row r="27550" spans="1:7">
      <c r="A27550" s="10">
        <v>45944.833333333336</v>
      </c>
      <c r="B27550" s="10">
        <v>45944.84375</v>
      </c>
      <c r="E27550" s="18">
        <v>128257.98157704942</v>
      </c>
      <c r="F27550" s="18">
        <v>79372.507130756552</v>
      </c>
      <c r="G27550" s="18">
        <v>75272.50605631122</v>
      </c>
    </row>
    <row r="27551" spans="1:7">
      <c r="A27551" s="10">
        <v>45944.84375</v>
      </c>
      <c r="B27551" s="10">
        <v>45944.854166666664</v>
      </c>
      <c r="E27551" s="18">
        <v>126564.53144608549</v>
      </c>
      <c r="F27551" s="18">
        <v>76711.385216850278</v>
      </c>
      <c r="G27551" s="18">
        <v>72751.593798697999</v>
      </c>
    </row>
    <row r="27552" spans="1:7">
      <c r="A27552" s="10">
        <v>45944.854166666664</v>
      </c>
      <c r="B27552" s="10">
        <v>45944.864583333336</v>
      </c>
      <c r="E27552" s="18">
        <v>123844.20174365834</v>
      </c>
      <c r="F27552" s="18">
        <v>74605.875259514127</v>
      </c>
      <c r="G27552" s="18">
        <v>70657.379944148051</v>
      </c>
    </row>
    <row r="27553" spans="1:7">
      <c r="A27553" s="10">
        <v>45944.864583333336</v>
      </c>
      <c r="B27553" s="10">
        <v>45944.875</v>
      </c>
      <c r="E27553" s="18">
        <v>121671.80672770659</v>
      </c>
      <c r="F27553" s="18">
        <v>72463.168634592963</v>
      </c>
      <c r="G27553" s="18">
        <v>68683.871299520091</v>
      </c>
    </row>
    <row r="27554" spans="1:7">
      <c r="A27554" s="10">
        <v>45944.875</v>
      </c>
      <c r="B27554" s="10">
        <v>45944.885416666664</v>
      </c>
      <c r="E27554" s="18">
        <v>120833.29704893996</v>
      </c>
      <c r="F27554" s="18">
        <v>71374.73281009082</v>
      </c>
      <c r="G27554" s="18">
        <v>67565.528248070143</v>
      </c>
    </row>
    <row r="27555" spans="1:7">
      <c r="A27555" s="10">
        <v>45944.885416666664</v>
      </c>
      <c r="B27555" s="10">
        <v>45944.895833333336</v>
      </c>
      <c r="E27555" s="18">
        <v>118566.58740173525</v>
      </c>
      <c r="F27555" s="18">
        <v>69832.646494221335</v>
      </c>
      <c r="G27555" s="18">
        <v>66347.756161566052</v>
      </c>
    </row>
    <row r="27556" spans="1:7">
      <c r="A27556" s="10">
        <v>45944.895833333336</v>
      </c>
      <c r="B27556" s="10">
        <v>45944.90625</v>
      </c>
      <c r="E27556" s="18">
        <v>118430.27423120776</v>
      </c>
      <c r="F27556" s="18">
        <v>69471.825141835172</v>
      </c>
      <c r="G27556" s="18">
        <v>65994.692429862422</v>
      </c>
    </row>
    <row r="27557" spans="1:7">
      <c r="A27557" s="10">
        <v>45944.90625</v>
      </c>
      <c r="B27557" s="10">
        <v>45944.916666666664</v>
      </c>
      <c r="E27557" s="18">
        <v>115675.62994164167</v>
      </c>
      <c r="F27557" s="18">
        <v>68181.640691464199</v>
      </c>
      <c r="G27557" s="18">
        <v>64895.568085242339</v>
      </c>
    </row>
    <row r="27558" spans="1:7">
      <c r="A27558" s="10">
        <v>45944.916666666664</v>
      </c>
      <c r="B27558" s="10">
        <v>45944.927083333336</v>
      </c>
      <c r="E27558" s="18">
        <v>113813.13001684321</v>
      </c>
      <c r="F27558" s="18">
        <v>66877.272780718806</v>
      </c>
      <c r="G27558" s="18">
        <v>63627.682337888305</v>
      </c>
    </row>
    <row r="27559" spans="1:7">
      <c r="A27559" s="10">
        <v>45944.927083333336</v>
      </c>
      <c r="B27559" s="10">
        <v>45944.9375</v>
      </c>
      <c r="E27559" s="18">
        <v>110433.09157940847</v>
      </c>
      <c r="F27559" s="18">
        <v>64157.793067548737</v>
      </c>
      <c r="G27559" s="18">
        <v>61203.867956362628</v>
      </c>
    </row>
    <row r="27560" spans="1:7">
      <c r="A27560" s="10">
        <v>45944.9375</v>
      </c>
      <c r="B27560" s="10">
        <v>45944.947916666664</v>
      </c>
      <c r="E27560" s="18">
        <v>107240.8739409594</v>
      </c>
      <c r="F27560" s="18">
        <v>61077.069818276192</v>
      </c>
      <c r="G27560" s="18">
        <v>58390.953741361285</v>
      </c>
    </row>
    <row r="27561" spans="1:7">
      <c r="A27561" s="10">
        <v>45944.947916666664</v>
      </c>
      <c r="B27561" s="10">
        <v>45944.958333333336</v>
      </c>
      <c r="E27561" s="18">
        <v>103705.90373844208</v>
      </c>
      <c r="F27561" s="18">
        <v>58329.169627771822</v>
      </c>
      <c r="G27561" s="18">
        <v>55708.571123589718</v>
      </c>
    </row>
    <row r="27562" spans="1:7">
      <c r="A27562" s="10">
        <v>45944.958333333336</v>
      </c>
      <c r="B27562" s="10">
        <v>45944.96875</v>
      </c>
      <c r="E27562" s="18">
        <v>99846.757512701181</v>
      </c>
      <c r="F27562" s="18">
        <v>54869.432088418929</v>
      </c>
      <c r="G27562" s="18">
        <v>52562.658005101141</v>
      </c>
    </row>
    <row r="27563" spans="1:7">
      <c r="A27563" s="10">
        <v>45944.96875</v>
      </c>
      <c r="B27563" s="10">
        <v>45944.979166666664</v>
      </c>
      <c r="E27563" s="18">
        <v>96863.180620093655</v>
      </c>
      <c r="F27563" s="18">
        <v>52639.315291688486</v>
      </c>
      <c r="G27563" s="18">
        <v>50463.576448233296</v>
      </c>
    </row>
    <row r="27564" spans="1:7">
      <c r="A27564" s="10">
        <v>45944.979166666664</v>
      </c>
      <c r="B27564" s="10">
        <v>45944.989583333336</v>
      </c>
      <c r="E27564" s="18">
        <v>94820.996652082962</v>
      </c>
      <c r="F27564" s="18">
        <v>50407.550417934224</v>
      </c>
      <c r="G27564" s="18">
        <v>48241.417046000497</v>
      </c>
    </row>
    <row r="27565" spans="1:7">
      <c r="A27565" s="10">
        <v>45944.989583333336</v>
      </c>
      <c r="B27565" s="10">
        <v>45945</v>
      </c>
      <c r="E27565" s="18">
        <v>92840.468528277008</v>
      </c>
      <c r="F27565" s="18">
        <v>48393.561637426857</v>
      </c>
      <c r="G27565" s="18">
        <v>46390.429722969813</v>
      </c>
    </row>
    <row r="27566" spans="1:7">
      <c r="A27566" s="10">
        <v>45945</v>
      </c>
      <c r="B27566" s="10">
        <v>45945.010416666664</v>
      </c>
      <c r="E27566" s="18">
        <v>91362.207133016316</v>
      </c>
      <c r="F27566" s="18">
        <v>46825.208735087639</v>
      </c>
      <c r="G27566" s="18">
        <v>44836.041190394433</v>
      </c>
    </row>
    <row r="27567" spans="1:7">
      <c r="A27567" s="10">
        <v>45945.010416666664</v>
      </c>
      <c r="B27567" s="10">
        <v>45945.020833333336</v>
      </c>
      <c r="E27567" s="18">
        <v>89924.995327418874</v>
      </c>
      <c r="F27567" s="18">
        <v>45608.344470668177</v>
      </c>
      <c r="G27567" s="18">
        <v>43627.064269081107</v>
      </c>
    </row>
    <row r="27568" spans="1:7">
      <c r="A27568" s="10">
        <v>45945.020833333336</v>
      </c>
      <c r="B27568" s="10">
        <v>45945.03125</v>
      </c>
      <c r="E27568" s="18">
        <v>88635.760843558135</v>
      </c>
      <c r="F27568" s="18">
        <v>44300.760606884687</v>
      </c>
      <c r="G27568" s="18">
        <v>42345.345161357473</v>
      </c>
    </row>
    <row r="27569" spans="1:7">
      <c r="A27569" s="10">
        <v>45945.03125</v>
      </c>
      <c r="B27569" s="10">
        <v>45945.041666666664</v>
      </c>
      <c r="E27569" s="18">
        <v>87749.232548046202</v>
      </c>
      <c r="F27569" s="18">
        <v>43617.105954539176</v>
      </c>
      <c r="G27569" s="18">
        <v>41705.769777067464</v>
      </c>
    </row>
    <row r="27570" spans="1:7">
      <c r="A27570" s="10">
        <v>45945.041666666664</v>
      </c>
      <c r="B27570" s="10">
        <v>45945.052083333336</v>
      </c>
      <c r="E27570" s="18">
        <v>86751.867905304302</v>
      </c>
      <c r="F27570" s="18">
        <v>42878.824742947974</v>
      </c>
      <c r="G27570" s="18">
        <v>40969.267149316685</v>
      </c>
    </row>
    <row r="27571" spans="1:7">
      <c r="A27571" s="10">
        <v>45945.052083333336</v>
      </c>
      <c r="B27571" s="10">
        <v>45945.0625</v>
      </c>
      <c r="E27571" s="18">
        <v>85471.408097597567</v>
      </c>
      <c r="F27571" s="18">
        <v>42132.428943752762</v>
      </c>
      <c r="G27571" s="18">
        <v>40107.134294785428</v>
      </c>
    </row>
    <row r="27572" spans="1:7">
      <c r="A27572" s="10">
        <v>45945.0625</v>
      </c>
      <c r="B27572" s="10">
        <v>45945.072916666664</v>
      </c>
      <c r="E27572" s="18">
        <v>84529.876313681336</v>
      </c>
      <c r="F27572" s="18">
        <v>41415.601466231397</v>
      </c>
      <c r="G27572" s="18">
        <v>39633.881300957808</v>
      </c>
    </row>
    <row r="27573" spans="1:7">
      <c r="A27573" s="10">
        <v>45945.072916666664</v>
      </c>
      <c r="B27573" s="10">
        <v>45945.083333333336</v>
      </c>
      <c r="E27573" s="18">
        <v>84114.453550539998</v>
      </c>
      <c r="F27573" s="18">
        <v>41008.21022089343</v>
      </c>
      <c r="G27573" s="18">
        <v>39102.403854335018</v>
      </c>
    </row>
    <row r="27574" spans="1:7">
      <c r="A27574" s="10">
        <v>45945.083333333336</v>
      </c>
      <c r="B27574" s="10">
        <v>45945.09375</v>
      </c>
      <c r="E27574" s="18">
        <v>84564.467934011904</v>
      </c>
      <c r="F27574" s="18">
        <v>41016.825978522145</v>
      </c>
      <c r="G27574" s="18">
        <v>39227.213631409119</v>
      </c>
    </row>
    <row r="27575" spans="1:7">
      <c r="A27575" s="10">
        <v>45945.09375</v>
      </c>
      <c r="B27575" s="10">
        <v>45945.104166666664</v>
      </c>
      <c r="E27575" s="18">
        <v>84111.155975557427</v>
      </c>
      <c r="F27575" s="18">
        <v>40680.479792857972</v>
      </c>
      <c r="G27575" s="18">
        <v>38862.363153602506</v>
      </c>
    </row>
    <row r="27576" spans="1:7">
      <c r="A27576" s="10">
        <v>45945.104166666664</v>
      </c>
      <c r="B27576" s="10">
        <v>45945.114583333336</v>
      </c>
      <c r="E27576" s="18">
        <v>84105.782074430957</v>
      </c>
      <c r="F27576" s="18">
        <v>40613.804803932064</v>
      </c>
      <c r="G27576" s="18">
        <v>38828.164957886314</v>
      </c>
    </row>
    <row r="27577" spans="1:7">
      <c r="A27577" s="10">
        <v>45945.114583333336</v>
      </c>
      <c r="B27577" s="10">
        <v>45945.125</v>
      </c>
      <c r="E27577" s="18">
        <v>83954.32109110996</v>
      </c>
      <c r="F27577" s="18">
        <v>40871.536088171641</v>
      </c>
      <c r="G27577" s="18">
        <v>39075.84979921543</v>
      </c>
    </row>
    <row r="27578" spans="1:7">
      <c r="A27578" s="10">
        <v>45945.125</v>
      </c>
      <c r="B27578" s="10">
        <v>45945.135416666664</v>
      </c>
      <c r="E27578" s="18">
        <v>84670.298775085539</v>
      </c>
      <c r="F27578" s="18">
        <v>41047.090846943072</v>
      </c>
      <c r="G27578" s="18">
        <v>39181.652834493987</v>
      </c>
    </row>
    <row r="27579" spans="1:7">
      <c r="A27579" s="10">
        <v>45945.135416666664</v>
      </c>
      <c r="B27579" s="10">
        <v>45945.145833333336</v>
      </c>
      <c r="E27579" s="18">
        <v>84154.619585367589</v>
      </c>
      <c r="F27579" s="18">
        <v>40629.701788372746</v>
      </c>
      <c r="G27579" s="18">
        <v>38898.743704391411</v>
      </c>
    </row>
    <row r="27580" spans="1:7">
      <c r="A27580" s="10">
        <v>45945.145833333336</v>
      </c>
      <c r="B27580" s="10">
        <v>45945.15625</v>
      </c>
      <c r="E27580" s="18">
        <v>84952.52545481894</v>
      </c>
      <c r="F27580" s="18">
        <v>41259.235680874546</v>
      </c>
      <c r="G27580" s="18">
        <v>39372.320461402414</v>
      </c>
    </row>
    <row r="27581" spans="1:7">
      <c r="A27581" s="10">
        <v>45945.15625</v>
      </c>
      <c r="B27581" s="10">
        <v>45945.166666666664</v>
      </c>
      <c r="E27581" s="18">
        <v>85563.182960127859</v>
      </c>
      <c r="F27581" s="18">
        <v>41737.615421818911</v>
      </c>
      <c r="G27581" s="18">
        <v>39837.674476439752</v>
      </c>
    </row>
    <row r="27582" spans="1:7">
      <c r="A27582" s="10">
        <v>45945.166666666664</v>
      </c>
      <c r="B27582" s="10">
        <v>45945.177083333336</v>
      </c>
      <c r="E27582" s="18">
        <v>87873.060874552641</v>
      </c>
      <c r="F27582" s="18">
        <v>43093.919604438095</v>
      </c>
      <c r="G27582" s="18">
        <v>41236.506398416728</v>
      </c>
    </row>
    <row r="27583" spans="1:7">
      <c r="A27583" s="10">
        <v>45945.177083333336</v>
      </c>
      <c r="B27583" s="10">
        <v>45945.1875</v>
      </c>
      <c r="E27583" s="18">
        <v>88863.874599151895</v>
      </c>
      <c r="F27583" s="18">
        <v>43611.3678649707</v>
      </c>
      <c r="G27583" s="18">
        <v>41872.988969313767</v>
      </c>
    </row>
    <row r="27584" spans="1:7">
      <c r="A27584" s="10">
        <v>45945.1875</v>
      </c>
      <c r="B27584" s="10">
        <v>45945.197916666664</v>
      </c>
      <c r="E27584" s="18">
        <v>90333.814832067175</v>
      </c>
      <c r="F27584" s="18">
        <v>44986.480508230212</v>
      </c>
      <c r="G27584" s="18">
        <v>43231.169644991198</v>
      </c>
    </row>
    <row r="27585" spans="1:7">
      <c r="A27585" s="10">
        <v>45945.197916666664</v>
      </c>
      <c r="B27585" s="10">
        <v>45945.208333333336</v>
      </c>
      <c r="E27585" s="18">
        <v>92420.093405595369</v>
      </c>
      <c r="F27585" s="18">
        <v>46479.755572570175</v>
      </c>
      <c r="G27585" s="18">
        <v>44642.560244752138</v>
      </c>
    </row>
    <row r="27586" spans="1:7">
      <c r="A27586" s="10">
        <v>45945.208333333336</v>
      </c>
      <c r="B27586" s="10">
        <v>45945.21875</v>
      </c>
      <c r="E27586" s="18">
        <v>96498.34127549766</v>
      </c>
      <c r="F27586" s="18">
        <v>49284.579370346481</v>
      </c>
      <c r="G27586" s="18">
        <v>47199.558029405875</v>
      </c>
    </row>
    <row r="27587" spans="1:7">
      <c r="A27587" s="10">
        <v>45945.21875</v>
      </c>
      <c r="B27587" s="10">
        <v>45945.229166666664</v>
      </c>
      <c r="E27587" s="18">
        <v>97889.98625469851</v>
      </c>
      <c r="F27587" s="18">
        <v>50452.136717391411</v>
      </c>
      <c r="G27587" s="18">
        <v>48205.929268852335</v>
      </c>
    </row>
    <row r="27588" spans="1:7">
      <c r="A27588" s="10">
        <v>45945.229166666664</v>
      </c>
      <c r="B27588" s="10">
        <v>45945.239583333336</v>
      </c>
      <c r="E27588" s="18">
        <v>101939.3894508972</v>
      </c>
      <c r="F27588" s="18">
        <v>53423.260107835435</v>
      </c>
      <c r="G27588" s="18">
        <v>50874.088589862222</v>
      </c>
    </row>
    <row r="27589" spans="1:7">
      <c r="A27589" s="10">
        <v>45945.239583333336</v>
      </c>
      <c r="B27589" s="10">
        <v>45945.25</v>
      </c>
      <c r="E27589" s="18">
        <v>105399.88808480589</v>
      </c>
      <c r="F27589" s="18">
        <v>55729.298813241694</v>
      </c>
      <c r="G27589" s="18">
        <v>52968.125470676081</v>
      </c>
    </row>
    <row r="27590" spans="1:7">
      <c r="A27590" s="10">
        <v>45945.25</v>
      </c>
      <c r="B27590" s="10">
        <v>45945.260416666664</v>
      </c>
      <c r="E27590" s="18">
        <v>110369.40315492626</v>
      </c>
      <c r="F27590" s="18">
        <v>58319.151470811135</v>
      </c>
      <c r="G27590" s="18">
        <v>55176.815979418374</v>
      </c>
    </row>
    <row r="27591" spans="1:7">
      <c r="A27591" s="10">
        <v>45945.260416666664</v>
      </c>
      <c r="B27591" s="10">
        <v>45945.270833333336</v>
      </c>
      <c r="E27591" s="18">
        <v>112973.68528392754</v>
      </c>
      <c r="F27591" s="18">
        <v>60355.916339943702</v>
      </c>
      <c r="G27591" s="18">
        <v>57040.675898923349</v>
      </c>
    </row>
    <row r="27592" spans="1:7">
      <c r="A27592" s="10">
        <v>45945.270833333336</v>
      </c>
      <c r="B27592" s="10">
        <v>45945.28125</v>
      </c>
      <c r="E27592" s="18">
        <v>116609.84449768843</v>
      </c>
      <c r="F27592" s="18">
        <v>62192.595213815366</v>
      </c>
      <c r="G27592" s="18">
        <v>58670.409078405879</v>
      </c>
    </row>
    <row r="27593" spans="1:7">
      <c r="A27593" s="10">
        <v>45945.28125</v>
      </c>
      <c r="B27593" s="10">
        <v>45945.291666666664</v>
      </c>
      <c r="E27593" s="18">
        <v>120192.5193448161</v>
      </c>
      <c r="F27593" s="18">
        <v>64410.603243458507</v>
      </c>
      <c r="G27593" s="18">
        <v>60717.542258784451</v>
      </c>
    </row>
    <row r="27594" spans="1:7">
      <c r="A27594" s="10">
        <v>45945.291666666664</v>
      </c>
      <c r="B27594" s="10">
        <v>45945.302083333336</v>
      </c>
      <c r="E27594" s="18">
        <v>124269.12011657373</v>
      </c>
      <c r="F27594" s="18">
        <v>67393.763604099411</v>
      </c>
      <c r="G27594" s="18">
        <v>63291.255530231472</v>
      </c>
    </row>
    <row r="27595" spans="1:7">
      <c r="A27595" s="10">
        <v>45945.302083333336</v>
      </c>
      <c r="B27595" s="10">
        <v>45945.3125</v>
      </c>
      <c r="E27595" s="18">
        <v>127224.01288540845</v>
      </c>
      <c r="F27595" s="18">
        <v>69325.571990887562</v>
      </c>
      <c r="G27595" s="18">
        <v>64889.285849539578</v>
      </c>
    </row>
    <row r="27596" spans="1:7">
      <c r="A27596" s="10">
        <v>45945.3125</v>
      </c>
      <c r="B27596" s="10">
        <v>45945.322916666664</v>
      </c>
      <c r="E27596" s="18">
        <v>129471.28047265056</v>
      </c>
      <c r="F27596" s="18">
        <v>70523.491073800149</v>
      </c>
      <c r="G27596" s="18">
        <v>65982.333635340037</v>
      </c>
    </row>
    <row r="27597" spans="1:7">
      <c r="A27597" s="10">
        <v>45945.322916666664</v>
      </c>
      <c r="B27597" s="10">
        <v>45945.333333333336</v>
      </c>
      <c r="E27597" s="18">
        <v>131027.79748014828</v>
      </c>
      <c r="F27597" s="18">
        <v>71138.963066005206</v>
      </c>
      <c r="G27597" s="18">
        <v>66510.928163761506</v>
      </c>
    </row>
    <row r="27598" spans="1:7">
      <c r="A27598" s="10">
        <v>45945.333333333336</v>
      </c>
      <c r="B27598" s="10">
        <v>45945.34375</v>
      </c>
      <c r="E27598" s="18">
        <v>132899.11942772893</v>
      </c>
      <c r="F27598" s="18">
        <v>72543.369877931953</v>
      </c>
      <c r="G27598" s="18">
        <v>68142.692680765686</v>
      </c>
    </row>
    <row r="27599" spans="1:7">
      <c r="A27599" s="10">
        <v>45945.34375</v>
      </c>
      <c r="B27599" s="10">
        <v>45945.354166666664</v>
      </c>
      <c r="E27599" s="18">
        <v>132664.25083324526</v>
      </c>
      <c r="F27599" s="18">
        <v>72581.801854034216</v>
      </c>
      <c r="G27599" s="18">
        <v>69033.807353969998</v>
      </c>
    </row>
    <row r="27600" spans="1:7">
      <c r="A27600" s="10">
        <v>45945.354166666664</v>
      </c>
      <c r="B27600" s="10">
        <v>45945.364583333336</v>
      </c>
      <c r="E27600" s="18">
        <v>132754.17382571459</v>
      </c>
      <c r="F27600" s="18">
        <v>72001.679341067356</v>
      </c>
      <c r="G27600" s="18">
        <v>69326.698653352883</v>
      </c>
    </row>
    <row r="27601" spans="1:7">
      <c r="A27601" s="10">
        <v>45945.364583333336</v>
      </c>
      <c r="B27601" s="10">
        <v>45945.375</v>
      </c>
      <c r="E27601" s="18">
        <v>131110.15385883581</v>
      </c>
      <c r="F27601" s="18">
        <v>71024.196047080215</v>
      </c>
      <c r="G27601" s="18">
        <v>69562.322906302419</v>
      </c>
    </row>
    <row r="27602" spans="1:7">
      <c r="A27602" s="10">
        <v>45945.375</v>
      </c>
      <c r="B27602" s="10">
        <v>45945.385416666664</v>
      </c>
      <c r="E27602" s="18">
        <v>129264.73743801712</v>
      </c>
      <c r="F27602" s="18">
        <v>69448.686033738981</v>
      </c>
      <c r="G27602" s="18">
        <v>69289.664829708709</v>
      </c>
    </row>
    <row r="27603" spans="1:7">
      <c r="A27603" s="10">
        <v>45945.385416666664</v>
      </c>
      <c r="B27603" s="10">
        <v>45945.395833333336</v>
      </c>
      <c r="E27603" s="18">
        <v>128425.54003135735</v>
      </c>
      <c r="F27603" s="18">
        <v>68257.097744231243</v>
      </c>
      <c r="G27603" s="18">
        <v>69526.203924701578</v>
      </c>
    </row>
    <row r="27604" spans="1:7">
      <c r="A27604" s="10">
        <v>45945.395833333336</v>
      </c>
      <c r="B27604" s="10">
        <v>45945.40625</v>
      </c>
      <c r="E27604" s="18">
        <v>126780.39506758671</v>
      </c>
      <c r="F27604" s="18">
        <v>67375.27681014697</v>
      </c>
      <c r="G27604" s="18">
        <v>69829.634450239188</v>
      </c>
    </row>
    <row r="27605" spans="1:7">
      <c r="A27605" s="10">
        <v>45945.40625</v>
      </c>
      <c r="B27605" s="10">
        <v>45945.416666666664</v>
      </c>
      <c r="E27605" s="18">
        <v>126601.84107744266</v>
      </c>
      <c r="F27605" s="18">
        <v>67025.42692207385</v>
      </c>
      <c r="G27605" s="18">
        <v>70105.128012081608</v>
      </c>
    </row>
    <row r="27606" spans="1:7">
      <c r="A27606" s="10">
        <v>45945.416666666664</v>
      </c>
      <c r="B27606" s="10">
        <v>45945.427083333336</v>
      </c>
      <c r="E27606" s="18">
        <v>126192.92352185983</v>
      </c>
      <c r="F27606" s="18">
        <v>66615.022616482602</v>
      </c>
      <c r="G27606" s="18">
        <v>70272.757387349033</v>
      </c>
    </row>
    <row r="27607" spans="1:7">
      <c r="A27607" s="10">
        <v>45945.427083333336</v>
      </c>
      <c r="B27607" s="10">
        <v>45945.4375</v>
      </c>
      <c r="E27607" s="18">
        <v>125249.05861991564</v>
      </c>
      <c r="F27607" s="18">
        <v>65603.232340436662</v>
      </c>
      <c r="G27607" s="18">
        <v>69672.270987711352</v>
      </c>
    </row>
    <row r="27608" spans="1:7">
      <c r="A27608" s="10">
        <v>45945.4375</v>
      </c>
      <c r="B27608" s="10">
        <v>45945.447916666664</v>
      </c>
      <c r="E27608" s="18">
        <v>122745.00554059225</v>
      </c>
      <c r="F27608" s="18">
        <v>64277.004786564707</v>
      </c>
      <c r="G27608" s="18">
        <v>69041.644202926895</v>
      </c>
    </row>
    <row r="27609" spans="1:7">
      <c r="A27609" s="10">
        <v>45945.447916666664</v>
      </c>
      <c r="B27609" s="10">
        <v>45945.458333333336</v>
      </c>
      <c r="E27609" s="18">
        <v>122942.3746144403</v>
      </c>
      <c r="F27609" s="18">
        <v>64675.83239218402</v>
      </c>
      <c r="G27609" s="18">
        <v>69887.20232703755</v>
      </c>
    </row>
    <row r="27610" spans="1:7">
      <c r="A27610" s="10">
        <v>45945.458333333336</v>
      </c>
      <c r="B27610" s="10">
        <v>45945.46875</v>
      </c>
      <c r="E27610" s="18">
        <v>123399.86452231242</v>
      </c>
      <c r="F27610" s="18">
        <v>64560.432367041074</v>
      </c>
      <c r="G27610" s="18">
        <v>70537.069934473213</v>
      </c>
    </row>
    <row r="27611" spans="1:7">
      <c r="A27611" s="10">
        <v>45945.46875</v>
      </c>
      <c r="B27611" s="10">
        <v>45945.479166666664</v>
      </c>
      <c r="E27611" s="18">
        <v>123637.0433759005</v>
      </c>
      <c r="F27611" s="18">
        <v>65664.498180072536</v>
      </c>
      <c r="G27611" s="18">
        <v>71760.003524623171</v>
      </c>
    </row>
    <row r="27612" spans="1:7">
      <c r="A27612" s="10">
        <v>45945.479166666664</v>
      </c>
      <c r="B27612" s="10">
        <v>45945.489583333336</v>
      </c>
      <c r="E27612" s="18">
        <v>125060.5002770944</v>
      </c>
      <c r="F27612" s="18">
        <v>66716.736663029616</v>
      </c>
      <c r="G27612" s="18">
        <v>72532.983050911906</v>
      </c>
    </row>
    <row r="27613" spans="1:7">
      <c r="A27613" s="10">
        <v>45945.489583333336</v>
      </c>
      <c r="B27613" s="10">
        <v>45945.5</v>
      </c>
      <c r="E27613" s="18">
        <v>125540.04910036291</v>
      </c>
      <c r="F27613" s="18">
        <v>67505.466303535897</v>
      </c>
      <c r="G27613" s="18">
        <v>72811.726771646019</v>
      </c>
    </row>
    <row r="27614" spans="1:7">
      <c r="A27614" s="10">
        <v>45945.5</v>
      </c>
      <c r="B27614" s="10">
        <v>45945.510416666664</v>
      </c>
      <c r="E27614" s="18">
        <v>126119.62366439981</v>
      </c>
      <c r="F27614" s="18">
        <v>68361.940188644716</v>
      </c>
      <c r="G27614" s="18">
        <v>72920.902850775266</v>
      </c>
    </row>
    <row r="27615" spans="1:7">
      <c r="A27615" s="10">
        <v>45945.510416666664</v>
      </c>
      <c r="B27615" s="10">
        <v>45945.520833333336</v>
      </c>
      <c r="E27615" s="18">
        <v>126314.86475141288</v>
      </c>
      <c r="F27615" s="18">
        <v>69256.979661556528</v>
      </c>
      <c r="G27615" s="18">
        <v>74233.387053720362</v>
      </c>
    </row>
    <row r="27616" spans="1:7">
      <c r="A27616" s="10">
        <v>45945.520833333336</v>
      </c>
      <c r="B27616" s="10">
        <v>45945.53125</v>
      </c>
      <c r="E27616" s="18">
        <v>126216.4619287065</v>
      </c>
      <c r="F27616" s="18">
        <v>69466.989922254856</v>
      </c>
      <c r="G27616" s="18">
        <v>73945.259149181118</v>
      </c>
    </row>
    <row r="27617" spans="1:7">
      <c r="A27617" s="10">
        <v>45945.53125</v>
      </c>
      <c r="B27617" s="10">
        <v>45945.541666666664</v>
      </c>
      <c r="E27617" s="18">
        <v>126099.38007078238</v>
      </c>
      <c r="F27617" s="18">
        <v>69248.455983406267</v>
      </c>
      <c r="G27617" s="18">
        <v>73365.342653861226</v>
      </c>
    </row>
    <row r="27618" spans="1:7">
      <c r="A27618" s="10">
        <v>45945.541666666664</v>
      </c>
      <c r="B27618" s="10">
        <v>45945.552083333336</v>
      </c>
      <c r="E27618" s="18">
        <v>126197.65171598882</v>
      </c>
      <c r="F27618" s="18">
        <v>68422.008679270715</v>
      </c>
      <c r="G27618" s="18">
        <v>71576.321618385351</v>
      </c>
    </row>
    <row r="27619" spans="1:7">
      <c r="A27619" s="10">
        <v>45945.552083333336</v>
      </c>
      <c r="B27619" s="10">
        <v>45945.5625</v>
      </c>
      <c r="E27619" s="18">
        <v>125659.12779280858</v>
      </c>
      <c r="F27619" s="18">
        <v>68160.241496861869</v>
      </c>
      <c r="G27619" s="18">
        <v>70552.363365311161</v>
      </c>
    </row>
    <row r="27620" spans="1:7">
      <c r="A27620" s="10">
        <v>45945.5625</v>
      </c>
      <c r="B27620" s="10">
        <v>45945.572916666664</v>
      </c>
      <c r="E27620" s="18">
        <v>124702.29322818032</v>
      </c>
      <c r="F27620" s="18">
        <v>67524.595519372044</v>
      </c>
      <c r="G27620" s="18">
        <v>69870.209314436506</v>
      </c>
    </row>
    <row r="27621" spans="1:7">
      <c r="A27621" s="10">
        <v>45945.572916666664</v>
      </c>
      <c r="B27621" s="10">
        <v>45945.583333333336</v>
      </c>
      <c r="E27621" s="18">
        <v>123154.95808884516</v>
      </c>
      <c r="F27621" s="18">
        <v>66783.900773822897</v>
      </c>
      <c r="G27621" s="18">
        <v>70366.202660368814</v>
      </c>
    </row>
    <row r="27622" spans="1:7">
      <c r="A27622" s="10">
        <v>45945.583333333336</v>
      </c>
      <c r="B27622" s="10">
        <v>45945.59375</v>
      </c>
      <c r="E27622" s="18">
        <v>122652.30286033318</v>
      </c>
      <c r="F27622" s="18">
        <v>65978.698804241794</v>
      </c>
      <c r="G27622" s="18">
        <v>70501.339331302966</v>
      </c>
    </row>
    <row r="27623" spans="1:7">
      <c r="A27623" s="10">
        <v>45945.59375</v>
      </c>
      <c r="B27623" s="10">
        <v>45945.604166666664</v>
      </c>
      <c r="E27623" s="18">
        <v>121479.29716562596</v>
      </c>
      <c r="F27623" s="18">
        <v>65654.885249802581</v>
      </c>
      <c r="G27623" s="18">
        <v>70688.881164013845</v>
      </c>
    </row>
    <row r="27624" spans="1:7">
      <c r="A27624" s="10">
        <v>45945.604166666664</v>
      </c>
      <c r="B27624" s="10">
        <v>45945.614583333336</v>
      </c>
      <c r="E27624" s="18">
        <v>120039.19270183938</v>
      </c>
      <c r="F27624" s="18">
        <v>64854.317250570406</v>
      </c>
      <c r="G27624" s="18">
        <v>69598.287170192751</v>
      </c>
    </row>
    <row r="27625" spans="1:7">
      <c r="A27625" s="10">
        <v>45945.614583333336</v>
      </c>
      <c r="B27625" s="10">
        <v>45945.625</v>
      </c>
      <c r="E27625" s="18">
        <v>119303.0593747533</v>
      </c>
      <c r="F27625" s="18">
        <v>64526.633804367724</v>
      </c>
      <c r="G27625" s="18">
        <v>68491.718500042814</v>
      </c>
    </row>
    <row r="27626" spans="1:7">
      <c r="A27626" s="10">
        <v>45945.625</v>
      </c>
      <c r="B27626" s="10">
        <v>45945.635416666664</v>
      </c>
      <c r="E27626" s="18">
        <v>119800.64293037297</v>
      </c>
      <c r="F27626" s="18">
        <v>64729.917311976773</v>
      </c>
      <c r="G27626" s="18">
        <v>68108.002907978967</v>
      </c>
    </row>
    <row r="27627" spans="1:7">
      <c r="A27627" s="10">
        <v>45945.635416666664</v>
      </c>
      <c r="B27627" s="10">
        <v>45945.645833333336</v>
      </c>
      <c r="E27627" s="18">
        <v>118897.1785828651</v>
      </c>
      <c r="F27627" s="18">
        <v>64749.971090458755</v>
      </c>
      <c r="G27627" s="18">
        <v>68587.138026375163</v>
      </c>
    </row>
    <row r="27628" spans="1:7">
      <c r="A27628" s="10">
        <v>45945.645833333336</v>
      </c>
      <c r="B27628" s="10">
        <v>45945.65625</v>
      </c>
      <c r="E27628" s="18">
        <v>117521.32087735031</v>
      </c>
      <c r="F27628" s="18">
        <v>64574.580949206378</v>
      </c>
      <c r="G27628" s="18">
        <v>67991.519631580217</v>
      </c>
    </row>
    <row r="27629" spans="1:7">
      <c r="A27629" s="10">
        <v>45945.65625</v>
      </c>
      <c r="B27629" s="10">
        <v>45945.666666666664</v>
      </c>
      <c r="E27629" s="18">
        <v>117739.13174857837</v>
      </c>
      <c r="F27629" s="18">
        <v>65448.742114210501</v>
      </c>
      <c r="G27629" s="18">
        <v>67369.942601101269</v>
      </c>
    </row>
    <row r="27630" spans="1:7">
      <c r="A27630" s="10">
        <v>45945.666666666664</v>
      </c>
      <c r="B27630" s="10">
        <v>45945.677083333336</v>
      </c>
      <c r="E27630" s="18">
        <v>118590.26183130196</v>
      </c>
      <c r="F27630" s="18">
        <v>66731.246077544536</v>
      </c>
      <c r="G27630" s="18">
        <v>68434.620837072245</v>
      </c>
    </row>
    <row r="27631" spans="1:7">
      <c r="A27631" s="10">
        <v>45945.677083333336</v>
      </c>
      <c r="B27631" s="10">
        <v>45945.6875</v>
      </c>
      <c r="E27631" s="18">
        <v>119051.1172758957</v>
      </c>
      <c r="F27631" s="18">
        <v>68043.508903348775</v>
      </c>
      <c r="G27631" s="18">
        <v>69224.605438551487</v>
      </c>
    </row>
    <row r="27632" spans="1:7">
      <c r="A27632" s="10">
        <v>45945.6875</v>
      </c>
      <c r="B27632" s="10">
        <v>45945.697916666664</v>
      </c>
      <c r="E27632" s="18">
        <v>119716.61434121471</v>
      </c>
      <c r="F27632" s="18">
        <v>69190.403858943086</v>
      </c>
      <c r="G27632" s="18">
        <v>69867.737066157919</v>
      </c>
    </row>
    <row r="27633" spans="1:7">
      <c r="A27633" s="10">
        <v>45945.697916666664</v>
      </c>
      <c r="B27633" s="10">
        <v>45945.708333333336</v>
      </c>
      <c r="E27633" s="18">
        <v>121095.83302694297</v>
      </c>
      <c r="F27633" s="18">
        <v>70617.107449297808</v>
      </c>
      <c r="G27633" s="18">
        <v>70799.700926587131</v>
      </c>
    </row>
    <row r="27634" spans="1:7">
      <c r="A27634" s="10">
        <v>45945.708333333336</v>
      </c>
      <c r="B27634" s="10">
        <v>45945.71875</v>
      </c>
      <c r="E27634" s="18">
        <v>124301.68164709254</v>
      </c>
      <c r="F27634" s="18">
        <v>73172.19526700885</v>
      </c>
      <c r="G27634" s="18">
        <v>72693.968097580844</v>
      </c>
    </row>
    <row r="27635" spans="1:7">
      <c r="A27635" s="10">
        <v>45945.71875</v>
      </c>
      <c r="B27635" s="10">
        <v>45945.729166666664</v>
      </c>
      <c r="E27635" s="18">
        <v>126785.57357728953</v>
      </c>
      <c r="F27635" s="18">
        <v>75991.11235611976</v>
      </c>
      <c r="G27635" s="18">
        <v>73879.43637666454</v>
      </c>
    </row>
    <row r="27636" spans="1:7">
      <c r="A27636" s="10">
        <v>45945.729166666664</v>
      </c>
      <c r="B27636" s="10">
        <v>45945.739583333336</v>
      </c>
      <c r="E27636" s="18">
        <v>130156.59286990546</v>
      </c>
      <c r="F27636" s="18">
        <v>79313.852083837075</v>
      </c>
      <c r="G27636" s="18">
        <v>75842.146118391334</v>
      </c>
    </row>
    <row r="27637" spans="1:7">
      <c r="A27637" s="10">
        <v>45945.739583333336</v>
      </c>
      <c r="B27637" s="10">
        <v>45945.75</v>
      </c>
      <c r="E27637" s="18">
        <v>132574.72224464564</v>
      </c>
      <c r="F27637" s="18">
        <v>81978.46136170809</v>
      </c>
      <c r="G27637" s="18">
        <v>77817.662045246092</v>
      </c>
    </row>
    <row r="27638" spans="1:7">
      <c r="A27638" s="10">
        <v>45945.75</v>
      </c>
      <c r="B27638" s="10">
        <v>45945.760416666664</v>
      </c>
      <c r="E27638" s="18">
        <v>134873.81213839474</v>
      </c>
      <c r="F27638" s="18">
        <v>83752.284407470695</v>
      </c>
      <c r="G27638" s="18">
        <v>78985.520047207072</v>
      </c>
    </row>
    <row r="27639" spans="1:7">
      <c r="A27639" s="10">
        <v>45945.760416666664</v>
      </c>
      <c r="B27639" s="10">
        <v>45945.770833333336</v>
      </c>
      <c r="E27639" s="18">
        <v>136553.99484148881</v>
      </c>
      <c r="F27639" s="18">
        <v>85666.518733383156</v>
      </c>
      <c r="G27639" s="18">
        <v>80670.837001645807</v>
      </c>
    </row>
    <row r="27640" spans="1:7">
      <c r="A27640" s="10">
        <v>45945.770833333336</v>
      </c>
      <c r="B27640" s="10">
        <v>45945.78125</v>
      </c>
      <c r="E27640" s="18">
        <v>138391.60370064649</v>
      </c>
      <c r="F27640" s="18">
        <v>87597.502498985457</v>
      </c>
      <c r="G27640" s="18">
        <v>82527.387698725855</v>
      </c>
    </row>
    <row r="27641" spans="1:7">
      <c r="A27641" s="10">
        <v>45945.78125</v>
      </c>
      <c r="B27641" s="10">
        <v>45945.791666666664</v>
      </c>
      <c r="E27641" s="18">
        <v>139369.90348305422</v>
      </c>
      <c r="F27641" s="18">
        <v>89115.314073985821</v>
      </c>
      <c r="G27641" s="18">
        <v>83966.439730056125</v>
      </c>
    </row>
    <row r="27642" spans="1:7">
      <c r="A27642" s="10">
        <v>45945.791666666664</v>
      </c>
      <c r="B27642" s="10">
        <v>45945.802083333336</v>
      </c>
      <c r="E27642" s="18">
        <v>139413.44964670436</v>
      </c>
      <c r="F27642" s="18">
        <v>88738.752536985965</v>
      </c>
      <c r="G27642" s="18">
        <v>83774.659047460344</v>
      </c>
    </row>
    <row r="27643" spans="1:7">
      <c r="A27643" s="10">
        <v>45945.802083333336</v>
      </c>
      <c r="B27643" s="10">
        <v>45945.8125</v>
      </c>
      <c r="E27643" s="18">
        <v>136749.20287841564</v>
      </c>
      <c r="F27643" s="18">
        <v>87220.171762023878</v>
      </c>
      <c r="G27643" s="18">
        <v>82473.181237592347</v>
      </c>
    </row>
    <row r="27644" spans="1:7">
      <c r="A27644" s="10">
        <v>45945.8125</v>
      </c>
      <c r="B27644" s="10">
        <v>45945.822916666664</v>
      </c>
      <c r="E27644" s="18">
        <v>135319.38293475157</v>
      </c>
      <c r="F27644" s="18">
        <v>86129.471279665202</v>
      </c>
      <c r="G27644" s="18">
        <v>81528.887881234055</v>
      </c>
    </row>
    <row r="27645" spans="1:7">
      <c r="A27645" s="10">
        <v>45945.822916666664</v>
      </c>
      <c r="B27645" s="10">
        <v>45945.833333333336</v>
      </c>
      <c r="E27645" s="18">
        <v>132914.67801120924</v>
      </c>
      <c r="F27645" s="18">
        <v>84259.581153733743</v>
      </c>
      <c r="G27645" s="18">
        <v>79840.683032253146</v>
      </c>
    </row>
    <row r="27646" spans="1:7">
      <c r="A27646" s="10">
        <v>45945.833333333336</v>
      </c>
      <c r="B27646" s="10">
        <v>45945.84375</v>
      </c>
      <c r="E27646" s="18">
        <v>132412.95840636329</v>
      </c>
      <c r="F27646" s="18">
        <v>82246.666773272504</v>
      </c>
      <c r="G27646" s="18">
        <v>77796.584632146405</v>
      </c>
    </row>
    <row r="27647" spans="1:7">
      <c r="A27647" s="10">
        <v>45945.84375</v>
      </c>
      <c r="B27647" s="10">
        <v>45945.854166666664</v>
      </c>
      <c r="E27647" s="18">
        <v>130427.68785066504</v>
      </c>
      <c r="F27647" s="18">
        <v>79487.312236230311</v>
      </c>
      <c r="G27647" s="18">
        <v>75297.815528229519</v>
      </c>
    </row>
    <row r="27648" spans="1:7">
      <c r="A27648" s="10">
        <v>45945.854166666664</v>
      </c>
      <c r="B27648" s="10">
        <v>45945.864583333336</v>
      </c>
      <c r="E27648" s="18">
        <v>127544.09733248761</v>
      </c>
      <c r="F27648" s="18">
        <v>76919.265374918527</v>
      </c>
      <c r="G27648" s="18">
        <v>72832.194702218461</v>
      </c>
    </row>
    <row r="27649" spans="1:7">
      <c r="A27649" s="10">
        <v>45945.864583333336</v>
      </c>
      <c r="B27649" s="10">
        <v>45945.875</v>
      </c>
      <c r="E27649" s="18">
        <v>124705.39207589366</v>
      </c>
      <c r="F27649" s="18">
        <v>74528.562633954905</v>
      </c>
      <c r="G27649" s="18">
        <v>70797.951890974189</v>
      </c>
    </row>
    <row r="27650" spans="1:7">
      <c r="A27650" s="10">
        <v>45945.875</v>
      </c>
      <c r="B27650" s="10">
        <v>45945.885416666664</v>
      </c>
      <c r="E27650" s="18">
        <v>122593.89026798813</v>
      </c>
      <c r="F27650" s="18">
        <v>73011.597017305481</v>
      </c>
      <c r="G27650" s="18">
        <v>69455.822480038827</v>
      </c>
    </row>
    <row r="27651" spans="1:7">
      <c r="A27651" s="10">
        <v>45945.885416666664</v>
      </c>
      <c r="B27651" s="10">
        <v>45945.895833333336</v>
      </c>
      <c r="E27651" s="18">
        <v>120204.66020616569</v>
      </c>
      <c r="F27651" s="18">
        <v>72020.761708097663</v>
      </c>
      <c r="G27651" s="18">
        <v>68638.245815721311</v>
      </c>
    </row>
    <row r="27652" spans="1:7">
      <c r="A27652" s="10">
        <v>45945.895833333336</v>
      </c>
      <c r="B27652" s="10">
        <v>45945.90625</v>
      </c>
      <c r="E27652" s="18">
        <v>119530.61040625225</v>
      </c>
      <c r="F27652" s="18">
        <v>71411.078450283414</v>
      </c>
      <c r="G27652" s="18">
        <v>68094.79459158027</v>
      </c>
    </row>
    <row r="27653" spans="1:7">
      <c r="A27653" s="10">
        <v>45945.90625</v>
      </c>
      <c r="B27653" s="10">
        <v>45945.916666666664</v>
      </c>
      <c r="E27653" s="18">
        <v>117786.10973674293</v>
      </c>
      <c r="F27653" s="18">
        <v>70666.385732050112</v>
      </c>
      <c r="G27653" s="18">
        <v>67392.846285911161</v>
      </c>
    </row>
    <row r="27654" spans="1:7">
      <c r="A27654" s="10">
        <v>45945.916666666664</v>
      </c>
      <c r="B27654" s="10">
        <v>45945.927083333336</v>
      </c>
      <c r="E27654" s="18">
        <v>115834.93752079745</v>
      </c>
      <c r="F27654" s="18">
        <v>69254.360959046113</v>
      </c>
      <c r="G27654" s="18">
        <v>66025.165980876292</v>
      </c>
    </row>
    <row r="27655" spans="1:7">
      <c r="A27655" s="10">
        <v>45945.927083333336</v>
      </c>
      <c r="B27655" s="10">
        <v>45945.9375</v>
      </c>
      <c r="E27655" s="18">
        <v>111975.91607223733</v>
      </c>
      <c r="F27655" s="18">
        <v>66323.753013789159</v>
      </c>
      <c r="G27655" s="18">
        <v>63318.868499968041</v>
      </c>
    </row>
    <row r="27656" spans="1:7">
      <c r="A27656" s="10">
        <v>45945.9375</v>
      </c>
      <c r="B27656" s="10">
        <v>45945.947916666664</v>
      </c>
      <c r="E27656" s="18">
        <v>108954.22602745847</v>
      </c>
      <c r="F27656" s="18">
        <v>63403.208577590616</v>
      </c>
      <c r="G27656" s="18">
        <v>60626.511378786156</v>
      </c>
    </row>
    <row r="27657" spans="1:7">
      <c r="A27657" s="10">
        <v>45945.947916666664</v>
      </c>
      <c r="B27657" s="10">
        <v>45945.958333333336</v>
      </c>
      <c r="E27657" s="18">
        <v>106120.30429504706</v>
      </c>
      <c r="F27657" s="18">
        <v>60533.321055947541</v>
      </c>
      <c r="G27657" s="18">
        <v>57947.970091763396</v>
      </c>
    </row>
    <row r="27658" spans="1:7">
      <c r="A27658" s="10">
        <v>45945.958333333336</v>
      </c>
      <c r="B27658" s="10">
        <v>45945.96875</v>
      </c>
      <c r="E27658" s="18">
        <v>103167.27169968191</v>
      </c>
      <c r="F27658" s="18">
        <v>57256.443254520207</v>
      </c>
      <c r="G27658" s="18">
        <v>54787.314814199162</v>
      </c>
    </row>
    <row r="27659" spans="1:7">
      <c r="A27659" s="10">
        <v>45945.96875</v>
      </c>
      <c r="B27659" s="10">
        <v>45945.979166666664</v>
      </c>
      <c r="E27659" s="18">
        <v>100717.46753031308</v>
      </c>
      <c r="F27659" s="18">
        <v>55411.67951295738</v>
      </c>
      <c r="G27659" s="18">
        <v>52915.901015163618</v>
      </c>
    </row>
    <row r="27660" spans="1:7">
      <c r="A27660" s="10">
        <v>45945.979166666664</v>
      </c>
      <c r="B27660" s="10">
        <v>45945.989583333336</v>
      </c>
      <c r="E27660" s="18">
        <v>97728.358145390725</v>
      </c>
      <c r="F27660" s="18">
        <v>52906.715860047807</v>
      </c>
      <c r="G27660" s="18">
        <v>50438.921666444417</v>
      </c>
    </row>
    <row r="27661" spans="1:7">
      <c r="A27661" s="10">
        <v>45945.989583333336</v>
      </c>
      <c r="B27661" s="10">
        <v>45946</v>
      </c>
      <c r="E27661" s="18">
        <v>95293.789311819623</v>
      </c>
      <c r="F27661" s="18">
        <v>50963.886960532727</v>
      </c>
      <c r="G27661" s="18">
        <v>48726.813197974385</v>
      </c>
    </row>
    <row r="27662" spans="1:7">
      <c r="A27662" s="10">
        <v>45946</v>
      </c>
      <c r="B27662" s="10">
        <v>45946.010416666664</v>
      </c>
      <c r="E27662" s="18">
        <v>93780.283769891772</v>
      </c>
      <c r="F27662" s="18">
        <v>49470.236230369279</v>
      </c>
      <c r="G27662" s="18">
        <v>47242.350015668977</v>
      </c>
    </row>
    <row r="27663" spans="1:7">
      <c r="A27663" s="10">
        <v>45946.010416666664</v>
      </c>
      <c r="B27663" s="10">
        <v>45946.020833333336</v>
      </c>
      <c r="E27663" s="18">
        <v>92190.816117735099</v>
      </c>
      <c r="F27663" s="18">
        <v>48002.912778964826</v>
      </c>
      <c r="G27663" s="18">
        <v>45846.960542206827</v>
      </c>
    </row>
    <row r="27664" spans="1:7">
      <c r="A27664" s="10">
        <v>45946.020833333336</v>
      </c>
      <c r="B27664" s="10">
        <v>45946.03125</v>
      </c>
      <c r="E27664" s="18">
        <v>90733.191001677624</v>
      </c>
      <c r="F27664" s="18">
        <v>47075.56772109415</v>
      </c>
      <c r="G27664" s="18">
        <v>44982.148048738287</v>
      </c>
    </row>
    <row r="27665" spans="1:7">
      <c r="A27665" s="10">
        <v>45946.03125</v>
      </c>
      <c r="B27665" s="10">
        <v>45946.041666666664</v>
      </c>
      <c r="E27665" s="18">
        <v>89249.774345183207</v>
      </c>
      <c r="F27665" s="18">
        <v>46203.283519117424</v>
      </c>
      <c r="G27665" s="18">
        <v>44044.717109557445</v>
      </c>
    </row>
    <row r="27666" spans="1:7">
      <c r="A27666" s="10">
        <v>45946.041666666664</v>
      </c>
      <c r="B27666" s="10">
        <v>45946.052083333336</v>
      </c>
      <c r="E27666" s="18">
        <v>89165.430475328089</v>
      </c>
      <c r="F27666" s="18">
        <v>45803.307304291309</v>
      </c>
      <c r="G27666" s="18">
        <v>43706.989339976062</v>
      </c>
    </row>
    <row r="27667" spans="1:7">
      <c r="A27667" s="10">
        <v>45946.052083333336</v>
      </c>
      <c r="B27667" s="10">
        <v>45946.0625</v>
      </c>
      <c r="E27667" s="18">
        <v>87816.745057619148</v>
      </c>
      <c r="F27667" s="18">
        <v>44807.928929504807</v>
      </c>
      <c r="G27667" s="18">
        <v>42772.247137866354</v>
      </c>
    </row>
    <row r="27668" spans="1:7">
      <c r="A27668" s="10">
        <v>45946.0625</v>
      </c>
      <c r="B27668" s="10">
        <v>45946.072916666664</v>
      </c>
      <c r="E27668" s="18">
        <v>87623.668553697615</v>
      </c>
      <c r="F27668" s="18">
        <v>44219.399251120456</v>
      </c>
      <c r="G27668" s="18">
        <v>42366.677430999378</v>
      </c>
    </row>
    <row r="27669" spans="1:7">
      <c r="A27669" s="10">
        <v>45946.072916666664</v>
      </c>
      <c r="B27669" s="10">
        <v>45946.083333333336</v>
      </c>
      <c r="E27669" s="18">
        <v>87534.859981299931</v>
      </c>
      <c r="F27669" s="18">
        <v>44154.36315529795</v>
      </c>
      <c r="G27669" s="18">
        <v>42262.886088448678</v>
      </c>
    </row>
    <row r="27670" spans="1:7">
      <c r="A27670" s="10">
        <v>45946.083333333336</v>
      </c>
      <c r="B27670" s="10">
        <v>45946.09375</v>
      </c>
      <c r="E27670" s="18">
        <v>87567.189577119658</v>
      </c>
      <c r="F27670" s="18">
        <v>44062.120793503709</v>
      </c>
      <c r="G27670" s="18">
        <v>42044.676579661602</v>
      </c>
    </row>
    <row r="27671" spans="1:7">
      <c r="A27671" s="10">
        <v>45946.09375</v>
      </c>
      <c r="B27671" s="10">
        <v>45946.104166666664</v>
      </c>
      <c r="E27671" s="18">
        <v>87446.180529779842</v>
      </c>
      <c r="F27671" s="18">
        <v>43705.794839072165</v>
      </c>
      <c r="G27671" s="18">
        <v>41754.505414282525</v>
      </c>
    </row>
    <row r="27672" spans="1:7">
      <c r="A27672" s="10">
        <v>45946.104166666664</v>
      </c>
      <c r="B27672" s="10">
        <v>45946.114583333336</v>
      </c>
      <c r="E27672" s="18">
        <v>87998.561679842067</v>
      </c>
      <c r="F27672" s="18">
        <v>43645.661227037272</v>
      </c>
      <c r="G27672" s="18">
        <v>41796.656279801224</v>
      </c>
    </row>
    <row r="27673" spans="1:7">
      <c r="A27673" s="10">
        <v>45946.114583333336</v>
      </c>
      <c r="B27673" s="10">
        <v>45946.125</v>
      </c>
      <c r="E27673" s="18">
        <v>87897.607203769454</v>
      </c>
      <c r="F27673" s="18">
        <v>43498.686561244467</v>
      </c>
      <c r="G27673" s="18">
        <v>41716.244003118234</v>
      </c>
    </row>
    <row r="27674" spans="1:7">
      <c r="A27674" s="10">
        <v>45946.125</v>
      </c>
      <c r="B27674" s="10">
        <v>45946.135416666664</v>
      </c>
      <c r="E27674" s="18">
        <v>88588.640905809079</v>
      </c>
      <c r="F27674" s="18">
        <v>43786.334892228835</v>
      </c>
      <c r="G27674" s="18">
        <v>42020.711477133671</v>
      </c>
    </row>
    <row r="27675" spans="1:7">
      <c r="A27675" s="10">
        <v>45946.135416666664</v>
      </c>
      <c r="B27675" s="10">
        <v>45946.145833333336</v>
      </c>
      <c r="E27675" s="18">
        <v>88197.294509035884</v>
      </c>
      <c r="F27675" s="18">
        <v>43797.988343211146</v>
      </c>
      <c r="G27675" s="18">
        <v>41999.358303166162</v>
      </c>
    </row>
    <row r="27676" spans="1:7">
      <c r="A27676" s="10">
        <v>45946.145833333336</v>
      </c>
      <c r="B27676" s="10">
        <v>45946.15625</v>
      </c>
      <c r="E27676" s="18">
        <v>88585.03974780858</v>
      </c>
      <c r="F27676" s="18">
        <v>44524.813676906633</v>
      </c>
      <c r="G27676" s="18">
        <v>42665.767414593072</v>
      </c>
    </row>
    <row r="27677" spans="1:7">
      <c r="A27677" s="10">
        <v>45946.15625</v>
      </c>
      <c r="B27677" s="10">
        <v>45946.166666666664</v>
      </c>
      <c r="E27677" s="18">
        <v>89471.517006988579</v>
      </c>
      <c r="F27677" s="18">
        <v>45313.534397764146</v>
      </c>
      <c r="G27677" s="18">
        <v>43324.868196137875</v>
      </c>
    </row>
    <row r="27678" spans="1:7">
      <c r="A27678" s="10">
        <v>45946.166666666664</v>
      </c>
      <c r="B27678" s="10">
        <v>45946.177083333336</v>
      </c>
      <c r="E27678" s="18">
        <v>90702.875836808598</v>
      </c>
      <c r="F27678" s="18">
        <v>46454.4147933395</v>
      </c>
      <c r="G27678" s="18">
        <v>44507.560198992105</v>
      </c>
    </row>
    <row r="27679" spans="1:7">
      <c r="A27679" s="10">
        <v>45946.177083333336</v>
      </c>
      <c r="B27679" s="10">
        <v>45946.1875</v>
      </c>
      <c r="E27679" s="18">
        <v>90669.656833932706</v>
      </c>
      <c r="F27679" s="18">
        <v>46873.874149004172</v>
      </c>
      <c r="G27679" s="18">
        <v>44933.324241945738</v>
      </c>
    </row>
    <row r="27680" spans="1:7">
      <c r="A27680" s="10">
        <v>45946.1875</v>
      </c>
      <c r="B27680" s="10">
        <v>45946.197916666664</v>
      </c>
      <c r="E27680" s="18">
        <v>93094.608642641921</v>
      </c>
      <c r="F27680" s="18">
        <v>48215.197905658897</v>
      </c>
      <c r="G27680" s="18">
        <v>46292.946629703947</v>
      </c>
    </row>
    <row r="27681" spans="1:7">
      <c r="A27681" s="10">
        <v>45946.197916666664</v>
      </c>
      <c r="B27681" s="10">
        <v>45946.208333333336</v>
      </c>
      <c r="E27681" s="18">
        <v>93773.481753067026</v>
      </c>
      <c r="F27681" s="18">
        <v>48783.52100015396</v>
      </c>
      <c r="G27681" s="18">
        <v>46950.794656028935</v>
      </c>
    </row>
    <row r="27682" spans="1:7">
      <c r="A27682" s="10">
        <v>45946.208333333336</v>
      </c>
      <c r="B27682" s="10">
        <v>45946.21875</v>
      </c>
      <c r="E27682" s="18">
        <v>97814.60445910666</v>
      </c>
      <c r="F27682" s="18">
        <v>51216.354164560362</v>
      </c>
      <c r="G27682" s="18">
        <v>49017.928811015649</v>
      </c>
    </row>
    <row r="27683" spans="1:7">
      <c r="A27683" s="10">
        <v>45946.21875</v>
      </c>
      <c r="B27683" s="10">
        <v>45946.229166666664</v>
      </c>
      <c r="E27683" s="18">
        <v>98990.523838055058</v>
      </c>
      <c r="F27683" s="18">
        <v>51822.656381461267</v>
      </c>
      <c r="G27683" s="18">
        <v>49473.540971561022</v>
      </c>
    </row>
    <row r="27684" spans="1:7">
      <c r="A27684" s="10">
        <v>45946.229166666664</v>
      </c>
      <c r="B27684" s="10">
        <v>45946.239583333336</v>
      </c>
      <c r="E27684" s="18">
        <v>101842.75962424585</v>
      </c>
      <c r="F27684" s="18">
        <v>54263.616721099999</v>
      </c>
      <c r="G27684" s="18">
        <v>51559.324022415618</v>
      </c>
    </row>
    <row r="27685" spans="1:7">
      <c r="A27685" s="10">
        <v>45946.239583333336</v>
      </c>
      <c r="B27685" s="10">
        <v>45946.25</v>
      </c>
      <c r="E27685" s="18">
        <v>103993.50160820656</v>
      </c>
      <c r="F27685" s="18">
        <v>55521.495663377587</v>
      </c>
      <c r="G27685" s="18">
        <v>52746.82955182196</v>
      </c>
    </row>
    <row r="27686" spans="1:7">
      <c r="A27686" s="10">
        <v>45946.25</v>
      </c>
      <c r="B27686" s="10">
        <v>45946.260416666664</v>
      </c>
      <c r="E27686" s="18">
        <v>109663.07089141905</v>
      </c>
      <c r="F27686" s="18">
        <v>58042.392105899191</v>
      </c>
      <c r="G27686" s="18">
        <v>54911.1609025</v>
      </c>
    </row>
    <row r="27687" spans="1:7">
      <c r="A27687" s="10">
        <v>45946.260416666664</v>
      </c>
      <c r="B27687" s="10">
        <v>45946.270833333336</v>
      </c>
      <c r="E27687" s="18">
        <v>112773.95773669839</v>
      </c>
      <c r="F27687" s="18">
        <v>60305.518650276252</v>
      </c>
      <c r="G27687" s="18">
        <v>57002.276490126504</v>
      </c>
    </row>
    <row r="27688" spans="1:7">
      <c r="A27688" s="10">
        <v>45946.270833333336</v>
      </c>
      <c r="B27688" s="10">
        <v>45946.28125</v>
      </c>
      <c r="E27688" s="18">
        <v>115837.28196919928</v>
      </c>
      <c r="F27688" s="18">
        <v>61773.506272516388</v>
      </c>
      <c r="G27688" s="18">
        <v>58330.245629144796</v>
      </c>
    </row>
    <row r="27689" spans="1:7">
      <c r="A27689" s="10">
        <v>45946.28125</v>
      </c>
      <c r="B27689" s="10">
        <v>45946.291666666664</v>
      </c>
      <c r="E27689" s="18">
        <v>119281.52158856412</v>
      </c>
      <c r="F27689" s="18">
        <v>63643.098120988281</v>
      </c>
      <c r="G27689" s="18">
        <v>59866.423726952788</v>
      </c>
    </row>
    <row r="27690" spans="1:7">
      <c r="A27690" s="10">
        <v>45946.291666666664</v>
      </c>
      <c r="B27690" s="10">
        <v>45946.302083333336</v>
      </c>
      <c r="E27690" s="18">
        <v>123884.06382761066</v>
      </c>
      <c r="F27690" s="18">
        <v>66707.352468702898</v>
      </c>
      <c r="G27690" s="18">
        <v>62694.003092614439</v>
      </c>
    </row>
    <row r="27691" spans="1:7">
      <c r="A27691" s="10">
        <v>45946.302083333336</v>
      </c>
      <c r="B27691" s="10">
        <v>45946.3125</v>
      </c>
      <c r="E27691" s="18">
        <v>126551.16676721189</v>
      </c>
      <c r="F27691" s="18">
        <v>68936.708254425495</v>
      </c>
      <c r="G27691" s="18">
        <v>64561.634722805597</v>
      </c>
    </row>
    <row r="27692" spans="1:7">
      <c r="A27692" s="10">
        <v>45946.3125</v>
      </c>
      <c r="B27692" s="10">
        <v>45946.322916666664</v>
      </c>
      <c r="E27692" s="18">
        <v>128155.52048701767</v>
      </c>
      <c r="F27692" s="18">
        <v>69915.183122237562</v>
      </c>
      <c r="G27692" s="18">
        <v>65499.305551192636</v>
      </c>
    </row>
    <row r="27693" spans="1:7">
      <c r="A27693" s="10">
        <v>45946.322916666664</v>
      </c>
      <c r="B27693" s="10">
        <v>45946.333333333336</v>
      </c>
      <c r="E27693" s="18">
        <v>128631.31615293233</v>
      </c>
      <c r="F27693" s="18">
        <v>70381.57884952052</v>
      </c>
      <c r="G27693" s="18">
        <v>65807.273590403434</v>
      </c>
    </row>
    <row r="27694" spans="1:7">
      <c r="A27694" s="10">
        <v>45946.333333333336</v>
      </c>
      <c r="B27694" s="10">
        <v>45946.34375</v>
      </c>
      <c r="E27694" s="18">
        <v>130580.64876442443</v>
      </c>
      <c r="F27694" s="18">
        <v>71583.516061744071</v>
      </c>
      <c r="G27694" s="18">
        <v>67072.502581542867</v>
      </c>
    </row>
    <row r="27695" spans="1:7">
      <c r="A27695" s="10">
        <v>45946.34375</v>
      </c>
      <c r="B27695" s="10">
        <v>45946.354166666664</v>
      </c>
      <c r="E27695" s="18">
        <v>130442.79056655672</v>
      </c>
      <c r="F27695" s="18">
        <v>71849.929500834856</v>
      </c>
      <c r="G27695" s="18">
        <v>67914.236882158177</v>
      </c>
    </row>
    <row r="27696" spans="1:7">
      <c r="A27696" s="10">
        <v>45946.354166666664</v>
      </c>
      <c r="B27696" s="10">
        <v>45946.364583333336</v>
      </c>
      <c r="E27696" s="18">
        <v>130804.56678177755</v>
      </c>
      <c r="F27696" s="18">
        <v>72531.702056314214</v>
      </c>
      <c r="G27696" s="18">
        <v>68926.159397801908</v>
      </c>
    </row>
    <row r="27697" spans="1:7">
      <c r="A27697" s="10">
        <v>45946.364583333336</v>
      </c>
      <c r="B27697" s="10">
        <v>45946.375</v>
      </c>
      <c r="E27697" s="18">
        <v>130432.47223468505</v>
      </c>
      <c r="F27697" s="18">
        <v>72429.964306203459</v>
      </c>
      <c r="G27697" s="18">
        <v>70044.13334255715</v>
      </c>
    </row>
    <row r="27698" spans="1:7">
      <c r="A27698" s="10">
        <v>45946.375</v>
      </c>
      <c r="B27698" s="10">
        <v>45946.385416666664</v>
      </c>
      <c r="E27698" s="18">
        <v>128791.42261435646</v>
      </c>
      <c r="F27698" s="18">
        <v>71649.119600715843</v>
      </c>
      <c r="G27698" s="18">
        <v>70498.5435327288</v>
      </c>
    </row>
    <row r="27699" spans="1:7">
      <c r="A27699" s="10">
        <v>45946.385416666664</v>
      </c>
      <c r="B27699" s="10">
        <v>45946.395833333336</v>
      </c>
      <c r="E27699" s="18">
        <v>128678.63053784361</v>
      </c>
      <c r="F27699" s="18">
        <v>71170.509458478075</v>
      </c>
      <c r="G27699" s="18">
        <v>70831.21594055173</v>
      </c>
    </row>
    <row r="27700" spans="1:7">
      <c r="A27700" s="10">
        <v>45946.395833333336</v>
      </c>
      <c r="B27700" s="10">
        <v>45946.40625</v>
      </c>
      <c r="E27700" s="18">
        <v>128484.93574133476</v>
      </c>
      <c r="F27700" s="18">
        <v>70059.313086501716</v>
      </c>
      <c r="G27700" s="18">
        <v>70680.46315434789</v>
      </c>
    </row>
    <row r="27701" spans="1:7">
      <c r="A27701" s="10">
        <v>45946.40625</v>
      </c>
      <c r="B27701" s="10">
        <v>45946.416666666664</v>
      </c>
      <c r="E27701" s="18">
        <v>126436.17040800056</v>
      </c>
      <c r="F27701" s="18">
        <v>68576.74975660225</v>
      </c>
      <c r="G27701" s="18">
        <v>70297.904813623201</v>
      </c>
    </row>
    <row r="27702" spans="1:7">
      <c r="A27702" s="10">
        <v>45946.416666666664</v>
      </c>
      <c r="B27702" s="10">
        <v>45946.427083333336</v>
      </c>
      <c r="E27702" s="18">
        <v>126863.28470248108</v>
      </c>
      <c r="F27702" s="18">
        <v>68259.431551896676</v>
      </c>
      <c r="G27702" s="18">
        <v>70744.453835723165</v>
      </c>
    </row>
    <row r="27703" spans="1:7">
      <c r="A27703" s="10">
        <v>45946.427083333336</v>
      </c>
      <c r="B27703" s="10">
        <v>45946.4375</v>
      </c>
      <c r="E27703" s="18">
        <v>126339.63032049514</v>
      </c>
      <c r="F27703" s="18">
        <v>68090.116346056893</v>
      </c>
      <c r="G27703" s="18">
        <v>72002.107993501151</v>
      </c>
    </row>
    <row r="27704" spans="1:7">
      <c r="A27704" s="10">
        <v>45946.4375</v>
      </c>
      <c r="B27704" s="10">
        <v>45946.447916666664</v>
      </c>
      <c r="E27704" s="18">
        <v>125908.25977790635</v>
      </c>
      <c r="F27704" s="18">
        <v>67688.675454964556</v>
      </c>
      <c r="G27704" s="18">
        <v>70561.803094039642</v>
      </c>
    </row>
    <row r="27705" spans="1:7">
      <c r="A27705" s="10">
        <v>45946.447916666664</v>
      </c>
      <c r="B27705" s="10">
        <v>45946.458333333336</v>
      </c>
      <c r="E27705" s="18">
        <v>125555.80747800312</v>
      </c>
      <c r="F27705" s="18">
        <v>67507.140432028362</v>
      </c>
      <c r="G27705" s="18">
        <v>71978.283533512149</v>
      </c>
    </row>
    <row r="27706" spans="1:7">
      <c r="A27706" s="10">
        <v>45946.458333333336</v>
      </c>
      <c r="B27706" s="10">
        <v>45946.46875</v>
      </c>
      <c r="E27706" s="18">
        <v>124010.13083663859</v>
      </c>
      <c r="F27706" s="18">
        <v>66043.799121318996</v>
      </c>
      <c r="G27706" s="18">
        <v>73080.635045528325</v>
      </c>
    </row>
    <row r="27707" spans="1:7">
      <c r="A27707" s="10">
        <v>45946.46875</v>
      </c>
      <c r="B27707" s="10">
        <v>45946.479166666664</v>
      </c>
      <c r="E27707" s="18">
        <v>122872.99306588003</v>
      </c>
      <c r="F27707" s="18">
        <v>65292.381420004385</v>
      </c>
      <c r="G27707" s="18">
        <v>73786.791698916932</v>
      </c>
    </row>
    <row r="27708" spans="1:7">
      <c r="A27708" s="10">
        <v>45946.479166666664</v>
      </c>
      <c r="B27708" s="10">
        <v>45946.489583333336</v>
      </c>
      <c r="E27708" s="18">
        <v>122518.38439287554</v>
      </c>
      <c r="F27708" s="18">
        <v>65152.933290886998</v>
      </c>
      <c r="G27708" s="18">
        <v>75447.764003193297</v>
      </c>
    </row>
    <row r="27709" spans="1:7">
      <c r="A27709" s="10">
        <v>45946.489583333336</v>
      </c>
      <c r="B27709" s="10">
        <v>45946.5</v>
      </c>
      <c r="E27709" s="18">
        <v>121068.34009397519</v>
      </c>
      <c r="F27709" s="18">
        <v>64254.091942552666</v>
      </c>
      <c r="G27709" s="18">
        <v>74873.35058264804</v>
      </c>
    </row>
    <row r="27710" spans="1:7">
      <c r="A27710" s="10">
        <v>45946.5</v>
      </c>
      <c r="B27710" s="10">
        <v>45946.510416666664</v>
      </c>
      <c r="E27710" s="18">
        <v>117942.43614906429</v>
      </c>
      <c r="F27710" s="18">
        <v>62371.756495669688</v>
      </c>
      <c r="G27710" s="18">
        <v>74899.167335657374</v>
      </c>
    </row>
    <row r="27711" spans="1:7">
      <c r="A27711" s="10">
        <v>45946.510416666664</v>
      </c>
      <c r="B27711" s="10">
        <v>45946.520833333336</v>
      </c>
      <c r="E27711" s="18">
        <v>115533.95839816224</v>
      </c>
      <c r="F27711" s="18">
        <v>61470.704508555616</v>
      </c>
      <c r="G27711" s="18">
        <v>72215.874198042933</v>
      </c>
    </row>
    <row r="27712" spans="1:7">
      <c r="A27712" s="10">
        <v>45946.520833333336</v>
      </c>
      <c r="B27712" s="10">
        <v>45946.53125</v>
      </c>
      <c r="E27712" s="18">
        <v>118065.14897585657</v>
      </c>
      <c r="F27712" s="18">
        <v>63091.297247444694</v>
      </c>
      <c r="G27712" s="18">
        <v>71392.884586824992</v>
      </c>
    </row>
    <row r="27713" spans="1:7">
      <c r="A27713" s="10">
        <v>45946.53125</v>
      </c>
      <c r="B27713" s="10">
        <v>45946.541666666664</v>
      </c>
      <c r="E27713" s="18">
        <v>120925.5514094579</v>
      </c>
      <c r="F27713" s="18">
        <v>63931.803682583093</v>
      </c>
      <c r="G27713" s="18">
        <v>70786.189814908153</v>
      </c>
    </row>
    <row r="27714" spans="1:7">
      <c r="A27714" s="10">
        <v>45946.541666666664</v>
      </c>
      <c r="B27714" s="10">
        <v>45946.552083333336</v>
      </c>
      <c r="E27714" s="18">
        <v>118970.70380152586</v>
      </c>
      <c r="F27714" s="18">
        <v>62555.905651894565</v>
      </c>
      <c r="G27714" s="18">
        <v>71801.86960541454</v>
      </c>
    </row>
    <row r="27715" spans="1:7">
      <c r="A27715" s="10">
        <v>45946.552083333336</v>
      </c>
      <c r="B27715" s="10">
        <v>45946.5625</v>
      </c>
      <c r="E27715" s="18">
        <v>117607.32476813364</v>
      </c>
      <c r="F27715" s="18">
        <v>61091.427639109075</v>
      </c>
      <c r="G27715" s="18">
        <v>70466.492031542613</v>
      </c>
    </row>
    <row r="27716" spans="1:7">
      <c r="A27716" s="10">
        <v>45946.5625</v>
      </c>
      <c r="B27716" s="10">
        <v>45946.572916666664</v>
      </c>
      <c r="E27716" s="18">
        <v>115092.40085253358</v>
      </c>
      <c r="F27716" s="18">
        <v>58989.930520047121</v>
      </c>
      <c r="G27716" s="18">
        <v>66873.785979941968</v>
      </c>
    </row>
    <row r="27717" spans="1:7">
      <c r="A27717" s="10">
        <v>45946.572916666664</v>
      </c>
      <c r="B27717" s="10">
        <v>45946.583333333336</v>
      </c>
      <c r="E27717" s="18">
        <v>108248.64081657273</v>
      </c>
      <c r="F27717" s="18">
        <v>54427.437260004612</v>
      </c>
      <c r="G27717" s="18">
        <v>66094.610355155717</v>
      </c>
    </row>
    <row r="27718" spans="1:7">
      <c r="A27718" s="10">
        <v>45946.583333333336</v>
      </c>
      <c r="B27718" s="10">
        <v>45946.59375</v>
      </c>
      <c r="E27718" s="18">
        <v>102768.02525955919</v>
      </c>
      <c r="F27718" s="18">
        <v>48780.382193303041</v>
      </c>
      <c r="G27718" s="18">
        <v>66220.882560659957</v>
      </c>
    </row>
    <row r="27719" spans="1:7">
      <c r="A27719" s="10">
        <v>45946.59375</v>
      </c>
      <c r="B27719" s="10">
        <v>45946.604166666664</v>
      </c>
      <c r="E27719" s="18">
        <v>102432.54152365128</v>
      </c>
      <c r="F27719" s="18">
        <v>49088.054222998748</v>
      </c>
      <c r="G27719" s="18">
        <v>68526.035324217373</v>
      </c>
    </row>
    <row r="27720" spans="1:7">
      <c r="A27720" s="10">
        <v>45946.604166666664</v>
      </c>
      <c r="B27720" s="10">
        <v>45946.614583333336</v>
      </c>
      <c r="E27720" s="18">
        <v>99488.61984264318</v>
      </c>
      <c r="F27720" s="18">
        <v>46582.614880742476</v>
      </c>
      <c r="G27720" s="18">
        <v>65079.035003274403</v>
      </c>
    </row>
    <row r="27721" spans="1:7">
      <c r="A27721" s="10">
        <v>45946.614583333336</v>
      </c>
      <c r="B27721" s="10">
        <v>45946.625</v>
      </c>
      <c r="E27721" s="18">
        <v>95859.388186852098</v>
      </c>
      <c r="F27721" s="18">
        <v>44437.21229743967</v>
      </c>
      <c r="G27721" s="18">
        <v>64841.799920827281</v>
      </c>
    </row>
    <row r="27722" spans="1:7">
      <c r="A27722" s="10">
        <v>45946.625</v>
      </c>
      <c r="B27722" s="10">
        <v>45946.635416666664</v>
      </c>
      <c r="E27722" s="18">
        <v>96728.287878584102</v>
      </c>
      <c r="F27722" s="18">
        <v>46056.210015104552</v>
      </c>
      <c r="G27722" s="18">
        <v>65481.110487534643</v>
      </c>
    </row>
    <row r="27723" spans="1:7">
      <c r="A27723" s="10">
        <v>45946.635416666664</v>
      </c>
      <c r="B27723" s="10">
        <v>45946.645833333336</v>
      </c>
      <c r="E27723" s="18">
        <v>97638.072397212469</v>
      </c>
      <c r="F27723" s="18">
        <v>47409.449462192584</v>
      </c>
      <c r="G27723" s="18">
        <v>62776.212971777699</v>
      </c>
    </row>
    <row r="27724" spans="1:7">
      <c r="A27724" s="10">
        <v>45946.645833333336</v>
      </c>
      <c r="B27724" s="10">
        <v>45946.65625</v>
      </c>
      <c r="E27724" s="18">
        <v>100470.23793840483</v>
      </c>
      <c r="F27724" s="18">
        <v>49828.192892097592</v>
      </c>
      <c r="G27724" s="18">
        <v>64919.150380282372</v>
      </c>
    </row>
    <row r="27725" spans="1:7">
      <c r="A27725" s="10">
        <v>45946.65625</v>
      </c>
      <c r="B27725" s="10">
        <v>45946.666666666664</v>
      </c>
      <c r="E27725" s="18">
        <v>103477.28293892328</v>
      </c>
      <c r="F27725" s="18">
        <v>52482.825294994043</v>
      </c>
      <c r="G27725" s="18">
        <v>65204.065758326789</v>
      </c>
    </row>
    <row r="27726" spans="1:7">
      <c r="A27726" s="10">
        <v>45946.666666666664</v>
      </c>
      <c r="B27726" s="10">
        <v>45946.677083333336</v>
      </c>
      <c r="E27726" s="18">
        <v>105171.85310785985</v>
      </c>
      <c r="F27726" s="18">
        <v>54265.696452597011</v>
      </c>
      <c r="G27726" s="18">
        <v>66487.746094113842</v>
      </c>
    </row>
    <row r="27727" spans="1:7">
      <c r="A27727" s="10">
        <v>45946.677083333336</v>
      </c>
      <c r="B27727" s="10">
        <v>45946.6875</v>
      </c>
      <c r="E27727" s="18">
        <v>105478.53275979409</v>
      </c>
      <c r="F27727" s="18">
        <v>55895.60084162523</v>
      </c>
      <c r="G27727" s="18">
        <v>64575.026906055704</v>
      </c>
    </row>
    <row r="27728" spans="1:7">
      <c r="A27728" s="10">
        <v>45946.6875</v>
      </c>
      <c r="B27728" s="10">
        <v>45946.697916666664</v>
      </c>
      <c r="E27728" s="18">
        <v>111706.01469921978</v>
      </c>
      <c r="F27728" s="18">
        <v>62235.833950957327</v>
      </c>
      <c r="G27728" s="18">
        <v>65586.949308579657</v>
      </c>
    </row>
    <row r="27729" spans="1:7">
      <c r="A27729" s="10">
        <v>45946.697916666664</v>
      </c>
      <c r="B27729" s="10">
        <v>45946.708333333336</v>
      </c>
      <c r="E27729" s="18">
        <v>115821.44577952661</v>
      </c>
      <c r="F27729" s="18">
        <v>65888.434121863946</v>
      </c>
      <c r="G27729" s="18">
        <v>67625.163288161319</v>
      </c>
    </row>
    <row r="27730" spans="1:7">
      <c r="A27730" s="10">
        <v>45946.708333333336</v>
      </c>
      <c r="B27730" s="10">
        <v>45946.71875</v>
      </c>
      <c r="E27730" s="18">
        <v>120916.28306923324</v>
      </c>
      <c r="F27730" s="18">
        <v>70267.457401212436</v>
      </c>
      <c r="G27730" s="18">
        <v>70538.656322711016</v>
      </c>
    </row>
    <row r="27731" spans="1:7">
      <c r="A27731" s="10">
        <v>45946.71875</v>
      </c>
      <c r="B27731" s="10">
        <v>45946.729166666664</v>
      </c>
      <c r="E27731" s="18">
        <v>123544.78192528036</v>
      </c>
      <c r="F27731" s="18">
        <v>73212.878128011915</v>
      </c>
      <c r="G27731" s="18">
        <v>72368.288895889244</v>
      </c>
    </row>
    <row r="27732" spans="1:7">
      <c r="A27732" s="10">
        <v>45946.729166666664</v>
      </c>
      <c r="B27732" s="10">
        <v>45946.739583333336</v>
      </c>
      <c r="E27732" s="18">
        <v>126938.76043024656</v>
      </c>
      <c r="F27732" s="18">
        <v>76401.256583779992</v>
      </c>
      <c r="G27732" s="18">
        <v>74296.688742028316</v>
      </c>
    </row>
    <row r="27733" spans="1:7">
      <c r="A27733" s="10">
        <v>45946.739583333336</v>
      </c>
      <c r="B27733" s="10">
        <v>45946.75</v>
      </c>
      <c r="E27733" s="18">
        <v>128973.06417408778</v>
      </c>
      <c r="F27733" s="18">
        <v>78766.99109531178</v>
      </c>
      <c r="G27733" s="18">
        <v>75573.578547225479</v>
      </c>
    </row>
    <row r="27734" spans="1:7">
      <c r="A27734" s="10">
        <v>45946.75</v>
      </c>
      <c r="B27734" s="10">
        <v>45946.760416666664</v>
      </c>
      <c r="E27734" s="18">
        <v>130922.87407261218</v>
      </c>
      <c r="F27734" s="18">
        <v>80361.753777610153</v>
      </c>
      <c r="G27734" s="18">
        <v>76285.600067779451</v>
      </c>
    </row>
    <row r="27735" spans="1:7">
      <c r="A27735" s="10">
        <v>45946.760416666664</v>
      </c>
      <c r="B27735" s="10">
        <v>45946.770833333336</v>
      </c>
      <c r="E27735" s="18">
        <v>133350.69789113713</v>
      </c>
      <c r="F27735" s="18">
        <v>82770.789437435029</v>
      </c>
      <c r="G27735" s="18">
        <v>78190.838181894447</v>
      </c>
    </row>
    <row r="27736" spans="1:7">
      <c r="A27736" s="10">
        <v>45946.770833333336</v>
      </c>
      <c r="B27736" s="10">
        <v>45946.78125</v>
      </c>
      <c r="E27736" s="18">
        <v>134705.56440276487</v>
      </c>
      <c r="F27736" s="18">
        <v>84320.666549044225</v>
      </c>
      <c r="G27736" s="18">
        <v>79634.016245081351</v>
      </c>
    </row>
    <row r="27737" spans="1:7">
      <c r="A27737" s="10">
        <v>45946.78125</v>
      </c>
      <c r="B27737" s="10">
        <v>45946.791666666664</v>
      </c>
      <c r="E27737" s="18">
        <v>136029.20476612734</v>
      </c>
      <c r="F27737" s="18">
        <v>85947.905096054164</v>
      </c>
      <c r="G27737" s="18">
        <v>81129.322380374681</v>
      </c>
    </row>
    <row r="27738" spans="1:7">
      <c r="A27738" s="10">
        <v>45946.791666666664</v>
      </c>
      <c r="B27738" s="10">
        <v>45946.802083333336</v>
      </c>
      <c r="E27738" s="18">
        <v>136374.46639395633</v>
      </c>
      <c r="F27738" s="18">
        <v>85817.070788122815</v>
      </c>
      <c r="G27738" s="18">
        <v>81114.377824444775</v>
      </c>
    </row>
    <row r="27739" spans="1:7">
      <c r="A27739" s="10">
        <v>45946.802083333336</v>
      </c>
      <c r="B27739" s="10">
        <v>45946.8125</v>
      </c>
      <c r="E27739" s="18">
        <v>135062.56009577395</v>
      </c>
      <c r="F27739" s="18">
        <v>84912.597945857779</v>
      </c>
      <c r="G27739" s="18">
        <v>80312.392131495028</v>
      </c>
    </row>
    <row r="27740" spans="1:7">
      <c r="A27740" s="10">
        <v>45946.8125</v>
      </c>
      <c r="B27740" s="10">
        <v>45946.822916666664</v>
      </c>
      <c r="E27740" s="18">
        <v>132952.32517936736</v>
      </c>
      <c r="F27740" s="18">
        <v>83691.307185738871</v>
      </c>
      <c r="G27740" s="18">
        <v>79279.84630630778</v>
      </c>
    </row>
    <row r="27741" spans="1:7">
      <c r="A27741" s="10">
        <v>45946.822916666664</v>
      </c>
      <c r="B27741" s="10">
        <v>45946.833333333336</v>
      </c>
      <c r="E27741" s="18">
        <v>130662.25829123886</v>
      </c>
      <c r="F27741" s="18">
        <v>82084.827862038437</v>
      </c>
      <c r="G27741" s="18">
        <v>77868.469622623466</v>
      </c>
    </row>
    <row r="27742" spans="1:7">
      <c r="A27742" s="10">
        <v>45946.833333333336</v>
      </c>
      <c r="B27742" s="10">
        <v>45946.84375</v>
      </c>
      <c r="E27742" s="18">
        <v>130371.49065536086</v>
      </c>
      <c r="F27742" s="18">
        <v>80185.203399816033</v>
      </c>
      <c r="G27742" s="18">
        <v>75925.948815850905</v>
      </c>
    </row>
    <row r="27743" spans="1:7">
      <c r="A27743" s="10">
        <v>45946.84375</v>
      </c>
      <c r="B27743" s="10">
        <v>45946.854166666664</v>
      </c>
      <c r="E27743" s="18">
        <v>128614.15206761341</v>
      </c>
      <c r="F27743" s="18">
        <v>77434.347012537037</v>
      </c>
      <c r="G27743" s="18">
        <v>73542.872273770554</v>
      </c>
    </row>
    <row r="27744" spans="1:7">
      <c r="A27744" s="10">
        <v>45946.854166666664</v>
      </c>
      <c r="B27744" s="10">
        <v>45946.864583333336</v>
      </c>
      <c r="E27744" s="18">
        <v>126109.75297108997</v>
      </c>
      <c r="F27744" s="18">
        <v>75496.616761214667</v>
      </c>
      <c r="G27744" s="18">
        <v>71693.803102650185</v>
      </c>
    </row>
    <row r="27745" spans="1:7">
      <c r="A27745" s="10">
        <v>45946.864583333336</v>
      </c>
      <c r="B27745" s="10">
        <v>45946.875</v>
      </c>
      <c r="E27745" s="18">
        <v>123537.72257372962</v>
      </c>
      <c r="F27745" s="18">
        <v>73150.043002120015</v>
      </c>
      <c r="G27745" s="18">
        <v>69638.002596987877</v>
      </c>
    </row>
    <row r="27746" spans="1:7">
      <c r="A27746" s="10">
        <v>45946.875</v>
      </c>
      <c r="B27746" s="10">
        <v>45946.885416666664</v>
      </c>
      <c r="E27746" s="18">
        <v>121931.57442151167</v>
      </c>
      <c r="F27746" s="18">
        <v>71894.225094100737</v>
      </c>
      <c r="G27746" s="18">
        <v>68440.271723700731</v>
      </c>
    </row>
    <row r="27747" spans="1:7">
      <c r="A27747" s="10">
        <v>45946.885416666664</v>
      </c>
      <c r="B27747" s="10">
        <v>45946.895833333336</v>
      </c>
      <c r="E27747" s="18">
        <v>120600.02226273695</v>
      </c>
      <c r="F27747" s="18">
        <v>70794.54052104603</v>
      </c>
      <c r="G27747" s="18">
        <v>67493.37844014469</v>
      </c>
    </row>
    <row r="27748" spans="1:7">
      <c r="A27748" s="10">
        <v>45946.895833333336</v>
      </c>
      <c r="B27748" s="10">
        <v>45946.90625</v>
      </c>
      <c r="E27748" s="18">
        <v>119408.86869860506</v>
      </c>
      <c r="F27748" s="18">
        <v>70760.38881043451</v>
      </c>
      <c r="G27748" s="18">
        <v>67599.838218858669</v>
      </c>
    </row>
    <row r="27749" spans="1:7">
      <c r="A27749" s="10">
        <v>45946.90625</v>
      </c>
      <c r="B27749" s="10">
        <v>45946.916666666664</v>
      </c>
      <c r="E27749" s="18">
        <v>117021.78397677722</v>
      </c>
      <c r="F27749" s="18">
        <v>69392.003003316306</v>
      </c>
      <c r="G27749" s="18">
        <v>66274.41347666076</v>
      </c>
    </row>
    <row r="27750" spans="1:7">
      <c r="A27750" s="10">
        <v>45946.916666666664</v>
      </c>
      <c r="B27750" s="10">
        <v>45946.927083333336</v>
      </c>
      <c r="E27750" s="18">
        <v>114667.25651999968</v>
      </c>
      <c r="F27750" s="18">
        <v>68240.224594276995</v>
      </c>
      <c r="G27750" s="18">
        <v>65204.341283115587</v>
      </c>
    </row>
    <row r="27751" spans="1:7">
      <c r="A27751" s="10">
        <v>45946.927083333336</v>
      </c>
      <c r="B27751" s="10">
        <v>45946.9375</v>
      </c>
      <c r="E27751" s="18">
        <v>111136.87808735704</v>
      </c>
      <c r="F27751" s="18">
        <v>66063.542679596809</v>
      </c>
      <c r="G27751" s="18">
        <v>63145.986719261025</v>
      </c>
    </row>
    <row r="27752" spans="1:7">
      <c r="A27752" s="10">
        <v>45946.9375</v>
      </c>
      <c r="B27752" s="10">
        <v>45946.947916666664</v>
      </c>
      <c r="E27752" s="18">
        <v>107369.29615111559</v>
      </c>
      <c r="F27752" s="18">
        <v>62947.606563727895</v>
      </c>
      <c r="G27752" s="18">
        <v>60106.738371209511</v>
      </c>
    </row>
    <row r="27753" spans="1:7">
      <c r="A27753" s="10">
        <v>45946.947916666664</v>
      </c>
      <c r="B27753" s="10">
        <v>45946.958333333336</v>
      </c>
      <c r="E27753" s="18">
        <v>103997.90260229137</v>
      </c>
      <c r="F27753" s="18">
        <v>60149.139676530329</v>
      </c>
      <c r="G27753" s="18">
        <v>57501.396920482039</v>
      </c>
    </row>
    <row r="27754" spans="1:7">
      <c r="A27754" s="10">
        <v>45946.958333333336</v>
      </c>
      <c r="B27754" s="10">
        <v>45946.96875</v>
      </c>
      <c r="E27754" s="18">
        <v>100641.68210156445</v>
      </c>
      <c r="F27754" s="18">
        <v>57139.44003344691</v>
      </c>
      <c r="G27754" s="18">
        <v>54647.614468842221</v>
      </c>
    </row>
    <row r="27755" spans="1:7">
      <c r="A27755" s="10">
        <v>45946.96875</v>
      </c>
      <c r="B27755" s="10">
        <v>45946.979166666664</v>
      </c>
      <c r="E27755" s="18">
        <v>97242.449943253887</v>
      </c>
      <c r="F27755" s="18">
        <v>54606.164621986783</v>
      </c>
      <c r="G27755" s="18">
        <v>52359.406911074424</v>
      </c>
    </row>
    <row r="27756" spans="1:7">
      <c r="A27756" s="10">
        <v>45946.979166666664</v>
      </c>
      <c r="B27756" s="10">
        <v>45946.989583333336</v>
      </c>
      <c r="E27756" s="18">
        <v>94433.851463956671</v>
      </c>
      <c r="F27756" s="18">
        <v>52215.738188724747</v>
      </c>
      <c r="G27756" s="18">
        <v>49999.876923493604</v>
      </c>
    </row>
    <row r="27757" spans="1:7">
      <c r="A27757" s="10">
        <v>45946.989583333336</v>
      </c>
      <c r="B27757" s="10">
        <v>45947</v>
      </c>
      <c r="E27757" s="18">
        <v>92166.907012098818</v>
      </c>
      <c r="F27757" s="18">
        <v>50583.609219259786</v>
      </c>
      <c r="G27757" s="18">
        <v>48458.049229435674</v>
      </c>
    </row>
    <row r="27758" spans="1:7">
      <c r="A27758" s="10">
        <v>45947</v>
      </c>
      <c r="B27758" s="10">
        <v>45947.010416666664</v>
      </c>
      <c r="E27758" s="18">
        <v>91072.9107696641</v>
      </c>
      <c r="F27758" s="18">
        <v>49081.214276886865</v>
      </c>
      <c r="G27758" s="18">
        <v>47045.716213603591</v>
      </c>
    </row>
    <row r="27759" spans="1:7">
      <c r="A27759" s="10">
        <v>45947.010416666664</v>
      </c>
      <c r="B27759" s="10">
        <v>45947.020833333336</v>
      </c>
      <c r="E27759" s="18">
        <v>89531.042493971196</v>
      </c>
      <c r="F27759" s="18">
        <v>47827.016877002985</v>
      </c>
      <c r="G27759" s="18">
        <v>45814.872624330463</v>
      </c>
    </row>
    <row r="27760" spans="1:7">
      <c r="A27760" s="10">
        <v>45947.020833333336</v>
      </c>
      <c r="B27760" s="10">
        <v>45947.03125</v>
      </c>
      <c r="E27760" s="18">
        <v>87878.528977230031</v>
      </c>
      <c r="F27760" s="18">
        <v>46973.507595246105</v>
      </c>
      <c r="G27760" s="18">
        <v>45015.586902863382</v>
      </c>
    </row>
    <row r="27761" spans="1:7">
      <c r="A27761" s="10">
        <v>45947.03125</v>
      </c>
      <c r="B27761" s="10">
        <v>45947.041666666664</v>
      </c>
      <c r="E27761" s="18">
        <v>86102.774237005156</v>
      </c>
      <c r="F27761" s="18">
        <v>45607.994917602984</v>
      </c>
      <c r="G27761" s="18">
        <v>43615.103500535974</v>
      </c>
    </row>
    <row r="27762" spans="1:7">
      <c r="A27762" s="10">
        <v>45947.041666666664</v>
      </c>
      <c r="B27762" s="10">
        <v>45947.052083333336</v>
      </c>
      <c r="E27762" s="18">
        <v>85622.622901271126</v>
      </c>
      <c r="F27762" s="18">
        <v>45058.007040812299</v>
      </c>
      <c r="G27762" s="18">
        <v>43138.248751264473</v>
      </c>
    </row>
    <row r="27763" spans="1:7">
      <c r="A27763" s="10">
        <v>45947.052083333336</v>
      </c>
      <c r="B27763" s="10">
        <v>45947.0625</v>
      </c>
      <c r="E27763" s="18">
        <v>84251.595591645193</v>
      </c>
      <c r="F27763" s="18">
        <v>44149.23514148876</v>
      </c>
      <c r="G27763" s="18">
        <v>42286.890937226133</v>
      </c>
    </row>
    <row r="27764" spans="1:7">
      <c r="A27764" s="10">
        <v>45947.0625</v>
      </c>
      <c r="B27764" s="10">
        <v>45947.072916666664</v>
      </c>
      <c r="E27764" s="18">
        <v>83364.843448664644</v>
      </c>
      <c r="F27764" s="18">
        <v>43223.102868790673</v>
      </c>
      <c r="G27764" s="18">
        <v>41432.872157802587</v>
      </c>
    </row>
    <row r="27765" spans="1:7">
      <c r="A27765" s="10">
        <v>45947.072916666664</v>
      </c>
      <c r="B27765" s="10">
        <v>45947.083333333336</v>
      </c>
      <c r="E27765" s="18">
        <v>82660.15712523814</v>
      </c>
      <c r="F27765" s="18">
        <v>42662.173270614716</v>
      </c>
      <c r="G27765" s="18">
        <v>40791.371173780135</v>
      </c>
    </row>
    <row r="27766" spans="1:7">
      <c r="A27766" s="10">
        <v>45947.083333333336</v>
      </c>
      <c r="B27766" s="10">
        <v>45947.09375</v>
      </c>
      <c r="E27766" s="18">
        <v>83682.093450831613</v>
      </c>
      <c r="F27766" s="18">
        <v>42407.143311139313</v>
      </c>
      <c r="G27766" s="18">
        <v>40409.664488603004</v>
      </c>
    </row>
    <row r="27767" spans="1:7">
      <c r="A27767" s="10">
        <v>45947.09375</v>
      </c>
      <c r="B27767" s="10">
        <v>45947.104166666664</v>
      </c>
      <c r="E27767" s="18">
        <v>83648.89617254537</v>
      </c>
      <c r="F27767" s="18">
        <v>42014.071480225888</v>
      </c>
      <c r="G27767" s="18">
        <v>40046.68327802173</v>
      </c>
    </row>
    <row r="27768" spans="1:7">
      <c r="A27768" s="10">
        <v>45947.104166666664</v>
      </c>
      <c r="B27768" s="10">
        <v>45947.114583333336</v>
      </c>
      <c r="E27768" s="18">
        <v>84111.8301995293</v>
      </c>
      <c r="F27768" s="18">
        <v>41861.974014067629</v>
      </c>
      <c r="G27768" s="18">
        <v>39994.049461169336</v>
      </c>
    </row>
    <row r="27769" spans="1:7">
      <c r="A27769" s="10">
        <v>45947.114583333336</v>
      </c>
      <c r="B27769" s="10">
        <v>45947.125</v>
      </c>
      <c r="E27769" s="18">
        <v>84311.032597113764</v>
      </c>
      <c r="F27769" s="18">
        <v>41761.209041005248</v>
      </c>
      <c r="G27769" s="18">
        <v>39902.442506769687</v>
      </c>
    </row>
    <row r="27770" spans="1:7">
      <c r="A27770" s="10">
        <v>45947.125</v>
      </c>
      <c r="B27770" s="10">
        <v>45947.135416666664</v>
      </c>
      <c r="E27770" s="18">
        <v>85221.435202581284</v>
      </c>
      <c r="F27770" s="18">
        <v>42320.527648612893</v>
      </c>
      <c r="G27770" s="18">
        <v>40352.305701304918</v>
      </c>
    </row>
    <row r="27771" spans="1:7">
      <c r="A27771" s="10">
        <v>45947.135416666664</v>
      </c>
      <c r="B27771" s="10">
        <v>45947.145833333336</v>
      </c>
      <c r="E27771" s="18">
        <v>85157.684565076197</v>
      </c>
      <c r="F27771" s="18">
        <v>42264.784240885354</v>
      </c>
      <c r="G27771" s="18">
        <v>40323.573199323124</v>
      </c>
    </row>
    <row r="27772" spans="1:7">
      <c r="A27772" s="10">
        <v>45947.145833333336</v>
      </c>
      <c r="B27772" s="10">
        <v>45947.15625</v>
      </c>
      <c r="E27772" s="18">
        <v>86063.451135917509</v>
      </c>
      <c r="F27772" s="18">
        <v>43212.328826045516</v>
      </c>
      <c r="G27772" s="18">
        <v>41298.81362569303</v>
      </c>
    </row>
    <row r="27773" spans="1:7">
      <c r="A27773" s="10">
        <v>45947.15625</v>
      </c>
      <c r="B27773" s="10">
        <v>45947.166666666664</v>
      </c>
      <c r="E27773" s="18">
        <v>86561.446104337621</v>
      </c>
      <c r="F27773" s="18">
        <v>43755.781004620469</v>
      </c>
      <c r="G27773" s="18">
        <v>41737.03238281377</v>
      </c>
    </row>
    <row r="27774" spans="1:7">
      <c r="A27774" s="10">
        <v>45947.166666666664</v>
      </c>
      <c r="B27774" s="10">
        <v>45947.177083333336</v>
      </c>
      <c r="E27774" s="18">
        <v>87801.520781201049</v>
      </c>
      <c r="F27774" s="18">
        <v>44631.660214241827</v>
      </c>
      <c r="G27774" s="18">
        <v>42721.049607057888</v>
      </c>
    </row>
    <row r="27775" spans="1:7">
      <c r="A27775" s="10">
        <v>45947.177083333336</v>
      </c>
      <c r="B27775" s="10">
        <v>45947.1875</v>
      </c>
      <c r="E27775" s="18">
        <v>88132.348510409589</v>
      </c>
      <c r="F27775" s="18">
        <v>45220.00247354692</v>
      </c>
      <c r="G27775" s="18">
        <v>43274.061012067614</v>
      </c>
    </row>
    <row r="27776" spans="1:7">
      <c r="A27776" s="10">
        <v>45947.1875</v>
      </c>
      <c r="B27776" s="10">
        <v>45947.197916666664</v>
      </c>
      <c r="E27776" s="18">
        <v>90261.288864835777</v>
      </c>
      <c r="F27776" s="18">
        <v>46921.578664898654</v>
      </c>
      <c r="G27776" s="18">
        <v>44981.07545493824</v>
      </c>
    </row>
    <row r="27777" spans="1:7">
      <c r="A27777" s="10">
        <v>45947.197916666664</v>
      </c>
      <c r="B27777" s="10">
        <v>45947.208333333336</v>
      </c>
      <c r="E27777" s="18">
        <v>91189.584202403654</v>
      </c>
      <c r="F27777" s="18">
        <v>47982.437500071159</v>
      </c>
      <c r="G27777" s="18">
        <v>46093.000515573469</v>
      </c>
    </row>
    <row r="27778" spans="1:7">
      <c r="A27778" s="10">
        <v>45947.208333333336</v>
      </c>
      <c r="B27778" s="10">
        <v>45947.21875</v>
      </c>
      <c r="E27778" s="18">
        <v>95694.59446897445</v>
      </c>
      <c r="F27778" s="18">
        <v>50703.274202543369</v>
      </c>
      <c r="G27778" s="18">
        <v>48533.619158556969</v>
      </c>
    </row>
    <row r="27779" spans="1:7">
      <c r="A27779" s="10">
        <v>45947.21875</v>
      </c>
      <c r="B27779" s="10">
        <v>45947.229166666664</v>
      </c>
      <c r="E27779" s="18">
        <v>96424.219870573841</v>
      </c>
      <c r="F27779" s="18">
        <v>51170.971782130015</v>
      </c>
      <c r="G27779" s="18">
        <v>49090.358539650806</v>
      </c>
    </row>
    <row r="27780" spans="1:7">
      <c r="A27780" s="10">
        <v>45947.229166666664</v>
      </c>
      <c r="B27780" s="10">
        <v>45947.239583333336</v>
      </c>
      <c r="E27780" s="18">
        <v>100351.23318253667</v>
      </c>
      <c r="F27780" s="18">
        <v>54275.203629705175</v>
      </c>
      <c r="G27780" s="18">
        <v>51775.379738557815</v>
      </c>
    </row>
    <row r="27781" spans="1:7">
      <c r="A27781" s="10">
        <v>45947.239583333336</v>
      </c>
      <c r="B27781" s="10">
        <v>45947.25</v>
      </c>
      <c r="E27781" s="18">
        <v>102844.314290493</v>
      </c>
      <c r="F27781" s="18">
        <v>55684.752123140133</v>
      </c>
      <c r="G27781" s="18">
        <v>53176.781806550556</v>
      </c>
    </row>
    <row r="27782" spans="1:7">
      <c r="A27782" s="10">
        <v>45947.25</v>
      </c>
      <c r="B27782" s="10">
        <v>45947.260416666664</v>
      </c>
      <c r="E27782" s="18">
        <v>107720.63214059037</v>
      </c>
      <c r="F27782" s="18">
        <v>57564.463949112469</v>
      </c>
      <c r="G27782" s="18">
        <v>54655.041278760968</v>
      </c>
    </row>
    <row r="27783" spans="1:7">
      <c r="A27783" s="10">
        <v>45947.260416666664</v>
      </c>
      <c r="B27783" s="10">
        <v>45947.270833333336</v>
      </c>
      <c r="E27783" s="18">
        <v>110875.40385268192</v>
      </c>
      <c r="F27783" s="18">
        <v>59578.153108739221</v>
      </c>
      <c r="G27783" s="18">
        <v>56348.847787428676</v>
      </c>
    </row>
    <row r="27784" spans="1:7">
      <c r="A27784" s="10">
        <v>45947.270833333336</v>
      </c>
      <c r="B27784" s="10">
        <v>45947.28125</v>
      </c>
      <c r="E27784" s="18">
        <v>114202.94511465203</v>
      </c>
      <c r="F27784" s="18">
        <v>61463.311296458705</v>
      </c>
      <c r="G27784" s="18">
        <v>57937.133280881062</v>
      </c>
    </row>
    <row r="27785" spans="1:7">
      <c r="A27785" s="10">
        <v>45947.28125</v>
      </c>
      <c r="B27785" s="10">
        <v>45947.291666666664</v>
      </c>
      <c r="E27785" s="18">
        <v>116629.10973029555</v>
      </c>
      <c r="F27785" s="18">
        <v>62987.608902084896</v>
      </c>
      <c r="G27785" s="18">
        <v>59381.261367641644</v>
      </c>
    </row>
    <row r="27786" spans="1:7">
      <c r="A27786" s="10">
        <v>45947.291666666664</v>
      </c>
      <c r="B27786" s="10">
        <v>45947.302083333336</v>
      </c>
      <c r="E27786" s="18">
        <v>121893.45014986701</v>
      </c>
      <c r="F27786" s="18">
        <v>66723.01481072903</v>
      </c>
      <c r="G27786" s="18">
        <v>62704.042017947868</v>
      </c>
    </row>
    <row r="27787" spans="1:7">
      <c r="A27787" s="10">
        <v>45947.302083333336</v>
      </c>
      <c r="B27787" s="10">
        <v>45947.3125</v>
      </c>
      <c r="E27787" s="18">
        <v>124715.39338289082</v>
      </c>
      <c r="F27787" s="18">
        <v>68876.733456426067</v>
      </c>
      <c r="G27787" s="18">
        <v>64723.435880783712</v>
      </c>
    </row>
    <row r="27788" spans="1:7">
      <c r="A27788" s="10">
        <v>45947.3125</v>
      </c>
      <c r="B27788" s="10">
        <v>45947.322916666664</v>
      </c>
      <c r="E27788" s="18">
        <v>127025.98195501155</v>
      </c>
      <c r="F27788" s="18">
        <v>70251.823976345113</v>
      </c>
      <c r="G27788" s="18">
        <v>65864.055528317083</v>
      </c>
    </row>
    <row r="27789" spans="1:7">
      <c r="A27789" s="10">
        <v>45947.322916666664</v>
      </c>
      <c r="B27789" s="10">
        <v>45947.333333333336</v>
      </c>
      <c r="E27789" s="18">
        <v>128611.65592510818</v>
      </c>
      <c r="F27789" s="18">
        <v>71559.85965143262</v>
      </c>
      <c r="G27789" s="18">
        <v>66820.17546077368</v>
      </c>
    </row>
    <row r="27790" spans="1:7">
      <c r="A27790" s="10">
        <v>45947.333333333336</v>
      </c>
      <c r="B27790" s="10">
        <v>45947.34375</v>
      </c>
      <c r="E27790" s="18">
        <v>130501.41500005202</v>
      </c>
      <c r="F27790" s="18">
        <v>72899.144354692835</v>
      </c>
      <c r="G27790" s="18">
        <v>68454.786192020751</v>
      </c>
    </row>
    <row r="27791" spans="1:7">
      <c r="A27791" s="10">
        <v>45947.34375</v>
      </c>
      <c r="B27791" s="10">
        <v>45947.354166666664</v>
      </c>
      <c r="E27791" s="18">
        <v>130338.71678988815</v>
      </c>
      <c r="F27791" s="18">
        <v>72998.653003512853</v>
      </c>
      <c r="G27791" s="18">
        <v>69474.49204476639</v>
      </c>
    </row>
    <row r="27792" spans="1:7">
      <c r="A27792" s="10">
        <v>45947.354166666664</v>
      </c>
      <c r="B27792" s="10">
        <v>45947.364583333336</v>
      </c>
      <c r="E27792" s="18">
        <v>129691.68032455439</v>
      </c>
      <c r="F27792" s="18">
        <v>72693.050583655189</v>
      </c>
      <c r="G27792" s="18">
        <v>69703.08245707037</v>
      </c>
    </row>
    <row r="27793" spans="1:7">
      <c r="A27793" s="10">
        <v>45947.364583333336</v>
      </c>
      <c r="B27793" s="10">
        <v>45947.375</v>
      </c>
      <c r="E27793" s="18">
        <v>128877.53732989065</v>
      </c>
      <c r="F27793" s="18">
        <v>71850.498881403997</v>
      </c>
      <c r="G27793" s="18">
        <v>69865.35686690337</v>
      </c>
    </row>
    <row r="27794" spans="1:7">
      <c r="A27794" s="10">
        <v>45947.375</v>
      </c>
      <c r="B27794" s="10">
        <v>45947.385416666664</v>
      </c>
      <c r="E27794" s="18">
        <v>126141.34130564758</v>
      </c>
      <c r="F27794" s="18">
        <v>70106.5234556918</v>
      </c>
      <c r="G27794" s="18">
        <v>70045.575697744789</v>
      </c>
    </row>
    <row r="27795" spans="1:7">
      <c r="A27795" s="10">
        <v>45947.385416666664</v>
      </c>
      <c r="B27795" s="10">
        <v>45947.395833333336</v>
      </c>
      <c r="E27795" s="18">
        <v>123852.90342896408</v>
      </c>
      <c r="F27795" s="18">
        <v>68475.536130887238</v>
      </c>
      <c r="G27795" s="18">
        <v>70490.504448165331</v>
      </c>
    </row>
    <row r="27796" spans="1:7">
      <c r="A27796" s="10">
        <v>45947.395833333336</v>
      </c>
      <c r="B27796" s="10">
        <v>45947.40625</v>
      </c>
      <c r="E27796" s="18">
        <v>124425.39607010529</v>
      </c>
      <c r="F27796" s="18">
        <v>68014.857678920584</v>
      </c>
      <c r="G27796" s="18">
        <v>70753.182384867134</v>
      </c>
    </row>
    <row r="27797" spans="1:7">
      <c r="A27797" s="10">
        <v>45947.40625</v>
      </c>
      <c r="B27797" s="10">
        <v>45947.416666666664</v>
      </c>
      <c r="E27797" s="18">
        <v>123333.57818687505</v>
      </c>
      <c r="F27797" s="18">
        <v>66449.806954998319</v>
      </c>
      <c r="G27797" s="18">
        <v>71085.703281517301</v>
      </c>
    </row>
    <row r="27798" spans="1:7">
      <c r="A27798" s="10">
        <v>45947.416666666664</v>
      </c>
      <c r="B27798" s="10">
        <v>45947.427083333336</v>
      </c>
      <c r="E27798" s="18">
        <v>120902.59078596559</v>
      </c>
      <c r="F27798" s="18">
        <v>64685.607262185113</v>
      </c>
      <c r="G27798" s="18">
        <v>71726.659193990403</v>
      </c>
    </row>
    <row r="27799" spans="1:7">
      <c r="A27799" s="10">
        <v>45947.427083333336</v>
      </c>
      <c r="B27799" s="10">
        <v>45947.4375</v>
      </c>
      <c r="E27799" s="18">
        <v>121287.96270986025</v>
      </c>
      <c r="F27799" s="18">
        <v>64834.653283312611</v>
      </c>
      <c r="G27799" s="18">
        <v>72612.401213608275</v>
      </c>
    </row>
    <row r="27800" spans="1:7">
      <c r="A27800" s="10">
        <v>45947.4375</v>
      </c>
      <c r="B27800" s="10">
        <v>45947.447916666664</v>
      </c>
      <c r="E27800" s="18">
        <v>121488.65941661406</v>
      </c>
      <c r="F27800" s="18">
        <v>64488.370701889493</v>
      </c>
      <c r="G27800" s="18">
        <v>71292.147355307708</v>
      </c>
    </row>
    <row r="27801" spans="1:7">
      <c r="A27801" s="10">
        <v>45947.447916666664</v>
      </c>
      <c r="B27801" s="10">
        <v>45947.458333333336</v>
      </c>
      <c r="E27801" s="18">
        <v>118565.62210955317</v>
      </c>
      <c r="F27801" s="18">
        <v>62771.193003625587</v>
      </c>
      <c r="G27801" s="18">
        <v>72936.328683329572</v>
      </c>
    </row>
    <row r="27802" spans="1:7">
      <c r="A27802" s="10">
        <v>45947.458333333336</v>
      </c>
      <c r="B27802" s="10">
        <v>45947.46875</v>
      </c>
      <c r="E27802" s="18">
        <v>115531.42373104577</v>
      </c>
      <c r="F27802" s="18">
        <v>61914.165102499719</v>
      </c>
      <c r="G27802" s="18">
        <v>72829.863215141697</v>
      </c>
    </row>
    <row r="27803" spans="1:7">
      <c r="A27803" s="10">
        <v>45947.46875</v>
      </c>
      <c r="B27803" s="10">
        <v>45947.479166666664</v>
      </c>
      <c r="E27803" s="18">
        <v>111694.33038569606</v>
      </c>
      <c r="F27803" s="18">
        <v>59273.884818463041</v>
      </c>
      <c r="G27803" s="18">
        <v>75907.441603774059</v>
      </c>
    </row>
    <row r="27804" spans="1:7">
      <c r="A27804" s="10">
        <v>45947.479166666664</v>
      </c>
      <c r="B27804" s="10">
        <v>45947.489583333336</v>
      </c>
      <c r="E27804" s="18">
        <v>111117.32685702974</v>
      </c>
      <c r="F27804" s="18">
        <v>58589.651674402579</v>
      </c>
      <c r="G27804" s="18">
        <v>75603.806028671985</v>
      </c>
    </row>
    <row r="27805" spans="1:7">
      <c r="A27805" s="10">
        <v>45947.489583333336</v>
      </c>
      <c r="B27805" s="10">
        <v>45947.5</v>
      </c>
      <c r="E27805" s="18">
        <v>109048.33323733082</v>
      </c>
      <c r="F27805" s="18">
        <v>56961.782152551736</v>
      </c>
      <c r="G27805" s="18">
        <v>73714.636887866334</v>
      </c>
    </row>
    <row r="27806" spans="1:7">
      <c r="A27806" s="10">
        <v>45947.5</v>
      </c>
      <c r="B27806" s="10">
        <v>45947.510416666664</v>
      </c>
      <c r="E27806" s="18">
        <v>107298.45037888802</v>
      </c>
      <c r="F27806" s="18">
        <v>56097.177294108376</v>
      </c>
      <c r="G27806" s="18">
        <v>70274.630931288615</v>
      </c>
    </row>
    <row r="27807" spans="1:7">
      <c r="A27807" s="10">
        <v>45947.510416666664</v>
      </c>
      <c r="B27807" s="10">
        <v>45947.520833333336</v>
      </c>
      <c r="E27807" s="18">
        <v>105037.59555823932</v>
      </c>
      <c r="F27807" s="18">
        <v>55260.392374367715</v>
      </c>
      <c r="G27807" s="18">
        <v>72077.209268548933</v>
      </c>
    </row>
    <row r="27808" spans="1:7">
      <c r="A27808" s="10">
        <v>45947.520833333336</v>
      </c>
      <c r="B27808" s="10">
        <v>45947.53125</v>
      </c>
      <c r="E27808" s="18">
        <v>103780.60385567931</v>
      </c>
      <c r="F27808" s="18">
        <v>54777.701420434219</v>
      </c>
      <c r="G27808" s="18">
        <v>76658.604555336235</v>
      </c>
    </row>
    <row r="27809" spans="1:7">
      <c r="A27809" s="10">
        <v>45947.53125</v>
      </c>
      <c r="B27809" s="10">
        <v>45947.541666666664</v>
      </c>
      <c r="E27809" s="18">
        <v>102275.63855063223</v>
      </c>
      <c r="F27809" s="18">
        <v>52984.6189861081</v>
      </c>
      <c r="G27809" s="18">
        <v>73297.991147109598</v>
      </c>
    </row>
    <row r="27810" spans="1:7">
      <c r="A27810" s="10">
        <v>45947.541666666664</v>
      </c>
      <c r="B27810" s="10">
        <v>45947.552083333336</v>
      </c>
      <c r="E27810" s="18">
        <v>102066.61152165194</v>
      </c>
      <c r="F27810" s="18">
        <v>53266.22524904595</v>
      </c>
      <c r="G27810" s="18">
        <v>71671.093533695064</v>
      </c>
    </row>
    <row r="27811" spans="1:7">
      <c r="A27811" s="10">
        <v>45947.552083333336</v>
      </c>
      <c r="B27811" s="10">
        <v>45947.5625</v>
      </c>
      <c r="E27811" s="18">
        <v>96492.248867665912</v>
      </c>
      <c r="F27811" s="18">
        <v>49566.982333896034</v>
      </c>
      <c r="G27811" s="18">
        <v>69148.758348115676</v>
      </c>
    </row>
    <row r="27812" spans="1:7">
      <c r="A27812" s="10">
        <v>45947.5625</v>
      </c>
      <c r="B27812" s="10">
        <v>45947.572916666664</v>
      </c>
      <c r="E27812" s="18">
        <v>91886.099837950635</v>
      </c>
      <c r="F27812" s="18">
        <v>45465.98948027796</v>
      </c>
      <c r="G27812" s="18">
        <v>66853.14919290031</v>
      </c>
    </row>
    <row r="27813" spans="1:7">
      <c r="A27813" s="10">
        <v>45947.572916666664</v>
      </c>
      <c r="B27813" s="10">
        <v>45947.583333333336</v>
      </c>
      <c r="E27813" s="18">
        <v>86317.166892397567</v>
      </c>
      <c r="F27813" s="18">
        <v>41783.450279935001</v>
      </c>
      <c r="G27813" s="18">
        <v>64373.247323891701</v>
      </c>
    </row>
    <row r="27814" spans="1:7">
      <c r="A27814" s="10">
        <v>45947.583333333336</v>
      </c>
      <c r="B27814" s="10">
        <v>45947.59375</v>
      </c>
      <c r="E27814" s="18">
        <v>88516.106694599672</v>
      </c>
      <c r="F27814" s="18">
        <v>43725.723300705999</v>
      </c>
      <c r="G27814" s="18">
        <v>67331.402149769885</v>
      </c>
    </row>
    <row r="27815" spans="1:7">
      <c r="A27815" s="10">
        <v>45947.59375</v>
      </c>
      <c r="B27815" s="10">
        <v>45947.604166666664</v>
      </c>
      <c r="E27815" s="18">
        <v>88749.657092812195</v>
      </c>
      <c r="F27815" s="18">
        <v>43842.764828072264</v>
      </c>
      <c r="G27815" s="18">
        <v>67263.498130527281</v>
      </c>
    </row>
    <row r="27816" spans="1:7">
      <c r="A27816" s="10">
        <v>45947.604166666664</v>
      </c>
      <c r="B27816" s="10">
        <v>45947.614583333336</v>
      </c>
      <c r="E27816" s="18">
        <v>92137.661105685358</v>
      </c>
      <c r="F27816" s="18">
        <v>47340.656510266665</v>
      </c>
      <c r="G27816" s="18">
        <v>61360.981084148923</v>
      </c>
    </row>
    <row r="27817" spans="1:7">
      <c r="A27817" s="10">
        <v>45947.614583333336</v>
      </c>
      <c r="B27817" s="10">
        <v>45947.625</v>
      </c>
      <c r="E27817" s="18">
        <v>94316.042660102292</v>
      </c>
      <c r="F27817" s="18">
        <v>49503.432254386549</v>
      </c>
      <c r="G27817" s="18">
        <v>63514.909030980125</v>
      </c>
    </row>
    <row r="27818" spans="1:7">
      <c r="A27818" s="10">
        <v>45947.625</v>
      </c>
      <c r="B27818" s="10">
        <v>45947.635416666664</v>
      </c>
      <c r="E27818" s="18">
        <v>94583.406295260618</v>
      </c>
      <c r="F27818" s="18">
        <v>49948.453774764836</v>
      </c>
      <c r="G27818" s="18">
        <v>66972.395190277472</v>
      </c>
    </row>
    <row r="27819" spans="1:7">
      <c r="A27819" s="10">
        <v>45947.635416666664</v>
      </c>
      <c r="B27819" s="10">
        <v>45947.645833333336</v>
      </c>
      <c r="E27819" s="18">
        <v>99423.813638622756</v>
      </c>
      <c r="F27819" s="18">
        <v>54884.253284881852</v>
      </c>
      <c r="G27819" s="18">
        <v>66010.457679476356</v>
      </c>
    </row>
    <row r="27820" spans="1:7">
      <c r="A27820" s="10">
        <v>45947.645833333336</v>
      </c>
      <c r="B27820" s="10">
        <v>45947.65625</v>
      </c>
      <c r="E27820" s="18">
        <v>101299.46229545394</v>
      </c>
      <c r="F27820" s="18">
        <v>56681.861647502345</v>
      </c>
      <c r="G27820" s="18">
        <v>67045.864548911602</v>
      </c>
    </row>
    <row r="27821" spans="1:7">
      <c r="A27821" s="10">
        <v>45947.65625</v>
      </c>
      <c r="B27821" s="10">
        <v>45947.666666666664</v>
      </c>
      <c r="E27821" s="18">
        <v>101203.41822674518</v>
      </c>
      <c r="F27821" s="18">
        <v>56703.397529529597</v>
      </c>
      <c r="G27821" s="18">
        <v>65264.738778952866</v>
      </c>
    </row>
    <row r="27822" spans="1:7">
      <c r="A27822" s="10">
        <v>45947.666666666664</v>
      </c>
      <c r="B27822" s="10">
        <v>45947.677083333336</v>
      </c>
      <c r="E27822" s="18">
        <v>102645.9227740374</v>
      </c>
      <c r="F27822" s="18">
        <v>57644.667944227469</v>
      </c>
      <c r="G27822" s="18">
        <v>66302.12327402267</v>
      </c>
    </row>
    <row r="27823" spans="1:7">
      <c r="A27823" s="10">
        <v>45947.677083333336</v>
      </c>
      <c r="B27823" s="10">
        <v>45947.6875</v>
      </c>
      <c r="E27823" s="18">
        <v>106521.48926872274</v>
      </c>
      <c r="F27823" s="18">
        <v>61849.103253808578</v>
      </c>
      <c r="G27823" s="18">
        <v>66612.657478410067</v>
      </c>
    </row>
    <row r="27824" spans="1:7">
      <c r="A27824" s="10">
        <v>45947.6875</v>
      </c>
      <c r="B27824" s="10">
        <v>45947.697916666664</v>
      </c>
      <c r="E27824" s="18">
        <v>110315.23927182074</v>
      </c>
      <c r="F27824" s="18">
        <v>65285.305691879861</v>
      </c>
      <c r="G27824" s="18">
        <v>67562.594010492394</v>
      </c>
    </row>
    <row r="27825" spans="1:7">
      <c r="A27825" s="10">
        <v>45947.697916666664</v>
      </c>
      <c r="B27825" s="10">
        <v>45947.708333333336</v>
      </c>
      <c r="E27825" s="18">
        <v>112193.71676063756</v>
      </c>
      <c r="F27825" s="18">
        <v>67171.755104317315</v>
      </c>
      <c r="G27825" s="18">
        <v>68106.685700397778</v>
      </c>
    </row>
    <row r="27826" spans="1:7">
      <c r="A27826" s="10">
        <v>45947.708333333336</v>
      </c>
      <c r="B27826" s="10">
        <v>45947.71875</v>
      </c>
      <c r="E27826" s="18">
        <v>116055.85562831623</v>
      </c>
      <c r="F27826" s="18">
        <v>69614.084580306095</v>
      </c>
      <c r="G27826" s="18">
        <v>69193.377863603411</v>
      </c>
    </row>
    <row r="27827" spans="1:7">
      <c r="A27827" s="10">
        <v>45947.71875</v>
      </c>
      <c r="B27827" s="10">
        <v>45947.729166666664</v>
      </c>
      <c r="E27827" s="18">
        <v>120786.95775165156</v>
      </c>
      <c r="F27827" s="18">
        <v>74135.947213266671</v>
      </c>
      <c r="G27827" s="18">
        <v>72236.153571719449</v>
      </c>
    </row>
    <row r="27828" spans="1:7">
      <c r="A27828" s="10">
        <v>45947.729166666664</v>
      </c>
      <c r="B27828" s="10">
        <v>45947.739583333336</v>
      </c>
      <c r="E27828" s="18">
        <v>123478.97437304072</v>
      </c>
      <c r="F27828" s="18">
        <v>77177.790780765325</v>
      </c>
      <c r="G27828" s="18">
        <v>73927.533385204762</v>
      </c>
    </row>
    <row r="27829" spans="1:7">
      <c r="A27829" s="10">
        <v>45947.739583333336</v>
      </c>
      <c r="B27829" s="10">
        <v>45947.75</v>
      </c>
      <c r="E27829" s="18">
        <v>127237.41405715026</v>
      </c>
      <c r="F27829" s="18">
        <v>80694.050554761678</v>
      </c>
      <c r="G27829" s="18">
        <v>76442.352484344709</v>
      </c>
    </row>
    <row r="27830" spans="1:7">
      <c r="A27830" s="10">
        <v>45947.75</v>
      </c>
      <c r="B27830" s="10">
        <v>45947.760416666664</v>
      </c>
      <c r="E27830" s="18">
        <v>128720.80450421377</v>
      </c>
      <c r="F27830" s="18">
        <v>82244.730962019967</v>
      </c>
      <c r="G27830" s="18">
        <v>77760.896548763791</v>
      </c>
    </row>
    <row r="27831" spans="1:7">
      <c r="A27831" s="10">
        <v>45947.760416666664</v>
      </c>
      <c r="B27831" s="10">
        <v>45947.770833333336</v>
      </c>
      <c r="E27831" s="18">
        <v>129998.27146284861</v>
      </c>
      <c r="F27831" s="18">
        <v>83953.410624502838</v>
      </c>
      <c r="G27831" s="18">
        <v>79225.385557262023</v>
      </c>
    </row>
    <row r="27832" spans="1:7">
      <c r="A27832" s="10">
        <v>45947.770833333336</v>
      </c>
      <c r="B27832" s="10">
        <v>45947.78125</v>
      </c>
      <c r="E27832" s="18">
        <v>131780.7018095167</v>
      </c>
      <c r="F27832" s="18">
        <v>85606.62257995164</v>
      </c>
      <c r="G27832" s="18">
        <v>80894.80853893391</v>
      </c>
    </row>
    <row r="27833" spans="1:7">
      <c r="A27833" s="10">
        <v>45947.78125</v>
      </c>
      <c r="B27833" s="10">
        <v>45947.791666666664</v>
      </c>
      <c r="E27833" s="18">
        <v>132626.87216888581</v>
      </c>
      <c r="F27833" s="18">
        <v>86634.901219589286</v>
      </c>
      <c r="G27833" s="18">
        <v>81840.946471980409</v>
      </c>
    </row>
    <row r="27834" spans="1:7">
      <c r="A27834" s="10">
        <v>45947.791666666664</v>
      </c>
      <c r="B27834" s="10">
        <v>45947.802083333336</v>
      </c>
      <c r="E27834" s="18">
        <v>131114.22771793517</v>
      </c>
      <c r="F27834" s="18">
        <v>85197.333576741192</v>
      </c>
      <c r="G27834" s="18">
        <v>80629.857858887961</v>
      </c>
    </row>
    <row r="27835" spans="1:7">
      <c r="A27835" s="10">
        <v>45947.802083333336</v>
      </c>
      <c r="B27835" s="10">
        <v>45947.8125</v>
      </c>
      <c r="E27835" s="18">
        <v>129439.66522769287</v>
      </c>
      <c r="F27835" s="18">
        <v>84518.709966326816</v>
      </c>
      <c r="G27835" s="18">
        <v>80180.365436444466</v>
      </c>
    </row>
    <row r="27836" spans="1:7">
      <c r="A27836" s="10">
        <v>45947.8125</v>
      </c>
      <c r="B27836" s="10">
        <v>45947.822916666664</v>
      </c>
      <c r="E27836" s="18">
        <v>127728.37404467921</v>
      </c>
      <c r="F27836" s="18">
        <v>83249.597922177694</v>
      </c>
      <c r="G27836" s="18">
        <v>78975.983818836321</v>
      </c>
    </row>
    <row r="27837" spans="1:7">
      <c r="A27837" s="10">
        <v>45947.822916666664</v>
      </c>
      <c r="B27837" s="10">
        <v>45947.833333333336</v>
      </c>
      <c r="E27837" s="18">
        <v>126570.57409175385</v>
      </c>
      <c r="F27837" s="18">
        <v>82601.099439017489</v>
      </c>
      <c r="G27837" s="18">
        <v>78572.372280181793</v>
      </c>
    </row>
    <row r="27838" spans="1:7">
      <c r="A27838" s="10">
        <v>45947.833333333336</v>
      </c>
      <c r="B27838" s="10">
        <v>45947.84375</v>
      </c>
      <c r="E27838" s="18">
        <v>125382.79015840509</v>
      </c>
      <c r="F27838" s="18">
        <v>80862.602354412389</v>
      </c>
      <c r="G27838" s="18">
        <v>76848.05652474337</v>
      </c>
    </row>
    <row r="27839" spans="1:7">
      <c r="A27839" s="10">
        <v>45947.84375</v>
      </c>
      <c r="B27839" s="10">
        <v>45947.854166666664</v>
      </c>
      <c r="E27839" s="18">
        <v>122588.10550945805</v>
      </c>
      <c r="F27839" s="18">
        <v>78335.744414115397</v>
      </c>
      <c r="G27839" s="18">
        <v>74441.877224819487</v>
      </c>
    </row>
    <row r="27840" spans="1:7">
      <c r="A27840" s="10">
        <v>45947.854166666664</v>
      </c>
      <c r="B27840" s="10">
        <v>45947.864583333336</v>
      </c>
      <c r="E27840" s="18">
        <v>120128.89836646564</v>
      </c>
      <c r="F27840" s="18">
        <v>75983.719204157926</v>
      </c>
      <c r="G27840" s="18">
        <v>72283.394299864522</v>
      </c>
    </row>
    <row r="27841" spans="1:7">
      <c r="A27841" s="10">
        <v>45947.864583333336</v>
      </c>
      <c r="B27841" s="10">
        <v>45947.875</v>
      </c>
      <c r="E27841" s="18">
        <v>117942.83531920332</v>
      </c>
      <c r="F27841" s="18">
        <v>74021.347820119248</v>
      </c>
      <c r="G27841" s="18">
        <v>70497.552956308617</v>
      </c>
    </row>
    <row r="27842" spans="1:7">
      <c r="A27842" s="10">
        <v>45947.875</v>
      </c>
      <c r="B27842" s="10">
        <v>45947.885416666664</v>
      </c>
      <c r="E27842" s="18">
        <v>117185.3447119382</v>
      </c>
      <c r="F27842" s="18">
        <v>73422.849664469642</v>
      </c>
      <c r="G27842" s="18">
        <v>70013.48987820516</v>
      </c>
    </row>
    <row r="27843" spans="1:7">
      <c r="A27843" s="10">
        <v>45947.885416666664</v>
      </c>
      <c r="B27843" s="10">
        <v>45947.895833333336</v>
      </c>
      <c r="E27843" s="18">
        <v>116260.34009379991</v>
      </c>
      <c r="F27843" s="18">
        <v>73325.361497282574</v>
      </c>
      <c r="G27843" s="18">
        <v>69839.969395871987</v>
      </c>
    </row>
    <row r="27844" spans="1:7">
      <c r="A27844" s="10">
        <v>45947.895833333336</v>
      </c>
      <c r="B27844" s="10">
        <v>45947.90625</v>
      </c>
      <c r="E27844" s="18">
        <v>116562.10490121061</v>
      </c>
      <c r="F27844" s="18">
        <v>73710.811078315455</v>
      </c>
      <c r="G27844" s="18">
        <v>70321.107137540195</v>
      </c>
    </row>
    <row r="27845" spans="1:7">
      <c r="A27845" s="10">
        <v>45947.90625</v>
      </c>
      <c r="B27845" s="10">
        <v>45947.916666666664</v>
      </c>
      <c r="E27845" s="18">
        <v>114325.26861746106</v>
      </c>
      <c r="F27845" s="18">
        <v>72764.709004778953</v>
      </c>
      <c r="G27845" s="18">
        <v>69519.390159281043</v>
      </c>
    </row>
    <row r="27846" spans="1:7">
      <c r="A27846" s="10">
        <v>45947.916666666664</v>
      </c>
      <c r="B27846" s="10">
        <v>45947.927083333336</v>
      </c>
      <c r="E27846" s="18">
        <v>113909.58377059698</v>
      </c>
      <c r="F27846" s="18">
        <v>72939.345804641271</v>
      </c>
      <c r="G27846" s="18">
        <v>69637.001859842538</v>
      </c>
    </row>
    <row r="27847" spans="1:7">
      <c r="A27847" s="10">
        <v>45947.927083333336</v>
      </c>
      <c r="B27847" s="10">
        <v>45947.9375</v>
      </c>
      <c r="E27847" s="18">
        <v>110830.60187044296</v>
      </c>
      <c r="F27847" s="18">
        <v>70359.511285623492</v>
      </c>
      <c r="G27847" s="18">
        <v>67267.487907827628</v>
      </c>
    </row>
    <row r="27848" spans="1:7">
      <c r="A27848" s="10">
        <v>45947.9375</v>
      </c>
      <c r="B27848" s="10">
        <v>45947.947916666664</v>
      </c>
      <c r="E27848" s="18">
        <v>107870.35609179555</v>
      </c>
      <c r="F27848" s="18">
        <v>67804.537204592008</v>
      </c>
      <c r="G27848" s="18">
        <v>64693.245664013288</v>
      </c>
    </row>
    <row r="27849" spans="1:7">
      <c r="A27849" s="10">
        <v>45947.947916666664</v>
      </c>
      <c r="B27849" s="10">
        <v>45947.958333333336</v>
      </c>
      <c r="E27849" s="18">
        <v>104548.84044582352</v>
      </c>
      <c r="F27849" s="18">
        <v>64960.835550701951</v>
      </c>
      <c r="G27849" s="18">
        <v>62029.727684509191</v>
      </c>
    </row>
    <row r="27850" spans="1:7">
      <c r="A27850" s="10">
        <v>45947.958333333336</v>
      </c>
      <c r="B27850" s="10">
        <v>45947.96875</v>
      </c>
      <c r="E27850" s="18">
        <v>101579.57810606032</v>
      </c>
      <c r="F27850" s="18">
        <v>62114.612271529804</v>
      </c>
      <c r="G27850" s="18">
        <v>59483.380912780245</v>
      </c>
    </row>
    <row r="27851" spans="1:7">
      <c r="A27851" s="10">
        <v>45947.96875</v>
      </c>
      <c r="B27851" s="10">
        <v>45947.979166666664</v>
      </c>
      <c r="E27851" s="18">
        <v>98822.112399679783</v>
      </c>
      <c r="F27851" s="18">
        <v>59953.422136432171</v>
      </c>
      <c r="G27851" s="18">
        <v>57528.185664595498</v>
      </c>
    </row>
    <row r="27852" spans="1:7">
      <c r="A27852" s="10">
        <v>45947.979166666664</v>
      </c>
      <c r="B27852" s="10">
        <v>45947.989583333336</v>
      </c>
      <c r="E27852" s="18">
        <v>96752.951485441619</v>
      </c>
      <c r="F27852" s="18">
        <v>57961.558387553363</v>
      </c>
      <c r="G27852" s="18">
        <v>55640.14421521248</v>
      </c>
    </row>
    <row r="27853" spans="1:7">
      <c r="A27853" s="10">
        <v>45947.989583333336</v>
      </c>
      <c r="B27853" s="10">
        <v>45948</v>
      </c>
      <c r="E27853" s="18">
        <v>94075.444013434171</v>
      </c>
      <c r="F27853" s="18">
        <v>55909.56252839783</v>
      </c>
      <c r="G27853" s="18">
        <v>53558.407119793912</v>
      </c>
    </row>
    <row r="27854" spans="1:7">
      <c r="A27854" s="10">
        <v>45948</v>
      </c>
      <c r="B27854" s="10">
        <v>45948.010416666664</v>
      </c>
      <c r="E27854" s="18">
        <v>92982.378743752517</v>
      </c>
      <c r="F27854" s="18">
        <v>54070.546317589295</v>
      </c>
      <c r="G27854" s="18">
        <v>51934.16803175793</v>
      </c>
    </row>
    <row r="27855" spans="1:7">
      <c r="A27855" s="10">
        <v>45948.010416666664</v>
      </c>
      <c r="B27855" s="10">
        <v>45948.020833333336</v>
      </c>
      <c r="E27855" s="18">
        <v>91235.305195513356</v>
      </c>
      <c r="F27855" s="18">
        <v>52958.965582279983</v>
      </c>
      <c r="G27855" s="18">
        <v>50616.783246018866</v>
      </c>
    </row>
    <row r="27856" spans="1:7">
      <c r="A27856" s="10">
        <v>45948.020833333336</v>
      </c>
      <c r="B27856" s="10">
        <v>45948.03125</v>
      </c>
      <c r="E27856" s="18">
        <v>89584.507402334857</v>
      </c>
      <c r="F27856" s="18">
        <v>51327.075884815924</v>
      </c>
      <c r="G27856" s="18">
        <v>49225.827413242943</v>
      </c>
    </row>
    <row r="27857" spans="1:7">
      <c r="A27857" s="10">
        <v>45948.03125</v>
      </c>
      <c r="B27857" s="10">
        <v>45948.041666666664</v>
      </c>
      <c r="E27857" s="18">
        <v>88112.640081622172</v>
      </c>
      <c r="F27857" s="18">
        <v>50417.345413427342</v>
      </c>
      <c r="G27857" s="18">
        <v>48333.286478510352</v>
      </c>
    </row>
    <row r="27858" spans="1:7">
      <c r="A27858" s="10">
        <v>45948.041666666664</v>
      </c>
      <c r="B27858" s="10">
        <v>45948.052083333336</v>
      </c>
      <c r="E27858" s="18">
        <v>87684.789362918964</v>
      </c>
      <c r="F27858" s="18">
        <v>49484.044777480929</v>
      </c>
      <c r="G27858" s="18">
        <v>47338.995279146395</v>
      </c>
    </row>
    <row r="27859" spans="1:7">
      <c r="A27859" s="10">
        <v>45948.052083333336</v>
      </c>
      <c r="B27859" s="10">
        <v>45948.0625</v>
      </c>
      <c r="E27859" s="18">
        <v>86359.43891590336</v>
      </c>
      <c r="F27859" s="18">
        <v>48925.407497304819</v>
      </c>
      <c r="G27859" s="18">
        <v>46991.898251575367</v>
      </c>
    </row>
    <row r="27860" spans="1:7">
      <c r="A27860" s="10">
        <v>45948.0625</v>
      </c>
      <c r="B27860" s="10">
        <v>45948.072916666664</v>
      </c>
      <c r="E27860" s="18">
        <v>85033.304356875102</v>
      </c>
      <c r="F27860" s="18">
        <v>48040.180359472732</v>
      </c>
      <c r="G27860" s="18">
        <v>46114.255136417407</v>
      </c>
    </row>
    <row r="27861" spans="1:7">
      <c r="A27861" s="10">
        <v>45948.072916666664</v>
      </c>
      <c r="B27861" s="10">
        <v>45948.083333333336</v>
      </c>
      <c r="E27861" s="18">
        <v>83939.549493926024</v>
      </c>
      <c r="F27861" s="18">
        <v>47922.626695450999</v>
      </c>
      <c r="G27861" s="18">
        <v>46017.108099012388</v>
      </c>
    </row>
    <row r="27862" spans="1:7">
      <c r="A27862" s="10">
        <v>45948.083333333336</v>
      </c>
      <c r="B27862" s="10">
        <v>45948.09375</v>
      </c>
      <c r="E27862" s="18">
        <v>84174.238730678044</v>
      </c>
      <c r="F27862" s="18">
        <v>47919.043313117167</v>
      </c>
      <c r="G27862" s="18">
        <v>45902.614132528783</v>
      </c>
    </row>
    <row r="27863" spans="1:7">
      <c r="A27863" s="10">
        <v>45948.09375</v>
      </c>
      <c r="B27863" s="10">
        <v>45948.104166666664</v>
      </c>
      <c r="E27863" s="18">
        <v>84081.367852807191</v>
      </c>
      <c r="F27863" s="18">
        <v>48029.454667436519</v>
      </c>
      <c r="G27863" s="18">
        <v>45968.878587539388</v>
      </c>
    </row>
    <row r="27864" spans="1:7">
      <c r="A27864" s="10">
        <v>45948.104166666664</v>
      </c>
      <c r="B27864" s="10">
        <v>45948.114583333336</v>
      </c>
      <c r="E27864" s="18">
        <v>84486.222753321141</v>
      </c>
      <c r="F27864" s="18">
        <v>48325.559471394874</v>
      </c>
      <c r="G27864" s="18">
        <v>46351.143114413426</v>
      </c>
    </row>
    <row r="27865" spans="1:7">
      <c r="A27865" s="10">
        <v>45948.114583333336</v>
      </c>
      <c r="B27865" s="10">
        <v>45948.125</v>
      </c>
      <c r="E27865" s="18">
        <v>84887.244961272372</v>
      </c>
      <c r="F27865" s="18">
        <v>48465.761968213803</v>
      </c>
      <c r="G27865" s="18">
        <v>46653.519620195657</v>
      </c>
    </row>
    <row r="27866" spans="1:7">
      <c r="A27866" s="10">
        <v>45948.125</v>
      </c>
      <c r="B27866" s="10">
        <v>45948.135416666664</v>
      </c>
      <c r="E27866" s="18">
        <v>85406.730684335285</v>
      </c>
      <c r="F27866" s="18">
        <v>48756.611160930035</v>
      </c>
      <c r="G27866" s="18">
        <v>47084.17972574813</v>
      </c>
    </row>
    <row r="27867" spans="1:7">
      <c r="A27867" s="10">
        <v>45948.135416666664</v>
      </c>
      <c r="B27867" s="10">
        <v>45948.145833333336</v>
      </c>
      <c r="E27867" s="18">
        <v>85532.732517371449</v>
      </c>
      <c r="F27867" s="18">
        <v>49720.411872037614</v>
      </c>
      <c r="G27867" s="18">
        <v>47825.683388889702</v>
      </c>
    </row>
    <row r="27868" spans="1:7">
      <c r="A27868" s="10">
        <v>45948.145833333336</v>
      </c>
      <c r="B27868" s="10">
        <v>45948.15625</v>
      </c>
      <c r="E27868" s="18">
        <v>86036.736258846329</v>
      </c>
      <c r="F27868" s="18">
        <v>50128.295873179828</v>
      </c>
      <c r="G27868" s="18">
        <v>48238.119678900206</v>
      </c>
    </row>
    <row r="27869" spans="1:7">
      <c r="A27869" s="10">
        <v>45948.15625</v>
      </c>
      <c r="B27869" s="10">
        <v>45948.166666666664</v>
      </c>
      <c r="E27869" s="18">
        <v>86252.126314449182</v>
      </c>
      <c r="F27869" s="18">
        <v>50527.325706102303</v>
      </c>
      <c r="G27869" s="18">
        <v>48632.488069502157</v>
      </c>
    </row>
    <row r="27870" spans="1:7">
      <c r="A27870" s="10">
        <v>45948.166666666664</v>
      </c>
      <c r="B27870" s="10">
        <v>45948.177083333336</v>
      </c>
      <c r="E27870" s="18">
        <v>87443.322984889266</v>
      </c>
      <c r="F27870" s="18">
        <v>51319.946381684713</v>
      </c>
      <c r="G27870" s="18">
        <v>49417.004971761758</v>
      </c>
    </row>
    <row r="27871" spans="1:7">
      <c r="A27871" s="10">
        <v>45948.177083333336</v>
      </c>
      <c r="B27871" s="10">
        <v>45948.1875</v>
      </c>
      <c r="E27871" s="18">
        <v>87882.460719707422</v>
      </c>
      <c r="F27871" s="18">
        <v>51878.666360558462</v>
      </c>
      <c r="G27871" s="18">
        <v>49895.191298899903</v>
      </c>
    </row>
    <row r="27872" spans="1:7">
      <c r="A27872" s="10">
        <v>45948.1875</v>
      </c>
      <c r="B27872" s="10">
        <v>45948.197916666664</v>
      </c>
      <c r="E27872" s="18">
        <v>89102.648460046592</v>
      </c>
      <c r="F27872" s="18">
        <v>52591.606421641343</v>
      </c>
      <c r="G27872" s="18">
        <v>50481.130339645482</v>
      </c>
    </row>
    <row r="27873" spans="1:7">
      <c r="A27873" s="10">
        <v>45948.197916666664</v>
      </c>
      <c r="B27873" s="10">
        <v>45948.208333333336</v>
      </c>
      <c r="E27873" s="18">
        <v>89362.19375641612</v>
      </c>
      <c r="F27873" s="18">
        <v>52690.314242272703</v>
      </c>
      <c r="G27873" s="18">
        <v>50674.334266786085</v>
      </c>
    </row>
    <row r="27874" spans="1:7">
      <c r="A27874" s="10">
        <v>45948.208333333336</v>
      </c>
      <c r="B27874" s="10">
        <v>45948.21875</v>
      </c>
      <c r="E27874" s="18">
        <v>90674.661326104062</v>
      </c>
      <c r="F27874" s="18">
        <v>53881.683187886461</v>
      </c>
      <c r="G27874" s="18">
        <v>51829.446818863486</v>
      </c>
    </row>
    <row r="27875" spans="1:7">
      <c r="A27875" s="10">
        <v>45948.21875</v>
      </c>
      <c r="B27875" s="10">
        <v>45948.229166666664</v>
      </c>
      <c r="E27875" s="18">
        <v>90782.487068206072</v>
      </c>
      <c r="F27875" s="18">
        <v>54167.419303907496</v>
      </c>
      <c r="G27875" s="18">
        <v>52093.542597632157</v>
      </c>
    </row>
    <row r="27876" spans="1:7">
      <c r="A27876" s="10">
        <v>45948.229166666664</v>
      </c>
      <c r="B27876" s="10">
        <v>45948.239583333336</v>
      </c>
      <c r="E27876" s="18">
        <v>92290.961838826392</v>
      </c>
      <c r="F27876" s="18">
        <v>55183.264371045545</v>
      </c>
      <c r="G27876" s="18">
        <v>52933.772208725706</v>
      </c>
    </row>
    <row r="27877" spans="1:7">
      <c r="A27877" s="10">
        <v>45948.239583333336</v>
      </c>
      <c r="B27877" s="10">
        <v>45948.25</v>
      </c>
      <c r="E27877" s="18">
        <v>92142.163584028109</v>
      </c>
      <c r="F27877" s="18">
        <v>55717.142218749752</v>
      </c>
      <c r="G27877" s="18">
        <v>53396.622998068895</v>
      </c>
    </row>
    <row r="27878" spans="1:7">
      <c r="A27878" s="10">
        <v>45948.25</v>
      </c>
      <c r="B27878" s="10">
        <v>45948.260416666664</v>
      </c>
      <c r="E27878" s="18">
        <v>92596.85837909457</v>
      </c>
      <c r="F27878" s="18">
        <v>55100.997947551048</v>
      </c>
      <c r="G27878" s="18">
        <v>52797.012796418225</v>
      </c>
    </row>
    <row r="27879" spans="1:7">
      <c r="A27879" s="10">
        <v>45948.260416666664</v>
      </c>
      <c r="B27879" s="10">
        <v>45948.270833333336</v>
      </c>
      <c r="E27879" s="18">
        <v>94589.775498587725</v>
      </c>
      <c r="F27879" s="18">
        <v>56763.655440248498</v>
      </c>
      <c r="G27879" s="18">
        <v>54257.107545036997</v>
      </c>
    </row>
    <row r="27880" spans="1:7">
      <c r="A27880" s="10">
        <v>45948.270833333336</v>
      </c>
      <c r="B27880" s="10">
        <v>45948.28125</v>
      </c>
      <c r="E27880" s="18">
        <v>95938.00174295115</v>
      </c>
      <c r="F27880" s="18">
        <v>58146.399018023651</v>
      </c>
      <c r="G27880" s="18">
        <v>55568.614834268192</v>
      </c>
    </row>
    <row r="27881" spans="1:7">
      <c r="A27881" s="10">
        <v>45948.28125</v>
      </c>
      <c r="B27881" s="10">
        <v>45948.291666666664</v>
      </c>
      <c r="E27881" s="18">
        <v>97711.002503941068</v>
      </c>
      <c r="F27881" s="18">
        <v>59545.140538046457</v>
      </c>
      <c r="G27881" s="18">
        <v>56889.511048835295</v>
      </c>
    </row>
    <row r="27882" spans="1:7">
      <c r="A27882" s="10">
        <v>45948.291666666664</v>
      </c>
      <c r="B27882" s="10">
        <v>45948.302083333336</v>
      </c>
      <c r="E27882" s="18">
        <v>101263.69165982801</v>
      </c>
      <c r="F27882" s="18">
        <v>62462.508974943441</v>
      </c>
      <c r="G27882" s="18">
        <v>59560.987682632971</v>
      </c>
    </row>
    <row r="27883" spans="1:7">
      <c r="A27883" s="10">
        <v>45948.302083333336</v>
      </c>
      <c r="B27883" s="10">
        <v>45948.3125</v>
      </c>
      <c r="E27883" s="18">
        <v>103427.38606487185</v>
      </c>
      <c r="F27883" s="18">
        <v>64618.587626389577</v>
      </c>
      <c r="G27883" s="18">
        <v>61654.571371400569</v>
      </c>
    </row>
    <row r="27884" spans="1:7">
      <c r="A27884" s="10">
        <v>45948.3125</v>
      </c>
      <c r="B27884" s="10">
        <v>45948.322916666664</v>
      </c>
      <c r="E27884" s="18">
        <v>105747.70691116287</v>
      </c>
      <c r="F27884" s="18">
        <v>66447.937252166274</v>
      </c>
      <c r="G27884" s="18">
        <v>63267.489842319133</v>
      </c>
    </row>
    <row r="27885" spans="1:7">
      <c r="A27885" s="10">
        <v>45948.322916666664</v>
      </c>
      <c r="B27885" s="10">
        <v>45948.333333333336</v>
      </c>
      <c r="E27885" s="18">
        <v>106802.27937550411</v>
      </c>
      <c r="F27885" s="18">
        <v>67813.940156134879</v>
      </c>
      <c r="G27885" s="18">
        <v>64724.085659048957</v>
      </c>
    </row>
    <row r="27886" spans="1:7">
      <c r="A27886" s="10">
        <v>45948.333333333336</v>
      </c>
      <c r="B27886" s="10">
        <v>45948.34375</v>
      </c>
      <c r="E27886" s="18">
        <v>109366.10671238453</v>
      </c>
      <c r="F27886" s="18">
        <v>69603.213681478504</v>
      </c>
      <c r="G27886" s="18">
        <v>67279.438713061521</v>
      </c>
    </row>
    <row r="27887" spans="1:7">
      <c r="A27887" s="10">
        <v>45948.34375</v>
      </c>
      <c r="B27887" s="10">
        <v>45948.354166666664</v>
      </c>
      <c r="E27887" s="18">
        <v>108559.82133813573</v>
      </c>
      <c r="F27887" s="18">
        <v>69239.049814048325</v>
      </c>
      <c r="G27887" s="18">
        <v>68965.348599665202</v>
      </c>
    </row>
    <row r="27888" spans="1:7">
      <c r="A27888" s="10">
        <v>45948.354166666664</v>
      </c>
      <c r="B27888" s="10">
        <v>45948.364583333336</v>
      </c>
      <c r="E27888" s="18">
        <v>107446.5585372005</v>
      </c>
      <c r="F27888" s="18">
        <v>68375.100069904802</v>
      </c>
      <c r="G27888" s="18">
        <v>71042.466206978599</v>
      </c>
    </row>
    <row r="27889" spans="1:7">
      <c r="A27889" s="10">
        <v>45948.364583333336</v>
      </c>
      <c r="B27889" s="10">
        <v>45948.375</v>
      </c>
      <c r="E27889" s="18">
        <v>104979.58764986828</v>
      </c>
      <c r="F27889" s="18">
        <v>66284.612068114584</v>
      </c>
      <c r="G27889" s="18">
        <v>72255.58671826325</v>
      </c>
    </row>
    <row r="27890" spans="1:7">
      <c r="A27890" s="10">
        <v>45948.375</v>
      </c>
      <c r="B27890" s="10">
        <v>45948.385416666664</v>
      </c>
      <c r="E27890" s="18">
        <v>102631.39236643523</v>
      </c>
      <c r="F27890" s="18">
        <v>63350.913176218077</v>
      </c>
      <c r="G27890" s="18">
        <v>73582.444987858733</v>
      </c>
    </row>
    <row r="27891" spans="1:7">
      <c r="A27891" s="10">
        <v>45948.385416666664</v>
      </c>
      <c r="B27891" s="10">
        <v>45948.395833333336</v>
      </c>
      <c r="E27891" s="18">
        <v>99448.066838886356</v>
      </c>
      <c r="F27891" s="18">
        <v>60750.38310211405</v>
      </c>
      <c r="G27891" s="18">
        <v>74892.543395678571</v>
      </c>
    </row>
    <row r="27892" spans="1:7">
      <c r="A27892" s="10">
        <v>45948.395833333336</v>
      </c>
      <c r="B27892" s="10">
        <v>45948.40625</v>
      </c>
      <c r="E27892" s="18">
        <v>94494.358643176878</v>
      </c>
      <c r="F27892" s="18">
        <v>56550.033491850132</v>
      </c>
      <c r="G27892" s="18">
        <v>75203.621375333722</v>
      </c>
    </row>
    <row r="27893" spans="1:7">
      <c r="A27893" s="10">
        <v>45948.40625</v>
      </c>
      <c r="B27893" s="10">
        <v>45948.416666666664</v>
      </c>
      <c r="E27893" s="18">
        <v>89658.281945478855</v>
      </c>
      <c r="F27893" s="18">
        <v>52219.647468006428</v>
      </c>
      <c r="G27893" s="18">
        <v>75468.065121199645</v>
      </c>
    </row>
    <row r="27894" spans="1:7">
      <c r="A27894" s="10">
        <v>45948.416666666664</v>
      </c>
      <c r="B27894" s="10">
        <v>45948.427083333336</v>
      </c>
      <c r="E27894" s="18">
        <v>84198.809052466677</v>
      </c>
      <c r="F27894" s="18">
        <v>46901.812522910834</v>
      </c>
      <c r="G27894" s="18">
        <v>74335.126562732941</v>
      </c>
    </row>
    <row r="27895" spans="1:7">
      <c r="A27895" s="10">
        <v>45948.427083333336</v>
      </c>
      <c r="B27895" s="10">
        <v>45948.4375</v>
      </c>
      <c r="E27895" s="18">
        <v>79051.05711003035</v>
      </c>
      <c r="F27895" s="18">
        <v>41974.454515569538</v>
      </c>
      <c r="G27895" s="18">
        <v>73366.235828653415</v>
      </c>
    </row>
    <row r="27896" spans="1:7">
      <c r="A27896" s="10">
        <v>45948.4375</v>
      </c>
      <c r="B27896" s="10">
        <v>45948.447916666664</v>
      </c>
      <c r="E27896" s="18">
        <v>75024.498382080608</v>
      </c>
      <c r="F27896" s="18">
        <v>37932.024416549604</v>
      </c>
      <c r="G27896" s="18">
        <v>72826.285073302555</v>
      </c>
    </row>
    <row r="27897" spans="1:7">
      <c r="A27897" s="10">
        <v>45948.447916666664</v>
      </c>
      <c r="B27897" s="10">
        <v>45948.458333333336</v>
      </c>
      <c r="E27897" s="18">
        <v>68968.350710774394</v>
      </c>
      <c r="F27897" s="18">
        <v>32602.451447871543</v>
      </c>
      <c r="G27897" s="18">
        <v>71218.888012260461</v>
      </c>
    </row>
    <row r="27898" spans="1:7">
      <c r="A27898" s="10">
        <v>45948.458333333336</v>
      </c>
      <c r="B27898" s="10">
        <v>45948.46875</v>
      </c>
      <c r="E27898" s="18">
        <v>64027.81070308062</v>
      </c>
      <c r="F27898" s="18">
        <v>27993.913949729293</v>
      </c>
      <c r="G27898" s="18">
        <v>69692.359315200811</v>
      </c>
    </row>
    <row r="27899" spans="1:7">
      <c r="A27899" s="10">
        <v>45948.46875</v>
      </c>
      <c r="B27899" s="10">
        <v>45948.479166666664</v>
      </c>
      <c r="E27899" s="18">
        <v>59681.853135742342</v>
      </c>
      <c r="F27899" s="18">
        <v>23967.739164548606</v>
      </c>
      <c r="G27899" s="18">
        <v>68722.139148743358</v>
      </c>
    </row>
    <row r="27900" spans="1:7">
      <c r="A27900" s="10">
        <v>45948.479166666664</v>
      </c>
      <c r="B27900" s="10">
        <v>45948.489583333336</v>
      </c>
      <c r="E27900" s="18">
        <v>55561.529258998627</v>
      </c>
      <c r="F27900" s="18">
        <v>19965.622650320067</v>
      </c>
      <c r="G27900" s="18">
        <v>66485.795193522135</v>
      </c>
    </row>
    <row r="27901" spans="1:7">
      <c r="A27901" s="10">
        <v>45948.489583333336</v>
      </c>
      <c r="B27901" s="10">
        <v>45948.5</v>
      </c>
      <c r="E27901" s="18">
        <v>52339.389922544869</v>
      </c>
      <c r="F27901" s="18">
        <v>17112.447641012706</v>
      </c>
      <c r="G27901" s="18">
        <v>63248.892847804222</v>
      </c>
    </row>
    <row r="27902" spans="1:7">
      <c r="A27902" s="10">
        <v>45948.5</v>
      </c>
      <c r="B27902" s="10">
        <v>45948.510416666664</v>
      </c>
      <c r="E27902" s="18">
        <v>50427.406066268377</v>
      </c>
      <c r="F27902" s="18">
        <v>14570.031147042273</v>
      </c>
      <c r="G27902" s="18">
        <v>62978.074667110734</v>
      </c>
    </row>
    <row r="27903" spans="1:7">
      <c r="A27903" s="10">
        <v>45948.510416666664</v>
      </c>
      <c r="B27903" s="10">
        <v>45948.520833333336</v>
      </c>
      <c r="E27903" s="18">
        <v>48683.290608629759</v>
      </c>
      <c r="F27903" s="18">
        <v>13029.931768023331</v>
      </c>
      <c r="G27903" s="18">
        <v>63868.353107881165</v>
      </c>
    </row>
    <row r="27904" spans="1:7">
      <c r="A27904" s="10">
        <v>45948.520833333336</v>
      </c>
      <c r="B27904" s="10">
        <v>45948.53125</v>
      </c>
      <c r="E27904" s="18">
        <v>46416.008613828446</v>
      </c>
      <c r="F27904" s="18">
        <v>10140.873994136504</v>
      </c>
      <c r="G27904" s="18">
        <v>60283.877814404157</v>
      </c>
    </row>
    <row r="27905" spans="1:7">
      <c r="A27905" s="10">
        <v>45948.53125</v>
      </c>
      <c r="B27905" s="10">
        <v>45948.541666666664</v>
      </c>
      <c r="E27905" s="18">
        <v>45536.173836270857</v>
      </c>
      <c r="F27905" s="18">
        <v>9470.1466993210033</v>
      </c>
      <c r="G27905" s="18">
        <v>63269.103582291464</v>
      </c>
    </row>
    <row r="27906" spans="1:7">
      <c r="A27906" s="10">
        <v>45948.541666666664</v>
      </c>
      <c r="B27906" s="10">
        <v>45948.552083333336</v>
      </c>
      <c r="E27906" s="18">
        <v>44792.737957966143</v>
      </c>
      <c r="F27906" s="18">
        <v>8460.1314374062677</v>
      </c>
      <c r="G27906" s="18">
        <v>57449.45341626482</v>
      </c>
    </row>
    <row r="27907" spans="1:7">
      <c r="A27907" s="10">
        <v>45948.552083333336</v>
      </c>
      <c r="B27907" s="10">
        <v>45948.5625</v>
      </c>
      <c r="E27907" s="18">
        <v>42892.74484632018</v>
      </c>
      <c r="F27907" s="18">
        <v>8217.2273029205971</v>
      </c>
      <c r="G27907" s="18">
        <v>50310.149330865534</v>
      </c>
    </row>
    <row r="27908" spans="1:7">
      <c r="A27908" s="10">
        <v>45948.5625</v>
      </c>
      <c r="B27908" s="10">
        <v>45948.572916666664</v>
      </c>
      <c r="E27908" s="18">
        <v>41242.193584978726</v>
      </c>
      <c r="F27908" s="18">
        <v>5917.8670470436555</v>
      </c>
      <c r="G27908" s="18">
        <v>54816.751160034997</v>
      </c>
    </row>
    <row r="27909" spans="1:7">
      <c r="A27909" s="10">
        <v>45948.572916666664</v>
      </c>
      <c r="B27909" s="10">
        <v>45948.583333333336</v>
      </c>
      <c r="E27909" s="18">
        <v>40278.233742722092</v>
      </c>
      <c r="F27909" s="18">
        <v>5235.810595267666</v>
      </c>
      <c r="G27909" s="18">
        <v>51442.159374023409</v>
      </c>
    </row>
    <row r="27910" spans="1:7">
      <c r="A27910" s="10">
        <v>45948.583333333336</v>
      </c>
      <c r="B27910" s="10">
        <v>45948.59375</v>
      </c>
      <c r="E27910" s="18">
        <v>38973.055609336705</v>
      </c>
      <c r="F27910" s="18">
        <v>4087.399579728868</v>
      </c>
      <c r="G27910" s="18">
        <v>53512.315151977906</v>
      </c>
    </row>
    <row r="27911" spans="1:7">
      <c r="A27911" s="10">
        <v>45948.59375</v>
      </c>
      <c r="B27911" s="10">
        <v>45948.604166666664</v>
      </c>
      <c r="E27911" s="18">
        <v>39742.19937733595</v>
      </c>
      <c r="F27911" s="18">
        <v>4659.874947743001</v>
      </c>
      <c r="G27911" s="18">
        <v>54304.026449113328</v>
      </c>
    </row>
    <row r="27912" spans="1:7">
      <c r="A27912" s="10">
        <v>45948.604166666664</v>
      </c>
      <c r="B27912" s="10">
        <v>45948.614583333336</v>
      </c>
      <c r="E27912" s="18">
        <v>41990.707836855625</v>
      </c>
      <c r="F27912" s="18">
        <v>6876.4588941582679</v>
      </c>
      <c r="G27912" s="18">
        <v>54603.294744993174</v>
      </c>
    </row>
    <row r="27913" spans="1:7">
      <c r="A27913" s="10">
        <v>45948.614583333336</v>
      </c>
      <c r="B27913" s="10">
        <v>45948.625</v>
      </c>
      <c r="E27913" s="18">
        <v>42818.728479749043</v>
      </c>
      <c r="F27913" s="18">
        <v>8836.4179468954244</v>
      </c>
      <c r="G27913" s="18">
        <v>53183.808742083289</v>
      </c>
    </row>
    <row r="27914" spans="1:7">
      <c r="A27914" s="10">
        <v>45948.625</v>
      </c>
      <c r="B27914" s="10">
        <v>45948.635416666664</v>
      </c>
      <c r="E27914" s="18">
        <v>45627.505257136196</v>
      </c>
      <c r="F27914" s="18">
        <v>11948.862857871773</v>
      </c>
      <c r="G27914" s="18">
        <v>53022.619450276085</v>
      </c>
    </row>
    <row r="27915" spans="1:7">
      <c r="A27915" s="10">
        <v>45948.635416666664</v>
      </c>
      <c r="B27915" s="10">
        <v>45948.645833333336</v>
      </c>
      <c r="E27915" s="18">
        <v>47680.931116907945</v>
      </c>
      <c r="F27915" s="18">
        <v>14862.821794379422</v>
      </c>
      <c r="G27915" s="18">
        <v>53985.193457167537</v>
      </c>
    </row>
    <row r="27916" spans="1:7">
      <c r="A27916" s="10">
        <v>45948.645833333336</v>
      </c>
      <c r="B27916" s="10">
        <v>45948.65625</v>
      </c>
      <c r="E27916" s="18">
        <v>52890.774897708739</v>
      </c>
      <c r="F27916" s="18">
        <v>20054.459893199979</v>
      </c>
      <c r="G27916" s="18">
        <v>55465.498722087767</v>
      </c>
    </row>
    <row r="27917" spans="1:7">
      <c r="A27917" s="10">
        <v>45948.65625</v>
      </c>
      <c r="B27917" s="10">
        <v>45948.666666666664</v>
      </c>
      <c r="E27917" s="18">
        <v>56864.079164238821</v>
      </c>
      <c r="F27917" s="18">
        <v>24682.205151854756</v>
      </c>
      <c r="G27917" s="18">
        <v>56013.523029662334</v>
      </c>
    </row>
    <row r="27918" spans="1:7">
      <c r="A27918" s="10">
        <v>45948.666666666664</v>
      </c>
      <c r="B27918" s="10">
        <v>45948.677083333336</v>
      </c>
      <c r="E27918" s="18">
        <v>63287.062356506416</v>
      </c>
      <c r="F27918" s="18">
        <v>30112.839662857255</v>
      </c>
      <c r="G27918" s="18">
        <v>57401.564182097703</v>
      </c>
    </row>
    <row r="27919" spans="1:7">
      <c r="A27919" s="10">
        <v>45948.677083333336</v>
      </c>
      <c r="B27919" s="10">
        <v>45948.6875</v>
      </c>
      <c r="E27919" s="18">
        <v>69849.776516660291</v>
      </c>
      <c r="F27919" s="18">
        <v>36204.808097741748</v>
      </c>
      <c r="G27919" s="18">
        <v>57715.945883951543</v>
      </c>
    </row>
    <row r="27920" spans="1:7">
      <c r="A27920" s="10">
        <v>45948.6875</v>
      </c>
      <c r="B27920" s="10">
        <v>45948.697916666664</v>
      </c>
      <c r="E27920" s="18">
        <v>76726.129336222337</v>
      </c>
      <c r="F27920" s="18">
        <v>42654.831381979522</v>
      </c>
      <c r="G27920" s="18">
        <v>58928.838647378339</v>
      </c>
    </row>
    <row r="27921" spans="1:7">
      <c r="A27921" s="10">
        <v>45948.697916666664</v>
      </c>
      <c r="B27921" s="10">
        <v>45948.708333333336</v>
      </c>
      <c r="E27921" s="18">
        <v>84226.156361853937</v>
      </c>
      <c r="F27921" s="18">
        <v>49926.626109760524</v>
      </c>
      <c r="G27921" s="18">
        <v>60728.839358586629</v>
      </c>
    </row>
    <row r="27922" spans="1:7">
      <c r="A27922" s="10">
        <v>45948.708333333336</v>
      </c>
      <c r="B27922" s="10">
        <v>45948.71875</v>
      </c>
      <c r="E27922" s="18">
        <v>92660.006683578627</v>
      </c>
      <c r="F27922" s="18">
        <v>57328.311932409248</v>
      </c>
      <c r="G27922" s="18">
        <v>63280.081608218046</v>
      </c>
    </row>
    <row r="27923" spans="1:7">
      <c r="A27923" s="10">
        <v>45948.71875</v>
      </c>
      <c r="B27923" s="10">
        <v>45948.729166666664</v>
      </c>
      <c r="E27923" s="18">
        <v>99486.16563904853</v>
      </c>
      <c r="F27923" s="18">
        <v>63550.701037013161</v>
      </c>
      <c r="G27923" s="18">
        <v>65834.75381847992</v>
      </c>
    </row>
    <row r="27924" spans="1:7">
      <c r="A27924" s="10">
        <v>45948.729166666664</v>
      </c>
      <c r="B27924" s="10">
        <v>45948.739583333336</v>
      </c>
      <c r="E27924" s="18">
        <v>106074.01552486558</v>
      </c>
      <c r="F27924" s="18">
        <v>69906.887608965466</v>
      </c>
      <c r="G27924" s="18">
        <v>69409.924477207736</v>
      </c>
    </row>
    <row r="27925" spans="1:7">
      <c r="A27925" s="10">
        <v>45948.739583333336</v>
      </c>
      <c r="B27925" s="10">
        <v>45948.75</v>
      </c>
      <c r="E27925" s="18">
        <v>112469.85216744829</v>
      </c>
      <c r="F27925" s="18">
        <v>75758.079388755883</v>
      </c>
      <c r="G27925" s="18">
        <v>72819.678971590096</v>
      </c>
    </row>
    <row r="27926" spans="1:7">
      <c r="A27926" s="10">
        <v>45948.75</v>
      </c>
      <c r="B27926" s="10">
        <v>45948.760416666664</v>
      </c>
      <c r="E27926" s="18">
        <v>116945.45731727465</v>
      </c>
      <c r="F27926" s="18">
        <v>78862.332308254292</v>
      </c>
      <c r="G27926" s="18">
        <v>74828.380820345308</v>
      </c>
    </row>
    <row r="27927" spans="1:7">
      <c r="A27927" s="10">
        <v>45948.760416666664</v>
      </c>
      <c r="B27927" s="10">
        <v>45948.770833333336</v>
      </c>
      <c r="E27927" s="18">
        <v>119556.91480705825</v>
      </c>
      <c r="F27927" s="18">
        <v>81593.409686161453</v>
      </c>
      <c r="G27927" s="18">
        <v>77446.440548459781</v>
      </c>
    </row>
    <row r="27928" spans="1:7">
      <c r="A27928" s="10">
        <v>45948.770833333336</v>
      </c>
      <c r="B27928" s="10">
        <v>45948.78125</v>
      </c>
      <c r="E27928" s="18">
        <v>121638.83605266505</v>
      </c>
      <c r="F27928" s="18">
        <v>84298.563409620023</v>
      </c>
      <c r="G27928" s="18">
        <v>79848.22444650298</v>
      </c>
    </row>
    <row r="27929" spans="1:7">
      <c r="A27929" s="10">
        <v>45948.78125</v>
      </c>
      <c r="B27929" s="10">
        <v>45948.791666666664</v>
      </c>
      <c r="E27929" s="18">
        <v>122261.85993711402</v>
      </c>
      <c r="F27929" s="18">
        <v>85846.088695200873</v>
      </c>
      <c r="G27929" s="18">
        <v>81352.115060711963</v>
      </c>
    </row>
    <row r="27930" spans="1:7">
      <c r="A27930" s="10">
        <v>45948.791666666664</v>
      </c>
      <c r="B27930" s="10">
        <v>45948.802083333336</v>
      </c>
      <c r="E27930" s="18">
        <v>123013.1275554637</v>
      </c>
      <c r="F27930" s="18">
        <v>85584.318940926794</v>
      </c>
      <c r="G27930" s="18">
        <v>81212.899962958632</v>
      </c>
    </row>
    <row r="27931" spans="1:7">
      <c r="A27931" s="10">
        <v>45948.802083333336</v>
      </c>
      <c r="B27931" s="10">
        <v>45948.8125</v>
      </c>
      <c r="E27931" s="18">
        <v>122204.45004508778</v>
      </c>
      <c r="F27931" s="18">
        <v>84895.663424260216</v>
      </c>
      <c r="G27931" s="18">
        <v>80433.582730290989</v>
      </c>
    </row>
    <row r="27932" spans="1:7">
      <c r="A27932" s="10">
        <v>45948.8125</v>
      </c>
      <c r="B27932" s="10">
        <v>45948.822916666664</v>
      </c>
      <c r="E27932" s="18">
        <v>120662.08221469975</v>
      </c>
      <c r="F27932" s="18">
        <v>83531.286065595355</v>
      </c>
      <c r="G27932" s="18">
        <v>79313.720181315148</v>
      </c>
    </row>
    <row r="27933" spans="1:7">
      <c r="A27933" s="10">
        <v>45948.822916666664</v>
      </c>
      <c r="B27933" s="10">
        <v>45948.833333333336</v>
      </c>
      <c r="E27933" s="18">
        <v>118854.14015331672</v>
      </c>
      <c r="F27933" s="18">
        <v>81680.39798658705</v>
      </c>
      <c r="G27933" s="18">
        <v>77646.778177325308</v>
      </c>
    </row>
    <row r="27934" spans="1:7">
      <c r="A27934" s="10">
        <v>45948.833333333336</v>
      </c>
      <c r="B27934" s="10">
        <v>45948.84375</v>
      </c>
      <c r="E27934" s="18">
        <v>117344.57903067468</v>
      </c>
      <c r="F27934" s="18">
        <v>80308.875807808567</v>
      </c>
      <c r="G27934" s="18">
        <v>76517.42974181076</v>
      </c>
    </row>
    <row r="27935" spans="1:7">
      <c r="A27935" s="10">
        <v>45948.84375</v>
      </c>
      <c r="B27935" s="10">
        <v>45948.854166666664</v>
      </c>
      <c r="E27935" s="18">
        <v>114300.4769016935</v>
      </c>
      <c r="F27935" s="18">
        <v>77950.126060071721</v>
      </c>
      <c r="G27935" s="18">
        <v>74179.409607848604</v>
      </c>
    </row>
    <row r="27936" spans="1:7">
      <c r="A27936" s="10">
        <v>45948.854166666664</v>
      </c>
      <c r="B27936" s="10">
        <v>45948.864583333336</v>
      </c>
      <c r="E27936" s="18">
        <v>112671.02545028707</v>
      </c>
      <c r="F27936" s="18">
        <v>76284.032470364473</v>
      </c>
      <c r="G27936" s="18">
        <v>72642.449913584933</v>
      </c>
    </row>
    <row r="27937" spans="1:7">
      <c r="A27937" s="10">
        <v>45948.864583333336</v>
      </c>
      <c r="B27937" s="10">
        <v>45948.875</v>
      </c>
      <c r="E27937" s="18">
        <v>110921.96112762252</v>
      </c>
      <c r="F27937" s="18">
        <v>74955.96054614833</v>
      </c>
      <c r="G27937" s="18">
        <v>71508.501661701695</v>
      </c>
    </row>
    <row r="27938" spans="1:7">
      <c r="A27938" s="10">
        <v>45948.875</v>
      </c>
      <c r="B27938" s="10">
        <v>45948.885416666664</v>
      </c>
      <c r="E27938" s="18">
        <v>110016.92400365404</v>
      </c>
      <c r="F27938" s="18">
        <v>74065.898555057473</v>
      </c>
      <c r="G27938" s="18">
        <v>70695.701589926117</v>
      </c>
    </row>
    <row r="27939" spans="1:7">
      <c r="A27939" s="10">
        <v>45948.885416666664</v>
      </c>
      <c r="B27939" s="10">
        <v>45948.895833333336</v>
      </c>
      <c r="E27939" s="18">
        <v>109001.12918509825</v>
      </c>
      <c r="F27939" s="18">
        <v>73579.531284464392</v>
      </c>
      <c r="G27939" s="18">
        <v>70416.38792169097</v>
      </c>
    </row>
    <row r="27940" spans="1:7">
      <c r="A27940" s="10">
        <v>45948.895833333336</v>
      </c>
      <c r="B27940" s="10">
        <v>45948.90625</v>
      </c>
      <c r="E27940" s="18">
        <v>109919.40686602099</v>
      </c>
      <c r="F27940" s="18">
        <v>74276.578197272305</v>
      </c>
      <c r="G27940" s="18">
        <v>70943.740421755632</v>
      </c>
    </row>
    <row r="27941" spans="1:7">
      <c r="A27941" s="10">
        <v>45948.90625</v>
      </c>
      <c r="B27941" s="10">
        <v>45948.916666666664</v>
      </c>
      <c r="E27941" s="18">
        <v>108700.04983980456</v>
      </c>
      <c r="F27941" s="18">
        <v>73904.279740200538</v>
      </c>
      <c r="G27941" s="18">
        <v>70548.881823819844</v>
      </c>
    </row>
    <row r="27942" spans="1:7">
      <c r="A27942" s="10">
        <v>45948.916666666664</v>
      </c>
      <c r="B27942" s="10">
        <v>45948.927083333336</v>
      </c>
      <c r="E27942" s="18">
        <v>108107.62001803296</v>
      </c>
      <c r="F27942" s="18">
        <v>73977.573501377934</v>
      </c>
      <c r="G27942" s="18">
        <v>70668.592259008161</v>
      </c>
    </row>
    <row r="27943" spans="1:7">
      <c r="A27943" s="10">
        <v>45948.927083333336</v>
      </c>
      <c r="B27943" s="10">
        <v>45948.9375</v>
      </c>
      <c r="E27943" s="18">
        <v>105514.24646639658</v>
      </c>
      <c r="F27943" s="18">
        <v>72329.336873734879</v>
      </c>
      <c r="G27943" s="18">
        <v>69215.25040160006</v>
      </c>
    </row>
    <row r="27944" spans="1:7">
      <c r="A27944" s="10">
        <v>45948.9375</v>
      </c>
      <c r="B27944" s="10">
        <v>45948.947916666664</v>
      </c>
      <c r="E27944" s="18">
        <v>103102.03027772144</v>
      </c>
      <c r="F27944" s="18">
        <v>69780.698974061626</v>
      </c>
      <c r="G27944" s="18">
        <v>66949.478781252183</v>
      </c>
    </row>
    <row r="27945" spans="1:7">
      <c r="A27945" s="10">
        <v>45948.947916666664</v>
      </c>
      <c r="B27945" s="10">
        <v>45948.958333333336</v>
      </c>
      <c r="E27945" s="18">
        <v>100877.0027838689</v>
      </c>
      <c r="F27945" s="18">
        <v>67658.349345416224</v>
      </c>
      <c r="G27945" s="18">
        <v>64877.946919007649</v>
      </c>
    </row>
    <row r="27946" spans="1:7">
      <c r="A27946" s="10">
        <v>45948.958333333336</v>
      </c>
      <c r="B27946" s="10">
        <v>45948.96875</v>
      </c>
      <c r="E27946" s="18">
        <v>98243.837876601756</v>
      </c>
      <c r="F27946" s="18">
        <v>65364.04610642515</v>
      </c>
      <c r="G27946" s="18">
        <v>62888.059583270035</v>
      </c>
    </row>
    <row r="27947" spans="1:7">
      <c r="A27947" s="10">
        <v>45948.96875</v>
      </c>
      <c r="B27947" s="10">
        <v>45948.979166666664</v>
      </c>
      <c r="E27947" s="18">
        <v>96324.96860024787</v>
      </c>
      <c r="F27947" s="18">
        <v>63430.628468076058</v>
      </c>
      <c r="G27947" s="18">
        <v>60911.589137054027</v>
      </c>
    </row>
    <row r="27948" spans="1:7">
      <c r="A27948" s="10">
        <v>45948.979166666664</v>
      </c>
      <c r="B27948" s="10">
        <v>45948.989583333336</v>
      </c>
      <c r="E27948" s="18">
        <v>93880.214234665851</v>
      </c>
      <c r="F27948" s="18">
        <v>61178.748355617783</v>
      </c>
      <c r="G27948" s="18">
        <v>58769.119805682407</v>
      </c>
    </row>
    <row r="27949" spans="1:7">
      <c r="A27949" s="10">
        <v>45948.989583333336</v>
      </c>
      <c r="B27949" s="10">
        <v>45949</v>
      </c>
      <c r="E27949" s="18">
        <v>91178.336765427666</v>
      </c>
      <c r="F27949" s="18">
        <v>59471.404981677042</v>
      </c>
      <c r="G27949" s="18">
        <v>57186.84706222573</v>
      </c>
    </row>
    <row r="27950" spans="1:7">
      <c r="A27950" s="10">
        <v>45949</v>
      </c>
      <c r="B27950" s="10">
        <v>45949.010416666664</v>
      </c>
      <c r="E27950" s="18">
        <v>90427.497369070596</v>
      </c>
      <c r="F27950" s="18">
        <v>58196.410409500895</v>
      </c>
      <c r="G27950" s="18">
        <v>55789.330623456524</v>
      </c>
    </row>
    <row r="27951" spans="1:7">
      <c r="A27951" s="10">
        <v>45949.010416666664</v>
      </c>
      <c r="B27951" s="10">
        <v>45949.020833333336</v>
      </c>
      <c r="E27951" s="18">
        <v>88140.865798038576</v>
      </c>
      <c r="F27951" s="18">
        <v>56345.615043851954</v>
      </c>
      <c r="G27951" s="18">
        <v>54188.983675914918</v>
      </c>
    </row>
    <row r="27952" spans="1:7">
      <c r="A27952" s="10">
        <v>45949.020833333336</v>
      </c>
      <c r="B27952" s="10">
        <v>45949.03125</v>
      </c>
      <c r="E27952" s="18">
        <v>86346.148431431793</v>
      </c>
      <c r="F27952" s="18">
        <v>55146.527058989828</v>
      </c>
      <c r="G27952" s="18">
        <v>52930.547260503285</v>
      </c>
    </row>
    <row r="27953" spans="1:7">
      <c r="A27953" s="10">
        <v>45949.03125</v>
      </c>
      <c r="B27953" s="10">
        <v>45949.041666666664</v>
      </c>
      <c r="E27953" s="18">
        <v>84512.556888372565</v>
      </c>
      <c r="F27953" s="18">
        <v>53676.464203092364</v>
      </c>
      <c r="G27953" s="18">
        <v>51701.474103151901</v>
      </c>
    </row>
    <row r="27954" spans="1:7">
      <c r="A27954" s="10">
        <v>45949.041666666664</v>
      </c>
      <c r="B27954" s="10">
        <v>45949.052083333336</v>
      </c>
      <c r="E27954" s="18">
        <v>84089.591324892972</v>
      </c>
      <c r="F27954" s="18">
        <v>52936.168074424197</v>
      </c>
      <c r="G27954" s="18">
        <v>50984.575424530041</v>
      </c>
    </row>
    <row r="27955" spans="1:7">
      <c r="A27955" s="10">
        <v>45949.052083333336</v>
      </c>
      <c r="B27955" s="10">
        <v>45949.0625</v>
      </c>
      <c r="E27955" s="18">
        <v>82916.36037422849</v>
      </c>
      <c r="F27955" s="18">
        <v>52316.463019360424</v>
      </c>
      <c r="G27955" s="18">
        <v>50340.401428349367</v>
      </c>
    </row>
    <row r="27956" spans="1:7">
      <c r="A27956" s="10">
        <v>45949.0625</v>
      </c>
      <c r="B27956" s="10">
        <v>45949.072916666664</v>
      </c>
      <c r="E27956" s="18">
        <v>82124.36304748492</v>
      </c>
      <c r="F27956" s="18">
        <v>51561.750972866983</v>
      </c>
      <c r="G27956" s="18">
        <v>49719.202369797822</v>
      </c>
    </row>
    <row r="27957" spans="1:7">
      <c r="A27957" s="10">
        <v>45949.072916666664</v>
      </c>
      <c r="B27957" s="10">
        <v>45949.083333333336</v>
      </c>
      <c r="E27957" s="18">
        <v>81898.225114713379</v>
      </c>
      <c r="F27957" s="18">
        <v>51338.48550219008</v>
      </c>
      <c r="G27957" s="18">
        <v>49365.701273233746</v>
      </c>
    </row>
    <row r="27958" spans="1:7">
      <c r="A27958" s="10">
        <v>45949.083333333336</v>
      </c>
      <c r="B27958" s="10">
        <v>45949.09375</v>
      </c>
      <c r="E27958" s="18">
        <v>82125.742427639198</v>
      </c>
      <c r="F27958" s="18">
        <v>51090.210444277211</v>
      </c>
      <c r="G27958" s="18">
        <v>49148.248265362214</v>
      </c>
    </row>
    <row r="27959" spans="1:7">
      <c r="A27959" s="10">
        <v>45949.09375</v>
      </c>
      <c r="B27959" s="10">
        <v>45949.104166666664</v>
      </c>
      <c r="E27959" s="18">
        <v>81650.1623952261</v>
      </c>
      <c r="F27959" s="18">
        <v>50793.440373490972</v>
      </c>
      <c r="G27959" s="18">
        <v>48722.248010437324</v>
      </c>
    </row>
    <row r="27960" spans="1:7">
      <c r="A27960" s="10">
        <v>45949.104166666664</v>
      </c>
      <c r="B27960" s="10">
        <v>45949.114583333336</v>
      </c>
      <c r="E27960" s="18">
        <v>81073.02257913939</v>
      </c>
      <c r="F27960" s="18">
        <v>50419.344906042184</v>
      </c>
      <c r="G27960" s="18">
        <v>48505.466921704021</v>
      </c>
    </row>
    <row r="27961" spans="1:7">
      <c r="A27961" s="10">
        <v>45949.114583333336</v>
      </c>
      <c r="B27961" s="10">
        <v>45949.125</v>
      </c>
      <c r="E27961" s="18">
        <v>81106.145021456861</v>
      </c>
      <c r="F27961" s="18">
        <v>50618.002303801797</v>
      </c>
      <c r="G27961" s="18">
        <v>48778.287180739411</v>
      </c>
    </row>
    <row r="27962" spans="1:7">
      <c r="A27962" s="10">
        <v>45949.125</v>
      </c>
      <c r="B27962" s="10">
        <v>45949.135416666664</v>
      </c>
      <c r="E27962" s="18">
        <v>81801.441411674125</v>
      </c>
      <c r="F27962" s="18">
        <v>50907.004027198389</v>
      </c>
      <c r="G27962" s="18">
        <v>48992.288355793185</v>
      </c>
    </row>
    <row r="27963" spans="1:7">
      <c r="A27963" s="10">
        <v>45949.135416666664</v>
      </c>
      <c r="B27963" s="10">
        <v>45949.145833333336</v>
      </c>
      <c r="E27963" s="18">
        <v>81135.212614892545</v>
      </c>
      <c r="F27963" s="18">
        <v>50797.604287269016</v>
      </c>
      <c r="G27963" s="18">
        <v>48997.295260933315</v>
      </c>
    </row>
    <row r="27964" spans="1:7">
      <c r="A27964" s="10">
        <v>45949.145833333336</v>
      </c>
      <c r="B27964" s="10">
        <v>45949.15625</v>
      </c>
      <c r="E27964" s="18">
        <v>81996.126519303332</v>
      </c>
      <c r="F27964" s="18">
        <v>51218.299570341478</v>
      </c>
      <c r="G27964" s="18">
        <v>49248.244436034474</v>
      </c>
    </row>
    <row r="27965" spans="1:7">
      <c r="A27965" s="10">
        <v>45949.15625</v>
      </c>
      <c r="B27965" s="10">
        <v>45949.166666666664</v>
      </c>
      <c r="E27965" s="18">
        <v>82829.83422166841</v>
      </c>
      <c r="F27965" s="18">
        <v>51153.60147256904</v>
      </c>
      <c r="G27965" s="18">
        <v>49380.332700265753</v>
      </c>
    </row>
    <row r="27966" spans="1:7">
      <c r="A27966" s="10">
        <v>45949.166666666664</v>
      </c>
      <c r="B27966" s="10">
        <v>45949.177083333336</v>
      </c>
      <c r="E27966" s="18">
        <v>83751.225120913121</v>
      </c>
      <c r="F27966" s="18">
        <v>51567.904899673529</v>
      </c>
      <c r="G27966" s="18">
        <v>49679.929667051096</v>
      </c>
    </row>
    <row r="27967" spans="1:7">
      <c r="A27967" s="10">
        <v>45949.177083333336</v>
      </c>
      <c r="B27967" s="10">
        <v>45949.1875</v>
      </c>
      <c r="E27967" s="18">
        <v>83189.303936833036</v>
      </c>
      <c r="F27967" s="18">
        <v>51254.293511523079</v>
      </c>
      <c r="G27967" s="18">
        <v>49479.066397019596</v>
      </c>
    </row>
    <row r="27968" spans="1:7">
      <c r="A27968" s="10">
        <v>45949.1875</v>
      </c>
      <c r="B27968" s="10">
        <v>45949.197916666664</v>
      </c>
      <c r="E27968" s="18">
        <v>83700.079773352452</v>
      </c>
      <c r="F27968" s="18">
        <v>51625.869801796252</v>
      </c>
      <c r="G27968" s="18">
        <v>49786.500178179173</v>
      </c>
    </row>
    <row r="27969" spans="1:7">
      <c r="A27969" s="10">
        <v>45949.197916666664</v>
      </c>
      <c r="B27969" s="10">
        <v>45949.208333333336</v>
      </c>
      <c r="E27969" s="18">
        <v>84147.598993071399</v>
      </c>
      <c r="F27969" s="18">
        <v>51731.526097003225</v>
      </c>
      <c r="G27969" s="18">
        <v>49850.375850879733</v>
      </c>
    </row>
    <row r="27970" spans="1:7">
      <c r="A27970" s="10">
        <v>45949.208333333336</v>
      </c>
      <c r="B27970" s="10">
        <v>45949.21875</v>
      </c>
      <c r="E27970" s="18">
        <v>85503.706564423061</v>
      </c>
      <c r="F27970" s="18">
        <v>52461.819708035335</v>
      </c>
      <c r="G27970" s="18">
        <v>50608.445172153282</v>
      </c>
    </row>
    <row r="27971" spans="1:7">
      <c r="A27971" s="10">
        <v>45949.21875</v>
      </c>
      <c r="B27971" s="10">
        <v>45949.229166666664</v>
      </c>
      <c r="E27971" s="18">
        <v>84529.097657211576</v>
      </c>
      <c r="F27971" s="18">
        <v>52936.498982923338</v>
      </c>
      <c r="G27971" s="18">
        <v>51057.13628344825</v>
      </c>
    </row>
    <row r="27972" spans="1:7">
      <c r="A27972" s="10">
        <v>45949.229166666664</v>
      </c>
      <c r="B27972" s="10">
        <v>45949.239583333336</v>
      </c>
      <c r="E27972" s="18">
        <v>84230.905434188942</v>
      </c>
      <c r="F27972" s="18">
        <v>53197.273729341861</v>
      </c>
      <c r="G27972" s="18">
        <v>51273.10295422317</v>
      </c>
    </row>
    <row r="27973" spans="1:7">
      <c r="A27973" s="10">
        <v>45949.239583333336</v>
      </c>
      <c r="B27973" s="10">
        <v>45949.25</v>
      </c>
      <c r="E27973" s="18">
        <v>83467.690582453302</v>
      </c>
      <c r="F27973" s="18">
        <v>52311.653741189344</v>
      </c>
      <c r="G27973" s="18">
        <v>50394.738671148691</v>
      </c>
    </row>
    <row r="27974" spans="1:7">
      <c r="A27974" s="10">
        <v>45949.25</v>
      </c>
      <c r="B27974" s="10">
        <v>45949.260416666664</v>
      </c>
      <c r="E27974" s="18">
        <v>83749.578659858758</v>
      </c>
      <c r="F27974" s="18">
        <v>51446.593658031728</v>
      </c>
      <c r="G27974" s="18">
        <v>49472.37302974394</v>
      </c>
    </row>
    <row r="27975" spans="1:7">
      <c r="A27975" s="10">
        <v>45949.260416666664</v>
      </c>
      <c r="B27975" s="10">
        <v>45949.270833333336</v>
      </c>
      <c r="E27975" s="18">
        <v>85300.725298464153</v>
      </c>
      <c r="F27975" s="18">
        <v>52223.650819169641</v>
      </c>
      <c r="G27975" s="18">
        <v>50102.198368595884</v>
      </c>
    </row>
    <row r="27976" spans="1:7">
      <c r="A27976" s="10">
        <v>45949.270833333336</v>
      </c>
      <c r="B27976" s="10">
        <v>45949.28125</v>
      </c>
      <c r="E27976" s="18">
        <v>86607.751180458697</v>
      </c>
      <c r="F27976" s="18">
        <v>53491.053848440351</v>
      </c>
      <c r="G27976" s="18">
        <v>51236.157045209693</v>
      </c>
    </row>
    <row r="27977" spans="1:7">
      <c r="A27977" s="10">
        <v>45949.28125</v>
      </c>
      <c r="B27977" s="10">
        <v>45949.291666666664</v>
      </c>
      <c r="E27977" s="18">
        <v>87738.939749033379</v>
      </c>
      <c r="F27977" s="18">
        <v>54617.981320707142</v>
      </c>
      <c r="G27977" s="18">
        <v>52389.894080979662</v>
      </c>
    </row>
    <row r="27978" spans="1:7">
      <c r="A27978" s="10">
        <v>45949.291666666664</v>
      </c>
      <c r="B27978" s="10">
        <v>45949.302083333336</v>
      </c>
      <c r="E27978" s="18">
        <v>90743.577556205448</v>
      </c>
      <c r="F27978" s="18">
        <v>56651.230697251696</v>
      </c>
      <c r="G27978" s="18">
        <v>54332.862135804331</v>
      </c>
    </row>
    <row r="27979" spans="1:7">
      <c r="A27979" s="10">
        <v>45949.302083333336</v>
      </c>
      <c r="B27979" s="10">
        <v>45949.3125</v>
      </c>
      <c r="E27979" s="18">
        <v>92527.134375586858</v>
      </c>
      <c r="F27979" s="18">
        <v>58777.010435928692</v>
      </c>
      <c r="G27979" s="18">
        <v>56316.020094224223</v>
      </c>
    </row>
    <row r="27980" spans="1:7">
      <c r="A27980" s="10">
        <v>45949.3125</v>
      </c>
      <c r="B27980" s="10">
        <v>45949.322916666664</v>
      </c>
      <c r="E27980" s="18">
        <v>94231.7218467942</v>
      </c>
      <c r="F27980" s="18">
        <v>60086.198673932427</v>
      </c>
      <c r="G27980" s="18">
        <v>57622.769073262571</v>
      </c>
    </row>
    <row r="27981" spans="1:7">
      <c r="A27981" s="10">
        <v>45949.322916666664</v>
      </c>
      <c r="B27981" s="10">
        <v>45949.333333333336</v>
      </c>
      <c r="E27981" s="18">
        <v>94970.378620732459</v>
      </c>
      <c r="F27981" s="18">
        <v>61672.015417680399</v>
      </c>
      <c r="G27981" s="18">
        <v>59069.093953710209</v>
      </c>
    </row>
    <row r="27982" spans="1:7">
      <c r="A27982" s="10">
        <v>45949.333333333336</v>
      </c>
      <c r="B27982" s="10">
        <v>45949.34375</v>
      </c>
      <c r="E27982" s="18">
        <v>97967.528881566162</v>
      </c>
      <c r="F27982" s="18">
        <v>64255.044643447065</v>
      </c>
      <c r="G27982" s="18">
        <v>61891.972792580113</v>
      </c>
    </row>
    <row r="27983" spans="1:7">
      <c r="A27983" s="10">
        <v>45949.34375</v>
      </c>
      <c r="B27983" s="10">
        <v>45949.354166666664</v>
      </c>
      <c r="E27983" s="18">
        <v>99408.853222784965</v>
      </c>
      <c r="F27983" s="18">
        <v>65547.808810363393</v>
      </c>
      <c r="G27983" s="18">
        <v>63994.676175560926</v>
      </c>
    </row>
    <row r="27984" spans="1:7">
      <c r="A27984" s="10">
        <v>45949.354166666664</v>
      </c>
      <c r="B27984" s="10">
        <v>45949.364583333336</v>
      </c>
      <c r="E27984" s="18">
        <v>99991.8245188648</v>
      </c>
      <c r="F27984" s="18">
        <v>66223.965035675094</v>
      </c>
      <c r="G27984" s="18">
        <v>66209.426761724055</v>
      </c>
    </row>
    <row r="27985" spans="1:7">
      <c r="A27985" s="10">
        <v>45949.364583333336</v>
      </c>
      <c r="B27985" s="10">
        <v>45949.375</v>
      </c>
      <c r="E27985" s="18">
        <v>99522.644188299048</v>
      </c>
      <c r="F27985" s="18">
        <v>66347.287222311279</v>
      </c>
      <c r="G27985" s="18">
        <v>67865.769791307743</v>
      </c>
    </row>
    <row r="27986" spans="1:7">
      <c r="A27986" s="10">
        <v>45949.375</v>
      </c>
      <c r="B27986" s="10">
        <v>45949.385416666664</v>
      </c>
      <c r="E27986" s="18">
        <v>99539.505384293661</v>
      </c>
      <c r="F27986" s="18">
        <v>66251.001453775127</v>
      </c>
      <c r="G27986" s="18">
        <v>69751.426830805824</v>
      </c>
    </row>
    <row r="27987" spans="1:7">
      <c r="A27987" s="10">
        <v>45949.385416666664</v>
      </c>
      <c r="B27987" s="10">
        <v>45949.395833333336</v>
      </c>
      <c r="E27987" s="18">
        <v>97234.999758356193</v>
      </c>
      <c r="F27987" s="18">
        <v>64593.93105934676</v>
      </c>
      <c r="G27987" s="18">
        <v>71011.936882309441</v>
      </c>
    </row>
    <row r="27988" spans="1:7">
      <c r="A27988" s="10">
        <v>45949.395833333336</v>
      </c>
      <c r="B27988" s="10">
        <v>45949.40625</v>
      </c>
      <c r="E27988" s="18">
        <v>95738.635702271422</v>
      </c>
      <c r="F27988" s="18">
        <v>63384.653307280605</v>
      </c>
      <c r="G27988" s="18">
        <v>72797.685260700819</v>
      </c>
    </row>
    <row r="27989" spans="1:7">
      <c r="A27989" s="10">
        <v>45949.40625</v>
      </c>
      <c r="B27989" s="10">
        <v>45949.416666666664</v>
      </c>
      <c r="E27989" s="18">
        <v>93185.365551194787</v>
      </c>
      <c r="F27989" s="18">
        <v>61647.971937071437</v>
      </c>
      <c r="G27989" s="18">
        <v>72924.660514334595</v>
      </c>
    </row>
    <row r="27990" spans="1:7">
      <c r="A27990" s="10">
        <v>45949.416666666664</v>
      </c>
      <c r="B27990" s="10">
        <v>45949.427083333336</v>
      </c>
      <c r="E27990" s="18">
        <v>90740.402019842484</v>
      </c>
      <c r="F27990" s="18">
        <v>58585.987432874361</v>
      </c>
      <c r="G27990" s="18">
        <v>72809.695377213269</v>
      </c>
    </row>
    <row r="27991" spans="1:7">
      <c r="A27991" s="10">
        <v>45949.427083333336</v>
      </c>
      <c r="B27991" s="10">
        <v>45949.4375</v>
      </c>
      <c r="E27991" s="18">
        <v>84923.169933749145</v>
      </c>
      <c r="F27991" s="18">
        <v>53614.516221937636</v>
      </c>
      <c r="G27991" s="18">
        <v>74847.008919729604</v>
      </c>
    </row>
    <row r="27992" spans="1:7">
      <c r="A27992" s="10">
        <v>45949.4375</v>
      </c>
      <c r="B27992" s="10">
        <v>45949.447916666664</v>
      </c>
      <c r="E27992" s="18">
        <v>79071.939725027536</v>
      </c>
      <c r="F27992" s="18">
        <v>48434.824881925248</v>
      </c>
      <c r="G27992" s="18">
        <v>74196.474857542184</v>
      </c>
    </row>
    <row r="27993" spans="1:7">
      <c r="A27993" s="10">
        <v>45949.447916666664</v>
      </c>
      <c r="B27993" s="10">
        <v>45949.458333333336</v>
      </c>
      <c r="E27993" s="18">
        <v>74179.434987570348</v>
      </c>
      <c r="F27993" s="18">
        <v>43618.565500915807</v>
      </c>
      <c r="G27993" s="18">
        <v>73575.125770306491</v>
      </c>
    </row>
    <row r="27994" spans="1:7">
      <c r="A27994" s="10">
        <v>45949.458333333336</v>
      </c>
      <c r="B27994" s="10">
        <v>45949.46875</v>
      </c>
      <c r="E27994" s="18">
        <v>67087.549562558532</v>
      </c>
      <c r="F27994" s="18">
        <v>36830.98050869906</v>
      </c>
      <c r="G27994" s="18">
        <v>73166.789395675252</v>
      </c>
    </row>
    <row r="27995" spans="1:7">
      <c r="A27995" s="10">
        <v>45949.46875</v>
      </c>
      <c r="B27995" s="10">
        <v>45949.479166666664</v>
      </c>
      <c r="E27995" s="18">
        <v>61842.555444776663</v>
      </c>
      <c r="F27995" s="18">
        <v>31700.758006133896</v>
      </c>
      <c r="G27995" s="18">
        <v>73047.910225211337</v>
      </c>
    </row>
    <row r="27996" spans="1:7">
      <c r="A27996" s="10">
        <v>45949.479166666664</v>
      </c>
      <c r="B27996" s="10">
        <v>45949.489583333336</v>
      </c>
      <c r="E27996" s="18">
        <v>56278.839864248308</v>
      </c>
      <c r="F27996" s="18">
        <v>26427.998987918982</v>
      </c>
      <c r="G27996" s="18">
        <v>72877.863643864272</v>
      </c>
    </row>
    <row r="27997" spans="1:7">
      <c r="A27997" s="10">
        <v>45949.489583333336</v>
      </c>
      <c r="B27997" s="10">
        <v>45949.5</v>
      </c>
      <c r="E27997" s="18">
        <v>50139.033773345858</v>
      </c>
      <c r="F27997" s="18">
        <v>20405.842122170619</v>
      </c>
      <c r="G27997" s="18">
        <v>70359.655627548782</v>
      </c>
    </row>
    <row r="27998" spans="1:7">
      <c r="A27998" s="10">
        <v>45949.5</v>
      </c>
      <c r="B27998" s="10">
        <v>45949.510416666664</v>
      </c>
      <c r="E27998" s="18">
        <v>45808.368470940826</v>
      </c>
      <c r="F27998" s="18">
        <v>16482.01693124001</v>
      </c>
      <c r="G27998" s="18">
        <v>68304.47086702993</v>
      </c>
    </row>
    <row r="27999" spans="1:7">
      <c r="A27999" s="10">
        <v>45949.510416666664</v>
      </c>
      <c r="B27999" s="10">
        <v>45949.520833333336</v>
      </c>
      <c r="E27999" s="18">
        <v>42367.008399925784</v>
      </c>
      <c r="F27999" s="18">
        <v>13505.663281581208</v>
      </c>
      <c r="G27999" s="18">
        <v>64848.823504284817</v>
      </c>
    </row>
    <row r="28000" spans="1:7">
      <c r="A28000" s="10">
        <v>45949.520833333336</v>
      </c>
      <c r="B28000" s="10">
        <v>45949.53125</v>
      </c>
      <c r="E28000" s="18">
        <v>43585.812162150236</v>
      </c>
      <c r="F28000" s="18">
        <v>14253.499995065262</v>
      </c>
      <c r="G28000" s="18">
        <v>66407.372719376071</v>
      </c>
    </row>
    <row r="28001" spans="1:7">
      <c r="A28001" s="10">
        <v>45949.53125</v>
      </c>
      <c r="B28001" s="10">
        <v>45949.541666666664</v>
      </c>
      <c r="E28001" s="18">
        <v>43182.407240194392</v>
      </c>
      <c r="F28001" s="18">
        <v>13600.270861561236</v>
      </c>
      <c r="G28001" s="18">
        <v>64292.753047316895</v>
      </c>
    </row>
    <row r="28002" spans="1:7">
      <c r="A28002" s="10">
        <v>45949.541666666664</v>
      </c>
      <c r="B28002" s="10">
        <v>45949.552083333336</v>
      </c>
      <c r="E28002" s="18">
        <v>36440.965189749593</v>
      </c>
      <c r="F28002" s="18">
        <v>6818.2534402724068</v>
      </c>
      <c r="G28002" s="18">
        <v>60591.359252090951</v>
      </c>
    </row>
    <row r="28003" spans="1:7">
      <c r="A28003" s="10">
        <v>45949.552083333336</v>
      </c>
      <c r="B28003" s="10">
        <v>45949.5625</v>
      </c>
      <c r="E28003" s="18">
        <v>34542.656689064315</v>
      </c>
      <c r="F28003" s="18">
        <v>5468.2889946414616</v>
      </c>
      <c r="G28003" s="18">
        <v>57801.697118456461</v>
      </c>
    </row>
    <row r="28004" spans="1:7">
      <c r="A28004" s="10">
        <v>45949.5625</v>
      </c>
      <c r="B28004" s="10">
        <v>45949.572916666664</v>
      </c>
      <c r="E28004" s="18">
        <v>38690.352823676629</v>
      </c>
      <c r="F28004" s="18">
        <v>9471.1408070655289</v>
      </c>
      <c r="G28004" s="18">
        <v>57298.275575197273</v>
      </c>
    </row>
    <row r="28005" spans="1:7">
      <c r="A28005" s="10">
        <v>45949.572916666664</v>
      </c>
      <c r="B28005" s="10">
        <v>45949.583333333336</v>
      </c>
      <c r="E28005" s="18">
        <v>42867.630568710505</v>
      </c>
      <c r="F28005" s="18">
        <v>13216.524270284735</v>
      </c>
      <c r="G28005" s="18">
        <v>58436.836493981929</v>
      </c>
    </row>
    <row r="28006" spans="1:7">
      <c r="A28006" s="10">
        <v>45949.583333333336</v>
      </c>
      <c r="B28006" s="10">
        <v>45949.59375</v>
      </c>
      <c r="E28006" s="18">
        <v>47038.956331641792</v>
      </c>
      <c r="F28006" s="18">
        <v>17221.662142633671</v>
      </c>
      <c r="G28006" s="18">
        <v>55309.71781402277</v>
      </c>
    </row>
    <row r="28007" spans="1:7">
      <c r="A28007" s="10">
        <v>45949.59375</v>
      </c>
      <c r="B28007" s="10">
        <v>45949.604166666664</v>
      </c>
      <c r="E28007" s="18">
        <v>45849.608216669883</v>
      </c>
      <c r="F28007" s="18">
        <v>16738.43896350417</v>
      </c>
      <c r="G28007" s="18">
        <v>52870.376671450715</v>
      </c>
    </row>
    <row r="28008" spans="1:7">
      <c r="A28008" s="10">
        <v>45949.604166666664</v>
      </c>
      <c r="B28008" s="10">
        <v>45949.614583333336</v>
      </c>
      <c r="E28008" s="18">
        <v>45214.576068665803</v>
      </c>
      <c r="F28008" s="18">
        <v>16200.342204890974</v>
      </c>
      <c r="G28008" s="18">
        <v>52618.767721552344</v>
      </c>
    </row>
    <row r="28009" spans="1:7">
      <c r="A28009" s="10">
        <v>45949.614583333336</v>
      </c>
      <c r="B28009" s="10">
        <v>45949.625</v>
      </c>
      <c r="E28009" s="18">
        <v>47728.50617359321</v>
      </c>
      <c r="F28009" s="18">
        <v>18377.881725607134</v>
      </c>
      <c r="G28009" s="18">
        <v>54327.035356217835</v>
      </c>
    </row>
    <row r="28010" spans="1:7">
      <c r="A28010" s="10">
        <v>45949.625</v>
      </c>
      <c r="B28010" s="10">
        <v>45949.635416666664</v>
      </c>
      <c r="E28010" s="18">
        <v>46989.212422270168</v>
      </c>
      <c r="F28010" s="18">
        <v>16739.329186935196</v>
      </c>
      <c r="G28010" s="18">
        <v>53184.788064330671</v>
      </c>
    </row>
    <row r="28011" spans="1:7">
      <c r="A28011" s="10">
        <v>45949.635416666664</v>
      </c>
      <c r="B28011" s="10">
        <v>45949.645833333336</v>
      </c>
      <c r="E28011" s="18">
        <v>41855.690292633903</v>
      </c>
      <c r="F28011" s="18">
        <v>12786.425201387272</v>
      </c>
      <c r="G28011" s="18">
        <v>48926.752495445457</v>
      </c>
    </row>
    <row r="28012" spans="1:7">
      <c r="A28012" s="10">
        <v>45949.645833333336</v>
      </c>
      <c r="B28012" s="10">
        <v>45949.65625</v>
      </c>
      <c r="E28012" s="18">
        <v>44650.04636373173</v>
      </c>
      <c r="F28012" s="18">
        <v>15786.698380325572</v>
      </c>
      <c r="G28012" s="18">
        <v>51837.700195537269</v>
      </c>
    </row>
    <row r="28013" spans="1:7">
      <c r="A28013" s="10">
        <v>45949.65625</v>
      </c>
      <c r="B28013" s="10">
        <v>45949.666666666664</v>
      </c>
      <c r="E28013" s="18">
        <v>50399.196088134137</v>
      </c>
      <c r="F28013" s="18">
        <v>21794.441098361334</v>
      </c>
      <c r="G28013" s="18">
        <v>53188.757123998817</v>
      </c>
    </row>
    <row r="28014" spans="1:7">
      <c r="A28014" s="10">
        <v>45949.666666666664</v>
      </c>
      <c r="B28014" s="10">
        <v>45949.677083333336</v>
      </c>
      <c r="E28014" s="18">
        <v>57060.698888057726</v>
      </c>
      <c r="F28014" s="18">
        <v>27445.259157180975</v>
      </c>
      <c r="G28014" s="18">
        <v>54238.80904860446</v>
      </c>
    </row>
    <row r="28015" spans="1:7">
      <c r="A28015" s="10">
        <v>45949.677083333336</v>
      </c>
      <c r="B28015" s="10">
        <v>45949.6875</v>
      </c>
      <c r="E28015" s="18">
        <v>63755.291173049947</v>
      </c>
      <c r="F28015" s="18">
        <v>34313.873141590237</v>
      </c>
      <c r="G28015" s="18">
        <v>55938.590828058223</v>
      </c>
    </row>
    <row r="28016" spans="1:7">
      <c r="A28016" s="10">
        <v>45949.6875</v>
      </c>
      <c r="B28016" s="10">
        <v>45949.697916666664</v>
      </c>
      <c r="E28016" s="18">
        <v>70689.550529276195</v>
      </c>
      <c r="F28016" s="18">
        <v>41456.251598150324</v>
      </c>
      <c r="G28016" s="18">
        <v>57720.788034345293</v>
      </c>
    </row>
    <row r="28017" spans="1:7">
      <c r="A28017" s="10">
        <v>45949.697916666664</v>
      </c>
      <c r="B28017" s="10">
        <v>45949.708333333336</v>
      </c>
      <c r="E28017" s="18">
        <v>79075.524700444643</v>
      </c>
      <c r="F28017" s="18">
        <v>49063.492165607589</v>
      </c>
      <c r="G28017" s="18">
        <v>60043.615022207385</v>
      </c>
    </row>
    <row r="28018" spans="1:7">
      <c r="A28018" s="10">
        <v>45949.708333333336</v>
      </c>
      <c r="B28018" s="10">
        <v>45949.71875</v>
      </c>
      <c r="E28018" s="18">
        <v>88649.456923330028</v>
      </c>
      <c r="F28018" s="18">
        <v>57380.855370692807</v>
      </c>
      <c r="G28018" s="18">
        <v>63043.409273756813</v>
      </c>
    </row>
    <row r="28019" spans="1:7">
      <c r="A28019" s="10">
        <v>45949.71875</v>
      </c>
      <c r="B28019" s="10">
        <v>45949.729166666664</v>
      </c>
      <c r="E28019" s="18">
        <v>95555.669736840966</v>
      </c>
      <c r="F28019" s="18">
        <v>64038.914836952783</v>
      </c>
      <c r="G28019" s="18">
        <v>66228.439118623763</v>
      </c>
    </row>
    <row r="28020" spans="1:7">
      <c r="A28020" s="10">
        <v>45949.729166666664</v>
      </c>
      <c r="B28020" s="10">
        <v>45949.739583333336</v>
      </c>
      <c r="E28020" s="18">
        <v>103468.76453342778</v>
      </c>
      <c r="F28020" s="18">
        <v>71340.133706583234</v>
      </c>
      <c r="G28020" s="18">
        <v>70783.405685019796</v>
      </c>
    </row>
    <row r="28021" spans="1:7">
      <c r="A28021" s="10">
        <v>45949.739583333336</v>
      </c>
      <c r="B28021" s="10">
        <v>45949.75</v>
      </c>
      <c r="E28021" s="18">
        <v>108301.26260674448</v>
      </c>
      <c r="F28021" s="18">
        <v>75851.885778028736</v>
      </c>
      <c r="G28021" s="18">
        <v>73291.065298424452</v>
      </c>
    </row>
    <row r="28022" spans="1:7">
      <c r="A28022" s="10">
        <v>45949.75</v>
      </c>
      <c r="B28022" s="10">
        <v>45949.760416666664</v>
      </c>
      <c r="E28022" s="18">
        <v>112960.14869438317</v>
      </c>
      <c r="F28022" s="18">
        <v>79490.993979388513</v>
      </c>
      <c r="G28022" s="18">
        <v>75909.430310920885</v>
      </c>
    </row>
    <row r="28023" spans="1:7">
      <c r="A28023" s="10">
        <v>45949.760416666664</v>
      </c>
      <c r="B28023" s="10">
        <v>45949.770833333336</v>
      </c>
      <c r="E28023" s="18">
        <v>115195.97787774334</v>
      </c>
      <c r="F28023" s="18">
        <v>82110.040232480707</v>
      </c>
      <c r="G28023" s="18">
        <v>78162.776890947673</v>
      </c>
    </row>
    <row r="28024" spans="1:7">
      <c r="A28024" s="10">
        <v>45949.770833333336</v>
      </c>
      <c r="B28024" s="10">
        <v>45949.78125</v>
      </c>
      <c r="E28024" s="18">
        <v>118677.34135976226</v>
      </c>
      <c r="F28024" s="18">
        <v>84626.948613514323</v>
      </c>
      <c r="G28024" s="18">
        <v>80536.575238854886</v>
      </c>
    </row>
    <row r="28025" spans="1:7">
      <c r="A28025" s="10">
        <v>45949.78125</v>
      </c>
      <c r="B28025" s="10">
        <v>45949.791666666664</v>
      </c>
      <c r="E28025" s="18">
        <v>119297.80238248291</v>
      </c>
      <c r="F28025" s="18">
        <v>85589.606009046314</v>
      </c>
      <c r="G28025" s="18">
        <v>81456.183358223119</v>
      </c>
    </row>
    <row r="28026" spans="1:7">
      <c r="A28026" s="10">
        <v>45949.791666666664</v>
      </c>
      <c r="B28026" s="10">
        <v>45949.802083333336</v>
      </c>
      <c r="E28026" s="18">
        <v>118674.86060934632</v>
      </c>
      <c r="F28026" s="18">
        <v>84518.170992814878</v>
      </c>
      <c r="G28026" s="18">
        <v>80555.617996791305</v>
      </c>
    </row>
    <row r="28027" spans="1:7">
      <c r="A28027" s="10">
        <v>45949.802083333336</v>
      </c>
      <c r="B28027" s="10">
        <v>45949.8125</v>
      </c>
      <c r="E28027" s="18">
        <v>117385.09134926926</v>
      </c>
      <c r="F28027" s="18">
        <v>83438.860686532702</v>
      </c>
      <c r="G28027" s="18">
        <v>79511.543250733957</v>
      </c>
    </row>
    <row r="28028" spans="1:7">
      <c r="A28028" s="10">
        <v>45949.8125</v>
      </c>
      <c r="B28028" s="10">
        <v>45949.822916666664</v>
      </c>
      <c r="E28028" s="18">
        <v>115909.23906590138</v>
      </c>
      <c r="F28028" s="18">
        <v>82021.053154408277</v>
      </c>
      <c r="G28028" s="18">
        <v>78162.463649445184</v>
      </c>
    </row>
    <row r="28029" spans="1:7">
      <c r="A28029" s="10">
        <v>45949.822916666664</v>
      </c>
      <c r="B28029" s="10">
        <v>45949.833333333336</v>
      </c>
      <c r="E28029" s="18">
        <v>114554.32268310786</v>
      </c>
      <c r="F28029" s="18">
        <v>80979.164015840201</v>
      </c>
      <c r="G28029" s="18">
        <v>77400.947597225211</v>
      </c>
    </row>
    <row r="28030" spans="1:7">
      <c r="A28030" s="10">
        <v>45949.833333333336</v>
      </c>
      <c r="B28030" s="10">
        <v>45949.84375</v>
      </c>
      <c r="E28030" s="18">
        <v>112509.26275691974</v>
      </c>
      <c r="F28030" s="18">
        <v>78756.426668811997</v>
      </c>
      <c r="G28030" s="18">
        <v>75265.958757552187</v>
      </c>
    </row>
    <row r="28031" spans="1:7">
      <c r="A28031" s="10">
        <v>45949.84375</v>
      </c>
      <c r="B28031" s="10">
        <v>45949.854166666664</v>
      </c>
      <c r="E28031" s="18">
        <v>110541.43460556091</v>
      </c>
      <c r="F28031" s="18">
        <v>77105.134934131172</v>
      </c>
      <c r="G28031" s="18">
        <v>73788.824162918507</v>
      </c>
    </row>
    <row r="28032" spans="1:7">
      <c r="A28032" s="10">
        <v>45949.854166666664</v>
      </c>
      <c r="B28032" s="10">
        <v>45949.864583333336</v>
      </c>
      <c r="E28032" s="18">
        <v>108890.74198695122</v>
      </c>
      <c r="F28032" s="18">
        <v>75065.926469795857</v>
      </c>
      <c r="G28032" s="18">
        <v>71840.276336759707</v>
      </c>
    </row>
    <row r="28033" spans="1:7">
      <c r="A28033" s="10">
        <v>45949.864583333336</v>
      </c>
      <c r="B28033" s="10">
        <v>45949.875</v>
      </c>
      <c r="E28033" s="18">
        <v>108450.64184158811</v>
      </c>
      <c r="F28033" s="18">
        <v>72907.413245717995</v>
      </c>
      <c r="G28033" s="18">
        <v>69825.839380712365</v>
      </c>
    </row>
    <row r="28034" spans="1:7">
      <c r="A28034" s="10">
        <v>45949.875</v>
      </c>
      <c r="B28034" s="10">
        <v>45949.885416666664</v>
      </c>
      <c r="E28034" s="18">
        <v>106878.02085739865</v>
      </c>
      <c r="F28034" s="18">
        <v>71958.381024638526</v>
      </c>
      <c r="G28034" s="18">
        <v>68984.735271415062</v>
      </c>
    </row>
    <row r="28035" spans="1:7">
      <c r="A28035" s="10">
        <v>45949.885416666664</v>
      </c>
      <c r="B28035" s="10">
        <v>45949.895833333336</v>
      </c>
      <c r="E28035" s="18">
        <v>105501.57305008576</v>
      </c>
      <c r="F28035" s="18">
        <v>71395.522470695898</v>
      </c>
      <c r="G28035" s="18">
        <v>68442.732143475834</v>
      </c>
    </row>
    <row r="28036" spans="1:7">
      <c r="A28036" s="10">
        <v>45949.895833333336</v>
      </c>
      <c r="B28036" s="10">
        <v>45949.90625</v>
      </c>
      <c r="E28036" s="18">
        <v>105537.20135614577</v>
      </c>
      <c r="F28036" s="18">
        <v>71203.567814045397</v>
      </c>
      <c r="G28036" s="18">
        <v>68422.653173678947</v>
      </c>
    </row>
    <row r="28037" spans="1:7">
      <c r="A28037" s="10">
        <v>45949.90625</v>
      </c>
      <c r="B28037" s="10">
        <v>45949.916666666664</v>
      </c>
      <c r="E28037" s="18">
        <v>105352.21386692821</v>
      </c>
      <c r="F28037" s="18">
        <v>70969.641638340487</v>
      </c>
      <c r="G28037" s="18">
        <v>68080.407321706763</v>
      </c>
    </row>
    <row r="28038" spans="1:7">
      <c r="A28038" s="10">
        <v>45949.916666666664</v>
      </c>
      <c r="B28038" s="10">
        <v>45949.927083333336</v>
      </c>
      <c r="E28038" s="18">
        <v>105228.9511882427</v>
      </c>
      <c r="F28038" s="18">
        <v>70644.402952702018</v>
      </c>
      <c r="G28038" s="18">
        <v>67719.638478632667</v>
      </c>
    </row>
    <row r="28039" spans="1:7">
      <c r="A28039" s="10">
        <v>45949.927083333336</v>
      </c>
      <c r="B28039" s="10">
        <v>45949.9375</v>
      </c>
      <c r="E28039" s="18">
        <v>103207.91056668517</v>
      </c>
      <c r="F28039" s="18">
        <v>68196.153661662131</v>
      </c>
      <c r="G28039" s="18">
        <v>65376.265757697998</v>
      </c>
    </row>
    <row r="28040" spans="1:7">
      <c r="A28040" s="10">
        <v>45949.9375</v>
      </c>
      <c r="B28040" s="10">
        <v>45949.947916666664</v>
      </c>
      <c r="E28040" s="18">
        <v>100896.33252880305</v>
      </c>
      <c r="F28040" s="18">
        <v>65855.357432312419</v>
      </c>
      <c r="G28040" s="18">
        <v>62907.060956443478</v>
      </c>
    </row>
    <row r="28041" spans="1:7">
      <c r="A28041" s="10">
        <v>45949.947916666664</v>
      </c>
      <c r="B28041" s="10">
        <v>45949.958333333336</v>
      </c>
      <c r="E28041" s="18">
        <v>97815.465755692494</v>
      </c>
      <c r="F28041" s="18">
        <v>62879.506871273923</v>
      </c>
      <c r="G28041" s="18">
        <v>60294.524396698769</v>
      </c>
    </row>
    <row r="28042" spans="1:7">
      <c r="A28042" s="10">
        <v>45949.958333333336</v>
      </c>
      <c r="B28042" s="10">
        <v>45949.96875</v>
      </c>
      <c r="E28042" s="18">
        <v>95009.415103311578</v>
      </c>
      <c r="F28042" s="18">
        <v>60061.629848681507</v>
      </c>
      <c r="G28042" s="18">
        <v>57596.044931822711</v>
      </c>
    </row>
    <row r="28043" spans="1:7">
      <c r="A28043" s="10">
        <v>45949.96875</v>
      </c>
      <c r="B28043" s="10">
        <v>45949.979166666664</v>
      </c>
      <c r="E28043" s="18">
        <v>93000.583716876543</v>
      </c>
      <c r="F28043" s="18">
        <v>57914.66133215982</v>
      </c>
      <c r="G28043" s="18">
        <v>55699.911500267292</v>
      </c>
    </row>
    <row r="28044" spans="1:7">
      <c r="A28044" s="10">
        <v>45949.979166666664</v>
      </c>
      <c r="B28044" s="10">
        <v>45949.989583333336</v>
      </c>
      <c r="E28044" s="18">
        <v>91009.513973545952</v>
      </c>
      <c r="F28044" s="18">
        <v>55900.277030141471</v>
      </c>
      <c r="G28044" s="18">
        <v>53771.692957059851</v>
      </c>
    </row>
    <row r="28045" spans="1:7">
      <c r="A28045" s="10">
        <v>45949.989583333336</v>
      </c>
      <c r="B28045" s="10">
        <v>45950</v>
      </c>
      <c r="E28045" s="18">
        <v>89985.828931672149</v>
      </c>
      <c r="F28045" s="18">
        <v>54341.64951538288</v>
      </c>
      <c r="G28045" s="18">
        <v>52094.173669543627</v>
      </c>
    </row>
    <row r="28046" spans="1:7">
      <c r="A28046" s="10">
        <v>45950</v>
      </c>
      <c r="B28046" s="10">
        <v>45950.010416666664</v>
      </c>
      <c r="E28046" s="18">
        <v>86937.912918616843</v>
      </c>
      <c r="F28046" s="18">
        <v>51899.616280237206</v>
      </c>
      <c r="G28046" s="18">
        <v>50003.005242049367</v>
      </c>
    </row>
    <row r="28047" spans="1:7">
      <c r="A28047" s="10">
        <v>45950.010416666664</v>
      </c>
      <c r="B28047" s="10">
        <v>45950.020833333336</v>
      </c>
      <c r="E28047" s="18">
        <v>85220.289696228458</v>
      </c>
      <c r="F28047" s="18">
        <v>50618.579271909934</v>
      </c>
      <c r="G28047" s="18">
        <v>48596.531088920965</v>
      </c>
    </row>
    <row r="28048" spans="1:7">
      <c r="A28048" s="10">
        <v>45950.020833333336</v>
      </c>
      <c r="B28048" s="10">
        <v>45950.03125</v>
      </c>
      <c r="E28048" s="18">
        <v>84248.444860733784</v>
      </c>
      <c r="F28048" s="18">
        <v>49511.271873017009</v>
      </c>
      <c r="G28048" s="18">
        <v>47596.529724753971</v>
      </c>
    </row>
    <row r="28049" spans="1:7">
      <c r="A28049" s="10">
        <v>45950.03125</v>
      </c>
      <c r="B28049" s="10">
        <v>45950.041666666664</v>
      </c>
      <c r="E28049" s="18">
        <v>83001.530846212525</v>
      </c>
      <c r="F28049" s="18">
        <v>48634.089256593972</v>
      </c>
      <c r="G28049" s="18">
        <v>46867.236582971622</v>
      </c>
    </row>
    <row r="28050" spans="1:7">
      <c r="A28050" s="10">
        <v>45950.041666666664</v>
      </c>
      <c r="B28050" s="10">
        <v>45950.052083333336</v>
      </c>
      <c r="E28050" s="18">
        <v>82505.138475456799</v>
      </c>
      <c r="F28050" s="18">
        <v>47675.302194356947</v>
      </c>
      <c r="G28050" s="18">
        <v>46071.385269052327</v>
      </c>
    </row>
    <row r="28051" spans="1:7">
      <c r="A28051" s="10">
        <v>45950.052083333336</v>
      </c>
      <c r="B28051" s="10">
        <v>45950.0625</v>
      </c>
      <c r="E28051" s="18">
        <v>81936.917194279362</v>
      </c>
      <c r="F28051" s="18">
        <v>47236.912391181468</v>
      </c>
      <c r="G28051" s="18">
        <v>45677.838448494324</v>
      </c>
    </row>
    <row r="28052" spans="1:7">
      <c r="A28052" s="10">
        <v>45950.0625</v>
      </c>
      <c r="B28052" s="10">
        <v>45950.072916666664</v>
      </c>
      <c r="E28052" s="18">
        <v>81644.706079134703</v>
      </c>
      <c r="F28052" s="18">
        <v>46770.015089066706</v>
      </c>
      <c r="G28052" s="18">
        <v>45235.641858064329</v>
      </c>
    </row>
    <row r="28053" spans="1:7">
      <c r="A28053" s="10">
        <v>45950.072916666664</v>
      </c>
      <c r="B28053" s="10">
        <v>45950.083333333336</v>
      </c>
      <c r="E28053" s="18">
        <v>81331.966436122544</v>
      </c>
      <c r="F28053" s="18">
        <v>46495.476837164751</v>
      </c>
      <c r="G28053" s="18">
        <v>44948.5023711084</v>
      </c>
    </row>
    <row r="28054" spans="1:7">
      <c r="A28054" s="10">
        <v>45950.083333333336</v>
      </c>
      <c r="B28054" s="10">
        <v>45950.09375</v>
      </c>
      <c r="E28054" s="18">
        <v>82294.308878881071</v>
      </c>
      <c r="F28054" s="18">
        <v>46733.350192277518</v>
      </c>
      <c r="G28054" s="18">
        <v>45069.728633763218</v>
      </c>
    </row>
    <row r="28055" spans="1:7">
      <c r="A28055" s="10">
        <v>45950.09375</v>
      </c>
      <c r="B28055" s="10">
        <v>45950.104166666664</v>
      </c>
      <c r="E28055" s="18">
        <v>82786.231469843478</v>
      </c>
      <c r="F28055" s="18">
        <v>46680.58381465658</v>
      </c>
      <c r="G28055" s="18">
        <v>45068.71029264768</v>
      </c>
    </row>
    <row r="28056" spans="1:7">
      <c r="A28056" s="10">
        <v>45950.104166666664</v>
      </c>
      <c r="B28056" s="10">
        <v>45950.114583333336</v>
      </c>
      <c r="E28056" s="18">
        <v>82705.843015224906</v>
      </c>
      <c r="F28056" s="18">
        <v>46494.047012258568</v>
      </c>
      <c r="G28056" s="18">
        <v>44901.740265845408</v>
      </c>
    </row>
    <row r="28057" spans="1:7">
      <c r="A28057" s="10">
        <v>45950.114583333336</v>
      </c>
      <c r="B28057" s="10">
        <v>45950.125</v>
      </c>
      <c r="E28057" s="18">
        <v>82984.200859083881</v>
      </c>
      <c r="F28057" s="18">
        <v>47018.40661592262</v>
      </c>
      <c r="G28057" s="18">
        <v>45394.585496796455</v>
      </c>
    </row>
    <row r="28058" spans="1:7">
      <c r="A28058" s="10">
        <v>45950.125</v>
      </c>
      <c r="B28058" s="10">
        <v>45950.135416666664</v>
      </c>
      <c r="E28058" s="18">
        <v>83916.357445060508</v>
      </c>
      <c r="F28058" s="18">
        <v>47193.766761144005</v>
      </c>
      <c r="G28058" s="18">
        <v>45631.000542706766</v>
      </c>
    </row>
    <row r="28059" spans="1:7">
      <c r="A28059" s="10">
        <v>45950.135416666664</v>
      </c>
      <c r="B28059" s="10">
        <v>45950.145833333336</v>
      </c>
      <c r="E28059" s="18">
        <v>84346.407878038211</v>
      </c>
      <c r="F28059" s="18">
        <v>47761.096404405151</v>
      </c>
      <c r="G28059" s="18">
        <v>45953.745026204815</v>
      </c>
    </row>
    <row r="28060" spans="1:7">
      <c r="A28060" s="10">
        <v>45950.145833333336</v>
      </c>
      <c r="B28060" s="10">
        <v>45950.15625</v>
      </c>
      <c r="E28060" s="18">
        <v>84968.91668063376</v>
      </c>
      <c r="F28060" s="18">
        <v>48015.664865258543</v>
      </c>
      <c r="G28060" s="18">
        <v>46272.290195341833</v>
      </c>
    </row>
    <row r="28061" spans="1:7">
      <c r="A28061" s="10">
        <v>45950.15625</v>
      </c>
      <c r="B28061" s="10">
        <v>45950.166666666664</v>
      </c>
      <c r="E28061" s="18">
        <v>85808.567775430303</v>
      </c>
      <c r="F28061" s="18">
        <v>48617.161180887604</v>
      </c>
      <c r="G28061" s="18">
        <v>46879.117214224105</v>
      </c>
    </row>
    <row r="28062" spans="1:7">
      <c r="A28062" s="10">
        <v>45950.166666666664</v>
      </c>
      <c r="B28062" s="10">
        <v>45950.177083333336</v>
      </c>
      <c r="E28062" s="18">
        <v>88550.201715003568</v>
      </c>
      <c r="F28062" s="18">
        <v>50063.402951296812</v>
      </c>
      <c r="G28062" s="18">
        <v>48253.029656488419</v>
      </c>
    </row>
    <row r="28063" spans="1:7">
      <c r="A28063" s="10">
        <v>45950.177083333336</v>
      </c>
      <c r="B28063" s="10">
        <v>45950.1875</v>
      </c>
      <c r="E28063" s="18">
        <v>89336.617439427646</v>
      </c>
      <c r="F28063" s="18">
        <v>50730.405195132647</v>
      </c>
      <c r="G28063" s="18">
        <v>48854.755724730036</v>
      </c>
    </row>
    <row r="28064" spans="1:7">
      <c r="A28064" s="10">
        <v>45950.1875</v>
      </c>
      <c r="B28064" s="10">
        <v>45950.197916666664</v>
      </c>
      <c r="E28064" s="18">
        <v>90926.374350846687</v>
      </c>
      <c r="F28064" s="18">
        <v>51646.506202243108</v>
      </c>
      <c r="G28064" s="18">
        <v>49739.313884298201</v>
      </c>
    </row>
    <row r="28065" spans="1:7">
      <c r="A28065" s="10">
        <v>45950.197916666664</v>
      </c>
      <c r="B28065" s="10">
        <v>45950.208333333336</v>
      </c>
      <c r="E28065" s="18">
        <v>91823.934867774748</v>
      </c>
      <c r="F28065" s="18">
        <v>52556.38114511098</v>
      </c>
      <c r="G28065" s="18">
        <v>50627.046174050163</v>
      </c>
    </row>
    <row r="28066" spans="1:7">
      <c r="A28066" s="10">
        <v>45950.208333333336</v>
      </c>
      <c r="B28066" s="10">
        <v>45950.21875</v>
      </c>
      <c r="E28066" s="18">
        <v>95780.132405034936</v>
      </c>
      <c r="F28066" s="18">
        <v>54744.507987803729</v>
      </c>
      <c r="G28066" s="18">
        <v>52629.294478579177</v>
      </c>
    </row>
    <row r="28067" spans="1:7">
      <c r="A28067" s="10">
        <v>45950.21875</v>
      </c>
      <c r="B28067" s="10">
        <v>45950.229166666664</v>
      </c>
      <c r="E28067" s="18">
        <v>96780.031135381869</v>
      </c>
      <c r="F28067" s="18">
        <v>55687.309544646618</v>
      </c>
      <c r="G28067" s="18">
        <v>53474.356474070402</v>
      </c>
    </row>
    <row r="28068" spans="1:7">
      <c r="A28068" s="10">
        <v>45950.229166666664</v>
      </c>
      <c r="B28068" s="10">
        <v>45950.239583333336</v>
      </c>
      <c r="E28068" s="18">
        <v>99764.956011443239</v>
      </c>
      <c r="F28068" s="18">
        <v>57602.370957228952</v>
      </c>
      <c r="G28068" s="18">
        <v>55170.521280539222</v>
      </c>
    </row>
    <row r="28069" spans="1:7">
      <c r="A28069" s="10">
        <v>45950.239583333336</v>
      </c>
      <c r="B28069" s="10">
        <v>45950.25</v>
      </c>
      <c r="E28069" s="18">
        <v>102853.20185485468</v>
      </c>
      <c r="F28069" s="18">
        <v>59183.907825540387</v>
      </c>
      <c r="G28069" s="18">
        <v>56493.750404656712</v>
      </c>
    </row>
    <row r="28070" spans="1:7">
      <c r="A28070" s="10">
        <v>45950.25</v>
      </c>
      <c r="B28070" s="10">
        <v>45950.260416666664</v>
      </c>
      <c r="E28070" s="18">
        <v>106882.41684877482</v>
      </c>
      <c r="F28070" s="18">
        <v>61271.211159174163</v>
      </c>
      <c r="G28070" s="18">
        <v>58175.001587804705</v>
      </c>
    </row>
    <row r="28071" spans="1:7">
      <c r="A28071" s="10">
        <v>45950.260416666664</v>
      </c>
      <c r="B28071" s="10">
        <v>45950.270833333336</v>
      </c>
      <c r="E28071" s="18">
        <v>109360.96990551578</v>
      </c>
      <c r="F28071" s="18">
        <v>63001.04593281429</v>
      </c>
      <c r="G28071" s="18">
        <v>59608.650406173911</v>
      </c>
    </row>
    <row r="28072" spans="1:7">
      <c r="A28072" s="10">
        <v>45950.270833333336</v>
      </c>
      <c r="B28072" s="10">
        <v>45950.28125</v>
      </c>
      <c r="E28072" s="18">
        <v>112748.66767793124</v>
      </c>
      <c r="F28072" s="18">
        <v>64398.419106476795</v>
      </c>
      <c r="G28072" s="18">
        <v>60801.554207602458</v>
      </c>
    </row>
    <row r="28073" spans="1:7">
      <c r="A28073" s="10">
        <v>45950.28125</v>
      </c>
      <c r="B28073" s="10">
        <v>45950.291666666664</v>
      </c>
      <c r="E28073" s="18">
        <v>116769.00974424454</v>
      </c>
      <c r="F28073" s="18">
        <v>66903.572855666847</v>
      </c>
      <c r="G28073" s="18">
        <v>63075.9337598813</v>
      </c>
    </row>
    <row r="28074" spans="1:7">
      <c r="A28074" s="10">
        <v>45950.291666666664</v>
      </c>
      <c r="B28074" s="10">
        <v>45950.302083333336</v>
      </c>
      <c r="E28074" s="18">
        <v>122016.44144420224</v>
      </c>
      <c r="F28074" s="18">
        <v>69909.038039397419</v>
      </c>
      <c r="G28074" s="18">
        <v>65745.27864342535</v>
      </c>
    </row>
    <row r="28075" spans="1:7">
      <c r="A28075" s="10">
        <v>45950.302083333336</v>
      </c>
      <c r="B28075" s="10">
        <v>45950.3125</v>
      </c>
      <c r="E28075" s="18">
        <v>126800.3231825635</v>
      </c>
      <c r="F28075" s="18">
        <v>72484.813905250106</v>
      </c>
      <c r="G28075" s="18">
        <v>67969.981020239982</v>
      </c>
    </row>
    <row r="28076" spans="1:7">
      <c r="A28076" s="10">
        <v>45950.3125</v>
      </c>
      <c r="B28076" s="10">
        <v>45950.322916666664</v>
      </c>
      <c r="E28076" s="18">
        <v>129873.48286101752</v>
      </c>
      <c r="F28076" s="18">
        <v>74236.981101045065</v>
      </c>
      <c r="G28076" s="18">
        <v>69447.639441882216</v>
      </c>
    </row>
    <row r="28077" spans="1:7">
      <c r="A28077" s="10">
        <v>45950.322916666664</v>
      </c>
      <c r="B28077" s="10">
        <v>45950.333333333336</v>
      </c>
      <c r="E28077" s="18">
        <v>131179.70615692463</v>
      </c>
      <c r="F28077" s="18">
        <v>74475.310473693622</v>
      </c>
      <c r="G28077" s="18">
        <v>69915.063179475459</v>
      </c>
    </row>
    <row r="28078" spans="1:7">
      <c r="A28078" s="10">
        <v>45950.333333333336</v>
      </c>
      <c r="B28078" s="10">
        <v>45950.34375</v>
      </c>
      <c r="E28078" s="18">
        <v>132918.69039360041</v>
      </c>
      <c r="F28078" s="18">
        <v>75474.892874022073</v>
      </c>
      <c r="G28078" s="18">
        <v>70986.469464647758</v>
      </c>
    </row>
    <row r="28079" spans="1:7">
      <c r="A28079" s="10">
        <v>45950.34375</v>
      </c>
      <c r="B28079" s="10">
        <v>45950.354166666664</v>
      </c>
      <c r="E28079" s="18">
        <v>134976.34140506454</v>
      </c>
      <c r="F28079" s="18">
        <v>77087.631896261082</v>
      </c>
      <c r="G28079" s="18">
        <v>72502.957983893939</v>
      </c>
    </row>
    <row r="28080" spans="1:7">
      <c r="A28080" s="10">
        <v>45950.354166666664</v>
      </c>
      <c r="B28080" s="10">
        <v>45950.364583333336</v>
      </c>
      <c r="E28080" s="18">
        <v>136455.00913055704</v>
      </c>
      <c r="F28080" s="18">
        <v>77552.793800654268</v>
      </c>
      <c r="G28080" s="18">
        <v>73393.347230758605</v>
      </c>
    </row>
    <row r="28081" spans="1:7">
      <c r="A28081" s="10">
        <v>45950.364583333336</v>
      </c>
      <c r="B28081" s="10">
        <v>45950.375</v>
      </c>
      <c r="E28081" s="18">
        <v>137609.62505031339</v>
      </c>
      <c r="F28081" s="18">
        <v>78213.210496194195</v>
      </c>
      <c r="G28081" s="18">
        <v>74375.903078906253</v>
      </c>
    </row>
    <row r="28082" spans="1:7">
      <c r="A28082" s="10">
        <v>45950.375</v>
      </c>
      <c r="B28082" s="10">
        <v>45950.385416666664</v>
      </c>
      <c r="E28082" s="18">
        <v>135642.92270649038</v>
      </c>
      <c r="F28082" s="18">
        <v>78362.396307311094</v>
      </c>
      <c r="G28082" s="18">
        <v>74959.748295277081</v>
      </c>
    </row>
    <row r="28083" spans="1:7">
      <c r="A28083" s="10">
        <v>45950.385416666664</v>
      </c>
      <c r="B28083" s="10">
        <v>45950.395833333336</v>
      </c>
      <c r="E28083" s="18">
        <v>134544.58183487249</v>
      </c>
      <c r="F28083" s="18">
        <v>78767.99005819454</v>
      </c>
      <c r="G28083" s="18">
        <v>75792.491211496294</v>
      </c>
    </row>
    <row r="28084" spans="1:7">
      <c r="A28084" s="10">
        <v>45950.395833333336</v>
      </c>
      <c r="B28084" s="10">
        <v>45950.40625</v>
      </c>
      <c r="E28084" s="18">
        <v>133416.82527262473</v>
      </c>
      <c r="F28084" s="18">
        <v>77556.572205826233</v>
      </c>
      <c r="G28084" s="18">
        <v>75699.466611452954</v>
      </c>
    </row>
    <row r="28085" spans="1:7">
      <c r="A28085" s="10">
        <v>45950.40625</v>
      </c>
      <c r="B28085" s="10">
        <v>45950.416666666664</v>
      </c>
      <c r="E28085" s="18">
        <v>129833.10846922819</v>
      </c>
      <c r="F28085" s="18">
        <v>75804.68832272751</v>
      </c>
      <c r="G28085" s="18">
        <v>75691.018288643943</v>
      </c>
    </row>
    <row r="28086" spans="1:7">
      <c r="A28086" s="10">
        <v>45950.416666666664</v>
      </c>
      <c r="B28086" s="10">
        <v>45950.427083333336</v>
      </c>
      <c r="E28086" s="18">
        <v>129520.11622708317</v>
      </c>
      <c r="F28086" s="18">
        <v>74642.173705243214</v>
      </c>
      <c r="G28086" s="18">
        <v>75506.715914828266</v>
      </c>
    </row>
    <row r="28087" spans="1:7">
      <c r="A28087" s="10">
        <v>45950.427083333336</v>
      </c>
      <c r="B28087" s="10">
        <v>45950.4375</v>
      </c>
      <c r="E28087" s="18">
        <v>130418.22368291736</v>
      </c>
      <c r="F28087" s="18">
        <v>74612.446921217823</v>
      </c>
      <c r="G28087" s="18">
        <v>76116.264015268491</v>
      </c>
    </row>
    <row r="28088" spans="1:7">
      <c r="A28088" s="10">
        <v>45950.4375</v>
      </c>
      <c r="B28088" s="10">
        <v>45950.447916666664</v>
      </c>
      <c r="E28088" s="18">
        <v>131632.59536238003</v>
      </c>
      <c r="F28088" s="18">
        <v>74914.725303254789</v>
      </c>
      <c r="G28088" s="18">
        <v>76251.67818429762</v>
      </c>
    </row>
    <row r="28089" spans="1:7">
      <c r="A28089" s="10">
        <v>45950.447916666664</v>
      </c>
      <c r="B28089" s="10">
        <v>45950.458333333336</v>
      </c>
      <c r="E28089" s="18">
        <v>131899.4271279852</v>
      </c>
      <c r="F28089" s="18">
        <v>75543.583421609379</v>
      </c>
      <c r="G28089" s="18">
        <v>75911.066132250853</v>
      </c>
    </row>
    <row r="28090" spans="1:7">
      <c r="A28090" s="10">
        <v>45950.458333333336</v>
      </c>
      <c r="B28090" s="10">
        <v>45950.46875</v>
      </c>
      <c r="E28090" s="18">
        <v>133203.97389392083</v>
      </c>
      <c r="F28090" s="18">
        <v>76417.260912678787</v>
      </c>
      <c r="G28090" s="18">
        <v>76642.49136985933</v>
      </c>
    </row>
    <row r="28091" spans="1:7">
      <c r="A28091" s="10">
        <v>45950.46875</v>
      </c>
      <c r="B28091" s="10">
        <v>45950.479166666664</v>
      </c>
      <c r="E28091" s="18">
        <v>133086.96491145648</v>
      </c>
      <c r="F28091" s="18">
        <v>76473.402168095272</v>
      </c>
      <c r="G28091" s="18">
        <v>77971.512016076857</v>
      </c>
    </row>
    <row r="28092" spans="1:7">
      <c r="A28092" s="10">
        <v>45950.479166666664</v>
      </c>
      <c r="B28092" s="10">
        <v>45950.489583333336</v>
      </c>
      <c r="E28092" s="18">
        <v>133647.39973537493</v>
      </c>
      <c r="F28092" s="18">
        <v>77098.854948042601</v>
      </c>
      <c r="G28092" s="18">
        <v>79700.737176061346</v>
      </c>
    </row>
    <row r="28093" spans="1:7">
      <c r="A28093" s="10">
        <v>45950.489583333336</v>
      </c>
      <c r="B28093" s="10">
        <v>45950.5</v>
      </c>
      <c r="E28093" s="18">
        <v>133855.73426730576</v>
      </c>
      <c r="F28093" s="18">
        <v>77824.051251729456</v>
      </c>
      <c r="G28093" s="18">
        <v>80268.395942989737</v>
      </c>
    </row>
    <row r="28094" spans="1:7">
      <c r="A28094" s="10">
        <v>45950.5</v>
      </c>
      <c r="B28094" s="10">
        <v>45950.510416666664</v>
      </c>
      <c r="E28094" s="18">
        <v>133085.817272638</v>
      </c>
      <c r="F28094" s="18">
        <v>77376.679499210426</v>
      </c>
      <c r="G28094" s="18">
        <v>80199.220086617599</v>
      </c>
    </row>
    <row r="28095" spans="1:7">
      <c r="A28095" s="10">
        <v>45950.510416666664</v>
      </c>
      <c r="B28095" s="10">
        <v>45950.520833333336</v>
      </c>
      <c r="E28095" s="18">
        <v>130551.18937819866</v>
      </c>
      <c r="F28095" s="18">
        <v>75331.598350573491</v>
      </c>
      <c r="G28095" s="18">
        <v>79749.724682729851</v>
      </c>
    </row>
    <row r="28096" spans="1:7">
      <c r="A28096" s="10">
        <v>45950.520833333336</v>
      </c>
      <c r="B28096" s="10">
        <v>45950.53125</v>
      </c>
      <c r="E28096" s="18">
        <v>129386.99832936194</v>
      </c>
      <c r="F28096" s="18">
        <v>74588.3913091094</v>
      </c>
      <c r="G28096" s="18">
        <v>78102.963220073158</v>
      </c>
    </row>
    <row r="28097" spans="1:7">
      <c r="A28097" s="10">
        <v>45950.53125</v>
      </c>
      <c r="B28097" s="10">
        <v>45950.541666666664</v>
      </c>
      <c r="E28097" s="18">
        <v>129311.64693149811</v>
      </c>
      <c r="F28097" s="18">
        <v>74441.815674589117</v>
      </c>
      <c r="G28097" s="18">
        <v>76933.724622683745</v>
      </c>
    </row>
    <row r="28098" spans="1:7">
      <c r="A28098" s="10">
        <v>45950.541666666664</v>
      </c>
      <c r="B28098" s="10">
        <v>45950.552083333336</v>
      </c>
      <c r="E28098" s="18">
        <v>130121.1089234899</v>
      </c>
      <c r="F28098" s="18">
        <v>75011.230575143971</v>
      </c>
      <c r="G28098" s="18">
        <v>77254.684262779017</v>
      </c>
    </row>
    <row r="28099" spans="1:7">
      <c r="A28099" s="10">
        <v>45950.552083333336</v>
      </c>
      <c r="B28099" s="10">
        <v>45950.5625</v>
      </c>
      <c r="E28099" s="18">
        <v>129674.30214996722</v>
      </c>
      <c r="F28099" s="18">
        <v>74906.374487090958</v>
      </c>
      <c r="G28099" s="18">
        <v>76642.957576276836</v>
      </c>
    </row>
    <row r="28100" spans="1:7">
      <c r="A28100" s="10">
        <v>45950.5625</v>
      </c>
      <c r="B28100" s="10">
        <v>45950.572916666664</v>
      </c>
      <c r="E28100" s="18">
        <v>128573.0799508956</v>
      </c>
      <c r="F28100" s="18">
        <v>74136.228462917963</v>
      </c>
      <c r="G28100" s="18">
        <v>75409.528862238076</v>
      </c>
    </row>
    <row r="28101" spans="1:7">
      <c r="A28101" s="10">
        <v>45950.572916666664</v>
      </c>
      <c r="B28101" s="10">
        <v>45950.583333333336</v>
      </c>
      <c r="E28101" s="18">
        <v>123670.34882523437</v>
      </c>
      <c r="F28101" s="18">
        <v>71252.331861417944</v>
      </c>
      <c r="G28101" s="18">
        <v>74922.052001843855</v>
      </c>
    </row>
    <row r="28102" spans="1:7">
      <c r="A28102" s="10">
        <v>45950.583333333336</v>
      </c>
      <c r="B28102" s="10">
        <v>45950.59375</v>
      </c>
      <c r="E28102" s="18">
        <v>120136.45232344008</v>
      </c>
      <c r="F28102" s="18">
        <v>68375.054923110729</v>
      </c>
      <c r="G28102" s="18">
        <v>74573.127261002679</v>
      </c>
    </row>
    <row r="28103" spans="1:7">
      <c r="A28103" s="10">
        <v>45950.59375</v>
      </c>
      <c r="B28103" s="10">
        <v>45950.604166666664</v>
      </c>
      <c r="E28103" s="18">
        <v>118718.49133742771</v>
      </c>
      <c r="F28103" s="18">
        <v>67602.700986764496</v>
      </c>
      <c r="G28103" s="18">
        <v>73503.384424696371</v>
      </c>
    </row>
    <row r="28104" spans="1:7">
      <c r="A28104" s="10">
        <v>45950.604166666664</v>
      </c>
      <c r="B28104" s="10">
        <v>45950.614583333336</v>
      </c>
      <c r="E28104" s="18">
        <v>118366.08450727735</v>
      </c>
      <c r="F28104" s="18">
        <v>67334.664562995924</v>
      </c>
      <c r="G28104" s="18">
        <v>71593.38542756348</v>
      </c>
    </row>
    <row r="28105" spans="1:7">
      <c r="A28105" s="10">
        <v>45950.614583333336</v>
      </c>
      <c r="B28105" s="10">
        <v>45950.625</v>
      </c>
      <c r="E28105" s="18">
        <v>119266.55297930073</v>
      </c>
      <c r="F28105" s="18">
        <v>67930.794084435925</v>
      </c>
      <c r="G28105" s="18">
        <v>71966.332417339625</v>
      </c>
    </row>
    <row r="28106" spans="1:7">
      <c r="A28106" s="10">
        <v>45950.625</v>
      </c>
      <c r="B28106" s="10">
        <v>45950.635416666664</v>
      </c>
      <c r="E28106" s="18">
        <v>119652.03223329925</v>
      </c>
      <c r="F28106" s="18">
        <v>68575.366861392205</v>
      </c>
      <c r="G28106" s="18">
        <v>73048.389664189512</v>
      </c>
    </row>
    <row r="28107" spans="1:7">
      <c r="A28107" s="10">
        <v>45950.635416666664</v>
      </c>
      <c r="B28107" s="10">
        <v>45950.645833333336</v>
      </c>
      <c r="E28107" s="18">
        <v>120127.16443791328</v>
      </c>
      <c r="F28107" s="18">
        <v>69970.013979137148</v>
      </c>
      <c r="G28107" s="18">
        <v>72785.406850608153</v>
      </c>
    </row>
    <row r="28108" spans="1:7">
      <c r="A28108" s="10">
        <v>45950.645833333336</v>
      </c>
      <c r="B28108" s="10">
        <v>45950.65625</v>
      </c>
      <c r="E28108" s="18">
        <v>121855.82392597644</v>
      </c>
      <c r="F28108" s="18">
        <v>71424.481363027357</v>
      </c>
      <c r="G28108" s="18">
        <v>72259.382354382542</v>
      </c>
    </row>
    <row r="28109" spans="1:7">
      <c r="A28109" s="10">
        <v>45950.65625</v>
      </c>
      <c r="B28109" s="10">
        <v>45950.666666666664</v>
      </c>
      <c r="E28109" s="18">
        <v>122669.13532507191</v>
      </c>
      <c r="F28109" s="18">
        <v>72340.955742517777</v>
      </c>
      <c r="G28109" s="18">
        <v>73130.778428470687</v>
      </c>
    </row>
    <row r="28110" spans="1:7">
      <c r="A28110" s="10">
        <v>45950.666666666664</v>
      </c>
      <c r="B28110" s="10">
        <v>45950.677083333336</v>
      </c>
      <c r="E28110" s="18">
        <v>124195.67791472819</v>
      </c>
      <c r="F28110" s="18">
        <v>74055.531963670976</v>
      </c>
      <c r="G28110" s="18">
        <v>73420.738592222886</v>
      </c>
    </row>
    <row r="28111" spans="1:7">
      <c r="A28111" s="10">
        <v>45950.677083333336</v>
      </c>
      <c r="B28111" s="10">
        <v>45950.6875</v>
      </c>
      <c r="E28111" s="18">
        <v>123758.67316486964</v>
      </c>
      <c r="F28111" s="18">
        <v>74522.009282788131</v>
      </c>
      <c r="G28111" s="18">
        <v>74137.969836964563</v>
      </c>
    </row>
    <row r="28112" spans="1:7">
      <c r="A28112" s="10">
        <v>45950.6875</v>
      </c>
      <c r="B28112" s="10">
        <v>45950.697916666664</v>
      </c>
      <c r="E28112" s="18">
        <v>123827.35367052216</v>
      </c>
      <c r="F28112" s="18">
        <v>75642.763386961276</v>
      </c>
      <c r="G28112" s="18">
        <v>74280.722886554911</v>
      </c>
    </row>
    <row r="28113" spans="1:7">
      <c r="A28113" s="10">
        <v>45950.697916666664</v>
      </c>
      <c r="B28113" s="10">
        <v>45950.708333333336</v>
      </c>
      <c r="E28113" s="18">
        <v>125955.36693810271</v>
      </c>
      <c r="F28113" s="18">
        <v>78062.621136807735</v>
      </c>
      <c r="G28113" s="18">
        <v>75897.821861440549</v>
      </c>
    </row>
    <row r="28114" spans="1:7">
      <c r="A28114" s="10">
        <v>45950.708333333336</v>
      </c>
      <c r="B28114" s="10">
        <v>45950.71875</v>
      </c>
      <c r="E28114" s="18">
        <v>128424.07049750135</v>
      </c>
      <c r="F28114" s="18">
        <v>80042.083354072616</v>
      </c>
      <c r="G28114" s="18">
        <v>77205.874365275406</v>
      </c>
    </row>
    <row r="28115" spans="1:7">
      <c r="A28115" s="10">
        <v>45950.71875</v>
      </c>
      <c r="B28115" s="10">
        <v>45950.729166666664</v>
      </c>
      <c r="E28115" s="18">
        <v>130435.71794053877</v>
      </c>
      <c r="F28115" s="18">
        <v>82383.682444608159</v>
      </c>
      <c r="G28115" s="18">
        <v>78547.569805863925</v>
      </c>
    </row>
    <row r="28116" spans="1:7">
      <c r="A28116" s="10">
        <v>45950.729166666664</v>
      </c>
      <c r="B28116" s="10">
        <v>45950.739583333336</v>
      </c>
      <c r="E28116" s="18">
        <v>133243.51237876399</v>
      </c>
      <c r="F28116" s="18">
        <v>84861.605234385512</v>
      </c>
      <c r="G28116" s="18">
        <v>80711.042636597165</v>
      </c>
    </row>
    <row r="28117" spans="1:7">
      <c r="A28117" s="10">
        <v>45950.739583333336</v>
      </c>
      <c r="B28117" s="10">
        <v>45950.75</v>
      </c>
      <c r="E28117" s="18">
        <v>136266.66531784431</v>
      </c>
      <c r="F28117" s="18">
        <v>87712.958287297355</v>
      </c>
      <c r="G28117" s="18">
        <v>83080.773526865931</v>
      </c>
    </row>
    <row r="28118" spans="1:7">
      <c r="A28118" s="10">
        <v>45950.75</v>
      </c>
      <c r="B28118" s="10">
        <v>45950.760416666664</v>
      </c>
      <c r="E28118" s="18">
        <v>138468.45055793511</v>
      </c>
      <c r="F28118" s="18">
        <v>89099.907450127925</v>
      </c>
      <c r="G28118" s="18">
        <v>84345.934939642553</v>
      </c>
    </row>
    <row r="28119" spans="1:7">
      <c r="A28119" s="10">
        <v>45950.760416666664</v>
      </c>
      <c r="B28119" s="10">
        <v>45950.770833333336</v>
      </c>
      <c r="E28119" s="18">
        <v>139244.30013446155</v>
      </c>
      <c r="F28119" s="18">
        <v>90770.762775613126</v>
      </c>
      <c r="G28119" s="18">
        <v>85922.591783002834</v>
      </c>
    </row>
    <row r="28120" spans="1:7">
      <c r="A28120" s="10">
        <v>45950.770833333336</v>
      </c>
      <c r="B28120" s="10">
        <v>45950.78125</v>
      </c>
      <c r="E28120" s="18">
        <v>140380.13272589861</v>
      </c>
      <c r="F28120" s="18">
        <v>92217.417487374667</v>
      </c>
      <c r="G28120" s="18">
        <v>87202.24073668824</v>
      </c>
    </row>
    <row r="28121" spans="1:7">
      <c r="A28121" s="10">
        <v>45950.78125</v>
      </c>
      <c r="B28121" s="10">
        <v>45950.791666666664</v>
      </c>
      <c r="E28121" s="18">
        <v>139093.77224337903</v>
      </c>
      <c r="F28121" s="18">
        <v>91347.829349164909</v>
      </c>
      <c r="G28121" s="18">
        <v>86436.48943538063</v>
      </c>
    </row>
    <row r="28122" spans="1:7">
      <c r="A28122" s="10">
        <v>45950.791666666664</v>
      </c>
      <c r="B28122" s="10">
        <v>45950.802083333336</v>
      </c>
      <c r="E28122" s="18">
        <v>137883.91850558395</v>
      </c>
      <c r="F28122" s="18">
        <v>90055.275439337071</v>
      </c>
      <c r="G28122" s="18">
        <v>85300.528638587391</v>
      </c>
    </row>
    <row r="28123" spans="1:7">
      <c r="A28123" s="10">
        <v>45950.802083333336</v>
      </c>
      <c r="B28123" s="10">
        <v>45950.8125</v>
      </c>
      <c r="E28123" s="18">
        <v>135180.91978460053</v>
      </c>
      <c r="F28123" s="18">
        <v>88365.68222165489</v>
      </c>
      <c r="G28123" s="18">
        <v>83791.425594455824</v>
      </c>
    </row>
    <row r="28124" spans="1:7">
      <c r="A28124" s="10">
        <v>45950.8125</v>
      </c>
      <c r="B28124" s="10">
        <v>45950.822916666664</v>
      </c>
      <c r="E28124" s="18">
        <v>132980.03341451494</v>
      </c>
      <c r="F28124" s="18">
        <v>86611.355936381849</v>
      </c>
      <c r="G28124" s="18">
        <v>82222.791565744294</v>
      </c>
    </row>
    <row r="28125" spans="1:7">
      <c r="A28125" s="10">
        <v>45950.822916666664</v>
      </c>
      <c r="B28125" s="10">
        <v>45950.833333333336</v>
      </c>
      <c r="E28125" s="18">
        <v>131279.65882066506</v>
      </c>
      <c r="F28125" s="18">
        <v>85058.473082103141</v>
      </c>
      <c r="G28125" s="18">
        <v>80753.469266938497</v>
      </c>
    </row>
    <row r="28126" spans="1:7">
      <c r="A28126" s="10">
        <v>45950.833333333336</v>
      </c>
      <c r="B28126" s="10">
        <v>45950.84375</v>
      </c>
      <c r="E28126" s="18">
        <v>130018.50078152472</v>
      </c>
      <c r="F28126" s="18">
        <v>82890.993209779161</v>
      </c>
      <c r="G28126" s="18">
        <v>78836.476549835672</v>
      </c>
    </row>
    <row r="28127" spans="1:7">
      <c r="A28127" s="10">
        <v>45950.84375</v>
      </c>
      <c r="B28127" s="10">
        <v>45950.854166666664</v>
      </c>
      <c r="E28127" s="18">
        <v>127274.98024982592</v>
      </c>
      <c r="F28127" s="18">
        <v>79710.595745993414</v>
      </c>
      <c r="G28127" s="18">
        <v>75779.223074064241</v>
      </c>
    </row>
    <row r="28128" spans="1:7">
      <c r="A28128" s="10">
        <v>45950.854166666664</v>
      </c>
      <c r="B28128" s="10">
        <v>45950.864583333336</v>
      </c>
      <c r="E28128" s="18">
        <v>124749.05832931651</v>
      </c>
      <c r="F28128" s="18">
        <v>76936.520670778933</v>
      </c>
      <c r="G28128" s="18">
        <v>73222.852436710891</v>
      </c>
    </row>
    <row r="28129" spans="1:7">
      <c r="A28129" s="10">
        <v>45950.864583333336</v>
      </c>
      <c r="B28129" s="10">
        <v>45950.875</v>
      </c>
      <c r="E28129" s="18">
        <v>122343.18673155873</v>
      </c>
      <c r="F28129" s="18">
        <v>75077.713463313543</v>
      </c>
      <c r="G28129" s="18">
        <v>71530.036678047836</v>
      </c>
    </row>
    <row r="28130" spans="1:7">
      <c r="A28130" s="10">
        <v>45950.875</v>
      </c>
      <c r="B28130" s="10">
        <v>45950.885416666664</v>
      </c>
      <c r="E28130" s="18">
        <v>120830.27642851943</v>
      </c>
      <c r="F28130" s="18">
        <v>74104.939087161561</v>
      </c>
      <c r="G28130" s="18">
        <v>70618.402489798245</v>
      </c>
    </row>
    <row r="28131" spans="1:7">
      <c r="A28131" s="10">
        <v>45950.885416666664</v>
      </c>
      <c r="B28131" s="10">
        <v>45950.895833333336</v>
      </c>
      <c r="E28131" s="18">
        <v>119100.85486761571</v>
      </c>
      <c r="F28131" s="18">
        <v>72772.520052217369</v>
      </c>
      <c r="G28131" s="18">
        <v>69474.087322305</v>
      </c>
    </row>
    <row r="28132" spans="1:7">
      <c r="A28132" s="10">
        <v>45950.895833333336</v>
      </c>
      <c r="B28132" s="10">
        <v>45950.90625</v>
      </c>
      <c r="E28132" s="18">
        <v>119276.62771774156</v>
      </c>
      <c r="F28132" s="18">
        <v>73087.530759830115</v>
      </c>
      <c r="G28132" s="18">
        <v>69758.540740126322</v>
      </c>
    </row>
    <row r="28133" spans="1:7">
      <c r="A28133" s="10">
        <v>45950.90625</v>
      </c>
      <c r="B28133" s="10">
        <v>45950.916666666664</v>
      </c>
      <c r="E28133" s="18">
        <v>115744.17791673137</v>
      </c>
      <c r="F28133" s="18">
        <v>71115.690234538837</v>
      </c>
      <c r="G28133" s="18">
        <v>68110.324190236352</v>
      </c>
    </row>
    <row r="28134" spans="1:7">
      <c r="A28134" s="10">
        <v>45950.916666666664</v>
      </c>
      <c r="B28134" s="10">
        <v>45950.927083333336</v>
      </c>
      <c r="E28134" s="18">
        <v>115077.6506228621</v>
      </c>
      <c r="F28134" s="18">
        <v>70852.110585017042</v>
      </c>
      <c r="G28134" s="18">
        <v>67578.37853912123</v>
      </c>
    </row>
    <row r="28135" spans="1:7">
      <c r="A28135" s="10">
        <v>45950.927083333336</v>
      </c>
      <c r="B28135" s="10">
        <v>45950.9375</v>
      </c>
      <c r="E28135" s="18">
        <v>112301.36751151914</v>
      </c>
      <c r="F28135" s="18">
        <v>67855.38731438946</v>
      </c>
      <c r="G28135" s="18">
        <v>64912.08529082255</v>
      </c>
    </row>
    <row r="28136" spans="1:7">
      <c r="A28136" s="10">
        <v>45950.9375</v>
      </c>
      <c r="B28136" s="10">
        <v>45950.947916666664</v>
      </c>
      <c r="E28136" s="18">
        <v>109693.90130315686</v>
      </c>
      <c r="F28136" s="18">
        <v>64928.339827656768</v>
      </c>
      <c r="G28136" s="18">
        <v>62131.32844749606</v>
      </c>
    </row>
    <row r="28137" spans="1:7">
      <c r="A28137" s="10">
        <v>45950.947916666664</v>
      </c>
      <c r="B28137" s="10">
        <v>45950.958333333336</v>
      </c>
      <c r="E28137" s="18">
        <v>106262.17065325535</v>
      </c>
      <c r="F28137" s="18">
        <v>62398.331928185245</v>
      </c>
      <c r="G28137" s="18">
        <v>59781.520366585595</v>
      </c>
    </row>
    <row r="28138" spans="1:7">
      <c r="A28138" s="10">
        <v>45950.958333333336</v>
      </c>
      <c r="B28138" s="10">
        <v>45950.96875</v>
      </c>
      <c r="E28138" s="18">
        <v>101847.02011442502</v>
      </c>
      <c r="F28138" s="18">
        <v>58364.507232592754</v>
      </c>
      <c r="G28138" s="18">
        <v>55983.216659571255</v>
      </c>
    </row>
    <row r="28139" spans="1:7">
      <c r="A28139" s="10">
        <v>45950.96875</v>
      </c>
      <c r="B28139" s="10">
        <v>45950.979166666664</v>
      </c>
      <c r="E28139" s="18">
        <v>98732.526109758328</v>
      </c>
      <c r="F28139" s="18">
        <v>55786.273156103722</v>
      </c>
      <c r="G28139" s="18">
        <v>53379.746139538001</v>
      </c>
    </row>
    <row r="28140" spans="1:7">
      <c r="A28140" s="10">
        <v>45950.979166666664</v>
      </c>
      <c r="B28140" s="10">
        <v>45950.989583333336</v>
      </c>
      <c r="E28140" s="18">
        <v>96294.717227210233</v>
      </c>
      <c r="F28140" s="18">
        <v>53520.027660072694</v>
      </c>
      <c r="G28140" s="18">
        <v>51426.312461590576</v>
      </c>
    </row>
    <row r="28141" spans="1:7">
      <c r="A28141" s="10">
        <v>45950.989583333336</v>
      </c>
      <c r="B28141" s="10">
        <v>45951</v>
      </c>
      <c r="E28141" s="18">
        <v>94428.923223422302</v>
      </c>
      <c r="F28141" s="18">
        <v>51897.060020451041</v>
      </c>
      <c r="G28141" s="18">
        <v>49667.794322174901</v>
      </c>
    </row>
    <row r="28142" spans="1:7">
      <c r="A28142" s="10">
        <v>45951</v>
      </c>
      <c r="B28142" s="10">
        <v>45951.010416666664</v>
      </c>
      <c r="E28142" s="18">
        <v>92428.045765500632</v>
      </c>
      <c r="F28142" s="18">
        <v>50154.308503166176</v>
      </c>
      <c r="G28142" s="18">
        <v>48025.196965169693</v>
      </c>
    </row>
    <row r="28143" spans="1:7">
      <c r="A28143" s="10">
        <v>45951.010416666664</v>
      </c>
      <c r="B28143" s="10">
        <v>45951.020833333336</v>
      </c>
      <c r="E28143" s="18">
        <v>90068.396919025428</v>
      </c>
      <c r="F28143" s="18">
        <v>48316.398334028847</v>
      </c>
      <c r="G28143" s="18">
        <v>46314.124633340856</v>
      </c>
    </row>
    <row r="28144" spans="1:7">
      <c r="A28144" s="10">
        <v>45951.020833333336</v>
      </c>
      <c r="B28144" s="10">
        <v>45951.03125</v>
      </c>
      <c r="E28144" s="18">
        <v>88734.170336735377</v>
      </c>
      <c r="F28144" s="18">
        <v>47198.266515294461</v>
      </c>
      <c r="G28144" s="18">
        <v>45106.479661098987</v>
      </c>
    </row>
    <row r="28145" spans="1:7">
      <c r="A28145" s="10">
        <v>45951.03125</v>
      </c>
      <c r="B28145" s="10">
        <v>45951.041666666664</v>
      </c>
      <c r="E28145" s="18">
        <v>86676.811935055244</v>
      </c>
      <c r="F28145" s="18">
        <v>45851.332853749445</v>
      </c>
      <c r="G28145" s="18">
        <v>43932.13987501138</v>
      </c>
    </row>
    <row r="28146" spans="1:7">
      <c r="A28146" s="10">
        <v>45951.041666666664</v>
      </c>
      <c r="B28146" s="10">
        <v>45951.052083333336</v>
      </c>
      <c r="E28146" s="18">
        <v>85509.659547790914</v>
      </c>
      <c r="F28146" s="18">
        <v>45015.029469538793</v>
      </c>
      <c r="G28146" s="18">
        <v>43174.975318408666</v>
      </c>
    </row>
    <row r="28147" spans="1:7">
      <c r="A28147" s="10">
        <v>45951.052083333336</v>
      </c>
      <c r="B28147" s="10">
        <v>45951.0625</v>
      </c>
      <c r="E28147" s="18">
        <v>84461.044887241878</v>
      </c>
      <c r="F28147" s="18">
        <v>44098.754428816334</v>
      </c>
      <c r="G28147" s="18">
        <v>42331.068826301875</v>
      </c>
    </row>
    <row r="28148" spans="1:7">
      <c r="A28148" s="10">
        <v>45951.0625</v>
      </c>
      <c r="B28148" s="10">
        <v>45951.072916666664</v>
      </c>
      <c r="E28148" s="18">
        <v>83920.337252264057</v>
      </c>
      <c r="F28148" s="18">
        <v>43337.021541976828</v>
      </c>
      <c r="G28148" s="18">
        <v>41623.418538273167</v>
      </c>
    </row>
    <row r="28149" spans="1:7">
      <c r="A28149" s="10">
        <v>45951.072916666664</v>
      </c>
      <c r="B28149" s="10">
        <v>45951.083333333336</v>
      </c>
      <c r="E28149" s="18">
        <v>83512.128643800446</v>
      </c>
      <c r="F28149" s="18">
        <v>43281.241018694331</v>
      </c>
      <c r="G28149" s="18">
        <v>41472.457530990374</v>
      </c>
    </row>
    <row r="28150" spans="1:7">
      <c r="A28150" s="10">
        <v>45951.083333333336</v>
      </c>
      <c r="B28150" s="10">
        <v>45951.09375</v>
      </c>
      <c r="E28150" s="18">
        <v>83457.327898666015</v>
      </c>
      <c r="F28150" s="18">
        <v>42939.118230012522</v>
      </c>
      <c r="G28150" s="18">
        <v>41193.260152682546</v>
      </c>
    </row>
    <row r="28151" spans="1:7">
      <c r="A28151" s="10">
        <v>45951.09375</v>
      </c>
      <c r="B28151" s="10">
        <v>45951.104166666664</v>
      </c>
      <c r="E28151" s="18">
        <v>84167.950651249877</v>
      </c>
      <c r="F28151" s="18">
        <v>43117.778170010148</v>
      </c>
      <c r="G28151" s="18">
        <v>41173.142504988828</v>
      </c>
    </row>
    <row r="28152" spans="1:7">
      <c r="A28152" s="10">
        <v>45951.104166666664</v>
      </c>
      <c r="B28152" s="10">
        <v>45951.114583333336</v>
      </c>
      <c r="E28152" s="18">
        <v>83661.127812893785</v>
      </c>
      <c r="F28152" s="18">
        <v>42804.729392593719</v>
      </c>
      <c r="G28152" s="18">
        <v>40941.352901753911</v>
      </c>
    </row>
    <row r="28153" spans="1:7">
      <c r="A28153" s="10">
        <v>45951.114583333336</v>
      </c>
      <c r="B28153" s="10">
        <v>45951.125</v>
      </c>
      <c r="E28153" s="18">
        <v>83078.057903023408</v>
      </c>
      <c r="F28153" s="18">
        <v>43038.163104683721</v>
      </c>
      <c r="G28153" s="18">
        <v>41291.279235713133</v>
      </c>
    </row>
    <row r="28154" spans="1:7">
      <c r="A28154" s="10">
        <v>45951.125</v>
      </c>
      <c r="B28154" s="10">
        <v>45951.135416666664</v>
      </c>
      <c r="E28154" s="18">
        <v>83133.680132368783</v>
      </c>
      <c r="F28154" s="18">
        <v>42980.085486913551</v>
      </c>
      <c r="G28154" s="18">
        <v>41276.472479738601</v>
      </c>
    </row>
    <row r="28155" spans="1:7">
      <c r="A28155" s="10">
        <v>45951.135416666664</v>
      </c>
      <c r="B28155" s="10">
        <v>45951.145833333336</v>
      </c>
      <c r="E28155" s="18">
        <v>83122.996458095251</v>
      </c>
      <c r="F28155" s="18">
        <v>42974.369097435076</v>
      </c>
      <c r="G28155" s="18">
        <v>41259.371964978913</v>
      </c>
    </row>
    <row r="28156" spans="1:7">
      <c r="A28156" s="10">
        <v>45951.145833333336</v>
      </c>
      <c r="B28156" s="10">
        <v>45951.15625</v>
      </c>
      <c r="E28156" s="18">
        <v>84612.440916151943</v>
      </c>
      <c r="F28156" s="18">
        <v>43714.318361079364</v>
      </c>
      <c r="G28156" s="18">
        <v>41776.15435265463</v>
      </c>
    </row>
    <row r="28157" spans="1:7">
      <c r="A28157" s="10">
        <v>45951.15625</v>
      </c>
      <c r="B28157" s="10">
        <v>45951.166666666664</v>
      </c>
      <c r="E28157" s="18">
        <v>85156.38740165488</v>
      </c>
      <c r="F28157" s="18">
        <v>43946.636796993655</v>
      </c>
      <c r="G28157" s="18">
        <v>42219.001563368882</v>
      </c>
    </row>
    <row r="28158" spans="1:7">
      <c r="A28158" s="10">
        <v>45951.166666666664</v>
      </c>
      <c r="B28158" s="10">
        <v>45951.177083333336</v>
      </c>
      <c r="E28158" s="18">
        <v>87561.372871385</v>
      </c>
      <c r="F28158" s="18">
        <v>45283.718875110673</v>
      </c>
      <c r="G28158" s="18">
        <v>43500.15585082992</v>
      </c>
    </row>
    <row r="28159" spans="1:7">
      <c r="A28159" s="10">
        <v>45951.177083333336</v>
      </c>
      <c r="B28159" s="10">
        <v>45951.1875</v>
      </c>
      <c r="E28159" s="18">
        <v>86682.132083519318</v>
      </c>
      <c r="F28159" s="18">
        <v>46009.2367111575</v>
      </c>
      <c r="G28159" s="18">
        <v>44198.790799198832</v>
      </c>
    </row>
    <row r="28160" spans="1:7">
      <c r="A28160" s="10">
        <v>45951.1875</v>
      </c>
      <c r="B28160" s="10">
        <v>45951.197916666664</v>
      </c>
      <c r="E28160" s="18">
        <v>88180.831928080923</v>
      </c>
      <c r="F28160" s="18">
        <v>47116.818449053477</v>
      </c>
      <c r="G28160" s="18">
        <v>45175.054192472307</v>
      </c>
    </row>
    <row r="28161" spans="1:7">
      <c r="A28161" s="10">
        <v>45951.197916666664</v>
      </c>
      <c r="B28161" s="10">
        <v>45951.208333333336</v>
      </c>
      <c r="E28161" s="18">
        <v>89173.329935710804</v>
      </c>
      <c r="F28161" s="18">
        <v>48255.601935193037</v>
      </c>
      <c r="G28161" s="18">
        <v>46269.343052794764</v>
      </c>
    </row>
    <row r="28162" spans="1:7">
      <c r="A28162" s="10">
        <v>45951.208333333336</v>
      </c>
      <c r="B28162" s="10">
        <v>45951.21875</v>
      </c>
      <c r="E28162" s="18">
        <v>92107.521468837629</v>
      </c>
      <c r="F28162" s="18">
        <v>50406.896783008342</v>
      </c>
      <c r="G28162" s="18">
        <v>48261.652705558881</v>
      </c>
    </row>
    <row r="28163" spans="1:7">
      <c r="A28163" s="10">
        <v>45951.21875</v>
      </c>
      <c r="B28163" s="10">
        <v>45951.229166666664</v>
      </c>
      <c r="E28163" s="18">
        <v>94106.572021188244</v>
      </c>
      <c r="F28163" s="18">
        <v>51228.229402596757</v>
      </c>
      <c r="G28163" s="18">
        <v>48919.509293316762</v>
      </c>
    </row>
    <row r="28164" spans="1:7">
      <c r="A28164" s="10">
        <v>45951.229166666664</v>
      </c>
      <c r="B28164" s="10">
        <v>45951.239583333336</v>
      </c>
      <c r="E28164" s="18">
        <v>97913.373080124642</v>
      </c>
      <c r="F28164" s="18">
        <v>53933.962612798561</v>
      </c>
      <c r="G28164" s="18">
        <v>51403.565556629132</v>
      </c>
    </row>
    <row r="28165" spans="1:7">
      <c r="A28165" s="10">
        <v>45951.239583333336</v>
      </c>
      <c r="B28165" s="10">
        <v>45951.25</v>
      </c>
      <c r="E28165" s="18">
        <v>101387.77055022521</v>
      </c>
      <c r="F28165" s="18">
        <v>56020.857907166574</v>
      </c>
      <c r="G28165" s="18">
        <v>53294.304247138767</v>
      </c>
    </row>
    <row r="28166" spans="1:7">
      <c r="A28166" s="10">
        <v>45951.25</v>
      </c>
      <c r="B28166" s="10">
        <v>45951.260416666664</v>
      </c>
      <c r="E28166" s="18">
        <v>106562.61382338803</v>
      </c>
      <c r="F28166" s="18">
        <v>58102.783574593996</v>
      </c>
      <c r="G28166" s="18">
        <v>55069.344570560395</v>
      </c>
    </row>
    <row r="28167" spans="1:7">
      <c r="A28167" s="10">
        <v>45951.260416666664</v>
      </c>
      <c r="B28167" s="10">
        <v>45951.270833333336</v>
      </c>
      <c r="E28167" s="18">
        <v>109141.16233094013</v>
      </c>
      <c r="F28167" s="18">
        <v>59722.774391674429</v>
      </c>
      <c r="G28167" s="18">
        <v>56336.665172737477</v>
      </c>
    </row>
    <row r="28168" spans="1:7">
      <c r="A28168" s="10">
        <v>45951.270833333336</v>
      </c>
      <c r="B28168" s="10">
        <v>45951.28125</v>
      </c>
      <c r="E28168" s="18">
        <v>112676.43273423516</v>
      </c>
      <c r="F28168" s="18">
        <v>61090.258750757726</v>
      </c>
      <c r="G28168" s="18">
        <v>57639.434474015259</v>
      </c>
    </row>
    <row r="28169" spans="1:7">
      <c r="A28169" s="10">
        <v>45951.28125</v>
      </c>
      <c r="B28169" s="10">
        <v>45951.291666666664</v>
      </c>
      <c r="E28169" s="18">
        <v>115804.06771307506</v>
      </c>
      <c r="F28169" s="18">
        <v>63612.763719497336</v>
      </c>
      <c r="G28169" s="18">
        <v>59856.412177252074</v>
      </c>
    </row>
    <row r="28170" spans="1:7">
      <c r="A28170" s="10">
        <v>45951.291666666664</v>
      </c>
      <c r="B28170" s="10">
        <v>45951.302083333336</v>
      </c>
      <c r="E28170" s="18">
        <v>121690.67767164008</v>
      </c>
      <c r="F28170" s="18">
        <v>66839.328799806302</v>
      </c>
      <c r="G28170" s="18">
        <v>62752.357212625793</v>
      </c>
    </row>
    <row r="28171" spans="1:7">
      <c r="A28171" s="10">
        <v>45951.302083333336</v>
      </c>
      <c r="B28171" s="10">
        <v>45951.3125</v>
      </c>
      <c r="E28171" s="18">
        <v>124822.78942324741</v>
      </c>
      <c r="F28171" s="18">
        <v>68740.99617611352</v>
      </c>
      <c r="G28171" s="18">
        <v>64301.95879922442</v>
      </c>
    </row>
    <row r="28172" spans="1:7">
      <c r="A28172" s="10">
        <v>45951.3125</v>
      </c>
      <c r="B28172" s="10">
        <v>45951.322916666664</v>
      </c>
      <c r="E28172" s="18">
        <v>127462.67909961645</v>
      </c>
      <c r="F28172" s="18">
        <v>70363.832636584091</v>
      </c>
      <c r="G28172" s="18">
        <v>65809.730610150582</v>
      </c>
    </row>
    <row r="28173" spans="1:7">
      <c r="A28173" s="10">
        <v>45951.322916666664</v>
      </c>
      <c r="B28173" s="10">
        <v>45951.333333333336</v>
      </c>
      <c r="E28173" s="18">
        <v>127197.20704802664</v>
      </c>
      <c r="F28173" s="18">
        <v>70711.580777564159</v>
      </c>
      <c r="G28173" s="18">
        <v>66093.592900215983</v>
      </c>
    </row>
    <row r="28174" spans="1:7">
      <c r="A28174" s="10">
        <v>45951.333333333336</v>
      </c>
      <c r="B28174" s="10">
        <v>45951.34375</v>
      </c>
      <c r="E28174" s="18">
        <v>129250.95453755943</v>
      </c>
      <c r="F28174" s="18">
        <v>71919.19822390523</v>
      </c>
      <c r="G28174" s="18">
        <v>67434.408396960906</v>
      </c>
    </row>
    <row r="28175" spans="1:7">
      <c r="A28175" s="10">
        <v>45951.34375</v>
      </c>
      <c r="B28175" s="10">
        <v>45951.354166666664</v>
      </c>
      <c r="E28175" s="18">
        <v>128171.68176379167</v>
      </c>
      <c r="F28175" s="18">
        <v>71500.605520520956</v>
      </c>
      <c r="G28175" s="18">
        <v>68246.221338397256</v>
      </c>
    </row>
    <row r="28176" spans="1:7">
      <c r="A28176" s="10">
        <v>45951.354166666664</v>
      </c>
      <c r="B28176" s="10">
        <v>45951.364583333336</v>
      </c>
      <c r="E28176" s="18">
        <v>127566.14552459979</v>
      </c>
      <c r="F28176" s="18">
        <v>70475.449970813861</v>
      </c>
      <c r="G28176" s="18">
        <v>69071.226887814992</v>
      </c>
    </row>
    <row r="28177" spans="1:7">
      <c r="A28177" s="10">
        <v>45951.364583333336</v>
      </c>
      <c r="B28177" s="10">
        <v>45951.375</v>
      </c>
      <c r="E28177" s="18">
        <v>127977.71779883248</v>
      </c>
      <c r="F28177" s="18">
        <v>70196.577462291272</v>
      </c>
      <c r="G28177" s="18">
        <v>70217.199040670064</v>
      </c>
    </row>
    <row r="28178" spans="1:7">
      <c r="A28178" s="10">
        <v>45951.375</v>
      </c>
      <c r="B28178" s="10">
        <v>45951.385416666664</v>
      </c>
      <c r="E28178" s="18">
        <v>125180.29892463359</v>
      </c>
      <c r="F28178" s="18">
        <v>67932.634504800852</v>
      </c>
      <c r="G28178" s="18">
        <v>71292.484314749672</v>
      </c>
    </row>
    <row r="28179" spans="1:7">
      <c r="A28179" s="10">
        <v>45951.385416666664</v>
      </c>
      <c r="B28179" s="10">
        <v>45951.395833333336</v>
      </c>
      <c r="E28179" s="18">
        <v>121514.84305431574</v>
      </c>
      <c r="F28179" s="18">
        <v>65426.925511329959</v>
      </c>
      <c r="G28179" s="18">
        <v>69576.644818755332</v>
      </c>
    </row>
    <row r="28180" spans="1:7">
      <c r="A28180" s="10">
        <v>45951.395833333336</v>
      </c>
      <c r="B28180" s="10">
        <v>45951.40625</v>
      </c>
      <c r="E28180" s="18">
        <v>117605.45905908369</v>
      </c>
      <c r="F28180" s="18">
        <v>61641.525882189744</v>
      </c>
      <c r="G28180" s="18">
        <v>68498.839709830994</v>
      </c>
    </row>
    <row r="28181" spans="1:7">
      <c r="A28181" s="10">
        <v>45951.40625</v>
      </c>
      <c r="B28181" s="10">
        <v>45951.416666666664</v>
      </c>
      <c r="E28181" s="18">
        <v>111887.67850346107</v>
      </c>
      <c r="F28181" s="18">
        <v>56603.15362857774</v>
      </c>
      <c r="G28181" s="18">
        <v>67870.123094476046</v>
      </c>
    </row>
    <row r="28182" spans="1:7">
      <c r="A28182" s="10">
        <v>45951.416666666664</v>
      </c>
      <c r="B28182" s="10">
        <v>45951.427083333336</v>
      </c>
      <c r="E28182" s="18">
        <v>107423.699975383</v>
      </c>
      <c r="F28182" s="18">
        <v>52604.332126994574</v>
      </c>
      <c r="G28182" s="18">
        <v>67489.737848411402</v>
      </c>
    </row>
    <row r="28183" spans="1:7">
      <c r="A28183" s="10">
        <v>45951.427083333336</v>
      </c>
      <c r="B28183" s="10">
        <v>45951.4375</v>
      </c>
      <c r="E28183" s="18">
        <v>102613.92682995307</v>
      </c>
      <c r="F28183" s="18">
        <v>48411.392578813269</v>
      </c>
      <c r="G28183" s="18">
        <v>68567.468113184193</v>
      </c>
    </row>
    <row r="28184" spans="1:7">
      <c r="A28184" s="10">
        <v>45951.4375</v>
      </c>
      <c r="B28184" s="10">
        <v>45951.447916666664</v>
      </c>
      <c r="E28184" s="18">
        <v>100745.23738702372</v>
      </c>
      <c r="F28184" s="18">
        <v>47084.218650092233</v>
      </c>
      <c r="G28184" s="18">
        <v>71272.748408538013</v>
      </c>
    </row>
    <row r="28185" spans="1:7">
      <c r="A28185" s="10">
        <v>45951.447916666664</v>
      </c>
      <c r="B28185" s="10">
        <v>45951.458333333336</v>
      </c>
      <c r="E28185" s="18">
        <v>105182.80701062625</v>
      </c>
      <c r="F28185" s="18">
        <v>51555.293740249093</v>
      </c>
      <c r="G28185" s="18">
        <v>69291.993387882365</v>
      </c>
    </row>
    <row r="28186" spans="1:7">
      <c r="A28186" s="10">
        <v>45951.458333333336</v>
      </c>
      <c r="B28186" s="10">
        <v>45951.46875</v>
      </c>
      <c r="E28186" s="18">
        <v>111084.63204921992</v>
      </c>
      <c r="F28186" s="18">
        <v>55959.076130363057</v>
      </c>
      <c r="G28186" s="18">
        <v>70577.602669542393</v>
      </c>
    </row>
    <row r="28187" spans="1:7">
      <c r="A28187" s="10">
        <v>45951.46875</v>
      </c>
      <c r="B28187" s="10">
        <v>45951.479166666664</v>
      </c>
      <c r="E28187" s="18">
        <v>116077.33084992423</v>
      </c>
      <c r="F28187" s="18">
        <v>60321.03314259433</v>
      </c>
      <c r="G28187" s="18">
        <v>71138.217615039204</v>
      </c>
    </row>
    <row r="28188" spans="1:7">
      <c r="A28188" s="10">
        <v>45951.479166666664</v>
      </c>
      <c r="B28188" s="10">
        <v>45951.489583333336</v>
      </c>
      <c r="E28188" s="18">
        <v>120185.84297249494</v>
      </c>
      <c r="F28188" s="18">
        <v>63708.103629437755</v>
      </c>
      <c r="G28188" s="18">
        <v>72815.779494748334</v>
      </c>
    </row>
    <row r="28189" spans="1:7">
      <c r="A28189" s="10">
        <v>45951.489583333336</v>
      </c>
      <c r="B28189" s="10">
        <v>45951.5</v>
      </c>
      <c r="E28189" s="18">
        <v>120983.46695646657</v>
      </c>
      <c r="F28189" s="18">
        <v>64959.050017568363</v>
      </c>
      <c r="G28189" s="18">
        <v>73826.674604391199</v>
      </c>
    </row>
    <row r="28190" spans="1:7">
      <c r="A28190" s="10">
        <v>45951.5</v>
      </c>
      <c r="B28190" s="10">
        <v>45951.510416666664</v>
      </c>
      <c r="E28190" s="18">
        <v>122536.30545611811</v>
      </c>
      <c r="F28190" s="18">
        <v>66689.137688315168</v>
      </c>
      <c r="G28190" s="18">
        <v>73369.478475618627</v>
      </c>
    </row>
    <row r="28191" spans="1:7">
      <c r="A28191" s="10">
        <v>45951.510416666664</v>
      </c>
      <c r="B28191" s="10">
        <v>45951.520833333336</v>
      </c>
      <c r="E28191" s="18">
        <v>122180.0259400746</v>
      </c>
      <c r="F28191" s="18">
        <v>67360.565594612563</v>
      </c>
      <c r="G28191" s="18">
        <v>75133.123772486579</v>
      </c>
    </row>
    <row r="28192" spans="1:7">
      <c r="A28192" s="10">
        <v>45951.520833333336</v>
      </c>
      <c r="B28192" s="10">
        <v>45951.53125</v>
      </c>
      <c r="E28192" s="18">
        <v>118896.41053732399</v>
      </c>
      <c r="F28192" s="18">
        <v>64302.710014618715</v>
      </c>
      <c r="G28192" s="18">
        <v>76986.150825131117</v>
      </c>
    </row>
    <row r="28193" spans="1:7">
      <c r="A28193" s="10">
        <v>45951.53125</v>
      </c>
      <c r="B28193" s="10">
        <v>45951.541666666664</v>
      </c>
      <c r="E28193" s="18">
        <v>115166.51333514811</v>
      </c>
      <c r="F28193" s="18">
        <v>62032.841731327462</v>
      </c>
      <c r="G28193" s="18">
        <v>71085.707703754684</v>
      </c>
    </row>
    <row r="28194" spans="1:7">
      <c r="A28194" s="10">
        <v>45951.541666666664</v>
      </c>
      <c r="B28194" s="10">
        <v>45951.552083333336</v>
      </c>
      <c r="E28194" s="18">
        <v>111344.8925522935</v>
      </c>
      <c r="F28194" s="18">
        <v>58120.267415701011</v>
      </c>
      <c r="G28194" s="18">
        <v>70950.837666817155</v>
      </c>
    </row>
    <row r="28195" spans="1:7">
      <c r="A28195" s="10">
        <v>45951.552083333336</v>
      </c>
      <c r="B28195" s="10">
        <v>45951.5625</v>
      </c>
      <c r="E28195" s="18">
        <v>102865.85812406338</v>
      </c>
      <c r="F28195" s="18">
        <v>51522.887879730159</v>
      </c>
      <c r="G28195" s="18">
        <v>65948.428367122906</v>
      </c>
    </row>
    <row r="28196" spans="1:7">
      <c r="A28196" s="10">
        <v>45951.5625</v>
      </c>
      <c r="B28196" s="10">
        <v>45951.572916666664</v>
      </c>
      <c r="E28196" s="18">
        <v>99146.52595865581</v>
      </c>
      <c r="F28196" s="18">
        <v>47245.023614795886</v>
      </c>
      <c r="G28196" s="18">
        <v>66510.348955212321</v>
      </c>
    </row>
    <row r="28197" spans="1:7">
      <c r="A28197" s="10">
        <v>45951.572916666664</v>
      </c>
      <c r="B28197" s="10">
        <v>45951.583333333336</v>
      </c>
      <c r="E28197" s="18">
        <v>102190.03965155249</v>
      </c>
      <c r="F28197" s="18">
        <v>50194.132143370553</v>
      </c>
      <c r="G28197" s="18">
        <v>67172.608236714295</v>
      </c>
    </row>
    <row r="28198" spans="1:7">
      <c r="A28198" s="10">
        <v>45951.583333333336</v>
      </c>
      <c r="B28198" s="10">
        <v>45951.59375</v>
      </c>
      <c r="E28198" s="18">
        <v>108472.657447958</v>
      </c>
      <c r="F28198" s="18">
        <v>55767.832090658681</v>
      </c>
      <c r="G28198" s="18">
        <v>67787.319899239519</v>
      </c>
    </row>
    <row r="28199" spans="1:7">
      <c r="A28199" s="10">
        <v>45951.59375</v>
      </c>
      <c r="B28199" s="10">
        <v>45951.604166666664</v>
      </c>
      <c r="E28199" s="18">
        <v>109482.47468777621</v>
      </c>
      <c r="F28199" s="18">
        <v>57970.198052572763</v>
      </c>
      <c r="G28199" s="18">
        <v>66999.064937337243</v>
      </c>
    </row>
    <row r="28200" spans="1:7">
      <c r="A28200" s="10">
        <v>45951.604166666664</v>
      </c>
      <c r="B28200" s="10">
        <v>45951.614583333336</v>
      </c>
      <c r="E28200" s="18">
        <v>107274.77420402417</v>
      </c>
      <c r="F28200" s="18">
        <v>56106.88131083225</v>
      </c>
      <c r="G28200" s="18">
        <v>69982.574047008064</v>
      </c>
    </row>
    <row r="28201" spans="1:7">
      <c r="A28201" s="10">
        <v>45951.614583333336</v>
      </c>
      <c r="B28201" s="10">
        <v>45951.625</v>
      </c>
      <c r="E28201" s="18">
        <v>106286.90385082993</v>
      </c>
      <c r="F28201" s="18">
        <v>55616.392328028101</v>
      </c>
      <c r="G28201" s="18">
        <v>69434.352226402494</v>
      </c>
    </row>
    <row r="28202" spans="1:7">
      <c r="A28202" s="10">
        <v>45951.625</v>
      </c>
      <c r="B28202" s="10">
        <v>45951.635416666664</v>
      </c>
      <c r="E28202" s="18">
        <v>108711.28786250297</v>
      </c>
      <c r="F28202" s="18">
        <v>57108.733842796166</v>
      </c>
      <c r="G28202" s="18">
        <v>68286.532792288446</v>
      </c>
    </row>
    <row r="28203" spans="1:7">
      <c r="A28203" s="10">
        <v>45951.635416666664</v>
      </c>
      <c r="B28203" s="10">
        <v>45951.645833333336</v>
      </c>
      <c r="E28203" s="18">
        <v>107924.85887226986</v>
      </c>
      <c r="F28203" s="18">
        <v>57194.65027001717</v>
      </c>
      <c r="G28203" s="18">
        <v>68188.49318649937</v>
      </c>
    </row>
    <row r="28204" spans="1:7">
      <c r="A28204" s="10">
        <v>45951.645833333336</v>
      </c>
      <c r="B28204" s="10">
        <v>45951.65625</v>
      </c>
      <c r="E28204" s="18">
        <v>108412.65753782261</v>
      </c>
      <c r="F28204" s="18">
        <v>58264.308928742532</v>
      </c>
      <c r="G28204" s="18">
        <v>65938.348122220516</v>
      </c>
    </row>
    <row r="28205" spans="1:7">
      <c r="A28205" s="10">
        <v>45951.65625</v>
      </c>
      <c r="B28205" s="10">
        <v>45951.666666666664</v>
      </c>
      <c r="E28205" s="18">
        <v>111402.11768361685</v>
      </c>
      <c r="F28205" s="18">
        <v>62004.56360079757</v>
      </c>
      <c r="G28205" s="18">
        <v>66191.734227560897</v>
      </c>
    </row>
    <row r="28206" spans="1:7">
      <c r="A28206" s="10">
        <v>45951.666666666664</v>
      </c>
      <c r="B28206" s="10">
        <v>45951.677083333336</v>
      </c>
      <c r="E28206" s="18">
        <v>112534.93004556169</v>
      </c>
      <c r="F28206" s="18">
        <v>63554.987891461635</v>
      </c>
      <c r="G28206" s="18">
        <v>68121.36324455771</v>
      </c>
    </row>
    <row r="28207" spans="1:7">
      <c r="A28207" s="10">
        <v>45951.677083333336</v>
      </c>
      <c r="B28207" s="10">
        <v>45951.6875</v>
      </c>
      <c r="E28207" s="18">
        <v>112426.36608814428</v>
      </c>
      <c r="F28207" s="18">
        <v>64517.504374466749</v>
      </c>
      <c r="G28207" s="18">
        <v>68401.191169995349</v>
      </c>
    </row>
    <row r="28208" spans="1:7">
      <c r="A28208" s="10">
        <v>45951.6875</v>
      </c>
      <c r="B28208" s="10">
        <v>45951.697916666664</v>
      </c>
      <c r="E28208" s="18">
        <v>113777.41025942779</v>
      </c>
      <c r="F28208" s="18">
        <v>66195.023305199662</v>
      </c>
      <c r="G28208" s="18">
        <v>68218.848761151312</v>
      </c>
    </row>
    <row r="28209" spans="1:7">
      <c r="A28209" s="10">
        <v>45951.697916666664</v>
      </c>
      <c r="B28209" s="10">
        <v>45951.708333333336</v>
      </c>
      <c r="E28209" s="18">
        <v>116731.91005312497</v>
      </c>
      <c r="F28209" s="18">
        <v>68956.66972966287</v>
      </c>
      <c r="G28209" s="18">
        <v>68969.372200277663</v>
      </c>
    </row>
    <row r="28210" spans="1:7">
      <c r="A28210" s="10">
        <v>45951.708333333336</v>
      </c>
      <c r="B28210" s="10">
        <v>45951.71875</v>
      </c>
      <c r="E28210" s="18">
        <v>119741.63919134613</v>
      </c>
      <c r="F28210" s="18">
        <v>71853.258160471261</v>
      </c>
      <c r="G28210" s="18">
        <v>70896.4033051593</v>
      </c>
    </row>
    <row r="28211" spans="1:7">
      <c r="A28211" s="10">
        <v>45951.71875</v>
      </c>
      <c r="B28211" s="10">
        <v>45951.729166666664</v>
      </c>
      <c r="E28211" s="18">
        <v>120969.39423556563</v>
      </c>
      <c r="F28211" s="18">
        <v>73362.581790076554</v>
      </c>
      <c r="G28211" s="18">
        <v>71583.392149772611</v>
      </c>
    </row>
    <row r="28212" spans="1:7">
      <c r="A28212" s="10">
        <v>45951.729166666664</v>
      </c>
      <c r="B28212" s="10">
        <v>45951.739583333336</v>
      </c>
      <c r="E28212" s="18">
        <v>125290.51232095287</v>
      </c>
      <c r="F28212" s="18">
        <v>76540.148002225425</v>
      </c>
      <c r="G28212" s="18">
        <v>73229.225093176254</v>
      </c>
    </row>
    <row r="28213" spans="1:7">
      <c r="A28213" s="10">
        <v>45951.739583333336</v>
      </c>
      <c r="B28213" s="10">
        <v>45951.75</v>
      </c>
      <c r="E28213" s="18">
        <v>128589.62839717531</v>
      </c>
      <c r="F28213" s="18">
        <v>79773.756290688281</v>
      </c>
      <c r="G28213" s="18">
        <v>75497.961362788963</v>
      </c>
    </row>
    <row r="28214" spans="1:7">
      <c r="A28214" s="10">
        <v>45951.75</v>
      </c>
      <c r="B28214" s="10">
        <v>45951.760416666664</v>
      </c>
      <c r="E28214" s="18">
        <v>131001.12211282406</v>
      </c>
      <c r="F28214" s="18">
        <v>81774.264997037943</v>
      </c>
      <c r="G28214" s="18">
        <v>77242.358425643892</v>
      </c>
    </row>
    <row r="28215" spans="1:7">
      <c r="A28215" s="10">
        <v>45951.760416666664</v>
      </c>
      <c r="B28215" s="10">
        <v>45951.770833333336</v>
      </c>
      <c r="E28215" s="18">
        <v>132800.39872526386</v>
      </c>
      <c r="F28215" s="18">
        <v>84104.769161526274</v>
      </c>
      <c r="G28215" s="18">
        <v>79267.820634096963</v>
      </c>
    </row>
    <row r="28216" spans="1:7">
      <c r="A28216" s="10">
        <v>45951.770833333336</v>
      </c>
      <c r="B28216" s="10">
        <v>45951.78125</v>
      </c>
      <c r="E28216" s="18">
        <v>135668.76488967834</v>
      </c>
      <c r="F28216" s="18">
        <v>86649.237405252701</v>
      </c>
      <c r="G28216" s="18">
        <v>81693.606550576951</v>
      </c>
    </row>
    <row r="28217" spans="1:7">
      <c r="A28217" s="10">
        <v>45951.78125</v>
      </c>
      <c r="B28217" s="10">
        <v>45951.791666666664</v>
      </c>
      <c r="E28217" s="18">
        <v>135937.7722021903</v>
      </c>
      <c r="F28217" s="18">
        <v>87625.862604230861</v>
      </c>
      <c r="G28217" s="18">
        <v>82631.034411221481</v>
      </c>
    </row>
    <row r="28218" spans="1:7">
      <c r="A28218" s="10">
        <v>45951.791666666664</v>
      </c>
      <c r="B28218" s="10">
        <v>45951.802083333336</v>
      </c>
      <c r="E28218" s="18">
        <v>134416.57466153742</v>
      </c>
      <c r="F28218" s="18">
        <v>86285.704704713819</v>
      </c>
      <c r="G28218" s="18">
        <v>81637.992133367166</v>
      </c>
    </row>
    <row r="28219" spans="1:7">
      <c r="A28219" s="10">
        <v>45951.802083333336</v>
      </c>
      <c r="B28219" s="10">
        <v>45951.8125</v>
      </c>
      <c r="E28219" s="18">
        <v>132289.38949416284</v>
      </c>
      <c r="F28219" s="18">
        <v>84956.2008620712</v>
      </c>
      <c r="G28219" s="18">
        <v>80372.333707346304</v>
      </c>
    </row>
    <row r="28220" spans="1:7">
      <c r="A28220" s="10">
        <v>45951.8125</v>
      </c>
      <c r="B28220" s="10">
        <v>45951.822916666664</v>
      </c>
      <c r="E28220" s="18">
        <v>130466.55934343731</v>
      </c>
      <c r="F28220" s="18">
        <v>83660.841147353887</v>
      </c>
      <c r="G28220" s="18">
        <v>79098.183589549677</v>
      </c>
    </row>
    <row r="28221" spans="1:7">
      <c r="A28221" s="10">
        <v>45951.822916666664</v>
      </c>
      <c r="B28221" s="10">
        <v>45951.833333333336</v>
      </c>
      <c r="E28221" s="18">
        <v>128394.98199614897</v>
      </c>
      <c r="F28221" s="18">
        <v>81880.367817043239</v>
      </c>
      <c r="G28221" s="18">
        <v>77491.225043014943</v>
      </c>
    </row>
    <row r="28222" spans="1:7">
      <c r="A28222" s="10">
        <v>45951.833333333336</v>
      </c>
      <c r="B28222" s="10">
        <v>45951.84375</v>
      </c>
      <c r="E28222" s="18">
        <v>127578.82426732258</v>
      </c>
      <c r="F28222" s="18">
        <v>79775.673733700562</v>
      </c>
      <c r="G28222" s="18">
        <v>75677.480182488551</v>
      </c>
    </row>
    <row r="28223" spans="1:7">
      <c r="A28223" s="10">
        <v>45951.84375</v>
      </c>
      <c r="B28223" s="10">
        <v>45951.854166666664</v>
      </c>
      <c r="E28223" s="18">
        <v>125700.10489701421</v>
      </c>
      <c r="F28223" s="18">
        <v>77301.118585385353</v>
      </c>
      <c r="G28223" s="18">
        <v>73406.649213127152</v>
      </c>
    </row>
    <row r="28224" spans="1:7">
      <c r="A28224" s="10">
        <v>45951.854166666664</v>
      </c>
      <c r="B28224" s="10">
        <v>45951.864583333336</v>
      </c>
      <c r="E28224" s="18">
        <v>124015.66731712193</v>
      </c>
      <c r="F28224" s="18">
        <v>75713.888471577855</v>
      </c>
      <c r="G28224" s="18">
        <v>71660.944785236206</v>
      </c>
    </row>
    <row r="28225" spans="1:7">
      <c r="A28225" s="10">
        <v>45951.864583333336</v>
      </c>
      <c r="B28225" s="10">
        <v>45951.875</v>
      </c>
      <c r="E28225" s="18">
        <v>121363.9553451158</v>
      </c>
      <c r="F28225" s="18">
        <v>73329.882604491097</v>
      </c>
      <c r="G28225" s="18">
        <v>69730.950452541481</v>
      </c>
    </row>
    <row r="28226" spans="1:7">
      <c r="A28226" s="10">
        <v>45951.875</v>
      </c>
      <c r="B28226" s="10">
        <v>45951.885416666664</v>
      </c>
      <c r="E28226" s="18">
        <v>120550.92964536589</v>
      </c>
      <c r="F28226" s="18">
        <v>72619.915565981457</v>
      </c>
      <c r="G28226" s="18">
        <v>69289.916364666307</v>
      </c>
    </row>
    <row r="28227" spans="1:7">
      <c r="A28227" s="10">
        <v>45951.885416666664</v>
      </c>
      <c r="B28227" s="10">
        <v>45951.895833333336</v>
      </c>
      <c r="E28227" s="18">
        <v>117958.57613816333</v>
      </c>
      <c r="F28227" s="18">
        <v>71049.179692353282</v>
      </c>
      <c r="G28227" s="18">
        <v>67781.289701713918</v>
      </c>
    </row>
    <row r="28228" spans="1:7">
      <c r="A28228" s="10">
        <v>45951.895833333336</v>
      </c>
      <c r="B28228" s="10">
        <v>45951.90625</v>
      </c>
      <c r="E28228" s="18">
        <v>117294.78126940507</v>
      </c>
      <c r="F28228" s="18">
        <v>71367.517909566159</v>
      </c>
      <c r="G28228" s="18">
        <v>68070.234168944342</v>
      </c>
    </row>
    <row r="28229" spans="1:7">
      <c r="A28229" s="10">
        <v>45951.90625</v>
      </c>
      <c r="B28229" s="10">
        <v>45951.916666666664</v>
      </c>
      <c r="E28229" s="18">
        <v>115530.50181502398</v>
      </c>
      <c r="F28229" s="18">
        <v>70156.57082582271</v>
      </c>
      <c r="G28229" s="18">
        <v>67064.321673892104</v>
      </c>
    </row>
    <row r="28230" spans="1:7">
      <c r="A28230" s="10">
        <v>45951.916666666664</v>
      </c>
      <c r="B28230" s="10">
        <v>45951.927083333336</v>
      </c>
      <c r="E28230" s="18">
        <v>115082.94739613894</v>
      </c>
      <c r="F28230" s="18">
        <v>69582.794056075378</v>
      </c>
      <c r="G28230" s="18">
        <v>66474.648758589959</v>
      </c>
    </row>
    <row r="28231" spans="1:7">
      <c r="A28231" s="10">
        <v>45951.927083333336</v>
      </c>
      <c r="B28231" s="10">
        <v>45951.9375</v>
      </c>
      <c r="E28231" s="18">
        <v>112450.89792101376</v>
      </c>
      <c r="F28231" s="18">
        <v>66654.21980592722</v>
      </c>
      <c r="G28231" s="18">
        <v>63648.794369306052</v>
      </c>
    </row>
    <row r="28232" spans="1:7">
      <c r="A28232" s="10">
        <v>45951.9375</v>
      </c>
      <c r="B28232" s="10">
        <v>45951.947916666664</v>
      </c>
      <c r="E28232" s="18">
        <v>108799.57878295066</v>
      </c>
      <c r="F28232" s="18">
        <v>63193.895094469292</v>
      </c>
      <c r="G28232" s="18">
        <v>60386.220017910942</v>
      </c>
    </row>
    <row r="28233" spans="1:7">
      <c r="A28233" s="10">
        <v>45951.947916666664</v>
      </c>
      <c r="B28233" s="10">
        <v>45951.958333333336</v>
      </c>
      <c r="E28233" s="18">
        <v>105253.00799795083</v>
      </c>
      <c r="F28233" s="18">
        <v>60282.490254226206</v>
      </c>
      <c r="G28233" s="18">
        <v>57694.044987515284</v>
      </c>
    </row>
    <row r="28234" spans="1:7">
      <c r="A28234" s="10">
        <v>45951.958333333336</v>
      </c>
      <c r="B28234" s="10">
        <v>45951.96875</v>
      </c>
      <c r="E28234" s="18">
        <v>101443.16929931368</v>
      </c>
      <c r="F28234" s="18">
        <v>57082.658275207163</v>
      </c>
      <c r="G28234" s="18">
        <v>54696.806571787201</v>
      </c>
    </row>
    <row r="28235" spans="1:7">
      <c r="A28235" s="10">
        <v>45951.96875</v>
      </c>
      <c r="B28235" s="10">
        <v>45951.979166666664</v>
      </c>
      <c r="E28235" s="18">
        <v>98570.957712930627</v>
      </c>
      <c r="F28235" s="18">
        <v>54505.384589311376</v>
      </c>
      <c r="G28235" s="18">
        <v>52186.627713114241</v>
      </c>
    </row>
    <row r="28236" spans="1:7">
      <c r="A28236" s="10">
        <v>45951.979166666664</v>
      </c>
      <c r="B28236" s="10">
        <v>45951.989583333336</v>
      </c>
      <c r="E28236" s="18">
        <v>95996.130856932257</v>
      </c>
      <c r="F28236" s="18">
        <v>52322.879583983435</v>
      </c>
      <c r="G28236" s="18">
        <v>50037.819180409322</v>
      </c>
    </row>
    <row r="28237" spans="1:7">
      <c r="A28237" s="10">
        <v>45951.989583333336</v>
      </c>
      <c r="B28237" s="10">
        <v>45952</v>
      </c>
      <c r="E28237" s="18">
        <v>94783.168204479502</v>
      </c>
      <c r="F28237" s="18">
        <v>51004.540590486693</v>
      </c>
      <c r="G28237" s="18">
        <v>48781.485776144131</v>
      </c>
    </row>
    <row r="28238" spans="1:7">
      <c r="A28238" s="10">
        <v>45952</v>
      </c>
      <c r="B28238" s="10">
        <v>45952.010416666664</v>
      </c>
      <c r="E28238" s="18">
        <v>92608.721422927658</v>
      </c>
      <c r="F28238" s="18">
        <v>48771.827538403217</v>
      </c>
      <c r="G28238" s="18">
        <v>46564.439301363738</v>
      </c>
    </row>
    <row r="28239" spans="1:7">
      <c r="A28239" s="10">
        <v>45952.010416666664</v>
      </c>
      <c r="B28239" s="10">
        <v>45952.020833333336</v>
      </c>
      <c r="E28239" s="18">
        <v>90433.905133487002</v>
      </c>
      <c r="F28239" s="18">
        <v>47653.311240241608</v>
      </c>
      <c r="G28239" s="18">
        <v>45493.015089515677</v>
      </c>
    </row>
    <row r="28240" spans="1:7">
      <c r="A28240" s="10">
        <v>45952.020833333336</v>
      </c>
      <c r="B28240" s="10">
        <v>45952.03125</v>
      </c>
      <c r="E28240" s="18">
        <v>88412.823099672663</v>
      </c>
      <c r="F28240" s="18">
        <v>46040.293181778259</v>
      </c>
      <c r="G28240" s="18">
        <v>44153.364597572887</v>
      </c>
    </row>
    <row r="28241" spans="1:7">
      <c r="A28241" s="10">
        <v>45952.03125</v>
      </c>
      <c r="B28241" s="10">
        <v>45952.041666666664</v>
      </c>
      <c r="E28241" s="18">
        <v>87314.626110495301</v>
      </c>
      <c r="F28241" s="18">
        <v>44887.572518233828</v>
      </c>
      <c r="G28241" s="18">
        <v>43017.140742746124</v>
      </c>
    </row>
    <row r="28242" spans="1:7">
      <c r="A28242" s="10">
        <v>45952.041666666664</v>
      </c>
      <c r="B28242" s="10">
        <v>45952.052083333336</v>
      </c>
      <c r="E28242" s="18">
        <v>86850.947932363226</v>
      </c>
      <c r="F28242" s="18">
        <v>44083.330348004754</v>
      </c>
      <c r="G28242" s="18">
        <v>42144.596340652897</v>
      </c>
    </row>
    <row r="28243" spans="1:7">
      <c r="A28243" s="10">
        <v>45952.052083333336</v>
      </c>
      <c r="B28243" s="10">
        <v>45952.0625</v>
      </c>
      <c r="E28243" s="18">
        <v>85869.527254617336</v>
      </c>
      <c r="F28243" s="18">
        <v>43734.545366007333</v>
      </c>
      <c r="G28243" s="18">
        <v>42006.391878244845</v>
      </c>
    </row>
    <row r="28244" spans="1:7">
      <c r="A28244" s="10">
        <v>45952.0625</v>
      </c>
      <c r="B28244" s="10">
        <v>45952.072916666664</v>
      </c>
      <c r="E28244" s="18">
        <v>85368.589332357311</v>
      </c>
      <c r="F28244" s="18">
        <v>42934.296061697351</v>
      </c>
      <c r="G28244" s="18">
        <v>41256.933819540936</v>
      </c>
    </row>
    <row r="28245" spans="1:7">
      <c r="A28245" s="10">
        <v>45952.072916666664</v>
      </c>
      <c r="B28245" s="10">
        <v>45952.083333333336</v>
      </c>
      <c r="E28245" s="18">
        <v>84635.023039639986</v>
      </c>
      <c r="F28245" s="18">
        <v>42575.986998149157</v>
      </c>
      <c r="G28245" s="18">
        <v>40830.356694193921</v>
      </c>
    </row>
    <row r="28246" spans="1:7">
      <c r="A28246" s="10">
        <v>45952.083333333336</v>
      </c>
      <c r="B28246" s="10">
        <v>45952.09375</v>
      </c>
      <c r="E28246" s="18">
        <v>85081.417127478926</v>
      </c>
      <c r="F28246" s="18">
        <v>42562.59109653734</v>
      </c>
      <c r="G28246" s="18">
        <v>40775.140805724033</v>
      </c>
    </row>
    <row r="28247" spans="1:7">
      <c r="A28247" s="10">
        <v>45952.09375</v>
      </c>
      <c r="B28247" s="10">
        <v>45952.104166666664</v>
      </c>
      <c r="E28247" s="18">
        <v>85652.169086456182</v>
      </c>
      <c r="F28247" s="18">
        <v>42512.482311677049</v>
      </c>
      <c r="G28247" s="18">
        <v>40751.602005249209</v>
      </c>
    </row>
    <row r="28248" spans="1:7">
      <c r="A28248" s="10">
        <v>45952.104166666664</v>
      </c>
      <c r="B28248" s="10">
        <v>45952.114583333336</v>
      </c>
      <c r="E28248" s="18">
        <v>85683.343759233947</v>
      </c>
      <c r="F28248" s="18">
        <v>42069.767983106089</v>
      </c>
      <c r="G28248" s="18">
        <v>40351.186806622471</v>
      </c>
    </row>
    <row r="28249" spans="1:7">
      <c r="A28249" s="10">
        <v>45952.114583333336</v>
      </c>
      <c r="B28249" s="10">
        <v>45952.125</v>
      </c>
      <c r="E28249" s="18">
        <v>84941.543676839967</v>
      </c>
      <c r="F28249" s="18">
        <v>42355.850362263336</v>
      </c>
      <c r="G28249" s="18">
        <v>40478.008359487816</v>
      </c>
    </row>
    <row r="28250" spans="1:7">
      <c r="A28250" s="10">
        <v>45952.125</v>
      </c>
      <c r="B28250" s="10">
        <v>45952.135416666664</v>
      </c>
      <c r="E28250" s="18">
        <v>85141.756093346834</v>
      </c>
      <c r="F28250" s="18">
        <v>42510.636719332186</v>
      </c>
      <c r="G28250" s="18">
        <v>40730.287579770571</v>
      </c>
    </row>
    <row r="28251" spans="1:7">
      <c r="A28251" s="10">
        <v>45952.135416666664</v>
      </c>
      <c r="B28251" s="10">
        <v>45952.145833333336</v>
      </c>
      <c r="E28251" s="18">
        <v>84783.040810821811</v>
      </c>
      <c r="F28251" s="18">
        <v>43020.648256113731</v>
      </c>
      <c r="G28251" s="18">
        <v>41245.800256860704</v>
      </c>
    </row>
    <row r="28252" spans="1:7">
      <c r="A28252" s="10">
        <v>45952.145833333336</v>
      </c>
      <c r="B28252" s="10">
        <v>45952.15625</v>
      </c>
      <c r="E28252" s="18">
        <v>85298.742141240451</v>
      </c>
      <c r="F28252" s="18">
        <v>43360.236901746277</v>
      </c>
      <c r="G28252" s="18">
        <v>41601.273650717616</v>
      </c>
    </row>
    <row r="28253" spans="1:7">
      <c r="A28253" s="10">
        <v>45952.15625</v>
      </c>
      <c r="B28253" s="10">
        <v>45952.166666666664</v>
      </c>
      <c r="E28253" s="18">
        <v>86346.399587534426</v>
      </c>
      <c r="F28253" s="18">
        <v>44250.847003056864</v>
      </c>
      <c r="G28253" s="18">
        <v>42322.409482863637</v>
      </c>
    </row>
    <row r="28254" spans="1:7">
      <c r="A28254" s="10">
        <v>45952.166666666664</v>
      </c>
      <c r="B28254" s="10">
        <v>45952.177083333336</v>
      </c>
      <c r="E28254" s="18">
        <v>88839.693164505006</v>
      </c>
      <c r="F28254" s="18">
        <v>45383.45798147795</v>
      </c>
      <c r="G28254" s="18">
        <v>43553.294959768413</v>
      </c>
    </row>
    <row r="28255" spans="1:7">
      <c r="A28255" s="10">
        <v>45952.177083333336</v>
      </c>
      <c r="B28255" s="10">
        <v>45952.1875</v>
      </c>
      <c r="E28255" s="18">
        <v>90584.941581519292</v>
      </c>
      <c r="F28255" s="18">
        <v>46204.830045741743</v>
      </c>
      <c r="G28255" s="18">
        <v>44267.944489810907</v>
      </c>
    </row>
    <row r="28256" spans="1:7">
      <c r="A28256" s="10">
        <v>45952.1875</v>
      </c>
      <c r="B28256" s="10">
        <v>45952.197916666664</v>
      </c>
      <c r="E28256" s="18">
        <v>93081.444187113113</v>
      </c>
      <c r="F28256" s="18">
        <v>47964.44669532132</v>
      </c>
      <c r="G28256" s="18">
        <v>45807.745928047552</v>
      </c>
    </row>
    <row r="28257" spans="1:7">
      <c r="A28257" s="10">
        <v>45952.197916666664</v>
      </c>
      <c r="B28257" s="10">
        <v>45952.208333333336</v>
      </c>
      <c r="E28257" s="18">
        <v>94300.689798992753</v>
      </c>
      <c r="F28257" s="18">
        <v>48758.216714481663</v>
      </c>
      <c r="G28257" s="18">
        <v>46506.486515851342</v>
      </c>
    </row>
    <row r="28258" spans="1:7">
      <c r="A28258" s="10">
        <v>45952.208333333336</v>
      </c>
      <c r="B28258" s="10">
        <v>45952.21875</v>
      </c>
      <c r="E28258" s="18">
        <v>97415.346576494107</v>
      </c>
      <c r="F28258" s="18">
        <v>50798.220710374575</v>
      </c>
      <c r="G28258" s="18">
        <v>48521.120737578305</v>
      </c>
    </row>
    <row r="28259" spans="1:7">
      <c r="A28259" s="10">
        <v>45952.21875</v>
      </c>
      <c r="B28259" s="10">
        <v>45952.229166666664</v>
      </c>
      <c r="E28259" s="18">
        <v>98499.112745312363</v>
      </c>
      <c r="F28259" s="18">
        <v>51565.046533582121</v>
      </c>
      <c r="G28259" s="18">
        <v>49167.675337670393</v>
      </c>
    </row>
    <row r="28260" spans="1:7">
      <c r="A28260" s="10">
        <v>45952.229166666664</v>
      </c>
      <c r="B28260" s="10">
        <v>45952.239583333336</v>
      </c>
      <c r="E28260" s="18">
        <v>101528.46259715932</v>
      </c>
      <c r="F28260" s="18">
        <v>53786.832714201941</v>
      </c>
      <c r="G28260" s="18">
        <v>51103.803293873716</v>
      </c>
    </row>
    <row r="28261" spans="1:7">
      <c r="A28261" s="10">
        <v>45952.239583333336</v>
      </c>
      <c r="B28261" s="10">
        <v>45952.25</v>
      </c>
      <c r="E28261" s="18">
        <v>104840.3506978543</v>
      </c>
      <c r="F28261" s="18">
        <v>55665.76952543381</v>
      </c>
      <c r="G28261" s="18">
        <v>52656.641192301104</v>
      </c>
    </row>
    <row r="28262" spans="1:7">
      <c r="A28262" s="10">
        <v>45952.25</v>
      </c>
      <c r="B28262" s="10">
        <v>45952.260416666664</v>
      </c>
      <c r="E28262" s="18">
        <v>108767.98468607583</v>
      </c>
      <c r="F28262" s="18">
        <v>57639.961604581571</v>
      </c>
      <c r="G28262" s="18">
        <v>54413.56969745001</v>
      </c>
    </row>
    <row r="28263" spans="1:7">
      <c r="A28263" s="10">
        <v>45952.260416666664</v>
      </c>
      <c r="B28263" s="10">
        <v>45952.270833333336</v>
      </c>
      <c r="E28263" s="18">
        <v>111409.21075596828</v>
      </c>
      <c r="F28263" s="18">
        <v>59379.342609655738</v>
      </c>
      <c r="G28263" s="18">
        <v>55877.863315370763</v>
      </c>
    </row>
    <row r="28264" spans="1:7">
      <c r="A28264" s="10">
        <v>45952.270833333336</v>
      </c>
      <c r="B28264" s="10">
        <v>45952.28125</v>
      </c>
      <c r="E28264" s="18">
        <v>114384.68683142195</v>
      </c>
      <c r="F28264" s="18">
        <v>61094.789830093447</v>
      </c>
      <c r="G28264" s="18">
        <v>57371.059961599836</v>
      </c>
    </row>
    <row r="28265" spans="1:7">
      <c r="A28265" s="10">
        <v>45952.28125</v>
      </c>
      <c r="B28265" s="10">
        <v>45952.291666666664</v>
      </c>
      <c r="E28265" s="18">
        <v>116290.97363027076</v>
      </c>
      <c r="F28265" s="18">
        <v>63054.771266671058</v>
      </c>
      <c r="G28265" s="18">
        <v>59215.654112732183</v>
      </c>
    </row>
    <row r="28266" spans="1:7">
      <c r="A28266" s="10">
        <v>45952.291666666664</v>
      </c>
      <c r="B28266" s="10">
        <v>45952.302083333336</v>
      </c>
      <c r="E28266" s="18">
        <v>120513.34044410725</v>
      </c>
      <c r="F28266" s="18">
        <v>65771.456776448511</v>
      </c>
      <c r="G28266" s="18">
        <v>61476.576261302762</v>
      </c>
    </row>
    <row r="28267" spans="1:7">
      <c r="A28267" s="10">
        <v>45952.302083333336</v>
      </c>
      <c r="B28267" s="10">
        <v>45952.3125</v>
      </c>
      <c r="E28267" s="18">
        <v>123715.26356574774</v>
      </c>
      <c r="F28267" s="18">
        <v>67828.532280171727</v>
      </c>
      <c r="G28267" s="18">
        <v>63335.819011534441</v>
      </c>
    </row>
    <row r="28268" spans="1:7">
      <c r="A28268" s="10">
        <v>45952.3125</v>
      </c>
      <c r="B28268" s="10">
        <v>45952.322916666664</v>
      </c>
      <c r="E28268" s="18">
        <v>126991.83566078253</v>
      </c>
      <c r="F28268" s="18">
        <v>69864.969513857097</v>
      </c>
      <c r="G28268" s="18">
        <v>65253.657193664156</v>
      </c>
    </row>
    <row r="28269" spans="1:7">
      <c r="A28269" s="10">
        <v>45952.322916666664</v>
      </c>
      <c r="B28269" s="10">
        <v>45952.333333333336</v>
      </c>
      <c r="E28269" s="18">
        <v>128111.72010071391</v>
      </c>
      <c r="F28269" s="18">
        <v>70584.117792627701</v>
      </c>
      <c r="G28269" s="18">
        <v>65844.84745577682</v>
      </c>
    </row>
    <row r="28270" spans="1:7">
      <c r="A28270" s="10">
        <v>45952.333333333336</v>
      </c>
      <c r="B28270" s="10">
        <v>45952.34375</v>
      </c>
      <c r="E28270" s="18">
        <v>130008.18520323151</v>
      </c>
      <c r="F28270" s="18">
        <v>71879.313707467183</v>
      </c>
      <c r="G28270" s="18">
        <v>67159.451146927488</v>
      </c>
    </row>
    <row r="28271" spans="1:7">
      <c r="A28271" s="10">
        <v>45952.34375</v>
      </c>
      <c r="B28271" s="10">
        <v>45952.354166666664</v>
      </c>
      <c r="E28271" s="18">
        <v>130878.59282956144</v>
      </c>
      <c r="F28271" s="18">
        <v>72594.176166121179</v>
      </c>
      <c r="G28271" s="18">
        <v>68493.567523752907</v>
      </c>
    </row>
    <row r="28272" spans="1:7">
      <c r="A28272" s="10">
        <v>45952.354166666664</v>
      </c>
      <c r="B28272" s="10">
        <v>45952.364583333336</v>
      </c>
      <c r="E28272" s="18">
        <v>130070.99085794398</v>
      </c>
      <c r="F28272" s="18">
        <v>71411.010089288349</v>
      </c>
      <c r="G28272" s="18">
        <v>68707.748955697156</v>
      </c>
    </row>
    <row r="28273" spans="1:7">
      <c r="A28273" s="10">
        <v>45952.364583333336</v>
      </c>
      <c r="B28273" s="10">
        <v>45952.375</v>
      </c>
      <c r="E28273" s="18">
        <v>128999.20245112249</v>
      </c>
      <c r="F28273" s="18">
        <v>70671.24120684019</v>
      </c>
      <c r="G28273" s="18">
        <v>69195.700961471171</v>
      </c>
    </row>
    <row r="28274" spans="1:7">
      <c r="A28274" s="10">
        <v>45952.375</v>
      </c>
      <c r="B28274" s="10">
        <v>45952.385416666664</v>
      </c>
      <c r="E28274" s="18">
        <v>126272.50202127249</v>
      </c>
      <c r="F28274" s="18">
        <v>69571.267385137558</v>
      </c>
      <c r="G28274" s="18">
        <v>69057.090633976099</v>
      </c>
    </row>
    <row r="28275" spans="1:7">
      <c r="A28275" s="10">
        <v>45952.385416666664</v>
      </c>
      <c r="B28275" s="10">
        <v>45952.395833333336</v>
      </c>
      <c r="E28275" s="18">
        <v>125882.11127361149</v>
      </c>
      <c r="F28275" s="18">
        <v>68975.575410968057</v>
      </c>
      <c r="G28275" s="18">
        <v>69864.044732711875</v>
      </c>
    </row>
    <row r="28276" spans="1:7">
      <c r="A28276" s="10">
        <v>45952.395833333336</v>
      </c>
      <c r="B28276" s="10">
        <v>45952.40625</v>
      </c>
      <c r="E28276" s="18">
        <v>125655.83226744764</v>
      </c>
      <c r="F28276" s="18">
        <v>67844.208991666499</v>
      </c>
      <c r="G28276" s="18">
        <v>70203.039711199832</v>
      </c>
    </row>
    <row r="28277" spans="1:7">
      <c r="A28277" s="10">
        <v>45952.40625</v>
      </c>
      <c r="B28277" s="10">
        <v>45952.416666666664</v>
      </c>
      <c r="E28277" s="18">
        <v>121996.53103841761</v>
      </c>
      <c r="F28277" s="18">
        <v>64128.309148073196</v>
      </c>
      <c r="G28277" s="18">
        <v>71232.012067799791</v>
      </c>
    </row>
    <row r="28278" spans="1:7">
      <c r="A28278" s="10">
        <v>45952.416666666664</v>
      </c>
      <c r="B28278" s="10">
        <v>45952.427083333336</v>
      </c>
      <c r="E28278" s="18">
        <v>119996.49002170292</v>
      </c>
      <c r="F28278" s="18">
        <v>62875.686327666437</v>
      </c>
      <c r="G28278" s="18">
        <v>69691.727114036417</v>
      </c>
    </row>
    <row r="28279" spans="1:7">
      <c r="A28279" s="10">
        <v>45952.427083333336</v>
      </c>
      <c r="B28279" s="10">
        <v>45952.4375</v>
      </c>
      <c r="E28279" s="18">
        <v>118008.67931544331</v>
      </c>
      <c r="F28279" s="18">
        <v>60970.049990211533</v>
      </c>
      <c r="G28279" s="18">
        <v>68909.049982503493</v>
      </c>
    </row>
    <row r="28280" spans="1:7">
      <c r="A28280" s="10">
        <v>45952.4375</v>
      </c>
      <c r="B28280" s="10">
        <v>45952.447916666664</v>
      </c>
      <c r="E28280" s="18">
        <v>114435.95806592301</v>
      </c>
      <c r="F28280" s="18">
        <v>58089.932579949767</v>
      </c>
      <c r="G28280" s="18">
        <v>71383.86755333902</v>
      </c>
    </row>
    <row r="28281" spans="1:7">
      <c r="A28281" s="10">
        <v>45952.447916666664</v>
      </c>
      <c r="B28281" s="10">
        <v>45952.458333333336</v>
      </c>
      <c r="E28281" s="18">
        <v>115373.19743307558</v>
      </c>
      <c r="F28281" s="18">
        <v>57966.78869256223</v>
      </c>
      <c r="G28281" s="18">
        <v>72737.047279832754</v>
      </c>
    </row>
    <row r="28282" spans="1:7">
      <c r="A28282" s="10">
        <v>45952.458333333336</v>
      </c>
      <c r="B28282" s="10">
        <v>45952.46875</v>
      </c>
      <c r="E28282" s="18">
        <v>117191.7296936167</v>
      </c>
      <c r="F28282" s="18">
        <v>59750.571093155442</v>
      </c>
      <c r="G28282" s="18">
        <v>71879.297586383953</v>
      </c>
    </row>
    <row r="28283" spans="1:7">
      <c r="A28283" s="10">
        <v>45952.46875</v>
      </c>
      <c r="B28283" s="10">
        <v>45952.479166666664</v>
      </c>
      <c r="E28283" s="18">
        <v>116770.70035837669</v>
      </c>
      <c r="F28283" s="18">
        <v>59445.763104356549</v>
      </c>
      <c r="G28283" s="18">
        <v>71269.204202282897</v>
      </c>
    </row>
    <row r="28284" spans="1:7">
      <c r="A28284" s="10">
        <v>45952.479166666664</v>
      </c>
      <c r="B28284" s="10">
        <v>45952.489583333336</v>
      </c>
      <c r="E28284" s="18">
        <v>116488.32428652651</v>
      </c>
      <c r="F28284" s="18">
        <v>59482.349172770759</v>
      </c>
      <c r="G28284" s="18">
        <v>72524.123892810225</v>
      </c>
    </row>
    <row r="28285" spans="1:7">
      <c r="A28285" s="10">
        <v>45952.489583333336</v>
      </c>
      <c r="B28285" s="10">
        <v>45952.5</v>
      </c>
      <c r="E28285" s="18">
        <v>117217.66624539405</v>
      </c>
      <c r="F28285" s="18">
        <v>59939.805315949299</v>
      </c>
      <c r="G28285" s="18">
        <v>72982.39434577564</v>
      </c>
    </row>
    <row r="28286" spans="1:7">
      <c r="A28286" s="10">
        <v>45952.5</v>
      </c>
      <c r="B28286" s="10">
        <v>45952.510416666664</v>
      </c>
      <c r="E28286" s="18">
        <v>114388.1518819824</v>
      </c>
      <c r="F28286" s="18">
        <v>57925.225569921415</v>
      </c>
      <c r="G28286" s="18">
        <v>71907.190686855582</v>
      </c>
    </row>
    <row r="28287" spans="1:7">
      <c r="A28287" s="10">
        <v>45952.510416666664</v>
      </c>
      <c r="B28287" s="10">
        <v>45952.520833333336</v>
      </c>
      <c r="E28287" s="18">
        <v>111315.69769010853</v>
      </c>
      <c r="F28287" s="18">
        <v>55754.183736878163</v>
      </c>
      <c r="G28287" s="18">
        <v>73763.810162910479</v>
      </c>
    </row>
    <row r="28288" spans="1:7">
      <c r="A28288" s="10">
        <v>45952.520833333336</v>
      </c>
      <c r="B28288" s="10">
        <v>45952.53125</v>
      </c>
      <c r="E28288" s="18">
        <v>111635.12070841152</v>
      </c>
      <c r="F28288" s="18">
        <v>55755.543325797858</v>
      </c>
      <c r="G28288" s="18">
        <v>70411.620604865078</v>
      </c>
    </row>
    <row r="28289" spans="1:7">
      <c r="A28289" s="10">
        <v>45952.53125</v>
      </c>
      <c r="B28289" s="10">
        <v>45952.541666666664</v>
      </c>
      <c r="E28289" s="18">
        <v>111746.94729851482</v>
      </c>
      <c r="F28289" s="18">
        <v>55914.84919022613</v>
      </c>
      <c r="G28289" s="18">
        <v>70064.080127035253</v>
      </c>
    </row>
    <row r="28290" spans="1:7">
      <c r="A28290" s="10">
        <v>45952.541666666664</v>
      </c>
      <c r="B28290" s="10">
        <v>45952.552083333336</v>
      </c>
      <c r="E28290" s="18">
        <v>107877.49569451506</v>
      </c>
      <c r="F28290" s="18">
        <v>52569.487147230851</v>
      </c>
      <c r="G28290" s="18">
        <v>67995.58699033469</v>
      </c>
    </row>
    <row r="28291" spans="1:7">
      <c r="A28291" s="10">
        <v>45952.552083333336</v>
      </c>
      <c r="B28291" s="10">
        <v>45952.5625</v>
      </c>
      <c r="E28291" s="18">
        <v>103792.0168355713</v>
      </c>
      <c r="F28291" s="18">
        <v>48934.726116784608</v>
      </c>
      <c r="G28291" s="18">
        <v>66238.719764977301</v>
      </c>
    </row>
    <row r="28292" spans="1:7">
      <c r="A28292" s="10">
        <v>45952.5625</v>
      </c>
      <c r="B28292" s="10">
        <v>45952.572916666664</v>
      </c>
      <c r="E28292" s="18">
        <v>103780.28234429084</v>
      </c>
      <c r="F28292" s="18">
        <v>48760.906634501414</v>
      </c>
      <c r="G28292" s="18">
        <v>64888.562093971304</v>
      </c>
    </row>
    <row r="28293" spans="1:7">
      <c r="A28293" s="10">
        <v>45952.572916666664</v>
      </c>
      <c r="B28293" s="10">
        <v>45952.583333333336</v>
      </c>
      <c r="E28293" s="18">
        <v>105039.69041284367</v>
      </c>
      <c r="F28293" s="18">
        <v>50160.303901931518</v>
      </c>
      <c r="G28293" s="18">
        <v>64185.343791874664</v>
      </c>
    </row>
    <row r="28294" spans="1:7">
      <c r="A28294" s="10">
        <v>45952.583333333336</v>
      </c>
      <c r="B28294" s="10">
        <v>45952.59375</v>
      </c>
      <c r="E28294" s="18">
        <v>107504.32877762039</v>
      </c>
      <c r="F28294" s="18">
        <v>52395.142080622114</v>
      </c>
      <c r="G28294" s="18">
        <v>65648.91752793573</v>
      </c>
    </row>
    <row r="28295" spans="1:7">
      <c r="A28295" s="10">
        <v>45952.59375</v>
      </c>
      <c r="B28295" s="10">
        <v>45952.604166666664</v>
      </c>
      <c r="E28295" s="18">
        <v>105346.44084203651</v>
      </c>
      <c r="F28295" s="18">
        <v>51344.227859626226</v>
      </c>
      <c r="G28295" s="18">
        <v>65679.179614109074</v>
      </c>
    </row>
    <row r="28296" spans="1:7">
      <c r="A28296" s="10">
        <v>45952.604166666664</v>
      </c>
      <c r="B28296" s="10">
        <v>45952.614583333336</v>
      </c>
      <c r="E28296" s="18">
        <v>108114.30777224142</v>
      </c>
      <c r="F28296" s="18">
        <v>53543.891409672702</v>
      </c>
      <c r="G28296" s="18">
        <v>65211.58146750326</v>
      </c>
    </row>
    <row r="28297" spans="1:7">
      <c r="A28297" s="10">
        <v>45952.614583333336</v>
      </c>
      <c r="B28297" s="10">
        <v>45952.625</v>
      </c>
      <c r="E28297" s="18">
        <v>110752.10858990595</v>
      </c>
      <c r="F28297" s="18">
        <v>56551.365165839205</v>
      </c>
      <c r="G28297" s="18">
        <v>66660.251706150695</v>
      </c>
    </row>
    <row r="28298" spans="1:7">
      <c r="A28298" s="10">
        <v>45952.625</v>
      </c>
      <c r="B28298" s="10">
        <v>45952.635416666664</v>
      </c>
      <c r="E28298" s="18">
        <v>112900.11344212611</v>
      </c>
      <c r="F28298" s="18">
        <v>58444.188811233871</v>
      </c>
      <c r="G28298" s="18">
        <v>67876.928948513247</v>
      </c>
    </row>
    <row r="28299" spans="1:7">
      <c r="A28299" s="10">
        <v>45952.635416666664</v>
      </c>
      <c r="B28299" s="10">
        <v>45952.645833333336</v>
      </c>
      <c r="E28299" s="18">
        <v>112500.1818997863</v>
      </c>
      <c r="F28299" s="18">
        <v>58544.291137061256</v>
      </c>
      <c r="G28299" s="18">
        <v>65544.131620051936</v>
      </c>
    </row>
    <row r="28300" spans="1:7">
      <c r="A28300" s="10">
        <v>45952.645833333336</v>
      </c>
      <c r="B28300" s="10">
        <v>45952.65625</v>
      </c>
      <c r="E28300" s="18">
        <v>111538.76462423956</v>
      </c>
      <c r="F28300" s="18">
        <v>58635.503803339903</v>
      </c>
      <c r="G28300" s="18">
        <v>65519.499002316363</v>
      </c>
    </row>
    <row r="28301" spans="1:7">
      <c r="A28301" s="10">
        <v>45952.65625</v>
      </c>
      <c r="B28301" s="10">
        <v>45952.666666666664</v>
      </c>
      <c r="E28301" s="18">
        <v>112182.445109248</v>
      </c>
      <c r="F28301" s="18">
        <v>59335.522336930946</v>
      </c>
      <c r="G28301" s="18">
        <v>65155.968293562859</v>
      </c>
    </row>
    <row r="28302" spans="1:7">
      <c r="A28302" s="10">
        <v>45952.666666666664</v>
      </c>
      <c r="B28302" s="10">
        <v>45952.677083333336</v>
      </c>
      <c r="E28302" s="18">
        <v>114741.28665625192</v>
      </c>
      <c r="F28302" s="18">
        <v>62019.692969509873</v>
      </c>
      <c r="G28302" s="18">
        <v>66444.033023060751</v>
      </c>
    </row>
    <row r="28303" spans="1:7">
      <c r="A28303" s="10">
        <v>45952.677083333336</v>
      </c>
      <c r="B28303" s="10">
        <v>45952.6875</v>
      </c>
      <c r="E28303" s="18">
        <v>115323.43584747268</v>
      </c>
      <c r="F28303" s="18">
        <v>63220.803967454296</v>
      </c>
      <c r="G28303" s="18">
        <v>67489.797415403023</v>
      </c>
    </row>
    <row r="28304" spans="1:7">
      <c r="A28304" s="10">
        <v>45952.6875</v>
      </c>
      <c r="B28304" s="10">
        <v>45952.697916666664</v>
      </c>
      <c r="E28304" s="18">
        <v>117306.25689671107</v>
      </c>
      <c r="F28304" s="18">
        <v>65854.770278449301</v>
      </c>
      <c r="G28304" s="18">
        <v>68320.725045656334</v>
      </c>
    </row>
    <row r="28305" spans="1:7">
      <c r="A28305" s="10">
        <v>45952.697916666664</v>
      </c>
      <c r="B28305" s="10">
        <v>45952.708333333336</v>
      </c>
      <c r="E28305" s="18">
        <v>120311.386384357</v>
      </c>
      <c r="F28305" s="18">
        <v>68541.784788267702</v>
      </c>
      <c r="G28305" s="18">
        <v>69452.394118273834</v>
      </c>
    </row>
    <row r="28306" spans="1:7">
      <c r="A28306" s="10">
        <v>45952.708333333336</v>
      </c>
      <c r="B28306" s="10">
        <v>45952.71875</v>
      </c>
      <c r="E28306" s="18">
        <v>122263.80736577779</v>
      </c>
      <c r="F28306" s="18">
        <v>70925.595311070836</v>
      </c>
      <c r="G28306" s="18">
        <v>71339.642873008459</v>
      </c>
    </row>
    <row r="28307" spans="1:7">
      <c r="A28307" s="10">
        <v>45952.71875</v>
      </c>
      <c r="B28307" s="10">
        <v>45952.729166666664</v>
      </c>
      <c r="E28307" s="18">
        <v>123462.91996660663</v>
      </c>
      <c r="F28307" s="18">
        <v>72722.921925446091</v>
      </c>
      <c r="G28307" s="18">
        <v>71786.577338298812</v>
      </c>
    </row>
    <row r="28308" spans="1:7">
      <c r="A28308" s="10">
        <v>45952.729166666664</v>
      </c>
      <c r="B28308" s="10">
        <v>45952.739583333336</v>
      </c>
      <c r="E28308" s="18">
        <v>126358.43154889246</v>
      </c>
      <c r="F28308" s="18">
        <v>75011.30812586892</v>
      </c>
      <c r="G28308" s="18">
        <v>73026.524335337701</v>
      </c>
    </row>
    <row r="28309" spans="1:7">
      <c r="A28309" s="10">
        <v>45952.739583333336</v>
      </c>
      <c r="B28309" s="10">
        <v>45952.75</v>
      </c>
      <c r="E28309" s="18">
        <v>129240.52659180784</v>
      </c>
      <c r="F28309" s="18">
        <v>78245.154715663215</v>
      </c>
      <c r="G28309" s="18">
        <v>74780.047606426684</v>
      </c>
    </row>
    <row r="28310" spans="1:7">
      <c r="A28310" s="10">
        <v>45952.75</v>
      </c>
      <c r="B28310" s="10">
        <v>45952.760416666664</v>
      </c>
      <c r="E28310" s="18">
        <v>134343.08392225421</v>
      </c>
      <c r="F28310" s="18">
        <v>81860.587547933435</v>
      </c>
      <c r="G28310" s="18">
        <v>77488.776148126097</v>
      </c>
    </row>
    <row r="28311" spans="1:7">
      <c r="A28311" s="10">
        <v>45952.760416666664</v>
      </c>
      <c r="B28311" s="10">
        <v>45952.770833333336</v>
      </c>
      <c r="E28311" s="18">
        <v>137012.0110750047</v>
      </c>
      <c r="F28311" s="18">
        <v>84480.845993747673</v>
      </c>
      <c r="G28311" s="18">
        <v>79813.317974082776</v>
      </c>
    </row>
    <row r="28312" spans="1:7">
      <c r="A28312" s="10">
        <v>45952.770833333336</v>
      </c>
      <c r="B28312" s="10">
        <v>45952.78125</v>
      </c>
      <c r="E28312" s="18">
        <v>139141.08377427692</v>
      </c>
      <c r="F28312" s="18">
        <v>86614.953805809128</v>
      </c>
      <c r="G28312" s="18">
        <v>81941.377233122301</v>
      </c>
    </row>
    <row r="28313" spans="1:7">
      <c r="A28313" s="10">
        <v>45952.78125</v>
      </c>
      <c r="B28313" s="10">
        <v>45952.791666666664</v>
      </c>
      <c r="E28313" s="18">
        <v>139136.2012401286</v>
      </c>
      <c r="F28313" s="18">
        <v>87504.712285529822</v>
      </c>
      <c r="G28313" s="18">
        <v>82789.788167503633</v>
      </c>
    </row>
    <row r="28314" spans="1:7">
      <c r="A28314" s="10">
        <v>45952.791666666664</v>
      </c>
      <c r="B28314" s="10">
        <v>45952.802083333336</v>
      </c>
      <c r="E28314" s="18">
        <v>138927.91252622986</v>
      </c>
      <c r="F28314" s="18">
        <v>87195.875931614297</v>
      </c>
      <c r="G28314" s="18">
        <v>82478.03902199374</v>
      </c>
    </row>
    <row r="28315" spans="1:7">
      <c r="A28315" s="10">
        <v>45952.802083333336</v>
      </c>
      <c r="B28315" s="10">
        <v>45952.8125</v>
      </c>
      <c r="E28315" s="18">
        <v>137526.35868240244</v>
      </c>
      <c r="F28315" s="18">
        <v>86520.465380184614</v>
      </c>
      <c r="G28315" s="18">
        <v>81900.789853965864</v>
      </c>
    </row>
    <row r="28316" spans="1:7">
      <c r="A28316" s="10">
        <v>45952.8125</v>
      </c>
      <c r="B28316" s="10">
        <v>45952.822916666664</v>
      </c>
      <c r="E28316" s="18">
        <v>135213.15368959797</v>
      </c>
      <c r="F28316" s="18">
        <v>84716.631273114821</v>
      </c>
      <c r="G28316" s="18">
        <v>80237.074203821743</v>
      </c>
    </row>
    <row r="28317" spans="1:7">
      <c r="A28317" s="10">
        <v>45952.822916666664</v>
      </c>
      <c r="B28317" s="10">
        <v>45952.833333333336</v>
      </c>
      <c r="E28317" s="18">
        <v>132638.39113907499</v>
      </c>
      <c r="F28317" s="18">
        <v>83164.625455637084</v>
      </c>
      <c r="G28317" s="18">
        <v>78863.910181119893</v>
      </c>
    </row>
    <row r="28318" spans="1:7">
      <c r="A28318" s="10">
        <v>45952.833333333336</v>
      </c>
      <c r="B28318" s="10">
        <v>45952.84375</v>
      </c>
      <c r="E28318" s="18">
        <v>131570.17886344195</v>
      </c>
      <c r="F28318" s="18">
        <v>81054.61035334802</v>
      </c>
      <c r="G28318" s="18">
        <v>76803.035069435937</v>
      </c>
    </row>
    <row r="28319" spans="1:7">
      <c r="A28319" s="10">
        <v>45952.84375</v>
      </c>
      <c r="B28319" s="10">
        <v>45952.854166666664</v>
      </c>
      <c r="E28319" s="18">
        <v>128861.13759786922</v>
      </c>
      <c r="F28319" s="18">
        <v>77985.741897546628</v>
      </c>
      <c r="G28319" s="18">
        <v>73994.833129964099</v>
      </c>
    </row>
    <row r="28320" spans="1:7">
      <c r="A28320" s="10">
        <v>45952.854166666664</v>
      </c>
      <c r="B28320" s="10">
        <v>45952.864583333336</v>
      </c>
      <c r="E28320" s="18">
        <v>126639.2637330991</v>
      </c>
      <c r="F28320" s="18">
        <v>75512.73824718727</v>
      </c>
      <c r="G28320" s="18">
        <v>71685.172283396736</v>
      </c>
    </row>
    <row r="28321" spans="1:7">
      <c r="A28321" s="10">
        <v>45952.864583333336</v>
      </c>
      <c r="B28321" s="10">
        <v>45952.875</v>
      </c>
      <c r="E28321" s="18">
        <v>124619.33368505404</v>
      </c>
      <c r="F28321" s="18">
        <v>73704.187467998199</v>
      </c>
      <c r="G28321" s="18">
        <v>70070.009019396122</v>
      </c>
    </row>
    <row r="28322" spans="1:7">
      <c r="A28322" s="10">
        <v>45952.875</v>
      </c>
      <c r="B28322" s="10">
        <v>45952.885416666664</v>
      </c>
      <c r="E28322" s="18">
        <v>123270.21981951012</v>
      </c>
      <c r="F28322" s="18">
        <v>72496.399816494712</v>
      </c>
      <c r="G28322" s="18">
        <v>68974.344784098852</v>
      </c>
    </row>
    <row r="28323" spans="1:7">
      <c r="A28323" s="10">
        <v>45952.885416666664</v>
      </c>
      <c r="B28323" s="10">
        <v>45952.895833333336</v>
      </c>
      <c r="E28323" s="18">
        <v>121248.62027300918</v>
      </c>
      <c r="F28323" s="18">
        <v>71104.532478143839</v>
      </c>
      <c r="G28323" s="18">
        <v>67746.875530810561</v>
      </c>
    </row>
    <row r="28324" spans="1:7">
      <c r="A28324" s="10">
        <v>45952.895833333336</v>
      </c>
      <c r="B28324" s="10">
        <v>45952.90625</v>
      </c>
      <c r="E28324" s="18">
        <v>120269.21807137501</v>
      </c>
      <c r="F28324" s="18">
        <v>70889.875860200176</v>
      </c>
      <c r="G28324" s="18">
        <v>67640.689219070395</v>
      </c>
    </row>
    <row r="28325" spans="1:7">
      <c r="A28325" s="10">
        <v>45952.90625</v>
      </c>
      <c r="B28325" s="10">
        <v>45952.916666666664</v>
      </c>
      <c r="E28325" s="18">
        <v>117847.51121664967</v>
      </c>
      <c r="F28325" s="18">
        <v>69846.039121354697</v>
      </c>
      <c r="G28325" s="18">
        <v>66593.723033836082</v>
      </c>
    </row>
    <row r="28326" spans="1:7">
      <c r="A28326" s="10">
        <v>45952.916666666664</v>
      </c>
      <c r="B28326" s="10">
        <v>45952.927083333336</v>
      </c>
      <c r="E28326" s="18">
        <v>116263.14463453711</v>
      </c>
      <c r="F28326" s="18">
        <v>69036.46407136826</v>
      </c>
      <c r="G28326" s="18">
        <v>65823.516879152274</v>
      </c>
    </row>
    <row r="28327" spans="1:7">
      <c r="A28327" s="10">
        <v>45952.927083333336</v>
      </c>
      <c r="B28327" s="10">
        <v>45952.9375</v>
      </c>
      <c r="E28327" s="18">
        <v>113336.29154265729</v>
      </c>
      <c r="F28327" s="18">
        <v>66408.320606840745</v>
      </c>
      <c r="G28327" s="18">
        <v>63443.313838131762</v>
      </c>
    </row>
    <row r="28328" spans="1:7">
      <c r="A28328" s="10">
        <v>45952.9375</v>
      </c>
      <c r="B28328" s="10">
        <v>45952.947916666664</v>
      </c>
      <c r="E28328" s="18">
        <v>110682.26783564035</v>
      </c>
      <c r="F28328" s="18">
        <v>63473.889281764219</v>
      </c>
      <c r="G28328" s="18">
        <v>60686.021059097737</v>
      </c>
    </row>
    <row r="28329" spans="1:7">
      <c r="A28329" s="10">
        <v>45952.947916666664</v>
      </c>
      <c r="B28329" s="10">
        <v>45952.958333333336</v>
      </c>
      <c r="E28329" s="18">
        <v>108001.61728400001</v>
      </c>
      <c r="F28329" s="18">
        <v>61208.619108169478</v>
      </c>
      <c r="G28329" s="18">
        <v>58360.934431280977</v>
      </c>
    </row>
    <row r="28330" spans="1:7">
      <c r="A28330" s="10">
        <v>45952.958333333336</v>
      </c>
      <c r="B28330" s="10">
        <v>45952.96875</v>
      </c>
      <c r="E28330" s="18">
        <v>104337.34229291193</v>
      </c>
      <c r="F28330" s="18">
        <v>57907.256670180272</v>
      </c>
      <c r="G28330" s="18">
        <v>55440.352054898322</v>
      </c>
    </row>
    <row r="28331" spans="1:7">
      <c r="A28331" s="10">
        <v>45952.96875</v>
      </c>
      <c r="B28331" s="10">
        <v>45952.979166666664</v>
      </c>
      <c r="E28331" s="18">
        <v>102080.01939557059</v>
      </c>
      <c r="F28331" s="18">
        <v>55881.218852140948</v>
      </c>
      <c r="G28331" s="18">
        <v>53497.486012109555</v>
      </c>
    </row>
    <row r="28332" spans="1:7">
      <c r="A28332" s="10">
        <v>45952.979166666664</v>
      </c>
      <c r="B28332" s="10">
        <v>45952.989583333336</v>
      </c>
      <c r="E28332" s="18">
        <v>99229.492575769051</v>
      </c>
      <c r="F28332" s="18">
        <v>53608.075506539542</v>
      </c>
      <c r="G28332" s="18">
        <v>51370.178037327845</v>
      </c>
    </row>
    <row r="28333" spans="1:7">
      <c r="A28333" s="10">
        <v>45952.989583333336</v>
      </c>
      <c r="B28333" s="10">
        <v>45953</v>
      </c>
      <c r="E28333" s="18">
        <v>96840.091554236918</v>
      </c>
      <c r="F28333" s="18">
        <v>51724.484171032622</v>
      </c>
      <c r="G28333" s="18">
        <v>49385.688841279523</v>
      </c>
    </row>
    <row r="28334" spans="1:7">
      <c r="A28334" s="10">
        <v>45953</v>
      </c>
      <c r="B28334" s="10">
        <v>45953.010416666664</v>
      </c>
      <c r="E28334" s="18">
        <v>95328.909236346226</v>
      </c>
      <c r="F28334" s="18">
        <v>49994.75705481715</v>
      </c>
      <c r="G28334" s="18">
        <v>47784.211774537056</v>
      </c>
    </row>
    <row r="28335" spans="1:7">
      <c r="A28335" s="10">
        <v>45953.010416666664</v>
      </c>
      <c r="B28335" s="10">
        <v>45953.020833333336</v>
      </c>
      <c r="E28335" s="18">
        <v>93611.52690189975</v>
      </c>
      <c r="F28335" s="18">
        <v>48679.491002029579</v>
      </c>
      <c r="G28335" s="18">
        <v>46435.592905019221</v>
      </c>
    </row>
    <row r="28336" spans="1:7">
      <c r="A28336" s="10">
        <v>45953.020833333336</v>
      </c>
      <c r="B28336" s="10">
        <v>45953.03125</v>
      </c>
      <c r="E28336" s="18">
        <v>91551.581693466927</v>
      </c>
      <c r="F28336" s="18">
        <v>47137.799703734498</v>
      </c>
      <c r="G28336" s="18">
        <v>45013.701270604462</v>
      </c>
    </row>
    <row r="28337" spans="1:7">
      <c r="A28337" s="10">
        <v>45953.03125</v>
      </c>
      <c r="B28337" s="10">
        <v>45953.041666666664</v>
      </c>
      <c r="E28337" s="18">
        <v>88393.414772239892</v>
      </c>
      <c r="F28337" s="18">
        <v>46259.356350671398</v>
      </c>
      <c r="G28337" s="18">
        <v>44196.454487583942</v>
      </c>
    </row>
    <row r="28338" spans="1:7">
      <c r="A28338" s="10">
        <v>45953.041666666664</v>
      </c>
      <c r="B28338" s="10">
        <v>45953.052083333336</v>
      </c>
      <c r="E28338" s="18">
        <v>87988.202645700774</v>
      </c>
      <c r="F28338" s="18">
        <v>45184.417208067112</v>
      </c>
      <c r="G28338" s="18">
        <v>43132.315923035116</v>
      </c>
    </row>
    <row r="28339" spans="1:7">
      <c r="A28339" s="10">
        <v>45953.052083333336</v>
      </c>
      <c r="B28339" s="10">
        <v>45953.0625</v>
      </c>
      <c r="E28339" s="18">
        <v>87453.745441954728</v>
      </c>
      <c r="F28339" s="18">
        <v>44648.054844393948</v>
      </c>
      <c r="G28339" s="18">
        <v>42646.556767306254</v>
      </c>
    </row>
    <row r="28340" spans="1:7">
      <c r="A28340" s="10">
        <v>45953.0625</v>
      </c>
      <c r="B28340" s="10">
        <v>45953.072916666664</v>
      </c>
      <c r="E28340" s="18">
        <v>86598.547613481496</v>
      </c>
      <c r="F28340" s="18">
        <v>43955.658599484443</v>
      </c>
      <c r="G28340" s="18">
        <v>42008.876880632335</v>
      </c>
    </row>
    <row r="28341" spans="1:7">
      <c r="A28341" s="10">
        <v>45953.072916666664</v>
      </c>
      <c r="B28341" s="10">
        <v>45953.083333333336</v>
      </c>
      <c r="E28341" s="18">
        <v>85855.711818640208</v>
      </c>
      <c r="F28341" s="18">
        <v>43522.44540705593</v>
      </c>
      <c r="G28341" s="18">
        <v>41661.197829157943</v>
      </c>
    </row>
    <row r="28342" spans="1:7">
      <c r="A28342" s="10">
        <v>45953.083333333336</v>
      </c>
      <c r="B28342" s="10">
        <v>45953.09375</v>
      </c>
      <c r="E28342" s="18">
        <v>86938.919141384817</v>
      </c>
      <c r="F28342" s="18">
        <v>43274.460231070392</v>
      </c>
      <c r="G28342" s="18">
        <v>41405.478278488103</v>
      </c>
    </row>
    <row r="28343" spans="1:7">
      <c r="A28343" s="10">
        <v>45953.09375</v>
      </c>
      <c r="B28343" s="10">
        <v>45953.104166666664</v>
      </c>
      <c r="E28343" s="18">
        <v>87526.533819422126</v>
      </c>
      <c r="F28343" s="18">
        <v>43464.208853500291</v>
      </c>
      <c r="G28343" s="18">
        <v>41514.81126164845</v>
      </c>
    </row>
    <row r="28344" spans="1:7">
      <c r="A28344" s="10">
        <v>45953.104166666664</v>
      </c>
      <c r="B28344" s="10">
        <v>45953.114583333336</v>
      </c>
      <c r="E28344" s="18">
        <v>87050.682477551425</v>
      </c>
      <c r="F28344" s="18">
        <v>43096.825619957905</v>
      </c>
      <c r="G28344" s="18">
        <v>41069.172226690855</v>
      </c>
    </row>
    <row r="28345" spans="1:7">
      <c r="A28345" s="10">
        <v>45953.114583333336</v>
      </c>
      <c r="B28345" s="10">
        <v>45953.125</v>
      </c>
      <c r="E28345" s="18">
        <v>86212.002954873373</v>
      </c>
      <c r="F28345" s="18">
        <v>42999.000683569153</v>
      </c>
      <c r="G28345" s="18">
        <v>41123.154006727789</v>
      </c>
    </row>
    <row r="28346" spans="1:7">
      <c r="A28346" s="10">
        <v>45953.125</v>
      </c>
      <c r="B28346" s="10">
        <v>45953.135416666664</v>
      </c>
      <c r="E28346" s="18">
        <v>86574.573505112494</v>
      </c>
      <c r="F28346" s="18">
        <v>43058.792815707951</v>
      </c>
      <c r="G28346" s="18">
        <v>41165.296923356305</v>
      </c>
    </row>
    <row r="28347" spans="1:7">
      <c r="A28347" s="10">
        <v>45953.135416666664</v>
      </c>
      <c r="B28347" s="10">
        <v>45953.145833333336</v>
      </c>
      <c r="E28347" s="18">
        <v>86448.16833266904</v>
      </c>
      <c r="F28347" s="18">
        <v>43096.267257209933</v>
      </c>
      <c r="G28347" s="18">
        <v>41234.126272807931</v>
      </c>
    </row>
    <row r="28348" spans="1:7">
      <c r="A28348" s="10">
        <v>45953.145833333336</v>
      </c>
      <c r="B28348" s="10">
        <v>45953.15625</v>
      </c>
      <c r="E28348" s="18">
        <v>87024.369630516856</v>
      </c>
      <c r="F28348" s="18">
        <v>43301.49108487161</v>
      </c>
      <c r="G28348" s="18">
        <v>41413.392947277898</v>
      </c>
    </row>
    <row r="28349" spans="1:7">
      <c r="A28349" s="10">
        <v>45953.15625</v>
      </c>
      <c r="B28349" s="10">
        <v>45953.166666666664</v>
      </c>
      <c r="E28349" s="18">
        <v>86923.895489127812</v>
      </c>
      <c r="F28349" s="18">
        <v>43485.387362262336</v>
      </c>
      <c r="G28349" s="18">
        <v>41668.424740882911</v>
      </c>
    </row>
    <row r="28350" spans="1:7">
      <c r="A28350" s="10">
        <v>45953.166666666664</v>
      </c>
      <c r="B28350" s="10">
        <v>45953.177083333336</v>
      </c>
      <c r="E28350" s="18">
        <v>89276.871839896194</v>
      </c>
      <c r="F28350" s="18">
        <v>44763.359911235013</v>
      </c>
      <c r="G28350" s="18">
        <v>42980.344345319689</v>
      </c>
    </row>
    <row r="28351" spans="1:7">
      <c r="A28351" s="10">
        <v>45953.177083333336</v>
      </c>
      <c r="B28351" s="10">
        <v>45953.1875</v>
      </c>
      <c r="E28351" s="18">
        <v>90495.713206353481</v>
      </c>
      <c r="F28351" s="18">
        <v>45980.141903352654</v>
      </c>
      <c r="G28351" s="18">
        <v>43980.922244280235</v>
      </c>
    </row>
    <row r="28352" spans="1:7">
      <c r="A28352" s="10">
        <v>45953.1875</v>
      </c>
      <c r="B28352" s="10">
        <v>45953.197916666664</v>
      </c>
      <c r="E28352" s="18">
        <v>92197.194141389889</v>
      </c>
      <c r="F28352" s="18">
        <v>47245.770625469049</v>
      </c>
      <c r="G28352" s="18">
        <v>45179.26229554091</v>
      </c>
    </row>
    <row r="28353" spans="1:7">
      <c r="A28353" s="10">
        <v>45953.197916666664</v>
      </c>
      <c r="B28353" s="10">
        <v>45953.208333333336</v>
      </c>
      <c r="E28353" s="18">
        <v>93219.820443564458</v>
      </c>
      <c r="F28353" s="18">
        <v>47790.577381831579</v>
      </c>
      <c r="G28353" s="18">
        <v>45749.498649959183</v>
      </c>
    </row>
    <row r="28354" spans="1:7">
      <c r="A28354" s="10">
        <v>45953.208333333336</v>
      </c>
      <c r="B28354" s="10">
        <v>45953.21875</v>
      </c>
      <c r="E28354" s="18">
        <v>96431.023299093475</v>
      </c>
      <c r="F28354" s="18">
        <v>50105.164129375589</v>
      </c>
      <c r="G28354" s="18">
        <v>47815.71674122291</v>
      </c>
    </row>
    <row r="28355" spans="1:7">
      <c r="A28355" s="10">
        <v>45953.21875</v>
      </c>
      <c r="B28355" s="10">
        <v>45953.229166666664</v>
      </c>
      <c r="E28355" s="18">
        <v>97160.450654373824</v>
      </c>
      <c r="F28355" s="18">
        <v>50711.212211913997</v>
      </c>
      <c r="G28355" s="18">
        <v>48389.250640309649</v>
      </c>
    </row>
    <row r="28356" spans="1:7">
      <c r="A28356" s="10">
        <v>45953.229166666664</v>
      </c>
      <c r="B28356" s="10">
        <v>45953.239583333336</v>
      </c>
      <c r="E28356" s="18">
        <v>100081.8409570829</v>
      </c>
      <c r="F28356" s="18">
        <v>53098.225165676253</v>
      </c>
      <c r="G28356" s="18">
        <v>50579.439040498604</v>
      </c>
    </row>
    <row r="28357" spans="1:7">
      <c r="A28357" s="10">
        <v>45953.239583333336</v>
      </c>
      <c r="B28357" s="10">
        <v>45953.25</v>
      </c>
      <c r="E28357" s="18">
        <v>103623.80227958265</v>
      </c>
      <c r="F28357" s="18">
        <v>54554.130721252113</v>
      </c>
      <c r="G28357" s="18">
        <v>51898.370952224243</v>
      </c>
    </row>
    <row r="28358" spans="1:7">
      <c r="A28358" s="10">
        <v>45953.25</v>
      </c>
      <c r="B28358" s="10">
        <v>45953.260416666664</v>
      </c>
      <c r="E28358" s="18">
        <v>107620.92494588703</v>
      </c>
      <c r="F28358" s="18">
        <v>56377.600764756673</v>
      </c>
      <c r="G28358" s="18">
        <v>53241.128608898682</v>
      </c>
    </row>
    <row r="28359" spans="1:7">
      <c r="A28359" s="10">
        <v>45953.260416666664</v>
      </c>
      <c r="B28359" s="10">
        <v>45953.270833333336</v>
      </c>
      <c r="E28359" s="18">
        <v>111064.97480723706</v>
      </c>
      <c r="F28359" s="18">
        <v>58527.307125012725</v>
      </c>
      <c r="G28359" s="18">
        <v>55067.016223227409</v>
      </c>
    </row>
    <row r="28360" spans="1:7">
      <c r="A28360" s="10">
        <v>45953.270833333336</v>
      </c>
      <c r="B28360" s="10">
        <v>45953.28125</v>
      </c>
      <c r="E28360" s="18">
        <v>114388.17067541096</v>
      </c>
      <c r="F28360" s="18">
        <v>60274.501399529305</v>
      </c>
      <c r="G28360" s="18">
        <v>56646.338574563444</v>
      </c>
    </row>
    <row r="28361" spans="1:7">
      <c r="A28361" s="10">
        <v>45953.28125</v>
      </c>
      <c r="B28361" s="10">
        <v>45953.291666666664</v>
      </c>
      <c r="E28361" s="18">
        <v>117446.34205906763</v>
      </c>
      <c r="F28361" s="18">
        <v>62582.770762406981</v>
      </c>
      <c r="G28361" s="18">
        <v>58748.898427847875</v>
      </c>
    </row>
    <row r="28362" spans="1:7">
      <c r="A28362" s="10">
        <v>45953.291666666664</v>
      </c>
      <c r="B28362" s="10">
        <v>45953.302083333336</v>
      </c>
      <c r="E28362" s="18">
        <v>123008.71700198423</v>
      </c>
      <c r="F28362" s="18">
        <v>65485.212817646992</v>
      </c>
      <c r="G28362" s="18">
        <v>61239.889504507759</v>
      </c>
    </row>
    <row r="28363" spans="1:7">
      <c r="A28363" s="10">
        <v>45953.302083333336</v>
      </c>
      <c r="B28363" s="10">
        <v>45953.3125</v>
      </c>
      <c r="E28363" s="18">
        <v>125159.1629399464</v>
      </c>
      <c r="F28363" s="18">
        <v>67260.568308818096</v>
      </c>
      <c r="G28363" s="18">
        <v>62871.832946370152</v>
      </c>
    </row>
    <row r="28364" spans="1:7">
      <c r="A28364" s="10">
        <v>45953.3125</v>
      </c>
      <c r="B28364" s="10">
        <v>45953.322916666664</v>
      </c>
      <c r="E28364" s="18">
        <v>130369.54639102959</v>
      </c>
      <c r="F28364" s="18">
        <v>70074.445512498976</v>
      </c>
      <c r="G28364" s="18">
        <v>65412.021784739969</v>
      </c>
    </row>
    <row r="28365" spans="1:7">
      <c r="A28365" s="10">
        <v>45953.322916666664</v>
      </c>
      <c r="B28365" s="10">
        <v>45953.333333333336</v>
      </c>
      <c r="E28365" s="18">
        <v>132154.120646158</v>
      </c>
      <c r="F28365" s="18">
        <v>71134.946547440486</v>
      </c>
      <c r="G28365" s="18">
        <v>66175.805832578888</v>
      </c>
    </row>
    <row r="28366" spans="1:7">
      <c r="A28366" s="10">
        <v>45953.333333333336</v>
      </c>
      <c r="B28366" s="10">
        <v>45953.34375</v>
      </c>
      <c r="E28366" s="18">
        <v>133790.78591198701</v>
      </c>
      <c r="F28366" s="18">
        <v>72004.994338675198</v>
      </c>
      <c r="G28366" s="18">
        <v>67136.176266476657</v>
      </c>
    </row>
    <row r="28367" spans="1:7">
      <c r="A28367" s="10">
        <v>45953.34375</v>
      </c>
      <c r="B28367" s="10">
        <v>45953.354166666664</v>
      </c>
      <c r="E28367" s="18">
        <v>134492.39912121571</v>
      </c>
      <c r="F28367" s="18">
        <v>72615.105641183298</v>
      </c>
      <c r="G28367" s="18">
        <v>67762.496792450984</v>
      </c>
    </row>
    <row r="28368" spans="1:7">
      <c r="A28368" s="10">
        <v>45953.354166666664</v>
      </c>
      <c r="B28368" s="10">
        <v>45953.364583333336</v>
      </c>
      <c r="E28368" s="18">
        <v>133742.45745157902</v>
      </c>
      <c r="F28368" s="18">
        <v>72373.112824274023</v>
      </c>
      <c r="G28368" s="18">
        <v>68130.091511771752</v>
      </c>
    </row>
    <row r="28369" spans="1:7">
      <c r="A28369" s="10">
        <v>45953.364583333336</v>
      </c>
      <c r="B28369" s="10">
        <v>45953.375</v>
      </c>
      <c r="E28369" s="18">
        <v>134510.87556425552</v>
      </c>
      <c r="F28369" s="18">
        <v>72988.163511330247</v>
      </c>
      <c r="G28369" s="18">
        <v>69997.866195838316</v>
      </c>
    </row>
    <row r="28370" spans="1:7">
      <c r="A28370" s="10">
        <v>45953.375</v>
      </c>
      <c r="B28370" s="10">
        <v>45953.385416666664</v>
      </c>
      <c r="E28370" s="18">
        <v>133146.1403264596</v>
      </c>
      <c r="F28370" s="18">
        <v>72850.065196460098</v>
      </c>
      <c r="G28370" s="18">
        <v>70817.212741825599</v>
      </c>
    </row>
    <row r="28371" spans="1:7">
      <c r="A28371" s="10">
        <v>45953.385416666664</v>
      </c>
      <c r="B28371" s="10">
        <v>45953.395833333336</v>
      </c>
      <c r="E28371" s="18">
        <v>132910.55790553993</v>
      </c>
      <c r="F28371" s="18">
        <v>73199.041813050848</v>
      </c>
      <c r="G28371" s="18">
        <v>71015.879059974366</v>
      </c>
    </row>
    <row r="28372" spans="1:7">
      <c r="A28372" s="10">
        <v>45953.395833333336</v>
      </c>
      <c r="B28372" s="10">
        <v>45953.40625</v>
      </c>
      <c r="E28372" s="18">
        <v>133292.79983248451</v>
      </c>
      <c r="F28372" s="18">
        <v>73163.997339189184</v>
      </c>
      <c r="G28372" s="18">
        <v>71342.487806031044</v>
      </c>
    </row>
    <row r="28373" spans="1:7">
      <c r="A28373" s="10">
        <v>45953.40625</v>
      </c>
      <c r="B28373" s="10">
        <v>45953.416666666664</v>
      </c>
      <c r="E28373" s="18">
        <v>133443.46985181197</v>
      </c>
      <c r="F28373" s="18">
        <v>72703.310180190529</v>
      </c>
      <c r="G28373" s="18">
        <v>71574.186165706225</v>
      </c>
    </row>
    <row r="28374" spans="1:7">
      <c r="A28374" s="10">
        <v>45953.416666666664</v>
      </c>
      <c r="B28374" s="10">
        <v>45953.427083333336</v>
      </c>
      <c r="E28374" s="18">
        <v>135290.20286209142</v>
      </c>
      <c r="F28374" s="18">
        <v>73777.570466156234</v>
      </c>
      <c r="G28374" s="18">
        <v>72562.007489705968</v>
      </c>
    </row>
    <row r="28375" spans="1:7">
      <c r="A28375" s="10">
        <v>45953.427083333336</v>
      </c>
      <c r="B28375" s="10">
        <v>45953.4375</v>
      </c>
      <c r="E28375" s="18">
        <v>135708.74304775515</v>
      </c>
      <c r="F28375" s="18">
        <v>74436.131612908444</v>
      </c>
      <c r="G28375" s="18">
        <v>73963.393474414333</v>
      </c>
    </row>
    <row r="28376" spans="1:7">
      <c r="A28376" s="10">
        <v>45953.4375</v>
      </c>
      <c r="B28376" s="10">
        <v>45953.447916666664</v>
      </c>
      <c r="E28376" s="18">
        <v>134880.95880960414</v>
      </c>
      <c r="F28376" s="18">
        <v>73623.137470276415</v>
      </c>
      <c r="G28376" s="18">
        <v>73451.835129540254</v>
      </c>
    </row>
    <row r="28377" spans="1:7">
      <c r="A28377" s="10">
        <v>45953.447916666664</v>
      </c>
      <c r="B28377" s="10">
        <v>45953.458333333336</v>
      </c>
      <c r="E28377" s="18">
        <v>132394.51350911421</v>
      </c>
      <c r="F28377" s="18">
        <v>72019.473279866812</v>
      </c>
      <c r="G28377" s="18">
        <v>74379.568790273188</v>
      </c>
    </row>
    <row r="28378" spans="1:7">
      <c r="A28378" s="10">
        <v>45953.458333333336</v>
      </c>
      <c r="B28378" s="10">
        <v>45953.46875</v>
      </c>
      <c r="E28378" s="18">
        <v>131176.98722709471</v>
      </c>
      <c r="F28378" s="18">
        <v>70931.334332423226</v>
      </c>
      <c r="G28378" s="18">
        <v>74202.4818545046</v>
      </c>
    </row>
    <row r="28379" spans="1:7">
      <c r="A28379" s="10">
        <v>45953.46875</v>
      </c>
      <c r="B28379" s="10">
        <v>45953.479166666664</v>
      </c>
      <c r="E28379" s="18">
        <v>129351.48692958322</v>
      </c>
      <c r="F28379" s="18">
        <v>69874.922741647548</v>
      </c>
      <c r="G28379" s="18">
        <v>73919.864312705147</v>
      </c>
    </row>
    <row r="28380" spans="1:7">
      <c r="A28380" s="10">
        <v>45953.479166666664</v>
      </c>
      <c r="B28380" s="10">
        <v>45953.489583333336</v>
      </c>
      <c r="E28380" s="18">
        <v>126965.43679545424</v>
      </c>
      <c r="F28380" s="18">
        <v>67913.80753452894</v>
      </c>
      <c r="G28380" s="18">
        <v>75629.067299597766</v>
      </c>
    </row>
    <row r="28381" spans="1:7">
      <c r="A28381" s="10">
        <v>45953.489583333336</v>
      </c>
      <c r="B28381" s="10">
        <v>45953.5</v>
      </c>
      <c r="E28381" s="18">
        <v>126798.14571485917</v>
      </c>
      <c r="F28381" s="18">
        <v>68322.704049580934</v>
      </c>
      <c r="G28381" s="18">
        <v>76739.42507951679</v>
      </c>
    </row>
    <row r="28382" spans="1:7">
      <c r="A28382" s="10">
        <v>45953.5</v>
      </c>
      <c r="B28382" s="10">
        <v>45953.510416666664</v>
      </c>
      <c r="E28382" s="18">
        <v>126971.86629411462</v>
      </c>
      <c r="F28382" s="18">
        <v>68327.90788967238</v>
      </c>
      <c r="G28382" s="18">
        <v>76070.127518692505</v>
      </c>
    </row>
    <row r="28383" spans="1:7">
      <c r="A28383" s="10">
        <v>45953.510416666664</v>
      </c>
      <c r="B28383" s="10">
        <v>45953.520833333336</v>
      </c>
      <c r="E28383" s="18">
        <v>128129.41244629948</v>
      </c>
      <c r="F28383" s="18">
        <v>70249.864362914421</v>
      </c>
      <c r="G28383" s="18">
        <v>76606.074218978043</v>
      </c>
    </row>
    <row r="28384" spans="1:7">
      <c r="A28384" s="10">
        <v>45953.520833333336</v>
      </c>
      <c r="B28384" s="10">
        <v>45953.53125</v>
      </c>
      <c r="E28384" s="18">
        <v>129044.85127703723</v>
      </c>
      <c r="F28384" s="18">
        <v>71309.683734141567</v>
      </c>
      <c r="G28384" s="18">
        <v>74671.717987675176</v>
      </c>
    </row>
    <row r="28385" spans="1:7">
      <c r="A28385" s="10">
        <v>45953.53125</v>
      </c>
      <c r="B28385" s="10">
        <v>45953.541666666664</v>
      </c>
      <c r="E28385" s="18">
        <v>130157.47781164828</v>
      </c>
      <c r="F28385" s="18">
        <v>72758.922893059527</v>
      </c>
      <c r="G28385" s="18">
        <v>74549.38831873989</v>
      </c>
    </row>
    <row r="28386" spans="1:7">
      <c r="A28386" s="10">
        <v>45953.541666666664</v>
      </c>
      <c r="B28386" s="10">
        <v>45953.552083333336</v>
      </c>
      <c r="E28386" s="18">
        <v>130013.8205924365</v>
      </c>
      <c r="F28386" s="18">
        <v>72210.263835028178</v>
      </c>
      <c r="G28386" s="18">
        <v>72986.142811544589</v>
      </c>
    </row>
    <row r="28387" spans="1:7">
      <c r="A28387" s="10">
        <v>45953.552083333336</v>
      </c>
      <c r="B28387" s="10">
        <v>45953.5625</v>
      </c>
      <c r="E28387" s="18">
        <v>129642.65328800127</v>
      </c>
      <c r="F28387" s="18">
        <v>72126.682030632306</v>
      </c>
      <c r="G28387" s="18">
        <v>73616.70574830343</v>
      </c>
    </row>
    <row r="28388" spans="1:7">
      <c r="A28388" s="10">
        <v>45953.5625</v>
      </c>
      <c r="B28388" s="10">
        <v>45953.572916666664</v>
      </c>
      <c r="E28388" s="18">
        <v>126671.25619698339</v>
      </c>
      <c r="F28388" s="18">
        <v>69715.24635893511</v>
      </c>
      <c r="G28388" s="18">
        <v>74879.963471936106</v>
      </c>
    </row>
    <row r="28389" spans="1:7">
      <c r="A28389" s="10">
        <v>45953.572916666664</v>
      </c>
      <c r="B28389" s="10">
        <v>45953.583333333336</v>
      </c>
      <c r="E28389" s="18">
        <v>124279.77884867732</v>
      </c>
      <c r="F28389" s="18">
        <v>68829.260785384104</v>
      </c>
      <c r="G28389" s="18">
        <v>73838.745947638119</v>
      </c>
    </row>
    <row r="28390" spans="1:7">
      <c r="A28390" s="10">
        <v>45953.583333333336</v>
      </c>
      <c r="B28390" s="10">
        <v>45953.59375</v>
      </c>
      <c r="E28390" s="18">
        <v>120543.64900955287</v>
      </c>
      <c r="F28390" s="18">
        <v>66048.573660837967</v>
      </c>
      <c r="G28390" s="18">
        <v>72555.410004155594</v>
      </c>
    </row>
    <row r="28391" spans="1:7">
      <c r="A28391" s="10">
        <v>45953.59375</v>
      </c>
      <c r="B28391" s="10">
        <v>45953.604166666664</v>
      </c>
      <c r="E28391" s="18">
        <v>121329.42716014417</v>
      </c>
      <c r="F28391" s="18">
        <v>67042.550047157129</v>
      </c>
      <c r="G28391" s="18">
        <v>72114.809730388632</v>
      </c>
    </row>
    <row r="28392" spans="1:7">
      <c r="A28392" s="10">
        <v>45953.604166666664</v>
      </c>
      <c r="B28392" s="10">
        <v>45953.614583333336</v>
      </c>
      <c r="E28392" s="18">
        <v>121400.66384506163</v>
      </c>
      <c r="F28392" s="18">
        <v>66707.38259009071</v>
      </c>
      <c r="G28392" s="18">
        <v>71812.281643159309</v>
      </c>
    </row>
    <row r="28393" spans="1:7">
      <c r="A28393" s="10">
        <v>45953.614583333336</v>
      </c>
      <c r="B28393" s="10">
        <v>45953.625</v>
      </c>
      <c r="E28393" s="18">
        <v>116105.89188932831</v>
      </c>
      <c r="F28393" s="18">
        <v>62665.625360392165</v>
      </c>
      <c r="G28393" s="18">
        <v>70602.40655221045</v>
      </c>
    </row>
    <row r="28394" spans="1:7">
      <c r="A28394" s="10">
        <v>45953.625</v>
      </c>
      <c r="B28394" s="10">
        <v>45953.635416666664</v>
      </c>
      <c r="E28394" s="18">
        <v>110444.76502833053</v>
      </c>
      <c r="F28394" s="18">
        <v>59290.7230383758</v>
      </c>
      <c r="G28394" s="18">
        <v>68603.306240215723</v>
      </c>
    </row>
    <row r="28395" spans="1:7">
      <c r="A28395" s="10">
        <v>45953.635416666664</v>
      </c>
      <c r="B28395" s="10">
        <v>45953.645833333336</v>
      </c>
      <c r="E28395" s="18">
        <v>104967.39783011199</v>
      </c>
      <c r="F28395" s="18">
        <v>54180.454437905602</v>
      </c>
      <c r="G28395" s="18">
        <v>66984.009812648874</v>
      </c>
    </row>
    <row r="28396" spans="1:7">
      <c r="A28396" s="10">
        <v>45953.645833333336</v>
      </c>
      <c r="B28396" s="10">
        <v>45953.65625</v>
      </c>
      <c r="E28396" s="18">
        <v>93768.132269368783</v>
      </c>
      <c r="F28396" s="18">
        <v>44879.295444484989</v>
      </c>
      <c r="G28396" s="18">
        <v>69280.783277793205</v>
      </c>
    </row>
    <row r="28397" spans="1:7">
      <c r="A28397" s="10">
        <v>45953.65625</v>
      </c>
      <c r="B28397" s="10">
        <v>45953.666666666664</v>
      </c>
      <c r="E28397" s="18">
        <v>94748.455783210637</v>
      </c>
      <c r="F28397" s="18">
        <v>46054.081716258217</v>
      </c>
      <c r="G28397" s="18">
        <v>66761.818564896894</v>
      </c>
    </row>
    <row r="28398" spans="1:7">
      <c r="A28398" s="10">
        <v>45953.666666666664</v>
      </c>
      <c r="B28398" s="10">
        <v>45953.677083333336</v>
      </c>
      <c r="E28398" s="18">
        <v>96637.594085697317</v>
      </c>
      <c r="F28398" s="18">
        <v>47547.149833021977</v>
      </c>
      <c r="G28398" s="18">
        <v>65420.004066684167</v>
      </c>
    </row>
    <row r="28399" spans="1:7">
      <c r="A28399" s="10">
        <v>45953.677083333336</v>
      </c>
      <c r="B28399" s="10">
        <v>45953.6875</v>
      </c>
      <c r="E28399" s="18">
        <v>100463.7312186871</v>
      </c>
      <c r="F28399" s="18">
        <v>51521.837487315941</v>
      </c>
      <c r="G28399" s="18">
        <v>64442.272844494808</v>
      </c>
    </row>
    <row r="28400" spans="1:7">
      <c r="A28400" s="10">
        <v>45953.6875</v>
      </c>
      <c r="B28400" s="10">
        <v>45953.697916666664</v>
      </c>
      <c r="E28400" s="18">
        <v>109289.56181223453</v>
      </c>
      <c r="F28400" s="18">
        <v>60377.070412591573</v>
      </c>
      <c r="G28400" s="18">
        <v>67267.458136226021</v>
      </c>
    </row>
    <row r="28401" spans="1:7">
      <c r="A28401" s="10">
        <v>45953.697916666664</v>
      </c>
      <c r="B28401" s="10">
        <v>45953.708333333336</v>
      </c>
      <c r="E28401" s="18">
        <v>114437.63319077503</v>
      </c>
      <c r="F28401" s="18">
        <v>65422.31653339036</v>
      </c>
      <c r="G28401" s="18">
        <v>67747.57801864174</v>
      </c>
    </row>
    <row r="28402" spans="1:7">
      <c r="A28402" s="10">
        <v>45953.708333333336</v>
      </c>
      <c r="B28402" s="10">
        <v>45953.71875</v>
      </c>
      <c r="E28402" s="18">
        <v>117719.91386052193</v>
      </c>
      <c r="F28402" s="18">
        <v>69048.006216260081</v>
      </c>
      <c r="G28402" s="18">
        <v>70070.225288926333</v>
      </c>
    </row>
    <row r="28403" spans="1:7">
      <c r="A28403" s="10">
        <v>45953.71875</v>
      </c>
      <c r="B28403" s="10">
        <v>45953.729166666664</v>
      </c>
      <c r="E28403" s="18">
        <v>117844.79885691545</v>
      </c>
      <c r="F28403" s="18">
        <v>69568.732938569534</v>
      </c>
      <c r="G28403" s="18">
        <v>70115.401058959731</v>
      </c>
    </row>
    <row r="28404" spans="1:7">
      <c r="A28404" s="10">
        <v>45953.729166666664</v>
      </c>
      <c r="B28404" s="10">
        <v>45953.739583333336</v>
      </c>
      <c r="E28404" s="18">
        <v>122302.35713134409</v>
      </c>
      <c r="F28404" s="18">
        <v>74040.084813974216</v>
      </c>
      <c r="G28404" s="18">
        <v>72729.19726403075</v>
      </c>
    </row>
    <row r="28405" spans="1:7">
      <c r="A28405" s="10">
        <v>45953.739583333336</v>
      </c>
      <c r="B28405" s="10">
        <v>45953.75</v>
      </c>
      <c r="E28405" s="18">
        <v>126522.81052019744</v>
      </c>
      <c r="F28405" s="18">
        <v>77805.66646799205</v>
      </c>
      <c r="G28405" s="18">
        <v>74581.15918359159</v>
      </c>
    </row>
    <row r="28406" spans="1:7">
      <c r="A28406" s="10">
        <v>45953.75</v>
      </c>
      <c r="B28406" s="10">
        <v>45953.760416666664</v>
      </c>
      <c r="E28406" s="18">
        <v>130984.4114466985</v>
      </c>
      <c r="F28406" s="18">
        <v>81993.799550563461</v>
      </c>
      <c r="G28406" s="18">
        <v>77626.644105853949</v>
      </c>
    </row>
    <row r="28407" spans="1:7">
      <c r="A28407" s="10">
        <v>45953.760416666664</v>
      </c>
      <c r="B28407" s="10">
        <v>45953.770833333336</v>
      </c>
      <c r="E28407" s="18">
        <v>133136.87500505013</v>
      </c>
      <c r="F28407" s="18">
        <v>84650.337375134288</v>
      </c>
      <c r="G28407" s="18">
        <v>79943.263951125584</v>
      </c>
    </row>
    <row r="28408" spans="1:7">
      <c r="A28408" s="10">
        <v>45953.770833333336</v>
      </c>
      <c r="B28408" s="10">
        <v>45953.78125</v>
      </c>
      <c r="E28408" s="18">
        <v>135343.08331753741</v>
      </c>
      <c r="F28408" s="18">
        <v>86918.151909364722</v>
      </c>
      <c r="G28408" s="18">
        <v>82078.529000544819</v>
      </c>
    </row>
    <row r="28409" spans="1:7">
      <c r="A28409" s="10">
        <v>45953.78125</v>
      </c>
      <c r="B28409" s="10">
        <v>45953.791666666664</v>
      </c>
      <c r="E28409" s="18">
        <v>136043.0187281465</v>
      </c>
      <c r="F28409" s="18">
        <v>87615.62588858488</v>
      </c>
      <c r="G28409" s="18">
        <v>82775.195554055375</v>
      </c>
    </row>
    <row r="28410" spans="1:7">
      <c r="A28410" s="10">
        <v>45953.791666666664</v>
      </c>
      <c r="B28410" s="10">
        <v>45953.802083333336</v>
      </c>
      <c r="E28410" s="18">
        <v>136198.4458814651</v>
      </c>
      <c r="F28410" s="18">
        <v>87676.78675030866</v>
      </c>
      <c r="G28410" s="18">
        <v>82928.253090704224</v>
      </c>
    </row>
    <row r="28411" spans="1:7">
      <c r="A28411" s="10">
        <v>45953.802083333336</v>
      </c>
      <c r="B28411" s="10">
        <v>45953.8125</v>
      </c>
      <c r="E28411" s="18">
        <v>133440.86972977952</v>
      </c>
      <c r="F28411" s="18">
        <v>85265.306566551211</v>
      </c>
      <c r="G28411" s="18">
        <v>80753.831848819667</v>
      </c>
    </row>
    <row r="28412" spans="1:7">
      <c r="A28412" s="10">
        <v>45953.8125</v>
      </c>
      <c r="B28412" s="10">
        <v>45953.822916666664</v>
      </c>
      <c r="E28412" s="18">
        <v>131340.24508915527</v>
      </c>
      <c r="F28412" s="18">
        <v>83680.77527265661</v>
      </c>
      <c r="G28412" s="18">
        <v>79402.074883745605</v>
      </c>
    </row>
    <row r="28413" spans="1:7">
      <c r="A28413" s="10">
        <v>45953.822916666664</v>
      </c>
      <c r="B28413" s="10">
        <v>45953.833333333336</v>
      </c>
      <c r="E28413" s="18">
        <v>130491.90582763287</v>
      </c>
      <c r="F28413" s="18">
        <v>82924.808289334382</v>
      </c>
      <c r="G28413" s="18">
        <v>78702.464097672811</v>
      </c>
    </row>
    <row r="28414" spans="1:7">
      <c r="A28414" s="10">
        <v>45953.833333333336</v>
      </c>
      <c r="B28414" s="10">
        <v>45953.84375</v>
      </c>
      <c r="E28414" s="18">
        <v>128802.69810635468</v>
      </c>
      <c r="F28414" s="18">
        <v>80973.406188239795</v>
      </c>
      <c r="G28414" s="18">
        <v>76925.112999062287</v>
      </c>
    </row>
    <row r="28415" spans="1:7">
      <c r="A28415" s="10">
        <v>45953.84375</v>
      </c>
      <c r="B28415" s="10">
        <v>45953.854166666664</v>
      </c>
      <c r="E28415" s="18">
        <v>125599.30419321393</v>
      </c>
      <c r="F28415" s="18">
        <v>77870.001227661312</v>
      </c>
      <c r="G28415" s="18">
        <v>73999.574840221336</v>
      </c>
    </row>
    <row r="28416" spans="1:7">
      <c r="A28416" s="10">
        <v>45953.854166666664</v>
      </c>
      <c r="B28416" s="10">
        <v>45953.864583333336</v>
      </c>
      <c r="E28416" s="18">
        <v>123180.50253430731</v>
      </c>
      <c r="F28416" s="18">
        <v>75514.879895797611</v>
      </c>
      <c r="G28416" s="18">
        <v>71617.774509397728</v>
      </c>
    </row>
    <row r="28417" spans="1:7">
      <c r="A28417" s="10">
        <v>45953.864583333336</v>
      </c>
      <c r="B28417" s="10">
        <v>45953.875</v>
      </c>
      <c r="E28417" s="18">
        <v>120778.50733793505</v>
      </c>
      <c r="F28417" s="18">
        <v>73318.678776898887</v>
      </c>
      <c r="G28417" s="18">
        <v>69763.693588775059</v>
      </c>
    </row>
    <row r="28418" spans="1:7">
      <c r="A28418" s="10">
        <v>45953.875</v>
      </c>
      <c r="B28418" s="10">
        <v>45953.885416666664</v>
      </c>
      <c r="E28418" s="18">
        <v>119102.53487712599</v>
      </c>
      <c r="F28418" s="18">
        <v>71880.687568408117</v>
      </c>
      <c r="G28418" s="18">
        <v>68595.592127575641</v>
      </c>
    </row>
    <row r="28419" spans="1:7">
      <c r="A28419" s="10">
        <v>45953.885416666664</v>
      </c>
      <c r="B28419" s="10">
        <v>45953.895833333336</v>
      </c>
      <c r="E28419" s="18">
        <v>117098.68555638901</v>
      </c>
      <c r="F28419" s="18">
        <v>70962.647777302001</v>
      </c>
      <c r="G28419" s="18">
        <v>67627.4347348015</v>
      </c>
    </row>
    <row r="28420" spans="1:7">
      <c r="A28420" s="10">
        <v>45953.895833333336</v>
      </c>
      <c r="B28420" s="10">
        <v>45953.90625</v>
      </c>
      <c r="E28420" s="18">
        <v>117050.01601466193</v>
      </c>
      <c r="F28420" s="18">
        <v>70891.054407261909</v>
      </c>
      <c r="G28420" s="18">
        <v>67618.52403714096</v>
      </c>
    </row>
    <row r="28421" spans="1:7">
      <c r="A28421" s="10">
        <v>45953.90625</v>
      </c>
      <c r="B28421" s="10">
        <v>45953.916666666664</v>
      </c>
      <c r="E28421" s="18">
        <v>114971.93926539514</v>
      </c>
      <c r="F28421" s="18">
        <v>69834.182339707142</v>
      </c>
      <c r="G28421" s="18">
        <v>66587.415553587227</v>
      </c>
    </row>
    <row r="28422" spans="1:7">
      <c r="A28422" s="10">
        <v>45953.916666666664</v>
      </c>
      <c r="B28422" s="10">
        <v>45953.927083333336</v>
      </c>
      <c r="E28422" s="18">
        <v>114232.66326959233</v>
      </c>
      <c r="F28422" s="18">
        <v>69413.620043612013</v>
      </c>
      <c r="G28422" s="18">
        <v>66105.905830236763</v>
      </c>
    </row>
    <row r="28423" spans="1:7">
      <c r="A28423" s="10">
        <v>45953.927083333336</v>
      </c>
      <c r="B28423" s="10">
        <v>45953.9375</v>
      </c>
      <c r="E28423" s="18">
        <v>112256.07458709506</v>
      </c>
      <c r="F28423" s="18">
        <v>66491.555451348962</v>
      </c>
      <c r="G28423" s="18">
        <v>63449.18132570853</v>
      </c>
    </row>
    <row r="28424" spans="1:7">
      <c r="A28424" s="10">
        <v>45953.9375</v>
      </c>
      <c r="B28424" s="10">
        <v>45953.947916666664</v>
      </c>
      <c r="E28424" s="18">
        <v>109257.61914070041</v>
      </c>
      <c r="F28424" s="18">
        <v>63770.47254981265</v>
      </c>
      <c r="G28424" s="18">
        <v>61012.860719482807</v>
      </c>
    </row>
    <row r="28425" spans="1:7">
      <c r="A28425" s="10">
        <v>45953.947916666664</v>
      </c>
      <c r="B28425" s="10">
        <v>45953.958333333336</v>
      </c>
      <c r="E28425" s="18">
        <v>106362.46848962037</v>
      </c>
      <c r="F28425" s="18">
        <v>61315.198015909329</v>
      </c>
      <c r="G28425" s="18">
        <v>58571.601160688682</v>
      </c>
    </row>
    <row r="28426" spans="1:7">
      <c r="A28426" s="10">
        <v>45953.958333333336</v>
      </c>
      <c r="B28426" s="10">
        <v>45953.96875</v>
      </c>
      <c r="E28426" s="18">
        <v>103291.38053849014</v>
      </c>
      <c r="F28426" s="18">
        <v>58123.625774448381</v>
      </c>
      <c r="G28426" s="18">
        <v>55506.112413747513</v>
      </c>
    </row>
    <row r="28427" spans="1:7">
      <c r="A28427" s="10">
        <v>45953.96875</v>
      </c>
      <c r="B28427" s="10">
        <v>45953.979166666664</v>
      </c>
      <c r="E28427" s="18">
        <v>100818.49384010359</v>
      </c>
      <c r="F28427" s="18">
        <v>55602.944626189048</v>
      </c>
      <c r="G28427" s="18">
        <v>53186.746021390914</v>
      </c>
    </row>
    <row r="28428" spans="1:7">
      <c r="A28428" s="10">
        <v>45953.979166666664</v>
      </c>
      <c r="B28428" s="10">
        <v>45953.989583333336</v>
      </c>
      <c r="E28428" s="18">
        <v>98249.267457579524</v>
      </c>
      <c r="F28428" s="18">
        <v>53438.219848931352</v>
      </c>
      <c r="G28428" s="18">
        <v>50953.09550394996</v>
      </c>
    </row>
    <row r="28429" spans="1:7">
      <c r="A28429" s="10">
        <v>45953.989583333336</v>
      </c>
      <c r="B28429" s="10">
        <v>45954</v>
      </c>
      <c r="E28429" s="18">
        <v>95853.701347529539</v>
      </c>
      <c r="F28429" s="18">
        <v>51375.372216909658</v>
      </c>
      <c r="G28429" s="18">
        <v>48990.625306622271</v>
      </c>
    </row>
    <row r="28430" spans="1:7">
      <c r="A28430" s="10">
        <v>45954</v>
      </c>
      <c r="B28430" s="10">
        <v>45954.010416666664</v>
      </c>
      <c r="E28430" s="18">
        <v>94746.522274266987</v>
      </c>
      <c r="F28430" s="18">
        <v>49865.049879669881</v>
      </c>
      <c r="G28430" s="18">
        <v>47586.81917783781</v>
      </c>
    </row>
    <row r="28431" spans="1:7">
      <c r="A28431" s="10">
        <v>45954.010416666664</v>
      </c>
      <c r="B28431" s="10">
        <v>45954.020833333336</v>
      </c>
      <c r="E28431" s="18">
        <v>91863.877919232254</v>
      </c>
      <c r="F28431" s="18">
        <v>48304.735866173054</v>
      </c>
      <c r="G28431" s="18">
        <v>46036.301496771368</v>
      </c>
    </row>
    <row r="28432" spans="1:7">
      <c r="A28432" s="10">
        <v>45954.020833333336</v>
      </c>
      <c r="B28432" s="10">
        <v>45954.03125</v>
      </c>
      <c r="E28432" s="18">
        <v>89261.274023306119</v>
      </c>
      <c r="F28432" s="18">
        <v>46486.882371865351</v>
      </c>
      <c r="G28432" s="18">
        <v>44341.698189701339</v>
      </c>
    </row>
    <row r="28433" spans="1:7">
      <c r="A28433" s="10">
        <v>45954.03125</v>
      </c>
      <c r="B28433" s="10">
        <v>45954.041666666664</v>
      </c>
      <c r="E28433" s="18">
        <v>87318.741150806367</v>
      </c>
      <c r="F28433" s="18">
        <v>45384.062215362457</v>
      </c>
      <c r="G28433" s="18">
        <v>43415.232356106651</v>
      </c>
    </row>
    <row r="28434" spans="1:7">
      <c r="A28434" s="10">
        <v>45954.041666666664</v>
      </c>
      <c r="B28434" s="10">
        <v>45954.052083333336</v>
      </c>
      <c r="E28434" s="18">
        <v>87013.257528982096</v>
      </c>
      <c r="F28434" s="18">
        <v>44874.724113862161</v>
      </c>
      <c r="G28434" s="18">
        <v>42818.780271945965</v>
      </c>
    </row>
    <row r="28435" spans="1:7">
      <c r="A28435" s="10">
        <v>45954.052083333336</v>
      </c>
      <c r="B28435" s="10">
        <v>45954.0625</v>
      </c>
      <c r="E28435" s="18">
        <v>85503.077898464602</v>
      </c>
      <c r="F28435" s="18">
        <v>43895.662289240587</v>
      </c>
      <c r="G28435" s="18">
        <v>41974.106436614115</v>
      </c>
    </row>
    <row r="28436" spans="1:7">
      <c r="A28436" s="10">
        <v>45954.0625</v>
      </c>
      <c r="B28436" s="10">
        <v>45954.072916666664</v>
      </c>
      <c r="E28436" s="18">
        <v>85005.116425231507</v>
      </c>
      <c r="F28436" s="18">
        <v>43379.34334271097</v>
      </c>
      <c r="G28436" s="18">
        <v>41524.78514656984</v>
      </c>
    </row>
    <row r="28437" spans="1:7">
      <c r="A28437" s="10">
        <v>45954.072916666664</v>
      </c>
      <c r="B28437" s="10">
        <v>45954.083333333336</v>
      </c>
      <c r="E28437" s="18">
        <v>84334.513945531755</v>
      </c>
      <c r="F28437" s="18">
        <v>42999.799003434113</v>
      </c>
      <c r="G28437" s="18">
        <v>41081.756828125479</v>
      </c>
    </row>
    <row r="28438" spans="1:7">
      <c r="A28438" s="10">
        <v>45954.083333333336</v>
      </c>
      <c r="B28438" s="10">
        <v>45954.09375</v>
      </c>
      <c r="E28438" s="18">
        <v>84633.305809152836</v>
      </c>
      <c r="F28438" s="18">
        <v>42756.466807510355</v>
      </c>
      <c r="G28438" s="18">
        <v>40769.397558461911</v>
      </c>
    </row>
    <row r="28439" spans="1:7">
      <c r="A28439" s="10">
        <v>45954.09375</v>
      </c>
      <c r="B28439" s="10">
        <v>45954.104166666664</v>
      </c>
      <c r="E28439" s="18">
        <v>84515.849528541381</v>
      </c>
      <c r="F28439" s="18">
        <v>42648.347865671014</v>
      </c>
      <c r="G28439" s="18">
        <v>40693.042862391543</v>
      </c>
    </row>
    <row r="28440" spans="1:7">
      <c r="A28440" s="10">
        <v>45954.104166666664</v>
      </c>
      <c r="B28440" s="10">
        <v>45954.114583333336</v>
      </c>
      <c r="E28440" s="18">
        <v>84789.715825173887</v>
      </c>
      <c r="F28440" s="18">
        <v>42215.566911989314</v>
      </c>
      <c r="G28440" s="18">
        <v>40196.793103846103</v>
      </c>
    </row>
    <row r="28441" spans="1:7">
      <c r="A28441" s="10">
        <v>45954.114583333336</v>
      </c>
      <c r="B28441" s="10">
        <v>45954.125</v>
      </c>
      <c r="E28441" s="18">
        <v>84767.689978131704</v>
      </c>
      <c r="F28441" s="18">
        <v>42315.285456996164</v>
      </c>
      <c r="G28441" s="18">
        <v>40415.149020484707</v>
      </c>
    </row>
    <row r="28442" spans="1:7">
      <c r="A28442" s="10">
        <v>45954.125</v>
      </c>
      <c r="B28442" s="10">
        <v>45954.135416666664</v>
      </c>
      <c r="E28442" s="18">
        <v>85685.102432643878</v>
      </c>
      <c r="F28442" s="18">
        <v>42504.421086464303</v>
      </c>
      <c r="G28442" s="18">
        <v>40761.087003726047</v>
      </c>
    </row>
    <row r="28443" spans="1:7">
      <c r="A28443" s="10">
        <v>45954.135416666664</v>
      </c>
      <c r="B28443" s="10">
        <v>45954.145833333336</v>
      </c>
      <c r="E28443" s="18">
        <v>84719.830505794438</v>
      </c>
      <c r="F28443" s="18">
        <v>43042.567014222746</v>
      </c>
      <c r="G28443" s="18">
        <v>41156.498994070222</v>
      </c>
    </row>
    <row r="28444" spans="1:7">
      <c r="A28444" s="10">
        <v>45954.145833333336</v>
      </c>
      <c r="B28444" s="10">
        <v>45954.15625</v>
      </c>
      <c r="E28444" s="18">
        <v>85203.405025376283</v>
      </c>
      <c r="F28444" s="18">
        <v>43601.44893786886</v>
      </c>
      <c r="G28444" s="18">
        <v>41722.983454549852</v>
      </c>
    </row>
    <row r="28445" spans="1:7">
      <c r="A28445" s="10">
        <v>45954.15625</v>
      </c>
      <c r="B28445" s="10">
        <v>45954.166666666664</v>
      </c>
      <c r="E28445" s="18">
        <v>85960.511966653256</v>
      </c>
      <c r="F28445" s="18">
        <v>44471.3095239994</v>
      </c>
      <c r="G28445" s="18">
        <v>42580.31286408061</v>
      </c>
    </row>
    <row r="28446" spans="1:7">
      <c r="A28446" s="10">
        <v>45954.166666666664</v>
      </c>
      <c r="B28446" s="10">
        <v>45954.177083333336</v>
      </c>
      <c r="E28446" s="18">
        <v>88229.771357784266</v>
      </c>
      <c r="F28446" s="18">
        <v>45727.412308172672</v>
      </c>
      <c r="G28446" s="18">
        <v>43583.491977094156</v>
      </c>
    </row>
    <row r="28447" spans="1:7">
      <c r="A28447" s="10">
        <v>45954.177083333336</v>
      </c>
      <c r="B28447" s="10">
        <v>45954.1875</v>
      </c>
      <c r="E28447" s="18">
        <v>89044.345806923695</v>
      </c>
      <c r="F28447" s="18">
        <v>46436.006654216588</v>
      </c>
      <c r="G28447" s="18">
        <v>44259.772206289344</v>
      </c>
    </row>
    <row r="28448" spans="1:7">
      <c r="A28448" s="10">
        <v>45954.1875</v>
      </c>
      <c r="B28448" s="10">
        <v>45954.197916666664</v>
      </c>
      <c r="E28448" s="18">
        <v>90832.066005486864</v>
      </c>
      <c r="F28448" s="18">
        <v>47419.118296688925</v>
      </c>
      <c r="G28448" s="18">
        <v>45428.598798726642</v>
      </c>
    </row>
    <row r="28449" spans="1:7">
      <c r="A28449" s="10">
        <v>45954.197916666664</v>
      </c>
      <c r="B28449" s="10">
        <v>45954.208333333336</v>
      </c>
      <c r="E28449" s="18">
        <v>91769.721186474664</v>
      </c>
      <c r="F28449" s="18">
        <v>48443.079749729295</v>
      </c>
      <c r="G28449" s="18">
        <v>46354.420178328852</v>
      </c>
    </row>
    <row r="28450" spans="1:7">
      <c r="A28450" s="10">
        <v>45954.208333333336</v>
      </c>
      <c r="B28450" s="10">
        <v>45954.21875</v>
      </c>
      <c r="E28450" s="18">
        <v>95316.672031351336</v>
      </c>
      <c r="F28450" s="18">
        <v>50668.362059864143</v>
      </c>
      <c r="G28450" s="18">
        <v>48492.214184172692</v>
      </c>
    </row>
    <row r="28451" spans="1:7">
      <c r="A28451" s="10">
        <v>45954.21875</v>
      </c>
      <c r="B28451" s="10">
        <v>45954.229166666664</v>
      </c>
      <c r="E28451" s="18">
        <v>96292.563383261877</v>
      </c>
      <c r="F28451" s="18">
        <v>51129.759958625247</v>
      </c>
      <c r="G28451" s="18">
        <v>48868.94965193011</v>
      </c>
    </row>
    <row r="28452" spans="1:7">
      <c r="A28452" s="10">
        <v>45954.229166666664</v>
      </c>
      <c r="B28452" s="10">
        <v>45954.239583333336</v>
      </c>
      <c r="E28452" s="18">
        <v>99348.909897994687</v>
      </c>
      <c r="F28452" s="18">
        <v>53841.450300441393</v>
      </c>
      <c r="G28452" s="18">
        <v>51170.427411778073</v>
      </c>
    </row>
    <row r="28453" spans="1:7">
      <c r="A28453" s="10">
        <v>45954.239583333336</v>
      </c>
      <c r="B28453" s="10">
        <v>45954.25</v>
      </c>
      <c r="E28453" s="18">
        <v>101895.57210383541</v>
      </c>
      <c r="F28453" s="18">
        <v>55461.511712447602</v>
      </c>
      <c r="G28453" s="18">
        <v>52571.547521471453</v>
      </c>
    </row>
    <row r="28454" spans="1:7">
      <c r="A28454" s="10">
        <v>45954.25</v>
      </c>
      <c r="B28454" s="10">
        <v>45954.260416666664</v>
      </c>
      <c r="E28454" s="18">
        <v>105982.36313993765</v>
      </c>
      <c r="F28454" s="18">
        <v>56869.120344991643</v>
      </c>
      <c r="G28454" s="18">
        <v>53777.935189902048</v>
      </c>
    </row>
    <row r="28455" spans="1:7">
      <c r="A28455" s="10">
        <v>45954.260416666664</v>
      </c>
      <c r="B28455" s="10">
        <v>45954.270833333336</v>
      </c>
      <c r="E28455" s="18">
        <v>108961.00702527829</v>
      </c>
      <c r="F28455" s="18">
        <v>59022.486058475079</v>
      </c>
      <c r="G28455" s="18">
        <v>55506.144750308136</v>
      </c>
    </row>
    <row r="28456" spans="1:7">
      <c r="A28456" s="10">
        <v>45954.270833333336</v>
      </c>
      <c r="B28456" s="10">
        <v>45954.28125</v>
      </c>
      <c r="E28456" s="18">
        <v>112664.78611363456</v>
      </c>
      <c r="F28456" s="18">
        <v>60989.306499778453</v>
      </c>
      <c r="G28456" s="18">
        <v>57177.881349576644</v>
      </c>
    </row>
    <row r="28457" spans="1:7">
      <c r="A28457" s="10">
        <v>45954.28125</v>
      </c>
      <c r="B28457" s="10">
        <v>45954.291666666664</v>
      </c>
      <c r="E28457" s="18">
        <v>115546.65831056214</v>
      </c>
      <c r="F28457" s="18">
        <v>62445.900849633035</v>
      </c>
      <c r="G28457" s="18">
        <v>58668.848240967811</v>
      </c>
    </row>
    <row r="28458" spans="1:7">
      <c r="A28458" s="10">
        <v>45954.291666666664</v>
      </c>
      <c r="B28458" s="10">
        <v>45954.302083333336</v>
      </c>
      <c r="E28458" s="18">
        <v>121105.86284853167</v>
      </c>
      <c r="F28458" s="18">
        <v>66265.249464690278</v>
      </c>
      <c r="G28458" s="18">
        <v>62081.109397145861</v>
      </c>
    </row>
    <row r="28459" spans="1:7">
      <c r="A28459" s="10">
        <v>45954.302083333336</v>
      </c>
      <c r="B28459" s="10">
        <v>45954.3125</v>
      </c>
      <c r="E28459" s="18">
        <v>124371.49665855971</v>
      </c>
      <c r="F28459" s="18">
        <v>68794.677848631793</v>
      </c>
      <c r="G28459" s="18">
        <v>64380.805760754236</v>
      </c>
    </row>
    <row r="28460" spans="1:7">
      <c r="A28460" s="10">
        <v>45954.3125</v>
      </c>
      <c r="B28460" s="10">
        <v>45954.322916666664</v>
      </c>
      <c r="E28460" s="18">
        <v>128213.36076789182</v>
      </c>
      <c r="F28460" s="18">
        <v>71401.884646952618</v>
      </c>
      <c r="G28460" s="18">
        <v>66697.749878536619</v>
      </c>
    </row>
    <row r="28461" spans="1:7">
      <c r="A28461" s="10">
        <v>45954.322916666664</v>
      </c>
      <c r="B28461" s="10">
        <v>45954.333333333336</v>
      </c>
      <c r="E28461" s="18">
        <v>130144.95760375739</v>
      </c>
      <c r="F28461" s="18">
        <v>72795.207293745189</v>
      </c>
      <c r="G28461" s="18">
        <v>67921.029136982106</v>
      </c>
    </row>
    <row r="28462" spans="1:7">
      <c r="A28462" s="10">
        <v>45954.333333333336</v>
      </c>
      <c r="B28462" s="10">
        <v>45954.34375</v>
      </c>
      <c r="E28462" s="18">
        <v>132016.49186247864</v>
      </c>
      <c r="F28462" s="18">
        <v>73786.983163543366</v>
      </c>
      <c r="G28462" s="18">
        <v>69025.991039922214</v>
      </c>
    </row>
    <row r="28463" spans="1:7">
      <c r="A28463" s="10">
        <v>45954.34375</v>
      </c>
      <c r="B28463" s="10">
        <v>45954.354166666664</v>
      </c>
      <c r="E28463" s="18">
        <v>133442.61849281364</v>
      </c>
      <c r="F28463" s="18">
        <v>75271.543150611746</v>
      </c>
      <c r="G28463" s="18">
        <v>70342.728138743565</v>
      </c>
    </row>
    <row r="28464" spans="1:7">
      <c r="A28464" s="10">
        <v>45954.354166666664</v>
      </c>
      <c r="B28464" s="10">
        <v>45954.364583333336</v>
      </c>
      <c r="E28464" s="18">
        <v>134514.34697762321</v>
      </c>
      <c r="F28464" s="18">
        <v>76143.50196488043</v>
      </c>
      <c r="G28464" s="18">
        <v>71520.640899729959</v>
      </c>
    </row>
    <row r="28465" spans="1:7">
      <c r="A28465" s="10">
        <v>45954.364583333336</v>
      </c>
      <c r="B28465" s="10">
        <v>45954.375</v>
      </c>
      <c r="E28465" s="18">
        <v>134531.8532198937</v>
      </c>
      <c r="F28465" s="18">
        <v>76348.973620179881</v>
      </c>
      <c r="G28465" s="18">
        <v>73008.52861789793</v>
      </c>
    </row>
    <row r="28466" spans="1:7">
      <c r="A28466" s="10">
        <v>45954.375</v>
      </c>
      <c r="B28466" s="10">
        <v>45954.385416666664</v>
      </c>
      <c r="E28466" s="18">
        <v>132802.82028967905</v>
      </c>
      <c r="F28466" s="18">
        <v>76352.572206142897</v>
      </c>
      <c r="G28466" s="18">
        <v>74208.838521687867</v>
      </c>
    </row>
    <row r="28467" spans="1:7">
      <c r="A28467" s="10">
        <v>45954.385416666664</v>
      </c>
      <c r="B28467" s="10">
        <v>45954.395833333336</v>
      </c>
      <c r="E28467" s="18">
        <v>132045.76194371001</v>
      </c>
      <c r="F28467" s="18">
        <v>76649.080923737376</v>
      </c>
      <c r="G28467" s="18">
        <v>74036.843309700649</v>
      </c>
    </row>
    <row r="28468" spans="1:7">
      <c r="A28468" s="10">
        <v>45954.395833333336</v>
      </c>
      <c r="B28468" s="10">
        <v>45954.40625</v>
      </c>
      <c r="E28468" s="18">
        <v>131991.86532963219</v>
      </c>
      <c r="F28468" s="18">
        <v>75642.456501436303</v>
      </c>
      <c r="G28468" s="18">
        <v>74866.143492884352</v>
      </c>
    </row>
    <row r="28469" spans="1:7">
      <c r="A28469" s="10">
        <v>45954.40625</v>
      </c>
      <c r="B28469" s="10">
        <v>45954.416666666664</v>
      </c>
      <c r="E28469" s="18">
        <v>131308.26323657791</v>
      </c>
      <c r="F28469" s="18">
        <v>74521.526891186557</v>
      </c>
      <c r="G28469" s="18">
        <v>74560.91760957829</v>
      </c>
    </row>
    <row r="28470" spans="1:7">
      <c r="A28470" s="10">
        <v>45954.416666666664</v>
      </c>
      <c r="B28470" s="10">
        <v>45954.427083333336</v>
      </c>
      <c r="E28470" s="18">
        <v>127506.79094083441</v>
      </c>
      <c r="F28470" s="18">
        <v>71527.210928186425</v>
      </c>
      <c r="G28470" s="18">
        <v>73676.897417599976</v>
      </c>
    </row>
    <row r="28471" spans="1:7">
      <c r="A28471" s="10">
        <v>45954.427083333336</v>
      </c>
      <c r="B28471" s="10">
        <v>45954.4375</v>
      </c>
      <c r="E28471" s="18">
        <v>121680.18725255551</v>
      </c>
      <c r="F28471" s="18">
        <v>66560.2556852899</v>
      </c>
      <c r="G28471" s="18">
        <v>74212.688438969126</v>
      </c>
    </row>
    <row r="28472" spans="1:7">
      <c r="A28472" s="10">
        <v>45954.4375</v>
      </c>
      <c r="B28472" s="10">
        <v>45954.447916666664</v>
      </c>
      <c r="E28472" s="18">
        <v>115926.08767306688</v>
      </c>
      <c r="F28472" s="18">
        <v>61023.217113061961</v>
      </c>
      <c r="G28472" s="18">
        <v>75271.003001494333</v>
      </c>
    </row>
    <row r="28473" spans="1:7">
      <c r="A28473" s="10">
        <v>45954.447916666664</v>
      </c>
      <c r="B28473" s="10">
        <v>45954.458333333336</v>
      </c>
      <c r="E28473" s="18">
        <v>111632.09911690356</v>
      </c>
      <c r="F28473" s="18">
        <v>58677.759143254421</v>
      </c>
      <c r="G28473" s="18">
        <v>75931.00914770535</v>
      </c>
    </row>
    <row r="28474" spans="1:7">
      <c r="A28474" s="10">
        <v>45954.458333333336</v>
      </c>
      <c r="B28474" s="10">
        <v>45954.46875</v>
      </c>
      <c r="E28474" s="18">
        <v>111377.51394545584</v>
      </c>
      <c r="F28474" s="18">
        <v>57993.290387255875</v>
      </c>
      <c r="G28474" s="18">
        <v>74874.299953226859</v>
      </c>
    </row>
    <row r="28475" spans="1:7">
      <c r="A28475" s="10">
        <v>45954.46875</v>
      </c>
      <c r="B28475" s="10">
        <v>45954.479166666664</v>
      </c>
      <c r="E28475" s="18">
        <v>112897.83615123568</v>
      </c>
      <c r="F28475" s="18">
        <v>60096.570638188125</v>
      </c>
      <c r="G28475" s="18">
        <v>78119.733014485115</v>
      </c>
    </row>
    <row r="28476" spans="1:7">
      <c r="A28476" s="10">
        <v>45954.479166666664</v>
      </c>
      <c r="B28476" s="10">
        <v>45954.489583333336</v>
      </c>
      <c r="E28476" s="18">
        <v>114919.80067088158</v>
      </c>
      <c r="F28476" s="18">
        <v>61831.055954793977</v>
      </c>
      <c r="G28476" s="18">
        <v>78305.003369367783</v>
      </c>
    </row>
    <row r="28477" spans="1:7">
      <c r="A28477" s="10">
        <v>45954.489583333336</v>
      </c>
      <c r="B28477" s="10">
        <v>45954.5</v>
      </c>
      <c r="E28477" s="18">
        <v>113760.78275145413</v>
      </c>
      <c r="F28477" s="18">
        <v>62715.204253647811</v>
      </c>
      <c r="G28477" s="18">
        <v>77827.594329230298</v>
      </c>
    </row>
    <row r="28478" spans="1:7">
      <c r="A28478" s="10">
        <v>45954.5</v>
      </c>
      <c r="B28478" s="10">
        <v>45954.510416666664</v>
      </c>
      <c r="E28478" s="18">
        <v>111108.45497847933</v>
      </c>
      <c r="F28478" s="18">
        <v>60757.867933306537</v>
      </c>
      <c r="G28478" s="18">
        <v>74844.72298437063</v>
      </c>
    </row>
    <row r="28479" spans="1:7">
      <c r="A28479" s="10">
        <v>45954.510416666664</v>
      </c>
      <c r="B28479" s="10">
        <v>45954.520833333336</v>
      </c>
      <c r="E28479" s="18">
        <v>112154.41920496848</v>
      </c>
      <c r="F28479" s="18">
        <v>62271.431566002117</v>
      </c>
      <c r="G28479" s="18">
        <v>75691.949174840469</v>
      </c>
    </row>
    <row r="28480" spans="1:7">
      <c r="A28480" s="10">
        <v>45954.520833333336</v>
      </c>
      <c r="B28480" s="10">
        <v>45954.53125</v>
      </c>
      <c r="E28480" s="18">
        <v>114151.95369466004</v>
      </c>
      <c r="F28480" s="18">
        <v>63988.124506462373</v>
      </c>
      <c r="G28480" s="18">
        <v>76463.331348640611</v>
      </c>
    </row>
    <row r="28481" spans="1:7">
      <c r="A28481" s="10">
        <v>45954.53125</v>
      </c>
      <c r="B28481" s="10">
        <v>45954.541666666664</v>
      </c>
      <c r="E28481" s="18">
        <v>113729.92734778217</v>
      </c>
      <c r="F28481" s="18">
        <v>65004.255301883277</v>
      </c>
      <c r="G28481" s="18">
        <v>79963.004001873836</v>
      </c>
    </row>
    <row r="28482" spans="1:7">
      <c r="A28482" s="10">
        <v>45954.541666666664</v>
      </c>
      <c r="B28482" s="10">
        <v>45954.552083333336</v>
      </c>
      <c r="E28482" s="18">
        <v>114010.03922063025</v>
      </c>
      <c r="F28482" s="18">
        <v>64839.609753406192</v>
      </c>
      <c r="G28482" s="18">
        <v>76614.155670012377</v>
      </c>
    </row>
    <row r="28483" spans="1:7">
      <c r="A28483" s="10">
        <v>45954.552083333336</v>
      </c>
      <c r="B28483" s="10">
        <v>45954.5625</v>
      </c>
      <c r="E28483" s="18">
        <v>111697.13425592815</v>
      </c>
      <c r="F28483" s="18">
        <v>63427.894925257708</v>
      </c>
      <c r="G28483" s="18">
        <v>77380.989449809305</v>
      </c>
    </row>
    <row r="28484" spans="1:7">
      <c r="A28484" s="10">
        <v>45954.5625</v>
      </c>
      <c r="B28484" s="10">
        <v>45954.572916666664</v>
      </c>
      <c r="E28484" s="18">
        <v>112053.20802639314</v>
      </c>
      <c r="F28484" s="18">
        <v>63869.920006605076</v>
      </c>
      <c r="G28484" s="18">
        <v>76805.397435360894</v>
      </c>
    </row>
    <row r="28485" spans="1:7">
      <c r="A28485" s="10">
        <v>45954.572916666664</v>
      </c>
      <c r="B28485" s="10">
        <v>45954.583333333336</v>
      </c>
      <c r="E28485" s="18">
        <v>111944.36602134712</v>
      </c>
      <c r="F28485" s="18">
        <v>64307.236940543342</v>
      </c>
      <c r="G28485" s="18">
        <v>75396.713937159875</v>
      </c>
    </row>
    <row r="28486" spans="1:7">
      <c r="A28486" s="10">
        <v>45954.583333333336</v>
      </c>
      <c r="B28486" s="10">
        <v>45954.59375</v>
      </c>
      <c r="E28486" s="18">
        <v>112067.66015594298</v>
      </c>
      <c r="F28486" s="18">
        <v>64597.585180976937</v>
      </c>
      <c r="G28486" s="18">
        <v>74726.334969537173</v>
      </c>
    </row>
    <row r="28487" spans="1:7">
      <c r="A28487" s="10">
        <v>45954.59375</v>
      </c>
      <c r="B28487" s="10">
        <v>45954.604166666664</v>
      </c>
      <c r="E28487" s="18">
        <v>113042.76697512442</v>
      </c>
      <c r="F28487" s="18">
        <v>66232.785949913829</v>
      </c>
      <c r="G28487" s="18">
        <v>74328.97156678891</v>
      </c>
    </row>
    <row r="28488" spans="1:7">
      <c r="A28488" s="10">
        <v>45954.604166666664</v>
      </c>
      <c r="B28488" s="10">
        <v>45954.614583333336</v>
      </c>
      <c r="E28488" s="18">
        <v>113155.56141786985</v>
      </c>
      <c r="F28488" s="18">
        <v>66103.766908857724</v>
      </c>
      <c r="G28488" s="18">
        <v>74496.816436960304</v>
      </c>
    </row>
    <row r="28489" spans="1:7">
      <c r="A28489" s="10">
        <v>45954.614583333336</v>
      </c>
      <c r="B28489" s="10">
        <v>45954.625</v>
      </c>
      <c r="E28489" s="18">
        <v>112850.83212185117</v>
      </c>
      <c r="F28489" s="18">
        <v>66298.984808366047</v>
      </c>
      <c r="G28489" s="18">
        <v>72904.170206844021</v>
      </c>
    </row>
    <row r="28490" spans="1:7">
      <c r="A28490" s="10">
        <v>45954.625</v>
      </c>
      <c r="B28490" s="10">
        <v>45954.635416666664</v>
      </c>
      <c r="E28490" s="18">
        <v>113092.80209201114</v>
      </c>
      <c r="F28490" s="18">
        <v>66536.277578071822</v>
      </c>
      <c r="G28490" s="18">
        <v>73027.640712776032</v>
      </c>
    </row>
    <row r="28491" spans="1:7">
      <c r="A28491" s="10">
        <v>45954.635416666664</v>
      </c>
      <c r="B28491" s="10">
        <v>45954.645833333336</v>
      </c>
      <c r="E28491" s="18">
        <v>112591.89768991344</v>
      </c>
      <c r="F28491" s="18">
        <v>66357.765893587944</v>
      </c>
      <c r="G28491" s="18">
        <v>71488.257823463631</v>
      </c>
    </row>
    <row r="28492" spans="1:7">
      <c r="A28492" s="10">
        <v>45954.645833333336</v>
      </c>
      <c r="B28492" s="10">
        <v>45954.65625</v>
      </c>
      <c r="E28492" s="18">
        <v>114102.9157812825</v>
      </c>
      <c r="F28492" s="18">
        <v>67651.471650242558</v>
      </c>
      <c r="G28492" s="18">
        <v>72134.711440377185</v>
      </c>
    </row>
    <row r="28493" spans="1:7">
      <c r="A28493" s="10">
        <v>45954.65625</v>
      </c>
      <c r="B28493" s="10">
        <v>45954.666666666664</v>
      </c>
      <c r="E28493" s="18">
        <v>112195.88314809477</v>
      </c>
      <c r="F28493" s="18">
        <v>66722.122077923574</v>
      </c>
      <c r="G28493" s="18">
        <v>73287.800968017604</v>
      </c>
    </row>
    <row r="28494" spans="1:7">
      <c r="A28494" s="10">
        <v>45954.666666666664</v>
      </c>
      <c r="B28494" s="10">
        <v>45954.677083333336</v>
      </c>
      <c r="E28494" s="18">
        <v>106623.52842622928</v>
      </c>
      <c r="F28494" s="18">
        <v>61350.090783057996</v>
      </c>
      <c r="G28494" s="18">
        <v>72496.898778905583</v>
      </c>
    </row>
    <row r="28495" spans="1:7">
      <c r="A28495" s="10">
        <v>45954.677083333336</v>
      </c>
      <c r="B28495" s="10">
        <v>45954.6875</v>
      </c>
      <c r="E28495" s="18">
        <v>105775.50038908521</v>
      </c>
      <c r="F28495" s="18">
        <v>61561.616173923831</v>
      </c>
      <c r="G28495" s="18">
        <v>70462.981522678383</v>
      </c>
    </row>
    <row r="28496" spans="1:7">
      <c r="A28496" s="10">
        <v>45954.6875</v>
      </c>
      <c r="B28496" s="10">
        <v>45954.697916666664</v>
      </c>
      <c r="E28496" s="18">
        <v>108778.79999113709</v>
      </c>
      <c r="F28496" s="18">
        <v>64233.471730668112</v>
      </c>
      <c r="G28496" s="18">
        <v>71120.477991238586</v>
      </c>
    </row>
    <row r="28497" spans="1:7">
      <c r="A28497" s="10">
        <v>45954.697916666664</v>
      </c>
      <c r="B28497" s="10">
        <v>45954.708333333336</v>
      </c>
      <c r="E28497" s="18">
        <v>111249.31052293857</v>
      </c>
      <c r="F28497" s="18">
        <v>66935.913712118781</v>
      </c>
      <c r="G28497" s="18">
        <v>72067.048135391728</v>
      </c>
    </row>
    <row r="28498" spans="1:7">
      <c r="A28498" s="10">
        <v>45954.708333333336</v>
      </c>
      <c r="B28498" s="10">
        <v>45954.71875</v>
      </c>
      <c r="E28498" s="18">
        <v>116079.70553622817</v>
      </c>
      <c r="F28498" s="18">
        <v>70233.619946194754</v>
      </c>
      <c r="G28498" s="18">
        <v>73220.151871998751</v>
      </c>
    </row>
    <row r="28499" spans="1:7">
      <c r="A28499" s="10">
        <v>45954.71875</v>
      </c>
      <c r="B28499" s="10">
        <v>45954.729166666664</v>
      </c>
      <c r="E28499" s="18">
        <v>120580.9550811439</v>
      </c>
      <c r="F28499" s="18">
        <v>74502.101298739595</v>
      </c>
      <c r="G28499" s="18">
        <v>73945.16440286483</v>
      </c>
    </row>
    <row r="28500" spans="1:7">
      <c r="A28500" s="10">
        <v>45954.729166666664</v>
      </c>
      <c r="B28500" s="10">
        <v>45954.739583333336</v>
      </c>
      <c r="E28500" s="18">
        <v>125713.84299660433</v>
      </c>
      <c r="F28500" s="18">
        <v>78846.059161793688</v>
      </c>
      <c r="G28500" s="18">
        <v>76434.547027990979</v>
      </c>
    </row>
    <row r="28501" spans="1:7">
      <c r="A28501" s="10">
        <v>45954.739583333336</v>
      </c>
      <c r="B28501" s="10">
        <v>45954.75</v>
      </c>
      <c r="E28501" s="18">
        <v>128450.15889148234</v>
      </c>
      <c r="F28501" s="18">
        <v>81765.099529322935</v>
      </c>
      <c r="G28501" s="18">
        <v>78147.879335504433</v>
      </c>
    </row>
    <row r="28502" spans="1:7">
      <c r="A28502" s="10">
        <v>45954.75</v>
      </c>
      <c r="B28502" s="10">
        <v>45954.760416666664</v>
      </c>
      <c r="E28502" s="18">
        <v>131448.57386073985</v>
      </c>
      <c r="F28502" s="18">
        <v>84270.177368655422</v>
      </c>
      <c r="G28502" s="18">
        <v>79828.809003084243</v>
      </c>
    </row>
    <row r="28503" spans="1:7">
      <c r="A28503" s="10">
        <v>45954.760416666664</v>
      </c>
      <c r="B28503" s="10">
        <v>45954.770833333336</v>
      </c>
      <c r="E28503" s="18">
        <v>134535.64088723765</v>
      </c>
      <c r="F28503" s="18">
        <v>87071.662857780655</v>
      </c>
      <c r="G28503" s="18">
        <v>82351.57365254272</v>
      </c>
    </row>
    <row r="28504" spans="1:7">
      <c r="A28504" s="10">
        <v>45954.770833333336</v>
      </c>
      <c r="B28504" s="10">
        <v>45954.78125</v>
      </c>
      <c r="E28504" s="18">
        <v>136583.65803089662</v>
      </c>
      <c r="F28504" s="18">
        <v>88808.390842865541</v>
      </c>
      <c r="G28504" s="18">
        <v>83949.77249417959</v>
      </c>
    </row>
    <row r="28505" spans="1:7">
      <c r="A28505" s="10">
        <v>45954.78125</v>
      </c>
      <c r="B28505" s="10">
        <v>45954.791666666664</v>
      </c>
      <c r="E28505" s="18">
        <v>136888.0068625744</v>
      </c>
      <c r="F28505" s="18">
        <v>89161.998450469866</v>
      </c>
      <c r="G28505" s="18">
        <v>84326.438518566647</v>
      </c>
    </row>
    <row r="28506" spans="1:7">
      <c r="A28506" s="10">
        <v>45954.791666666664</v>
      </c>
      <c r="B28506" s="10">
        <v>45954.802083333336</v>
      </c>
      <c r="E28506" s="18">
        <v>136769.61054088752</v>
      </c>
      <c r="F28506" s="18">
        <v>89079.517521023008</v>
      </c>
      <c r="G28506" s="18">
        <v>84300.801565322647</v>
      </c>
    </row>
    <row r="28507" spans="1:7">
      <c r="A28507" s="10">
        <v>45954.802083333336</v>
      </c>
      <c r="B28507" s="10">
        <v>45954.8125</v>
      </c>
      <c r="E28507" s="18">
        <v>133987.01980681269</v>
      </c>
      <c r="F28507" s="18">
        <v>87809.288106801789</v>
      </c>
      <c r="G28507" s="18">
        <v>83093.185840058402</v>
      </c>
    </row>
    <row r="28508" spans="1:7">
      <c r="A28508" s="10">
        <v>45954.8125</v>
      </c>
      <c r="B28508" s="10">
        <v>45954.822916666664</v>
      </c>
      <c r="E28508" s="18">
        <v>133047.15163815286</v>
      </c>
      <c r="F28508" s="18">
        <v>86669.944225446307</v>
      </c>
      <c r="G28508" s="18">
        <v>82058.238104989447</v>
      </c>
    </row>
    <row r="28509" spans="1:7">
      <c r="A28509" s="10">
        <v>45954.822916666664</v>
      </c>
      <c r="B28509" s="10">
        <v>45954.833333333336</v>
      </c>
      <c r="E28509" s="18">
        <v>130894.68618364827</v>
      </c>
      <c r="F28509" s="18">
        <v>85304.560640080206</v>
      </c>
      <c r="G28509" s="18">
        <v>81071.697501465082</v>
      </c>
    </row>
    <row r="28510" spans="1:7">
      <c r="A28510" s="10">
        <v>45954.833333333336</v>
      </c>
      <c r="B28510" s="10">
        <v>45954.84375</v>
      </c>
      <c r="E28510" s="18">
        <v>128706.07934341415</v>
      </c>
      <c r="F28510" s="18">
        <v>82811.849519157549</v>
      </c>
      <c r="G28510" s="18">
        <v>78725.942487874941</v>
      </c>
    </row>
    <row r="28511" spans="1:7">
      <c r="A28511" s="10">
        <v>45954.84375</v>
      </c>
      <c r="B28511" s="10">
        <v>45954.854166666664</v>
      </c>
      <c r="E28511" s="18">
        <v>127431.96088679532</v>
      </c>
      <c r="F28511" s="18">
        <v>81132.557252790793</v>
      </c>
      <c r="G28511" s="18">
        <v>77071.65923532442</v>
      </c>
    </row>
    <row r="28512" spans="1:7">
      <c r="A28512" s="10">
        <v>45954.854166666664</v>
      </c>
      <c r="B28512" s="10">
        <v>45954.864583333336</v>
      </c>
      <c r="E28512" s="18">
        <v>124815.12812581946</v>
      </c>
      <c r="F28512" s="18">
        <v>78880.628603610399</v>
      </c>
      <c r="G28512" s="18">
        <v>75074.963286661616</v>
      </c>
    </row>
    <row r="28513" spans="1:7">
      <c r="A28513" s="10">
        <v>45954.864583333336</v>
      </c>
      <c r="B28513" s="10">
        <v>45954.875</v>
      </c>
      <c r="E28513" s="18">
        <v>122914.76038190216</v>
      </c>
      <c r="F28513" s="18">
        <v>77169.391733051714</v>
      </c>
      <c r="G28513" s="18">
        <v>73382.784569868571</v>
      </c>
    </row>
    <row r="28514" spans="1:7">
      <c r="A28514" s="10">
        <v>45954.875</v>
      </c>
      <c r="B28514" s="10">
        <v>45954.885416666664</v>
      </c>
      <c r="E28514" s="18">
        <v>121044.53348997569</v>
      </c>
      <c r="F28514" s="18">
        <v>76338.62799291902</v>
      </c>
      <c r="G28514" s="18">
        <v>72628.113689644437</v>
      </c>
    </row>
    <row r="28515" spans="1:7">
      <c r="A28515" s="10">
        <v>45954.885416666664</v>
      </c>
      <c r="B28515" s="10">
        <v>45954.895833333336</v>
      </c>
      <c r="E28515" s="18">
        <v>119054.97454551657</v>
      </c>
      <c r="F28515" s="18">
        <v>75579.551546280403</v>
      </c>
      <c r="G28515" s="18">
        <v>72118.361889272215</v>
      </c>
    </row>
    <row r="28516" spans="1:7">
      <c r="A28516" s="10">
        <v>45954.895833333336</v>
      </c>
      <c r="B28516" s="10">
        <v>45954.90625</v>
      </c>
      <c r="E28516" s="18">
        <v>119098.1779185333</v>
      </c>
      <c r="F28516" s="18">
        <v>75790.406060199384</v>
      </c>
      <c r="G28516" s="18">
        <v>72367.962763725882</v>
      </c>
    </row>
    <row r="28517" spans="1:7">
      <c r="A28517" s="10">
        <v>45954.90625</v>
      </c>
      <c r="B28517" s="10">
        <v>45954.916666666664</v>
      </c>
      <c r="E28517" s="18">
        <v>117984.01390663529</v>
      </c>
      <c r="F28517" s="18">
        <v>75164.479840928892</v>
      </c>
      <c r="G28517" s="18">
        <v>71658.654005524688</v>
      </c>
    </row>
    <row r="28518" spans="1:7">
      <c r="A28518" s="10">
        <v>45954.916666666664</v>
      </c>
      <c r="B28518" s="10">
        <v>45954.927083333336</v>
      </c>
      <c r="E28518" s="18">
        <v>117335.74823451997</v>
      </c>
      <c r="F28518" s="18">
        <v>74854.842290826753</v>
      </c>
      <c r="G28518" s="18">
        <v>71379.017419328273</v>
      </c>
    </row>
    <row r="28519" spans="1:7">
      <c r="A28519" s="10">
        <v>45954.927083333336</v>
      </c>
      <c r="B28519" s="10">
        <v>45954.9375</v>
      </c>
      <c r="E28519" s="18">
        <v>114582.52567935085</v>
      </c>
      <c r="F28519" s="18">
        <v>73087.063038456923</v>
      </c>
      <c r="G28519" s="18">
        <v>69750.344334401729</v>
      </c>
    </row>
    <row r="28520" spans="1:7">
      <c r="A28520" s="10">
        <v>45954.9375</v>
      </c>
      <c r="B28520" s="10">
        <v>45954.947916666664</v>
      </c>
      <c r="E28520" s="18">
        <v>110988.87203202446</v>
      </c>
      <c r="F28520" s="18">
        <v>70316.887567008132</v>
      </c>
      <c r="G28520" s="18">
        <v>67165.52502117907</v>
      </c>
    </row>
    <row r="28521" spans="1:7">
      <c r="A28521" s="10">
        <v>45954.947916666664</v>
      </c>
      <c r="B28521" s="10">
        <v>45954.958333333336</v>
      </c>
      <c r="E28521" s="18">
        <v>107709.32089221393</v>
      </c>
      <c r="F28521" s="18">
        <v>67299.14032807191</v>
      </c>
      <c r="G28521" s="18">
        <v>64635.658934225416</v>
      </c>
    </row>
    <row r="28522" spans="1:7">
      <c r="A28522" s="10">
        <v>45954.958333333336</v>
      </c>
      <c r="B28522" s="10">
        <v>45954.96875</v>
      </c>
      <c r="E28522" s="18">
        <v>105512.03418837456</v>
      </c>
      <c r="F28522" s="18">
        <v>64635.31881142503</v>
      </c>
      <c r="G28522" s="18">
        <v>62071.010623915987</v>
      </c>
    </row>
    <row r="28523" spans="1:7">
      <c r="A28523" s="10">
        <v>45954.96875</v>
      </c>
      <c r="B28523" s="10">
        <v>45954.979166666664</v>
      </c>
      <c r="E28523" s="18">
        <v>103199.34339683587</v>
      </c>
      <c r="F28523" s="18">
        <v>62365.829408187084</v>
      </c>
      <c r="G28523" s="18">
        <v>59701.045820119609</v>
      </c>
    </row>
    <row r="28524" spans="1:7">
      <c r="A28524" s="10">
        <v>45954.979166666664</v>
      </c>
      <c r="B28524" s="10">
        <v>45954.989583333336</v>
      </c>
      <c r="E28524" s="18">
        <v>100097.36167179343</v>
      </c>
      <c r="F28524" s="18">
        <v>59747.814134518798</v>
      </c>
      <c r="G28524" s="18">
        <v>57264.142360452883</v>
      </c>
    </row>
    <row r="28525" spans="1:7">
      <c r="A28525" s="10">
        <v>45954.989583333336</v>
      </c>
      <c r="B28525" s="10">
        <v>45955</v>
      </c>
      <c r="E28525" s="18">
        <v>97007.826119603676</v>
      </c>
      <c r="F28525" s="18">
        <v>57107.905507807009</v>
      </c>
      <c r="G28525" s="18">
        <v>54862.977344744213</v>
      </c>
    </row>
    <row r="28526" spans="1:7">
      <c r="A28526" s="10">
        <v>45955</v>
      </c>
      <c r="B28526" s="10">
        <v>45955.010416666664</v>
      </c>
      <c r="E28526" s="18">
        <v>95134.992457153945</v>
      </c>
      <c r="F28526" s="18">
        <v>55198.922006008346</v>
      </c>
      <c r="G28526" s="18">
        <v>52924.604896343502</v>
      </c>
    </row>
    <row r="28527" spans="1:7">
      <c r="A28527" s="10">
        <v>45955.010416666664</v>
      </c>
      <c r="B28527" s="10">
        <v>45955.020833333336</v>
      </c>
      <c r="E28527" s="18">
        <v>92415.104718949704</v>
      </c>
      <c r="F28527" s="18">
        <v>53240.638611819486</v>
      </c>
      <c r="G28527" s="18">
        <v>51173.545955337766</v>
      </c>
    </row>
    <row r="28528" spans="1:7">
      <c r="A28528" s="10">
        <v>45955.020833333336</v>
      </c>
      <c r="B28528" s="10">
        <v>45955.03125</v>
      </c>
      <c r="E28528" s="18">
        <v>91210.013019830076</v>
      </c>
      <c r="F28528" s="18">
        <v>52203.342565860585</v>
      </c>
      <c r="G28528" s="18">
        <v>50095.074862322479</v>
      </c>
    </row>
    <row r="28529" spans="1:7">
      <c r="A28529" s="10">
        <v>45955.03125</v>
      </c>
      <c r="B28529" s="10">
        <v>45955.041666666664</v>
      </c>
      <c r="E28529" s="18">
        <v>87549.48778430275</v>
      </c>
      <c r="F28529" s="18">
        <v>50739.115188367592</v>
      </c>
      <c r="G28529" s="18">
        <v>48684.053273928075</v>
      </c>
    </row>
    <row r="28530" spans="1:7">
      <c r="A28530" s="10">
        <v>45955.041666666664</v>
      </c>
      <c r="B28530" s="10">
        <v>45955.052083333336</v>
      </c>
      <c r="E28530" s="18">
        <v>85793.465114403763</v>
      </c>
      <c r="F28530" s="18">
        <v>49119.052099640081</v>
      </c>
      <c r="G28530" s="18">
        <v>47269.526479232445</v>
      </c>
    </row>
    <row r="28531" spans="1:7">
      <c r="A28531" s="10">
        <v>45955.052083333336</v>
      </c>
      <c r="B28531" s="10">
        <v>45955.0625</v>
      </c>
      <c r="E28531" s="18">
        <v>84860.201943202454</v>
      </c>
      <c r="F28531" s="18">
        <v>48465.884666889418</v>
      </c>
      <c r="G28531" s="18">
        <v>46714.964171370433</v>
      </c>
    </row>
    <row r="28532" spans="1:7">
      <c r="A28532" s="10">
        <v>45955.0625</v>
      </c>
      <c r="B28532" s="10">
        <v>45955.072916666664</v>
      </c>
      <c r="E28532" s="18">
        <v>84535.338652870036</v>
      </c>
      <c r="F28532" s="18">
        <v>47887.974170748894</v>
      </c>
      <c r="G28532" s="18">
        <v>46045.405672050569</v>
      </c>
    </row>
    <row r="28533" spans="1:7">
      <c r="A28533" s="10">
        <v>45955.072916666664</v>
      </c>
      <c r="B28533" s="10">
        <v>45955.083333333336</v>
      </c>
      <c r="E28533" s="18">
        <v>83293.177891523315</v>
      </c>
      <c r="F28533" s="18">
        <v>47390.79391043631</v>
      </c>
      <c r="G28533" s="18">
        <v>45580.725647527259</v>
      </c>
    </row>
    <row r="28534" spans="1:7">
      <c r="A28534" s="10">
        <v>45955.083333333336</v>
      </c>
      <c r="B28534" s="10">
        <v>45955.09375</v>
      </c>
      <c r="E28534" s="18">
        <v>82983.466387598892</v>
      </c>
      <c r="F28534" s="18">
        <v>46810.605668886827</v>
      </c>
      <c r="G28534" s="18">
        <v>44980.930547534241</v>
      </c>
    </row>
    <row r="28535" spans="1:7">
      <c r="A28535" s="10">
        <v>45955.09375</v>
      </c>
      <c r="B28535" s="10">
        <v>45955.104166666664</v>
      </c>
      <c r="E28535" s="18">
        <v>83287.484081621398</v>
      </c>
      <c r="F28535" s="18">
        <v>46372.037549620443</v>
      </c>
      <c r="G28535" s="18">
        <v>44405.001636200366</v>
      </c>
    </row>
    <row r="28536" spans="1:7">
      <c r="A28536" s="10">
        <v>45955.104166666664</v>
      </c>
      <c r="B28536" s="10">
        <v>45955.114583333336</v>
      </c>
      <c r="E28536" s="18">
        <v>83238.076377189704</v>
      </c>
      <c r="F28536" s="18">
        <v>46200.943195211366</v>
      </c>
      <c r="G28536" s="18">
        <v>44344.321889308179</v>
      </c>
    </row>
    <row r="28537" spans="1:7">
      <c r="A28537" s="10">
        <v>45955.114583333336</v>
      </c>
      <c r="B28537" s="10">
        <v>45955.125</v>
      </c>
      <c r="E28537" s="18">
        <v>83445.3529109105</v>
      </c>
      <c r="F28537" s="18">
        <v>46455.05301456475</v>
      </c>
      <c r="G28537" s="18">
        <v>44570.838556173745</v>
      </c>
    </row>
    <row r="28538" spans="1:7">
      <c r="A28538" s="10">
        <v>45955.125</v>
      </c>
      <c r="B28538" s="10">
        <v>45955.135416666664</v>
      </c>
      <c r="E28538" s="18">
        <v>84019.833616799573</v>
      </c>
      <c r="F28538" s="18">
        <v>46799.325761926899</v>
      </c>
      <c r="G28538" s="18">
        <v>44825.029386870621</v>
      </c>
    </row>
    <row r="28539" spans="1:7">
      <c r="A28539" s="10">
        <v>45955.135416666664</v>
      </c>
      <c r="B28539" s="10">
        <v>45955.145833333336</v>
      </c>
      <c r="E28539" s="18">
        <v>83983.019176034315</v>
      </c>
      <c r="F28539" s="18">
        <v>46672.982876495582</v>
      </c>
      <c r="G28539" s="18">
        <v>44903.340624637887</v>
      </c>
    </row>
    <row r="28540" spans="1:7">
      <c r="A28540" s="10">
        <v>45955.145833333336</v>
      </c>
      <c r="B28540" s="10">
        <v>45955.15625</v>
      </c>
      <c r="E28540" s="18">
        <v>84208.836064896561</v>
      </c>
      <c r="F28540" s="18">
        <v>47129.004559577566</v>
      </c>
      <c r="G28540" s="18">
        <v>45317.667433629598</v>
      </c>
    </row>
    <row r="28541" spans="1:7">
      <c r="A28541" s="10">
        <v>45955.15625</v>
      </c>
      <c r="B28541" s="10">
        <v>45955.166666666664</v>
      </c>
      <c r="E28541" s="18">
        <v>85238.614540153882</v>
      </c>
      <c r="F28541" s="18">
        <v>47086.860546038981</v>
      </c>
      <c r="G28541" s="18">
        <v>45065.267306115806</v>
      </c>
    </row>
    <row r="28542" spans="1:7">
      <c r="A28542" s="10">
        <v>45955.166666666664</v>
      </c>
      <c r="B28542" s="10">
        <v>45955.177083333336</v>
      </c>
      <c r="E28542" s="18">
        <v>86874.680245191266</v>
      </c>
      <c r="F28542" s="18">
        <v>47870.724964048364</v>
      </c>
      <c r="G28542" s="18">
        <v>45978.64385603238</v>
      </c>
    </row>
    <row r="28543" spans="1:7">
      <c r="A28543" s="10">
        <v>45955.177083333336</v>
      </c>
      <c r="B28543" s="10">
        <v>45955.1875</v>
      </c>
      <c r="E28543" s="18">
        <v>86904.269316998107</v>
      </c>
      <c r="F28543" s="18">
        <v>48202.536080566206</v>
      </c>
      <c r="G28543" s="18">
        <v>46400.243098499748</v>
      </c>
    </row>
    <row r="28544" spans="1:7">
      <c r="A28544" s="10">
        <v>45955.1875</v>
      </c>
      <c r="B28544" s="10">
        <v>45955.197916666664</v>
      </c>
      <c r="E28544" s="18">
        <v>88002.313564952288</v>
      </c>
      <c r="F28544" s="18">
        <v>48790.897325618396</v>
      </c>
      <c r="G28544" s="18">
        <v>46851.847023949376</v>
      </c>
    </row>
    <row r="28545" spans="1:7">
      <c r="A28545" s="10">
        <v>45955.197916666664</v>
      </c>
      <c r="B28545" s="10">
        <v>45955.208333333336</v>
      </c>
      <c r="E28545" s="18">
        <v>88291.861917646005</v>
      </c>
      <c r="F28545" s="18">
        <v>49125.754819632486</v>
      </c>
      <c r="G28545" s="18">
        <v>47165.943230834055</v>
      </c>
    </row>
    <row r="28546" spans="1:7">
      <c r="A28546" s="10">
        <v>45955.208333333336</v>
      </c>
      <c r="B28546" s="10">
        <v>45955.21875</v>
      </c>
      <c r="E28546" s="18">
        <v>89206.48723385905</v>
      </c>
      <c r="F28546" s="18">
        <v>49999.438269416816</v>
      </c>
      <c r="G28546" s="18">
        <v>48017.567056773107</v>
      </c>
    </row>
    <row r="28547" spans="1:7">
      <c r="A28547" s="10">
        <v>45955.21875</v>
      </c>
      <c r="B28547" s="10">
        <v>45955.229166666664</v>
      </c>
      <c r="E28547" s="18">
        <v>89970.374979311484</v>
      </c>
      <c r="F28547" s="18">
        <v>50109.185566026215</v>
      </c>
      <c r="G28547" s="18">
        <v>47953.452836461569</v>
      </c>
    </row>
    <row r="28548" spans="1:7">
      <c r="A28548" s="10">
        <v>45955.229166666664</v>
      </c>
      <c r="B28548" s="10">
        <v>45955.239583333336</v>
      </c>
      <c r="E28548" s="18">
        <v>90122.626353719665</v>
      </c>
      <c r="F28548" s="18">
        <v>50799.358038707054</v>
      </c>
      <c r="G28548" s="18">
        <v>48726.916868716726</v>
      </c>
    </row>
    <row r="28549" spans="1:7">
      <c r="A28549" s="10">
        <v>45955.239583333336</v>
      </c>
      <c r="B28549" s="10">
        <v>45955.25</v>
      </c>
      <c r="E28549" s="18">
        <v>91132.297491617152</v>
      </c>
      <c r="F28549" s="18">
        <v>51729.373087797692</v>
      </c>
      <c r="G28549" s="18">
        <v>49473.690604053241</v>
      </c>
    </row>
    <row r="28550" spans="1:7">
      <c r="A28550" s="10">
        <v>45955.25</v>
      </c>
      <c r="B28550" s="10">
        <v>45955.260416666664</v>
      </c>
      <c r="E28550" s="18">
        <v>92400.592635619178</v>
      </c>
      <c r="F28550" s="18">
        <v>52492.915072648</v>
      </c>
      <c r="G28550" s="18">
        <v>50131.998620779181</v>
      </c>
    </row>
    <row r="28551" spans="1:7">
      <c r="A28551" s="10">
        <v>45955.260416666664</v>
      </c>
      <c r="B28551" s="10">
        <v>45955.270833333336</v>
      </c>
      <c r="E28551" s="18">
        <v>94064.30632097568</v>
      </c>
      <c r="F28551" s="18">
        <v>53708.401400279283</v>
      </c>
      <c r="G28551" s="18">
        <v>51278.005846080676</v>
      </c>
    </row>
    <row r="28552" spans="1:7">
      <c r="A28552" s="10">
        <v>45955.270833333336</v>
      </c>
      <c r="B28552" s="10">
        <v>45955.28125</v>
      </c>
      <c r="E28552" s="18">
        <v>95792.618350621371</v>
      </c>
      <c r="F28552" s="18">
        <v>54901.997486090338</v>
      </c>
      <c r="G28552" s="18">
        <v>52464.414230151269</v>
      </c>
    </row>
    <row r="28553" spans="1:7">
      <c r="A28553" s="10">
        <v>45955.28125</v>
      </c>
      <c r="B28553" s="10">
        <v>45955.291666666664</v>
      </c>
      <c r="E28553" s="18">
        <v>97500.763284311935</v>
      </c>
      <c r="F28553" s="18">
        <v>56322.05385787609</v>
      </c>
      <c r="G28553" s="18">
        <v>53834.691779055363</v>
      </c>
    </row>
    <row r="28554" spans="1:7">
      <c r="A28554" s="10">
        <v>45955.291666666664</v>
      </c>
      <c r="B28554" s="10">
        <v>45955.302083333336</v>
      </c>
      <c r="E28554" s="18">
        <v>101386.14536143921</v>
      </c>
      <c r="F28554" s="18">
        <v>59322.468433135458</v>
      </c>
      <c r="G28554" s="18">
        <v>56651.325444657457</v>
      </c>
    </row>
    <row r="28555" spans="1:7">
      <c r="A28555" s="10">
        <v>45955.302083333336</v>
      </c>
      <c r="B28555" s="10">
        <v>45955.3125</v>
      </c>
      <c r="E28555" s="18">
        <v>103591.15781896474</v>
      </c>
      <c r="F28555" s="18">
        <v>61503.436647213231</v>
      </c>
      <c r="G28555" s="18">
        <v>58642.04497252588</v>
      </c>
    </row>
    <row r="28556" spans="1:7">
      <c r="A28556" s="10">
        <v>45955.3125</v>
      </c>
      <c r="B28556" s="10">
        <v>45955.322916666664</v>
      </c>
      <c r="E28556" s="18">
        <v>105529.08233019715</v>
      </c>
      <c r="F28556" s="18">
        <v>63543.034218976849</v>
      </c>
      <c r="G28556" s="18">
        <v>60532.13703295117</v>
      </c>
    </row>
    <row r="28557" spans="1:7">
      <c r="A28557" s="10">
        <v>45955.322916666664</v>
      </c>
      <c r="B28557" s="10">
        <v>45955.333333333336</v>
      </c>
      <c r="E28557" s="18">
        <v>106485.16417757547</v>
      </c>
      <c r="F28557" s="18">
        <v>64697.790625557798</v>
      </c>
      <c r="G28557" s="18">
        <v>61665.465168127004</v>
      </c>
    </row>
    <row r="28558" spans="1:7">
      <c r="A28558" s="10">
        <v>45955.333333333336</v>
      </c>
      <c r="B28558" s="10">
        <v>45955.34375</v>
      </c>
      <c r="E28558" s="18">
        <v>108306.32973234922</v>
      </c>
      <c r="F28558" s="18">
        <v>66260.386855678735</v>
      </c>
      <c r="G28558" s="18">
        <v>63281.504267635726</v>
      </c>
    </row>
    <row r="28559" spans="1:7">
      <c r="A28559" s="10">
        <v>45955.34375</v>
      </c>
      <c r="B28559" s="10">
        <v>45955.354166666664</v>
      </c>
      <c r="E28559" s="18">
        <v>109523.82782327646</v>
      </c>
      <c r="F28559" s="18">
        <v>67613.048484254105</v>
      </c>
      <c r="G28559" s="18">
        <v>65360.842076121597</v>
      </c>
    </row>
    <row r="28560" spans="1:7">
      <c r="A28560" s="10">
        <v>45955.354166666664</v>
      </c>
      <c r="B28560" s="10">
        <v>45955.364583333336</v>
      </c>
      <c r="E28560" s="18">
        <v>108327.06777621107</v>
      </c>
      <c r="F28560" s="18">
        <v>67220.322044233064</v>
      </c>
      <c r="G28560" s="18">
        <v>66427.582496596529</v>
      </c>
    </row>
    <row r="28561" spans="1:7">
      <c r="A28561" s="10">
        <v>45955.364583333336</v>
      </c>
      <c r="B28561" s="10">
        <v>45955.375</v>
      </c>
      <c r="E28561" s="18">
        <v>108595.14884623323</v>
      </c>
      <c r="F28561" s="18">
        <v>68198.025197174997</v>
      </c>
      <c r="G28561" s="18">
        <v>68429.747533100686</v>
      </c>
    </row>
    <row r="28562" spans="1:7">
      <c r="A28562" s="10">
        <v>45955.375</v>
      </c>
      <c r="B28562" s="10">
        <v>45955.385416666664</v>
      </c>
      <c r="E28562" s="18">
        <v>112374.90930695854</v>
      </c>
      <c r="F28562" s="18">
        <v>70951.049630255715</v>
      </c>
      <c r="G28562" s="18">
        <v>71142.603685000358</v>
      </c>
    </row>
    <row r="28563" spans="1:7">
      <c r="A28563" s="10">
        <v>45955.385416666664</v>
      </c>
      <c r="B28563" s="10">
        <v>45955.395833333336</v>
      </c>
      <c r="E28563" s="18">
        <v>112711.75023366591</v>
      </c>
      <c r="F28563" s="18">
        <v>71874.126378333342</v>
      </c>
      <c r="G28563" s="18">
        <v>71293.860914309756</v>
      </c>
    </row>
    <row r="28564" spans="1:7">
      <c r="A28564" s="10">
        <v>45955.395833333336</v>
      </c>
      <c r="B28564" s="10">
        <v>45955.40625</v>
      </c>
      <c r="E28564" s="18">
        <v>111425.15873134771</v>
      </c>
      <c r="F28564" s="18">
        <v>72133.462722947093</v>
      </c>
      <c r="G28564" s="18">
        <v>71926.94409064838</v>
      </c>
    </row>
    <row r="28565" spans="1:7">
      <c r="A28565" s="10">
        <v>45955.40625</v>
      </c>
      <c r="B28565" s="10">
        <v>45955.416666666664</v>
      </c>
      <c r="E28565" s="18">
        <v>110037.72798533725</v>
      </c>
      <c r="F28565" s="18">
        <v>72671.211895509623</v>
      </c>
      <c r="G28565" s="18">
        <v>73801.609514007519</v>
      </c>
    </row>
    <row r="28566" spans="1:7">
      <c r="A28566" s="10">
        <v>45955.416666666664</v>
      </c>
      <c r="B28566" s="10">
        <v>45955.427083333336</v>
      </c>
      <c r="E28566" s="18">
        <v>112313.85668535791</v>
      </c>
      <c r="F28566" s="18">
        <v>74236.616931710465</v>
      </c>
      <c r="G28566" s="18">
        <v>75769.791685384815</v>
      </c>
    </row>
    <row r="28567" spans="1:7">
      <c r="A28567" s="10">
        <v>45955.427083333336</v>
      </c>
      <c r="B28567" s="10">
        <v>45955.4375</v>
      </c>
      <c r="E28567" s="18">
        <v>113434.52923767708</v>
      </c>
      <c r="F28567" s="18">
        <v>75765.730167149843</v>
      </c>
      <c r="G28567" s="18">
        <v>76127.356332980533</v>
      </c>
    </row>
    <row r="28568" spans="1:7">
      <c r="A28568" s="10">
        <v>45955.4375</v>
      </c>
      <c r="B28568" s="10">
        <v>45955.447916666664</v>
      </c>
      <c r="E28568" s="18">
        <v>114991.17231625364</v>
      </c>
      <c r="F28568" s="18">
        <v>76485.51933874996</v>
      </c>
      <c r="G28568" s="18">
        <v>76840.348902199796</v>
      </c>
    </row>
    <row r="28569" spans="1:7">
      <c r="A28569" s="10">
        <v>45955.447916666664</v>
      </c>
      <c r="B28569" s="10">
        <v>45955.458333333336</v>
      </c>
      <c r="E28569" s="18">
        <v>113137.13523187366</v>
      </c>
      <c r="F28569" s="18">
        <v>75566.45069969313</v>
      </c>
      <c r="G28569" s="18">
        <v>76607.366409611379</v>
      </c>
    </row>
    <row r="28570" spans="1:7">
      <c r="A28570" s="10">
        <v>45955.458333333336</v>
      </c>
      <c r="B28570" s="10">
        <v>45955.46875</v>
      </c>
      <c r="E28570" s="18">
        <v>109972.67862524805</v>
      </c>
      <c r="F28570" s="18">
        <v>73029.547603323284</v>
      </c>
      <c r="G28570" s="18">
        <v>76531.799148150414</v>
      </c>
    </row>
    <row r="28571" spans="1:7">
      <c r="A28571" s="10">
        <v>45955.46875</v>
      </c>
      <c r="B28571" s="10">
        <v>45955.479166666664</v>
      </c>
      <c r="E28571" s="18">
        <v>110668.6500706377</v>
      </c>
      <c r="F28571" s="18">
        <v>73332.401754127306</v>
      </c>
      <c r="G28571" s="18">
        <v>76797.190830294348</v>
      </c>
    </row>
    <row r="28572" spans="1:7">
      <c r="A28572" s="10">
        <v>45955.479166666664</v>
      </c>
      <c r="B28572" s="10">
        <v>45955.489583333336</v>
      </c>
      <c r="E28572" s="18">
        <v>112052.20307672303</v>
      </c>
      <c r="F28572" s="18">
        <v>74776.793209675277</v>
      </c>
      <c r="G28572" s="18">
        <v>79173.190445332366</v>
      </c>
    </row>
    <row r="28573" spans="1:7">
      <c r="A28573" s="10">
        <v>45955.489583333336</v>
      </c>
      <c r="B28573" s="10">
        <v>45955.5</v>
      </c>
      <c r="E28573" s="18">
        <v>111106.04540598983</v>
      </c>
      <c r="F28573" s="18">
        <v>74670.362807607264</v>
      </c>
      <c r="G28573" s="18">
        <v>79359.109681442176</v>
      </c>
    </row>
    <row r="28574" spans="1:7">
      <c r="A28574" s="10">
        <v>45955.5</v>
      </c>
      <c r="B28574" s="10">
        <v>45955.510416666664</v>
      </c>
      <c r="E28574" s="18">
        <v>110273.37750125551</v>
      </c>
      <c r="F28574" s="18">
        <v>74829.769854423212</v>
      </c>
      <c r="G28574" s="18">
        <v>79736.566260324442</v>
      </c>
    </row>
    <row r="28575" spans="1:7">
      <c r="A28575" s="10">
        <v>45955.510416666664</v>
      </c>
      <c r="B28575" s="10">
        <v>45955.520833333336</v>
      </c>
      <c r="E28575" s="18">
        <v>108792.50744793707</v>
      </c>
      <c r="F28575" s="18">
        <v>74226.998883701919</v>
      </c>
      <c r="G28575" s="18">
        <v>77922.655570579926</v>
      </c>
    </row>
    <row r="28576" spans="1:7">
      <c r="A28576" s="10">
        <v>45955.520833333336</v>
      </c>
      <c r="B28576" s="10">
        <v>45955.53125</v>
      </c>
      <c r="E28576" s="18">
        <v>108375.64421939506</v>
      </c>
      <c r="F28576" s="18">
        <v>73268.98771823298</v>
      </c>
      <c r="G28576" s="18">
        <v>78054.447520867165</v>
      </c>
    </row>
    <row r="28577" spans="1:7">
      <c r="A28577" s="10">
        <v>45955.53125</v>
      </c>
      <c r="B28577" s="10">
        <v>45955.541666666664</v>
      </c>
      <c r="E28577" s="18">
        <v>107024.5544024572</v>
      </c>
      <c r="F28577" s="18">
        <v>73298.655919062934</v>
      </c>
      <c r="G28577" s="18">
        <v>78881.48664451373</v>
      </c>
    </row>
    <row r="28578" spans="1:7">
      <c r="A28578" s="10">
        <v>45955.541666666664</v>
      </c>
      <c r="B28578" s="10">
        <v>45955.552083333336</v>
      </c>
      <c r="E28578" s="18">
        <v>106157.30016003943</v>
      </c>
      <c r="F28578" s="18">
        <v>72644.916511785472</v>
      </c>
      <c r="G28578" s="18">
        <v>78538.854782031136</v>
      </c>
    </row>
    <row r="28579" spans="1:7">
      <c r="A28579" s="10">
        <v>45955.552083333336</v>
      </c>
      <c r="B28579" s="10">
        <v>45955.5625</v>
      </c>
      <c r="E28579" s="18">
        <v>103841.54482405202</v>
      </c>
      <c r="F28579" s="18">
        <v>71132.672016576078</v>
      </c>
      <c r="G28579" s="18">
        <v>77526.768803136452</v>
      </c>
    </row>
    <row r="28580" spans="1:7">
      <c r="A28580" s="10">
        <v>45955.5625</v>
      </c>
      <c r="B28580" s="10">
        <v>45955.572916666664</v>
      </c>
      <c r="E28580" s="18">
        <v>102378.37108865757</v>
      </c>
      <c r="F28580" s="18">
        <v>70261.221690860519</v>
      </c>
      <c r="G28580" s="18">
        <v>78088.933224667417</v>
      </c>
    </row>
    <row r="28581" spans="1:7">
      <c r="A28581" s="10">
        <v>45955.572916666664</v>
      </c>
      <c r="B28581" s="10">
        <v>45955.583333333336</v>
      </c>
      <c r="E28581" s="18">
        <v>100125.09047354669</v>
      </c>
      <c r="F28581" s="18">
        <v>68988.450637622984</v>
      </c>
      <c r="G28581" s="18">
        <v>74631.634722905816</v>
      </c>
    </row>
    <row r="28582" spans="1:7">
      <c r="A28582" s="10">
        <v>45955.583333333336</v>
      </c>
      <c r="B28582" s="10">
        <v>45955.59375</v>
      </c>
      <c r="E28582" s="18">
        <v>101531.57562558822</v>
      </c>
      <c r="F28582" s="18">
        <v>70343.932390027636</v>
      </c>
      <c r="G28582" s="18">
        <v>74675.834905782904</v>
      </c>
    </row>
    <row r="28583" spans="1:7">
      <c r="A28583" s="10">
        <v>45955.59375</v>
      </c>
      <c r="B28583" s="10">
        <v>45955.604166666664</v>
      </c>
      <c r="E28583" s="18">
        <v>102823.49729501799</v>
      </c>
      <c r="F28583" s="18">
        <v>71512.367583944186</v>
      </c>
      <c r="G28583" s="18">
        <v>74735.778126179735</v>
      </c>
    </row>
    <row r="28584" spans="1:7">
      <c r="A28584" s="10">
        <v>45955.604166666664</v>
      </c>
      <c r="B28584" s="10">
        <v>45955.614583333336</v>
      </c>
      <c r="E28584" s="18">
        <v>104697.56947173271</v>
      </c>
      <c r="F28584" s="18">
        <v>73161.865182896159</v>
      </c>
      <c r="G28584" s="18">
        <v>74601.331530571493</v>
      </c>
    </row>
    <row r="28585" spans="1:7">
      <c r="A28585" s="10">
        <v>45955.614583333336</v>
      </c>
      <c r="B28585" s="10">
        <v>45955.625</v>
      </c>
      <c r="E28585" s="18">
        <v>105272.45650291092</v>
      </c>
      <c r="F28585" s="18">
        <v>74079.694755810808</v>
      </c>
      <c r="G28585" s="18">
        <v>74674.525404017419</v>
      </c>
    </row>
    <row r="28586" spans="1:7">
      <c r="A28586" s="10">
        <v>45955.625</v>
      </c>
      <c r="B28586" s="10">
        <v>45955.635416666664</v>
      </c>
      <c r="E28586" s="18">
        <v>106702.34481940919</v>
      </c>
      <c r="F28586" s="18">
        <v>74805.608078440637</v>
      </c>
      <c r="G28586" s="18">
        <v>74299.924478247456</v>
      </c>
    </row>
    <row r="28587" spans="1:7">
      <c r="A28587" s="10">
        <v>45955.635416666664</v>
      </c>
      <c r="B28587" s="10">
        <v>45955.645833333336</v>
      </c>
      <c r="E28587" s="18">
        <v>107190.88967068389</v>
      </c>
      <c r="F28587" s="18">
        <v>75803.433362640615</v>
      </c>
      <c r="G28587" s="18">
        <v>75248.106514468556</v>
      </c>
    </row>
    <row r="28588" spans="1:7">
      <c r="A28588" s="10">
        <v>45955.645833333336</v>
      </c>
      <c r="B28588" s="10">
        <v>45955.65625</v>
      </c>
      <c r="E28588" s="18">
        <v>107381.68057889267</v>
      </c>
      <c r="F28588" s="18">
        <v>75687.120916572603</v>
      </c>
      <c r="G28588" s="18">
        <v>75261.076720926343</v>
      </c>
    </row>
    <row r="28589" spans="1:7">
      <c r="A28589" s="10">
        <v>45955.65625</v>
      </c>
      <c r="B28589" s="10">
        <v>45955.666666666664</v>
      </c>
      <c r="E28589" s="18">
        <v>107485.10713605169</v>
      </c>
      <c r="F28589" s="18">
        <v>76311.324251140322</v>
      </c>
      <c r="G28589" s="18">
        <v>75528.798795588198</v>
      </c>
    </row>
    <row r="28590" spans="1:7">
      <c r="A28590" s="10">
        <v>45955.666666666664</v>
      </c>
      <c r="B28590" s="10">
        <v>45955.677083333336</v>
      </c>
      <c r="E28590" s="18">
        <v>108485.84086345033</v>
      </c>
      <c r="F28590" s="18">
        <v>76954.561080807005</v>
      </c>
      <c r="G28590" s="18">
        <v>75615.221019800243</v>
      </c>
    </row>
    <row r="28591" spans="1:7">
      <c r="A28591" s="10">
        <v>45955.677083333336</v>
      </c>
      <c r="B28591" s="10">
        <v>45955.6875</v>
      </c>
      <c r="E28591" s="18">
        <v>108882.8841228777</v>
      </c>
      <c r="F28591" s="18">
        <v>76882.920823527093</v>
      </c>
      <c r="G28591" s="18">
        <v>75230.62365174634</v>
      </c>
    </row>
    <row r="28592" spans="1:7">
      <c r="A28592" s="10">
        <v>45955.6875</v>
      </c>
      <c r="B28592" s="10">
        <v>45955.697916666664</v>
      </c>
      <c r="E28592" s="18">
        <v>111466.66763786446</v>
      </c>
      <c r="F28592" s="18">
        <v>77351.370589264072</v>
      </c>
      <c r="G28592" s="18">
        <v>75793.373869785341</v>
      </c>
    </row>
    <row r="28593" spans="1:7">
      <c r="A28593" s="10">
        <v>45955.697916666664</v>
      </c>
      <c r="B28593" s="10">
        <v>45955.708333333336</v>
      </c>
      <c r="E28593" s="18">
        <v>111861.67569497233</v>
      </c>
      <c r="F28593" s="18">
        <v>77422.100654772803</v>
      </c>
      <c r="G28593" s="18">
        <v>76030.528871456947</v>
      </c>
    </row>
    <row r="28594" spans="1:7">
      <c r="A28594" s="10">
        <v>45955.708333333336</v>
      </c>
      <c r="B28594" s="10">
        <v>45955.71875</v>
      </c>
      <c r="E28594" s="18">
        <v>114268.86740224656</v>
      </c>
      <c r="F28594" s="18">
        <v>78729.687486785508</v>
      </c>
      <c r="G28594" s="18">
        <v>77055.581074091373</v>
      </c>
    </row>
    <row r="28595" spans="1:7">
      <c r="A28595" s="10">
        <v>45955.71875</v>
      </c>
      <c r="B28595" s="10">
        <v>45955.729166666664</v>
      </c>
      <c r="E28595" s="18">
        <v>116017.81461259781</v>
      </c>
      <c r="F28595" s="18">
        <v>80216.459052761027</v>
      </c>
      <c r="G28595" s="18">
        <v>77796.931961792608</v>
      </c>
    </row>
    <row r="28596" spans="1:7">
      <c r="A28596" s="10">
        <v>45955.729166666664</v>
      </c>
      <c r="B28596" s="10">
        <v>45955.739583333336</v>
      </c>
      <c r="E28596" s="18">
        <v>120386.90671359477</v>
      </c>
      <c r="F28596" s="18">
        <v>83446.371081814039</v>
      </c>
      <c r="G28596" s="18">
        <v>79856.958229503536</v>
      </c>
    </row>
    <row r="28597" spans="1:7">
      <c r="A28597" s="10">
        <v>45955.739583333336</v>
      </c>
      <c r="B28597" s="10">
        <v>45955.75</v>
      </c>
      <c r="E28597" s="18">
        <v>124437.13964853069</v>
      </c>
      <c r="F28597" s="18">
        <v>86682.699786870449</v>
      </c>
      <c r="G28597" s="18">
        <v>82190.913195400382</v>
      </c>
    </row>
    <row r="28598" spans="1:7">
      <c r="A28598" s="10">
        <v>45955.75</v>
      </c>
      <c r="B28598" s="10">
        <v>45955.760416666664</v>
      </c>
      <c r="E28598" s="18">
        <v>126046.37878366909</v>
      </c>
      <c r="F28598" s="18">
        <v>88315.048472457041</v>
      </c>
      <c r="G28598" s="18">
        <v>83759.344318150528</v>
      </c>
    </row>
    <row r="28599" spans="1:7">
      <c r="A28599" s="10">
        <v>45955.760416666664</v>
      </c>
      <c r="B28599" s="10">
        <v>45955.770833333336</v>
      </c>
      <c r="E28599" s="18">
        <v>127610.88456694248</v>
      </c>
      <c r="F28599" s="18">
        <v>90558.127004116002</v>
      </c>
      <c r="G28599" s="18">
        <v>85771.036549524157</v>
      </c>
    </row>
    <row r="28600" spans="1:7">
      <c r="A28600" s="10">
        <v>45955.770833333336</v>
      </c>
      <c r="B28600" s="10">
        <v>45955.78125</v>
      </c>
      <c r="E28600" s="18">
        <v>127329.84062176241</v>
      </c>
      <c r="F28600" s="18">
        <v>90943.533774326628</v>
      </c>
      <c r="G28600" s="18">
        <v>86108.085214380801</v>
      </c>
    </row>
    <row r="28601" spans="1:7">
      <c r="A28601" s="10">
        <v>45955.78125</v>
      </c>
      <c r="B28601" s="10">
        <v>45955.791666666664</v>
      </c>
      <c r="E28601" s="18">
        <v>125977.11554728143</v>
      </c>
      <c r="F28601" s="18">
        <v>90238.371009617214</v>
      </c>
      <c r="G28601" s="18">
        <v>85596.233991745597</v>
      </c>
    </row>
    <row r="28602" spans="1:7">
      <c r="A28602" s="10">
        <v>45955.791666666664</v>
      </c>
      <c r="B28602" s="10">
        <v>45955.802083333336</v>
      </c>
      <c r="E28602" s="18">
        <v>124431.1067931088</v>
      </c>
      <c r="F28602" s="18">
        <v>88899.417785318132</v>
      </c>
      <c r="G28602" s="18">
        <v>84392.445252392747</v>
      </c>
    </row>
    <row r="28603" spans="1:7">
      <c r="A28603" s="10">
        <v>45955.802083333336</v>
      </c>
      <c r="B28603" s="10">
        <v>45955.8125</v>
      </c>
      <c r="E28603" s="18">
        <v>122583.79125762402</v>
      </c>
      <c r="F28603" s="18">
        <v>88177.024705088668</v>
      </c>
      <c r="G28603" s="18">
        <v>83623.593035934435</v>
      </c>
    </row>
    <row r="28604" spans="1:7">
      <c r="A28604" s="10">
        <v>45955.8125</v>
      </c>
      <c r="B28604" s="10">
        <v>45955.822916666664</v>
      </c>
      <c r="E28604" s="18">
        <v>121045.41702154599</v>
      </c>
      <c r="F28604" s="18">
        <v>86284.764634387961</v>
      </c>
      <c r="G28604" s="18">
        <v>81922.753026898266</v>
      </c>
    </row>
    <row r="28605" spans="1:7">
      <c r="A28605" s="10">
        <v>45955.822916666664</v>
      </c>
      <c r="B28605" s="10">
        <v>45955.833333333336</v>
      </c>
      <c r="E28605" s="18">
        <v>118913.09582657558</v>
      </c>
      <c r="F28605" s="18">
        <v>84168.176387622341</v>
      </c>
      <c r="G28605" s="18">
        <v>79956.833414190827</v>
      </c>
    </row>
    <row r="28606" spans="1:7">
      <c r="A28606" s="10">
        <v>45955.833333333336</v>
      </c>
      <c r="B28606" s="10">
        <v>45955.84375</v>
      </c>
      <c r="E28606" s="18">
        <v>117326.47020651135</v>
      </c>
      <c r="F28606" s="18">
        <v>82625.314075842689</v>
      </c>
      <c r="G28606" s="18">
        <v>78451.470398379286</v>
      </c>
    </row>
    <row r="28607" spans="1:7">
      <c r="A28607" s="10">
        <v>45955.84375</v>
      </c>
      <c r="B28607" s="10">
        <v>45955.854166666664</v>
      </c>
      <c r="E28607" s="18">
        <v>114745.48749054087</v>
      </c>
      <c r="F28607" s="18">
        <v>80160.38853544314</v>
      </c>
      <c r="G28607" s="18">
        <v>76190.748200869828</v>
      </c>
    </row>
    <row r="28608" spans="1:7">
      <c r="A28608" s="10">
        <v>45955.854166666664</v>
      </c>
      <c r="B28608" s="10">
        <v>45955.864583333336</v>
      </c>
      <c r="E28608" s="18">
        <v>112244.38319178058</v>
      </c>
      <c r="F28608" s="18">
        <v>77823.806695203501</v>
      </c>
      <c r="G28608" s="18">
        <v>74016.038631838484</v>
      </c>
    </row>
    <row r="28609" spans="1:7">
      <c r="A28609" s="10">
        <v>45955.864583333336</v>
      </c>
      <c r="B28609" s="10">
        <v>45955.875</v>
      </c>
      <c r="E28609" s="18">
        <v>110269.23561165979</v>
      </c>
      <c r="F28609" s="18">
        <v>76337.872141283238</v>
      </c>
      <c r="G28609" s="18">
        <v>72573.286181917545</v>
      </c>
    </row>
    <row r="28610" spans="1:7">
      <c r="A28610" s="10">
        <v>45955.875</v>
      </c>
      <c r="B28610" s="10">
        <v>45955.885416666664</v>
      </c>
      <c r="E28610" s="18">
        <v>108946.1540523599</v>
      </c>
      <c r="F28610" s="18">
        <v>75392.106709374217</v>
      </c>
      <c r="G28610" s="18">
        <v>71859.39119752546</v>
      </c>
    </row>
    <row r="28611" spans="1:7">
      <c r="A28611" s="10">
        <v>45955.885416666664</v>
      </c>
      <c r="B28611" s="10">
        <v>45955.895833333336</v>
      </c>
      <c r="E28611" s="18">
        <v>108236.23272847399</v>
      </c>
      <c r="F28611" s="18">
        <v>74919.076977765202</v>
      </c>
      <c r="G28611" s="18">
        <v>71467.522165760063</v>
      </c>
    </row>
    <row r="28612" spans="1:7">
      <c r="A28612" s="10">
        <v>45955.895833333336</v>
      </c>
      <c r="B28612" s="10">
        <v>45955.90625</v>
      </c>
      <c r="E28612" s="18">
        <v>108345.93387780672</v>
      </c>
      <c r="F28612" s="18">
        <v>75326.149505377514</v>
      </c>
      <c r="G28612" s="18">
        <v>71788.602601193983</v>
      </c>
    </row>
    <row r="28613" spans="1:7">
      <c r="A28613" s="10">
        <v>45955.90625</v>
      </c>
      <c r="B28613" s="10">
        <v>45955.916666666664</v>
      </c>
      <c r="E28613" s="18">
        <v>107129.82347149188</v>
      </c>
      <c r="F28613" s="18">
        <v>74991.196095443549</v>
      </c>
      <c r="G28613" s="18">
        <v>71583.214336228746</v>
      </c>
    </row>
    <row r="28614" spans="1:7">
      <c r="A28614" s="10">
        <v>45955.916666666664</v>
      </c>
      <c r="B28614" s="10">
        <v>45955.927083333336</v>
      </c>
      <c r="E28614" s="18">
        <v>107596.24985516502</v>
      </c>
      <c r="F28614" s="18">
        <v>74767.100857834157</v>
      </c>
      <c r="G28614" s="18">
        <v>71498.567437177408</v>
      </c>
    </row>
    <row r="28615" spans="1:7">
      <c r="A28615" s="10">
        <v>45955.927083333336</v>
      </c>
      <c r="B28615" s="10">
        <v>45955.9375</v>
      </c>
      <c r="E28615" s="18">
        <v>104741.43025659568</v>
      </c>
      <c r="F28615" s="18">
        <v>72501.278819239029</v>
      </c>
      <c r="G28615" s="18">
        <v>69310.540011552715</v>
      </c>
    </row>
    <row r="28616" spans="1:7">
      <c r="A28616" s="10">
        <v>45955.9375</v>
      </c>
      <c r="B28616" s="10">
        <v>45955.947916666664</v>
      </c>
      <c r="E28616" s="18">
        <v>102193.68535993276</v>
      </c>
      <c r="F28616" s="18">
        <v>70235.861366709694</v>
      </c>
      <c r="G28616" s="18">
        <v>67347.640898088168</v>
      </c>
    </row>
    <row r="28617" spans="1:7">
      <c r="A28617" s="10">
        <v>45955.947916666664</v>
      </c>
      <c r="B28617" s="10">
        <v>45955.958333333336</v>
      </c>
      <c r="E28617" s="18">
        <v>99828.671666999348</v>
      </c>
      <c r="F28617" s="18">
        <v>67844.372925317613</v>
      </c>
      <c r="G28617" s="18">
        <v>65106.374405862603</v>
      </c>
    </row>
    <row r="28618" spans="1:7">
      <c r="A28618" s="10">
        <v>45955.958333333336</v>
      </c>
      <c r="B28618" s="10">
        <v>45955.96875</v>
      </c>
      <c r="E28618" s="18">
        <v>97972.439798491512</v>
      </c>
      <c r="F28618" s="18">
        <v>65604.849121808526</v>
      </c>
      <c r="G28618" s="18">
        <v>62878.843442726633</v>
      </c>
    </row>
    <row r="28619" spans="1:7">
      <c r="A28619" s="10">
        <v>45955.96875</v>
      </c>
      <c r="B28619" s="10">
        <v>45955.979166666664</v>
      </c>
      <c r="E28619" s="18">
        <v>95462.976271165477</v>
      </c>
      <c r="F28619" s="18">
        <v>63392.135348950644</v>
      </c>
      <c r="G28619" s="18">
        <v>60753.480183400454</v>
      </c>
    </row>
    <row r="28620" spans="1:7">
      <c r="A28620" s="10">
        <v>45955.979166666664</v>
      </c>
      <c r="B28620" s="10">
        <v>45955.989583333336</v>
      </c>
      <c r="E28620" s="18">
        <v>92850.275886009578</v>
      </c>
      <c r="F28620" s="18">
        <v>60887.819251820409</v>
      </c>
      <c r="G28620" s="18">
        <v>58432.997653555816</v>
      </c>
    </row>
    <row r="28621" spans="1:7">
      <c r="A28621" s="10">
        <v>45955.989583333336</v>
      </c>
      <c r="B28621" s="10">
        <v>45956</v>
      </c>
      <c r="E28621" s="18">
        <v>89980.966029505333</v>
      </c>
      <c r="F28621" s="18">
        <v>59108.336235797244</v>
      </c>
      <c r="G28621" s="18">
        <v>56664.282038348203</v>
      </c>
    </row>
    <row r="28622" spans="1:7">
      <c r="A28622" s="10">
        <v>45956</v>
      </c>
      <c r="B28622" s="10">
        <v>45956.010416666664</v>
      </c>
      <c r="E28622" s="18">
        <v>87334.823175897414</v>
      </c>
      <c r="F28622" s="18">
        <v>56759.229616979203</v>
      </c>
      <c r="G28622" s="18">
        <v>54531.823068196783</v>
      </c>
    </row>
    <row r="28623" spans="1:7">
      <c r="A28623" s="10">
        <v>45956.010416666664</v>
      </c>
      <c r="B28623" s="10">
        <v>45956.020833333336</v>
      </c>
      <c r="E28623" s="18">
        <v>85837.514737343561</v>
      </c>
      <c r="F28623" s="18">
        <v>55559.034534546518</v>
      </c>
      <c r="G28623" s="18">
        <v>53370.507575289703</v>
      </c>
    </row>
    <row r="28624" spans="1:7">
      <c r="A28624" s="10">
        <v>45956.020833333336</v>
      </c>
      <c r="B28624" s="10">
        <v>45956.03125</v>
      </c>
      <c r="E28624" s="18">
        <v>84678.885439155652</v>
      </c>
      <c r="F28624" s="18">
        <v>53956.032526734525</v>
      </c>
      <c r="G28624" s="18">
        <v>51794.479978818214</v>
      </c>
    </row>
    <row r="28625" spans="1:7">
      <c r="A28625" s="10">
        <v>45956.03125</v>
      </c>
      <c r="B28625" s="10">
        <v>45956.041666666664</v>
      </c>
      <c r="E28625" s="18">
        <v>83019.377737325412</v>
      </c>
      <c r="F28625" s="18">
        <v>52639.668724221141</v>
      </c>
      <c r="G28625" s="18">
        <v>50669.080829532395</v>
      </c>
    </row>
    <row r="28626" spans="1:7">
      <c r="A28626" s="10">
        <v>45956.041666666664</v>
      </c>
      <c r="B28626" s="10">
        <v>45956.052083333336</v>
      </c>
      <c r="E28626" s="18">
        <v>82552.963214645293</v>
      </c>
      <c r="F28626" s="18">
        <v>51659.12189597603</v>
      </c>
      <c r="G28626" s="18">
        <v>49856.083917275821</v>
      </c>
    </row>
    <row r="28627" spans="1:7">
      <c r="A28627" s="10">
        <v>45956.052083333336</v>
      </c>
      <c r="B28627" s="10">
        <v>45956.0625</v>
      </c>
      <c r="E28627" s="18">
        <v>81297.607661491566</v>
      </c>
      <c r="F28627" s="18">
        <v>50755.99997559881</v>
      </c>
      <c r="G28627" s="18">
        <v>48874.988044559075</v>
      </c>
    </row>
    <row r="28628" spans="1:7">
      <c r="A28628" s="10">
        <v>45956.0625</v>
      </c>
      <c r="B28628" s="10">
        <v>45956.072916666664</v>
      </c>
      <c r="E28628" s="18">
        <v>80220.993855640452</v>
      </c>
      <c r="F28628" s="18">
        <v>49801.940536983726</v>
      </c>
      <c r="G28628" s="18">
        <v>47974.85958087918</v>
      </c>
    </row>
    <row r="28629" spans="1:7">
      <c r="A28629" s="10">
        <v>45956.072916666664</v>
      </c>
      <c r="B28629" s="10">
        <v>45956.083333333336</v>
      </c>
      <c r="E28629" s="18">
        <v>80261.174975525806</v>
      </c>
      <c r="F28629" s="18">
        <v>49668.238047058323</v>
      </c>
      <c r="G28629" s="18">
        <v>47873.112297694985</v>
      </c>
    </row>
    <row r="28630" spans="1:7">
      <c r="A28630" s="10">
        <v>45956.083333333336</v>
      </c>
      <c r="B28630" s="10">
        <v>45956.09375</v>
      </c>
      <c r="E28630" s="18">
        <v>80631.224518281597</v>
      </c>
      <c r="F28630" s="18">
        <v>49448.225072441455</v>
      </c>
      <c r="G28630" s="18">
        <v>47500.314590656846</v>
      </c>
    </row>
    <row r="28631" spans="1:7">
      <c r="A28631" s="10">
        <v>45956.09375</v>
      </c>
      <c r="B28631" s="10">
        <v>45956.104166666664</v>
      </c>
      <c r="E28631" s="18">
        <v>79592.290980017919</v>
      </c>
      <c r="F28631" s="18">
        <v>48935.227107288985</v>
      </c>
      <c r="G28631" s="18">
        <v>47103.012309637408</v>
      </c>
    </row>
    <row r="28632" spans="1:7">
      <c r="A28632" s="10">
        <v>45956.104166666664</v>
      </c>
      <c r="B28632" s="10">
        <v>45956.114583333336</v>
      </c>
      <c r="E28632" s="18">
        <v>79226.502476535272</v>
      </c>
      <c r="F28632" s="18">
        <v>48184.591442264173</v>
      </c>
      <c r="G28632" s="18">
        <v>46353.291224895664</v>
      </c>
    </row>
    <row r="28633" spans="1:7">
      <c r="A28633" s="10">
        <v>45956.114583333336</v>
      </c>
      <c r="B28633" s="10">
        <v>45956.125</v>
      </c>
      <c r="E28633" s="18">
        <v>79213.6048177919</v>
      </c>
      <c r="F28633" s="18">
        <v>48503.847763581238</v>
      </c>
      <c r="G28633" s="18">
        <v>46708.955245237412</v>
      </c>
    </row>
    <row r="28634" spans="1:7">
      <c r="A28634" s="10">
        <v>45956.083333333336</v>
      </c>
      <c r="B28634" s="10">
        <v>45956.09375</v>
      </c>
      <c r="E28634" s="18">
        <v>80216.757873119117</v>
      </c>
      <c r="F28634" s="18">
        <v>48969.182132041416</v>
      </c>
      <c r="G28634" s="18">
        <v>47169.695042766412</v>
      </c>
    </row>
    <row r="28635" spans="1:7">
      <c r="A28635" s="10">
        <v>45956.09375</v>
      </c>
      <c r="B28635" s="10">
        <v>45956.104166666664</v>
      </c>
      <c r="E28635" s="18">
        <v>78665.199069891969</v>
      </c>
      <c r="F28635" s="18">
        <v>48342.678381801634</v>
      </c>
      <c r="G28635" s="18">
        <v>46581.021246566168</v>
      </c>
    </row>
    <row r="28636" spans="1:7">
      <c r="A28636" s="10">
        <v>45956.104166666664</v>
      </c>
      <c r="B28636" s="10">
        <v>45956.114583333336</v>
      </c>
      <c r="E28636" s="18">
        <v>80076.493832077103</v>
      </c>
      <c r="F28636" s="18">
        <v>49238.099315245323</v>
      </c>
      <c r="G28636" s="18">
        <v>47387.700636840877</v>
      </c>
    </row>
    <row r="28637" spans="1:7">
      <c r="A28637" s="10">
        <v>45956.114583333336</v>
      </c>
      <c r="B28637" s="10">
        <v>45956.125</v>
      </c>
      <c r="E28637" s="18">
        <v>79753.132444307004</v>
      </c>
      <c r="F28637" s="18">
        <v>49400.406567900536</v>
      </c>
      <c r="G28637" s="18">
        <v>47686.914419777939</v>
      </c>
    </row>
    <row r="28638" spans="1:7">
      <c r="A28638" s="10">
        <v>45956.125</v>
      </c>
      <c r="B28638" s="10">
        <v>45956.135416666664</v>
      </c>
      <c r="E28638" s="18">
        <v>80637.065639786815</v>
      </c>
      <c r="F28638" s="18">
        <v>49737.958717755842</v>
      </c>
      <c r="G28638" s="18">
        <v>48044.116093735734</v>
      </c>
    </row>
    <row r="28639" spans="1:7">
      <c r="A28639" s="10">
        <v>45956.135416666664</v>
      </c>
      <c r="B28639" s="10">
        <v>45956.145833333336</v>
      </c>
      <c r="E28639" s="18">
        <v>80766.465135152321</v>
      </c>
      <c r="F28639" s="18">
        <v>49949.785513364222</v>
      </c>
      <c r="G28639" s="18">
        <v>48059.629521392402</v>
      </c>
    </row>
    <row r="28640" spans="1:7">
      <c r="A28640" s="10">
        <v>45956.145833333336</v>
      </c>
      <c r="B28640" s="10">
        <v>45956.15625</v>
      </c>
      <c r="E28640" s="18">
        <v>80402.078489306106</v>
      </c>
      <c r="F28640" s="18">
        <v>49795.71029808528</v>
      </c>
      <c r="G28640" s="18">
        <v>48005.563475977484</v>
      </c>
    </row>
    <row r="28641" spans="1:7">
      <c r="A28641" s="10">
        <v>45956.15625</v>
      </c>
      <c r="B28641" s="10">
        <v>45956.166666666664</v>
      </c>
      <c r="E28641" s="18">
        <v>80279.602501002577</v>
      </c>
      <c r="F28641" s="18">
        <v>49680.170657252347</v>
      </c>
      <c r="G28641" s="18">
        <v>47898.576411373077</v>
      </c>
    </row>
    <row r="28642" spans="1:7">
      <c r="A28642" s="10">
        <v>45956.166666666664</v>
      </c>
      <c r="B28642" s="10">
        <v>45956.177083333336</v>
      </c>
      <c r="E28642" s="18">
        <v>80819.365950295643</v>
      </c>
      <c r="F28642" s="18">
        <v>50226.201398150595</v>
      </c>
      <c r="G28642" s="18">
        <v>48391.347680179271</v>
      </c>
    </row>
    <row r="28643" spans="1:7">
      <c r="A28643" s="10">
        <v>45956.177083333336</v>
      </c>
      <c r="B28643" s="10">
        <v>45956.1875</v>
      </c>
      <c r="E28643" s="18">
        <v>79660.216893253557</v>
      </c>
      <c r="F28643" s="18">
        <v>49764.469226610614</v>
      </c>
      <c r="G28643" s="18">
        <v>48003.529862470386</v>
      </c>
    </row>
    <row r="28644" spans="1:7">
      <c r="A28644" s="10">
        <v>45956.1875</v>
      </c>
      <c r="B28644" s="10">
        <v>45956.197916666664</v>
      </c>
      <c r="E28644" s="18">
        <v>80020.111011002824</v>
      </c>
      <c r="F28644" s="18">
        <v>50009.384862544299</v>
      </c>
      <c r="G28644" s="18">
        <v>48300.1925056201</v>
      </c>
    </row>
    <row r="28645" spans="1:7">
      <c r="A28645" s="10">
        <v>45956.197916666664</v>
      </c>
      <c r="B28645" s="10">
        <v>45956.208333333336</v>
      </c>
      <c r="E28645" s="18">
        <v>78936.221507519687</v>
      </c>
      <c r="F28645" s="18">
        <v>49127.207318966248</v>
      </c>
      <c r="G28645" s="18">
        <v>47269.529145373104</v>
      </c>
    </row>
    <row r="28646" spans="1:7">
      <c r="A28646" s="10">
        <v>45956.208333333336</v>
      </c>
      <c r="B28646" s="10">
        <v>45956.21875</v>
      </c>
      <c r="E28646" s="18">
        <v>78819.590670201593</v>
      </c>
      <c r="F28646" s="18">
        <v>48590.836433650569</v>
      </c>
      <c r="G28646" s="18">
        <v>46865.32507681242</v>
      </c>
    </row>
    <row r="28647" spans="1:7">
      <c r="A28647" s="10">
        <v>45956.21875</v>
      </c>
      <c r="B28647" s="10">
        <v>45956.229166666664</v>
      </c>
      <c r="E28647" s="18">
        <v>79472.85344790775</v>
      </c>
      <c r="F28647" s="18">
        <v>49543.020957150497</v>
      </c>
      <c r="G28647" s="18">
        <v>47735.305338080048</v>
      </c>
    </row>
    <row r="28648" spans="1:7">
      <c r="A28648" s="10">
        <v>45956.229166666664</v>
      </c>
      <c r="B28648" s="10">
        <v>45956.239583333336</v>
      </c>
      <c r="E28648" s="18">
        <v>81052.422471673985</v>
      </c>
      <c r="F28648" s="18">
        <v>50620.543495575934</v>
      </c>
      <c r="G28648" s="18">
        <v>48668.825579412172</v>
      </c>
    </row>
    <row r="28649" spans="1:7">
      <c r="A28649" s="10">
        <v>45956.239583333336</v>
      </c>
      <c r="B28649" s="10">
        <v>45956.25</v>
      </c>
      <c r="E28649" s="18">
        <v>82398.759927072068</v>
      </c>
      <c r="F28649" s="18">
        <v>51377.54827275499</v>
      </c>
      <c r="G28649" s="18">
        <v>49486.79952549078</v>
      </c>
    </row>
    <row r="28650" spans="1:7">
      <c r="A28650" s="10">
        <v>45956.25</v>
      </c>
      <c r="B28650" s="10">
        <v>45956.260416666664</v>
      </c>
      <c r="E28650" s="18">
        <v>84519.663560720452</v>
      </c>
      <c r="F28650" s="18">
        <v>53096.915930076466</v>
      </c>
      <c r="G28650" s="18">
        <v>51183.509804053079</v>
      </c>
    </row>
    <row r="28651" spans="1:7">
      <c r="A28651" s="10">
        <v>45956.260416666664</v>
      </c>
      <c r="B28651" s="10">
        <v>45956.270833333336</v>
      </c>
      <c r="E28651" s="18">
        <v>86443.350631765265</v>
      </c>
      <c r="F28651" s="18">
        <v>54635.909961497862</v>
      </c>
      <c r="G28651" s="18">
        <v>52552.840575861323</v>
      </c>
    </row>
    <row r="28652" spans="1:7">
      <c r="A28652" s="10">
        <v>45956.270833333336</v>
      </c>
      <c r="B28652" s="10">
        <v>45956.28125</v>
      </c>
      <c r="E28652" s="18">
        <v>88444.753891352055</v>
      </c>
      <c r="F28652" s="18">
        <v>56827.712209840967</v>
      </c>
      <c r="G28652" s="18">
        <v>54693.427817528856</v>
      </c>
    </row>
    <row r="28653" spans="1:7">
      <c r="A28653" s="10">
        <v>45956.28125</v>
      </c>
      <c r="B28653" s="10">
        <v>45956.291666666664</v>
      </c>
      <c r="E28653" s="18">
        <v>89268.820701568999</v>
      </c>
      <c r="F28653" s="18">
        <v>57469.407911361399</v>
      </c>
      <c r="G28653" s="18">
        <v>55287.687520535466</v>
      </c>
    </row>
    <row r="28654" spans="1:7">
      <c r="A28654" s="10">
        <v>45956.291666666664</v>
      </c>
      <c r="B28654" s="10">
        <v>45956.302083333336</v>
      </c>
      <c r="E28654" s="18">
        <v>91811.198934895496</v>
      </c>
      <c r="F28654" s="18">
        <v>59548.020958167086</v>
      </c>
      <c r="G28654" s="18">
        <v>57554.901512796096</v>
      </c>
    </row>
    <row r="28655" spans="1:7">
      <c r="A28655" s="10">
        <v>45956.302083333336</v>
      </c>
      <c r="B28655" s="10">
        <v>45956.3125</v>
      </c>
      <c r="E28655" s="18">
        <v>91912.686806873942</v>
      </c>
      <c r="F28655" s="18">
        <v>60205.590946297772</v>
      </c>
      <c r="G28655" s="18">
        <v>59399.301638133751</v>
      </c>
    </row>
    <row r="28656" spans="1:7">
      <c r="A28656" s="10">
        <v>45956.3125</v>
      </c>
      <c r="B28656" s="10">
        <v>45956.322916666664</v>
      </c>
      <c r="E28656" s="18">
        <v>95211.069312777079</v>
      </c>
      <c r="F28656" s="18">
        <v>63010.485808879479</v>
      </c>
      <c r="G28656" s="18">
        <v>62250.52876291483</v>
      </c>
    </row>
    <row r="28657" spans="1:7">
      <c r="A28657" s="10">
        <v>45956.322916666664</v>
      </c>
      <c r="B28657" s="10">
        <v>45956.333333333336</v>
      </c>
      <c r="E28657" s="18">
        <v>98753.295462236565</v>
      </c>
      <c r="F28657" s="18">
        <v>66667.009390016843</v>
      </c>
      <c r="G28657" s="18">
        <v>64981.583590918839</v>
      </c>
    </row>
    <row r="28658" spans="1:7">
      <c r="A28658" s="10">
        <v>45956.333333333336</v>
      </c>
      <c r="B28658" s="10">
        <v>45956.34375</v>
      </c>
      <c r="E28658" s="18">
        <v>102181.8372481362</v>
      </c>
      <c r="F28658" s="18">
        <v>69738.428096107251</v>
      </c>
      <c r="G28658" s="18">
        <v>67982.343777806484</v>
      </c>
    </row>
    <row r="28659" spans="1:7">
      <c r="A28659" s="10">
        <v>45956.34375</v>
      </c>
      <c r="B28659" s="10">
        <v>45956.354166666664</v>
      </c>
      <c r="E28659" s="18">
        <v>105068.44986044365</v>
      </c>
      <c r="F28659" s="18">
        <v>72512.66245685787</v>
      </c>
      <c r="G28659" s="18">
        <v>70979.107887551028</v>
      </c>
    </row>
    <row r="28660" spans="1:7">
      <c r="A28660" s="10">
        <v>45956.354166666664</v>
      </c>
      <c r="B28660" s="10">
        <v>45956.364583333336</v>
      </c>
      <c r="E28660" s="18">
        <v>106710.74635774858</v>
      </c>
      <c r="F28660" s="18">
        <v>74208.893625917714</v>
      </c>
      <c r="G28660" s="18">
        <v>73097.052709299503</v>
      </c>
    </row>
    <row r="28661" spans="1:7">
      <c r="A28661" s="10">
        <v>45956.364583333336</v>
      </c>
      <c r="B28661" s="10">
        <v>45956.375</v>
      </c>
      <c r="E28661" s="18">
        <v>109590.60456863976</v>
      </c>
      <c r="F28661" s="18">
        <v>76724.481649668844</v>
      </c>
      <c r="G28661" s="18">
        <v>75014.664688639532</v>
      </c>
    </row>
    <row r="28662" spans="1:7">
      <c r="A28662" s="10">
        <v>45956.375</v>
      </c>
      <c r="B28662" s="10">
        <v>45956.385416666664</v>
      </c>
      <c r="E28662" s="18">
        <v>112937.26333787739</v>
      </c>
      <c r="F28662" s="18">
        <v>79868.908080426205</v>
      </c>
      <c r="G28662" s="18">
        <v>78195.555701488425</v>
      </c>
    </row>
    <row r="28663" spans="1:7">
      <c r="A28663" s="10">
        <v>45956.385416666664</v>
      </c>
      <c r="B28663" s="10">
        <v>45956.395833333336</v>
      </c>
      <c r="E28663" s="18">
        <v>113507.00084497566</v>
      </c>
      <c r="F28663" s="18">
        <v>80710.863816383368</v>
      </c>
      <c r="G28663" s="18">
        <v>79002.344745992144</v>
      </c>
    </row>
    <row r="28664" spans="1:7">
      <c r="A28664" s="10">
        <v>45956.395833333336</v>
      </c>
      <c r="B28664" s="10">
        <v>45956.40625</v>
      </c>
      <c r="E28664" s="18">
        <v>114799.87145788847</v>
      </c>
      <c r="F28664" s="18">
        <v>82436.916111717946</v>
      </c>
      <c r="G28664" s="18">
        <v>80938.306052890053</v>
      </c>
    </row>
    <row r="28665" spans="1:7">
      <c r="A28665" s="10">
        <v>45956.40625</v>
      </c>
      <c r="B28665" s="10">
        <v>45956.416666666664</v>
      </c>
      <c r="E28665" s="18">
        <v>116062.14992710203</v>
      </c>
      <c r="F28665" s="18">
        <v>83185.975964778103</v>
      </c>
      <c r="G28665" s="18">
        <v>81412.61574500498</v>
      </c>
    </row>
    <row r="28666" spans="1:7">
      <c r="A28666" s="10">
        <v>45956.416666666664</v>
      </c>
      <c r="B28666" s="10">
        <v>45956.427083333336</v>
      </c>
      <c r="E28666" s="18">
        <v>115507.53975032979</v>
      </c>
      <c r="F28666" s="18">
        <v>82605.851572862142</v>
      </c>
      <c r="G28666" s="18">
        <v>81469.59823048758</v>
      </c>
    </row>
    <row r="28667" spans="1:7">
      <c r="A28667" s="10">
        <v>45956.427083333336</v>
      </c>
      <c r="B28667" s="10">
        <v>45956.4375</v>
      </c>
      <c r="E28667" s="18">
        <v>115031.20281626316</v>
      </c>
      <c r="F28667" s="18">
        <v>82752.657620900252</v>
      </c>
      <c r="G28667" s="18">
        <v>82492.563700700688</v>
      </c>
    </row>
    <row r="28668" spans="1:7">
      <c r="A28668" s="10">
        <v>45956.4375</v>
      </c>
      <c r="B28668" s="10">
        <v>45956.447916666664</v>
      </c>
      <c r="E28668" s="18">
        <v>114200.70391322173</v>
      </c>
      <c r="F28668" s="18">
        <v>81833.774563354134</v>
      </c>
      <c r="G28668" s="18">
        <v>81592.276406360586</v>
      </c>
    </row>
    <row r="28669" spans="1:7">
      <c r="A28669" s="10">
        <v>45956.447916666664</v>
      </c>
      <c r="B28669" s="10">
        <v>45956.458333333336</v>
      </c>
      <c r="E28669" s="18">
        <v>114248.20180842641</v>
      </c>
      <c r="F28669" s="18">
        <v>82373.169298323526</v>
      </c>
      <c r="G28669" s="18">
        <v>83318.419840015486</v>
      </c>
    </row>
    <row r="28670" spans="1:7">
      <c r="A28670" s="10">
        <v>45956.458333333336</v>
      </c>
      <c r="B28670" s="10">
        <v>45956.46875</v>
      </c>
      <c r="E28670" s="18">
        <v>113862.68515559497</v>
      </c>
      <c r="F28670" s="18">
        <v>81876.00890811604</v>
      </c>
      <c r="G28670" s="18">
        <v>84300.00971857585</v>
      </c>
    </row>
    <row r="28671" spans="1:7">
      <c r="A28671" s="10">
        <v>45956.46875</v>
      </c>
      <c r="B28671" s="10">
        <v>45956.479166666664</v>
      </c>
      <c r="E28671" s="18">
        <v>111773.24179157117</v>
      </c>
      <c r="F28671" s="18">
        <v>80386.937604156468</v>
      </c>
      <c r="G28671" s="18">
        <v>84500.739418614277</v>
      </c>
    </row>
    <row r="28672" spans="1:7">
      <c r="A28672" s="10">
        <v>45956.479166666664</v>
      </c>
      <c r="B28672" s="10">
        <v>45956.489583333336</v>
      </c>
      <c r="E28672" s="18">
        <v>110464.87375028025</v>
      </c>
      <c r="F28672" s="18">
        <v>79681.232989392083</v>
      </c>
      <c r="G28672" s="18">
        <v>84521.178635913253</v>
      </c>
    </row>
    <row r="28673" spans="1:7">
      <c r="A28673" s="10">
        <v>45956.489583333336</v>
      </c>
      <c r="B28673" s="10">
        <v>45956.5</v>
      </c>
      <c r="E28673" s="18">
        <v>106736.96002822765</v>
      </c>
      <c r="F28673" s="18">
        <v>76544.533260765937</v>
      </c>
      <c r="G28673" s="18">
        <v>83457.626239510428</v>
      </c>
    </row>
    <row r="28674" spans="1:7">
      <c r="A28674" s="10">
        <v>45956.5</v>
      </c>
      <c r="B28674" s="10">
        <v>45956.510416666664</v>
      </c>
      <c r="E28674" s="18">
        <v>104140.68167571892</v>
      </c>
      <c r="F28674" s="18">
        <v>74293.092710112542</v>
      </c>
      <c r="G28674" s="18">
        <v>82672.086900552647</v>
      </c>
    </row>
    <row r="28675" spans="1:7">
      <c r="A28675" s="10">
        <v>45956.510416666664</v>
      </c>
      <c r="B28675" s="10">
        <v>45956.520833333336</v>
      </c>
      <c r="E28675" s="18">
        <v>107220.0919029728</v>
      </c>
      <c r="F28675" s="18">
        <v>77338.259119510752</v>
      </c>
      <c r="G28675" s="18">
        <v>82876.900823996897</v>
      </c>
    </row>
    <row r="28676" spans="1:7">
      <c r="A28676" s="10">
        <v>45956.520833333336</v>
      </c>
      <c r="B28676" s="10">
        <v>45956.53125</v>
      </c>
      <c r="E28676" s="18">
        <v>106722.34065755596</v>
      </c>
      <c r="F28676" s="18">
        <v>76441.776970400897</v>
      </c>
      <c r="G28676" s="18">
        <v>81261.647574372852</v>
      </c>
    </row>
    <row r="28677" spans="1:7">
      <c r="A28677" s="10">
        <v>45956.53125</v>
      </c>
      <c r="B28677" s="10">
        <v>45956.541666666664</v>
      </c>
      <c r="E28677" s="18">
        <v>106331.79985197031</v>
      </c>
      <c r="F28677" s="18">
        <v>76288.044064105168</v>
      </c>
      <c r="G28677" s="18">
        <v>80661.902466592946</v>
      </c>
    </row>
    <row r="28678" spans="1:7">
      <c r="A28678" s="10">
        <v>45956.541666666664</v>
      </c>
      <c r="B28678" s="10">
        <v>45956.552083333336</v>
      </c>
      <c r="E28678" s="18">
        <v>105646.45173340362</v>
      </c>
      <c r="F28678" s="18">
        <v>75369.9169928255</v>
      </c>
      <c r="G28678" s="18">
        <v>80321.833306945133</v>
      </c>
    </row>
    <row r="28679" spans="1:7">
      <c r="A28679" s="10">
        <v>45956.552083333336</v>
      </c>
      <c r="B28679" s="10">
        <v>45956.5625</v>
      </c>
      <c r="E28679" s="18">
        <v>103492.74608232615</v>
      </c>
      <c r="F28679" s="18">
        <v>73224.55052182771</v>
      </c>
      <c r="G28679" s="18">
        <v>79290.606439099836</v>
      </c>
    </row>
    <row r="28680" spans="1:7">
      <c r="A28680" s="10">
        <v>45956.5625</v>
      </c>
      <c r="B28680" s="10">
        <v>45956.572916666664</v>
      </c>
      <c r="E28680" s="18">
        <v>103263.94499068905</v>
      </c>
      <c r="F28680" s="18">
        <v>72382.905447528974</v>
      </c>
      <c r="G28680" s="18">
        <v>77741.152351059398</v>
      </c>
    </row>
    <row r="28681" spans="1:7">
      <c r="A28681" s="10">
        <v>45956.572916666664</v>
      </c>
      <c r="B28681" s="10">
        <v>45956.583333333336</v>
      </c>
      <c r="E28681" s="18">
        <v>99463.646458898627</v>
      </c>
      <c r="F28681" s="18">
        <v>70053.771042784865</v>
      </c>
      <c r="G28681" s="18">
        <v>75725.572187981161</v>
      </c>
    </row>
    <row r="28682" spans="1:7">
      <c r="A28682" s="10">
        <v>45956.583333333336</v>
      </c>
      <c r="B28682" s="10">
        <v>45956.59375</v>
      </c>
      <c r="E28682" s="18">
        <v>95479.133484589664</v>
      </c>
      <c r="F28682" s="18">
        <v>66336.170169898425</v>
      </c>
      <c r="G28682" s="18">
        <v>73052.741954542667</v>
      </c>
    </row>
    <row r="28683" spans="1:7">
      <c r="A28683" s="10">
        <v>45956.59375</v>
      </c>
      <c r="B28683" s="10">
        <v>45956.604166666664</v>
      </c>
      <c r="E28683" s="18">
        <v>95221.784720906478</v>
      </c>
      <c r="F28683" s="18">
        <v>67058.255351660613</v>
      </c>
      <c r="G28683" s="18">
        <v>72712.352841163156</v>
      </c>
    </row>
    <row r="28684" spans="1:7">
      <c r="A28684" s="10">
        <v>45956.604166666664</v>
      </c>
      <c r="B28684" s="10">
        <v>45956.614583333336</v>
      </c>
      <c r="E28684" s="18">
        <v>95776.530198176028</v>
      </c>
      <c r="F28684" s="18">
        <v>67312.760344647759</v>
      </c>
      <c r="G28684" s="18">
        <v>73353.459682968911</v>
      </c>
    </row>
    <row r="28685" spans="1:7">
      <c r="A28685" s="10">
        <v>45956.614583333336</v>
      </c>
      <c r="B28685" s="10">
        <v>45956.625</v>
      </c>
      <c r="E28685" s="18">
        <v>95119.024093044223</v>
      </c>
      <c r="F28685" s="18">
        <v>67177.120015437642</v>
      </c>
      <c r="G28685" s="18">
        <v>71528.142994944559</v>
      </c>
    </row>
    <row r="28686" spans="1:7">
      <c r="A28686" s="10">
        <v>45956.625</v>
      </c>
      <c r="B28686" s="10">
        <v>45956.635416666664</v>
      </c>
      <c r="E28686" s="18">
        <v>94279.256558900946</v>
      </c>
      <c r="F28686" s="18">
        <v>66003.083433131687</v>
      </c>
      <c r="G28686" s="18">
        <v>72068.974112282158</v>
      </c>
    </row>
    <row r="28687" spans="1:7">
      <c r="A28687" s="10">
        <v>45956.635416666664</v>
      </c>
      <c r="B28687" s="10">
        <v>45956.645833333336</v>
      </c>
      <c r="E28687" s="18">
        <v>96455.527832036008</v>
      </c>
      <c r="F28687" s="18">
        <v>68099.348683584933</v>
      </c>
      <c r="G28687" s="18">
        <v>73125.236741675209</v>
      </c>
    </row>
    <row r="28688" spans="1:7">
      <c r="A28688" s="10">
        <v>45956.645833333336</v>
      </c>
      <c r="B28688" s="10">
        <v>45956.65625</v>
      </c>
      <c r="E28688" s="18">
        <v>100094.66225387227</v>
      </c>
      <c r="F28688" s="18">
        <v>71110.986867000072</v>
      </c>
      <c r="G28688" s="18">
        <v>74202.140546105438</v>
      </c>
    </row>
    <row r="28689" spans="1:7">
      <c r="A28689" s="10">
        <v>45956.65625</v>
      </c>
      <c r="B28689" s="10">
        <v>45956.666666666664</v>
      </c>
      <c r="E28689" s="18">
        <v>103222.69918015537</v>
      </c>
      <c r="F28689" s="18">
        <v>74136.171874188265</v>
      </c>
      <c r="G28689" s="18">
        <v>74165.090933994725</v>
      </c>
    </row>
    <row r="28690" spans="1:7">
      <c r="A28690" s="10">
        <v>45956.666666666664</v>
      </c>
      <c r="B28690" s="10">
        <v>45956.677083333336</v>
      </c>
      <c r="E28690" s="18">
        <v>105880.19028390475</v>
      </c>
      <c r="F28690" s="18">
        <v>75759.239265362878</v>
      </c>
      <c r="G28690" s="18">
        <v>74742.186303183087</v>
      </c>
    </row>
    <row r="28691" spans="1:7">
      <c r="A28691" s="10">
        <v>45956.677083333336</v>
      </c>
      <c r="B28691" s="10">
        <v>45956.6875</v>
      </c>
      <c r="E28691" s="18">
        <v>107020.35777963381</v>
      </c>
      <c r="F28691" s="18">
        <v>76792.596740525012</v>
      </c>
      <c r="G28691" s="18">
        <v>75747.957766700332</v>
      </c>
    </row>
    <row r="28692" spans="1:7">
      <c r="A28692" s="10">
        <v>45956.6875</v>
      </c>
      <c r="B28692" s="10">
        <v>45956.697916666664</v>
      </c>
      <c r="E28692" s="18">
        <v>109822.78190422442</v>
      </c>
      <c r="F28692" s="18">
        <v>78308.874612743108</v>
      </c>
      <c r="G28692" s="18">
        <v>75830.478831446831</v>
      </c>
    </row>
    <row r="28693" spans="1:7">
      <c r="A28693" s="10">
        <v>45956.697916666664</v>
      </c>
      <c r="B28693" s="10">
        <v>45956.708333333336</v>
      </c>
      <c r="E28693" s="18">
        <v>112943.9164607545</v>
      </c>
      <c r="F28693" s="18">
        <v>81321.15226485164</v>
      </c>
      <c r="G28693" s="18">
        <v>77693.130311219662</v>
      </c>
    </row>
    <row r="28694" spans="1:7">
      <c r="A28694" s="10">
        <v>45956.708333333336</v>
      </c>
      <c r="B28694" s="10">
        <v>45956.71875</v>
      </c>
      <c r="E28694" s="18">
        <v>118115.61697702181</v>
      </c>
      <c r="F28694" s="18">
        <v>85503.925050891237</v>
      </c>
      <c r="G28694" s="18">
        <v>81379.688134336873</v>
      </c>
    </row>
    <row r="28695" spans="1:7">
      <c r="A28695" s="10">
        <v>45956.71875</v>
      </c>
      <c r="B28695" s="10">
        <v>45956.729166666664</v>
      </c>
      <c r="E28695" s="18">
        <v>122710.48863310357</v>
      </c>
      <c r="F28695" s="18">
        <v>89696.904995383113</v>
      </c>
      <c r="G28695" s="18">
        <v>85214.829498956082</v>
      </c>
    </row>
    <row r="28696" spans="1:7">
      <c r="A28696" s="10">
        <v>45956.729166666664</v>
      </c>
      <c r="B28696" s="10">
        <v>45956.739583333336</v>
      </c>
      <c r="E28696" s="18">
        <v>126774.64223548437</v>
      </c>
      <c r="F28696" s="18">
        <v>93211.089182870055</v>
      </c>
      <c r="G28696" s="18">
        <v>88541.098387060512</v>
      </c>
    </row>
    <row r="28697" spans="1:7">
      <c r="A28697" s="10">
        <v>45956.739583333336</v>
      </c>
      <c r="B28697" s="10">
        <v>45956.75</v>
      </c>
      <c r="E28697" s="18">
        <v>127934.11657542134</v>
      </c>
      <c r="F28697" s="18">
        <v>94578.508179719982</v>
      </c>
      <c r="G28697" s="18">
        <v>89859.99593185306</v>
      </c>
    </row>
    <row r="28698" spans="1:7">
      <c r="A28698" s="10">
        <v>45956.75</v>
      </c>
      <c r="B28698" s="10">
        <v>45956.760416666664</v>
      </c>
      <c r="E28698" s="18">
        <v>128347.96159492523</v>
      </c>
      <c r="F28698" s="18">
        <v>94783.789352448424</v>
      </c>
      <c r="G28698" s="18">
        <v>89992.126079853551</v>
      </c>
    </row>
    <row r="28699" spans="1:7">
      <c r="A28699" s="10">
        <v>45956.760416666664</v>
      </c>
      <c r="B28699" s="10">
        <v>45956.770833333336</v>
      </c>
      <c r="E28699" s="18">
        <v>127823.78643783501</v>
      </c>
      <c r="F28699" s="18">
        <v>94352.682629909265</v>
      </c>
      <c r="G28699" s="18">
        <v>89590.637508407905</v>
      </c>
    </row>
    <row r="28700" spans="1:7">
      <c r="A28700" s="10">
        <v>45956.770833333336</v>
      </c>
      <c r="B28700" s="10">
        <v>45956.78125</v>
      </c>
      <c r="E28700" s="18">
        <v>126347.09028155415</v>
      </c>
      <c r="F28700" s="18">
        <v>92835.987068149057</v>
      </c>
      <c r="G28700" s="18">
        <v>88222.71157719841</v>
      </c>
    </row>
    <row r="28701" spans="1:7">
      <c r="A28701" s="10">
        <v>45956.78125</v>
      </c>
      <c r="B28701" s="10">
        <v>45956.791666666664</v>
      </c>
      <c r="E28701" s="18">
        <v>124741.73474706162</v>
      </c>
      <c r="F28701" s="18">
        <v>91800.171619029963</v>
      </c>
      <c r="G28701" s="18">
        <v>87168.042023838934</v>
      </c>
    </row>
    <row r="28702" spans="1:7">
      <c r="A28702" s="10">
        <v>45956.791666666664</v>
      </c>
      <c r="B28702" s="10">
        <v>45956.802083333336</v>
      </c>
      <c r="E28702" s="18">
        <v>123655.9309461895</v>
      </c>
      <c r="F28702" s="18">
        <v>89840.883033933365</v>
      </c>
      <c r="G28702" s="18">
        <v>85351.81898476473</v>
      </c>
    </row>
    <row r="28703" spans="1:7">
      <c r="A28703" s="10">
        <v>45956.802083333336</v>
      </c>
      <c r="B28703" s="10">
        <v>45956.8125</v>
      </c>
      <c r="E28703" s="18">
        <v>120895.65182556235</v>
      </c>
      <c r="F28703" s="18">
        <v>87604.426871592717</v>
      </c>
      <c r="G28703" s="18">
        <v>83276.331839090592</v>
      </c>
    </row>
    <row r="28704" spans="1:7">
      <c r="A28704" s="10">
        <v>45956.8125</v>
      </c>
      <c r="B28704" s="10">
        <v>45956.822916666664</v>
      </c>
      <c r="E28704" s="18">
        <v>118924.92120468353</v>
      </c>
      <c r="F28704" s="18">
        <v>86233.431533622294</v>
      </c>
      <c r="G28704" s="18">
        <v>81954.14146635402</v>
      </c>
    </row>
    <row r="28705" spans="1:7">
      <c r="A28705" s="10">
        <v>45956.822916666664</v>
      </c>
      <c r="B28705" s="10">
        <v>45956.833333333336</v>
      </c>
      <c r="E28705" s="18">
        <v>117132.09498462423</v>
      </c>
      <c r="F28705" s="18">
        <v>84647.938845803772</v>
      </c>
      <c r="G28705" s="18">
        <v>80517.706759860812</v>
      </c>
    </row>
    <row r="28706" spans="1:7">
      <c r="A28706" s="10">
        <v>45956.833333333336</v>
      </c>
      <c r="B28706" s="10">
        <v>45956.84375</v>
      </c>
      <c r="E28706" s="18">
        <v>115163.72600739633</v>
      </c>
      <c r="F28706" s="18">
        <v>82218.581341951169</v>
      </c>
      <c r="G28706" s="18">
        <v>78404.725720519898</v>
      </c>
    </row>
    <row r="28707" spans="1:7">
      <c r="A28707" s="10">
        <v>45956.84375</v>
      </c>
      <c r="B28707" s="10">
        <v>45956.854166666664</v>
      </c>
      <c r="E28707" s="18">
        <v>112654.94014840494</v>
      </c>
      <c r="F28707" s="18">
        <v>79935.5813000122</v>
      </c>
      <c r="G28707" s="18">
        <v>76347.224462653627</v>
      </c>
    </row>
    <row r="28708" spans="1:7">
      <c r="A28708" s="10">
        <v>45956.854166666664</v>
      </c>
      <c r="B28708" s="10">
        <v>45956.864583333336</v>
      </c>
      <c r="E28708" s="18">
        <v>110693.21983248206</v>
      </c>
      <c r="F28708" s="18">
        <v>77756.265859078805</v>
      </c>
      <c r="G28708" s="18">
        <v>74392.77840672528</v>
      </c>
    </row>
    <row r="28709" spans="1:7">
      <c r="A28709" s="10">
        <v>45956.864583333336</v>
      </c>
      <c r="B28709" s="10">
        <v>45956.875</v>
      </c>
      <c r="E28709" s="18">
        <v>107872.24639174188</v>
      </c>
      <c r="F28709" s="18">
        <v>75325.708610270682</v>
      </c>
      <c r="G28709" s="18">
        <v>72039.85179306849</v>
      </c>
    </row>
    <row r="28710" spans="1:7">
      <c r="A28710" s="10">
        <v>45956.875</v>
      </c>
      <c r="B28710" s="10">
        <v>45956.885416666664</v>
      </c>
      <c r="E28710" s="18">
        <v>106561.91668822778</v>
      </c>
      <c r="F28710" s="18">
        <v>74175.206971028223</v>
      </c>
      <c r="G28710" s="18">
        <v>70894.431818093508</v>
      </c>
    </row>
    <row r="28711" spans="1:7">
      <c r="A28711" s="10">
        <v>45956.885416666664</v>
      </c>
      <c r="B28711" s="10">
        <v>45956.895833333336</v>
      </c>
      <c r="E28711" s="18">
        <v>105514.59701011854</v>
      </c>
      <c r="F28711" s="18">
        <v>73008.754027485222</v>
      </c>
      <c r="G28711" s="18">
        <v>69720.948857954776</v>
      </c>
    </row>
    <row r="28712" spans="1:7">
      <c r="A28712" s="10">
        <v>45956.895833333336</v>
      </c>
      <c r="B28712" s="10">
        <v>45956.90625</v>
      </c>
      <c r="E28712" s="18">
        <v>105453.97735681281</v>
      </c>
      <c r="F28712" s="18">
        <v>72876.14153095377</v>
      </c>
      <c r="G28712" s="18">
        <v>69678.231431515786</v>
      </c>
    </row>
    <row r="28713" spans="1:7">
      <c r="A28713" s="10">
        <v>45956.90625</v>
      </c>
      <c r="B28713" s="10">
        <v>45956.916666666664</v>
      </c>
      <c r="E28713" s="18">
        <v>104616.7003678305</v>
      </c>
      <c r="F28713" s="18">
        <v>72576.900667647496</v>
      </c>
      <c r="G28713" s="18">
        <v>69297.768628149744</v>
      </c>
    </row>
    <row r="28714" spans="1:7">
      <c r="A28714" s="10">
        <v>45956.916666666664</v>
      </c>
      <c r="B28714" s="10">
        <v>45956.927083333336</v>
      </c>
      <c r="E28714" s="18">
        <v>103801.0164015332</v>
      </c>
      <c r="F28714" s="18">
        <v>71337.096482994792</v>
      </c>
      <c r="G28714" s="18">
        <v>68154.282128827268</v>
      </c>
    </row>
    <row r="28715" spans="1:7">
      <c r="A28715" s="10">
        <v>45956.927083333336</v>
      </c>
      <c r="B28715" s="10">
        <v>45956.9375</v>
      </c>
      <c r="E28715" s="18">
        <v>101112.76588285614</v>
      </c>
      <c r="F28715" s="18">
        <v>68714.15382598406</v>
      </c>
      <c r="G28715" s="18">
        <v>65708.452034420246</v>
      </c>
    </row>
    <row r="28716" spans="1:7">
      <c r="A28716" s="10">
        <v>45956.9375</v>
      </c>
      <c r="B28716" s="10">
        <v>45956.947916666664</v>
      </c>
      <c r="E28716" s="18">
        <v>99410.679783846208</v>
      </c>
      <c r="F28716" s="18">
        <v>65860.321001284552</v>
      </c>
      <c r="G28716" s="18">
        <v>63037.158363390932</v>
      </c>
    </row>
    <row r="28717" spans="1:7">
      <c r="A28717" s="10">
        <v>45956.947916666664</v>
      </c>
      <c r="B28717" s="10">
        <v>45956.958333333336</v>
      </c>
      <c r="E28717" s="18">
        <v>97124.197275660292</v>
      </c>
      <c r="F28717" s="18">
        <v>63369.50218712035</v>
      </c>
      <c r="G28717" s="18">
        <v>60781.314707489575</v>
      </c>
    </row>
    <row r="28718" spans="1:7">
      <c r="A28718" s="10">
        <v>45956.958333333336</v>
      </c>
      <c r="B28718" s="10">
        <v>45956.96875</v>
      </c>
      <c r="E28718" s="18">
        <v>94275.525984542954</v>
      </c>
      <c r="F28718" s="18">
        <v>60477.723985363133</v>
      </c>
      <c r="G28718" s="18">
        <v>58032.423763531449</v>
      </c>
    </row>
    <row r="28719" spans="1:7">
      <c r="A28719" s="10">
        <v>45956.96875</v>
      </c>
      <c r="B28719" s="10">
        <v>45956.979166666664</v>
      </c>
      <c r="E28719" s="18">
        <v>91800.419679229177</v>
      </c>
      <c r="F28719" s="18">
        <v>58300.101529091669</v>
      </c>
      <c r="G28719" s="18">
        <v>55924.410256670832</v>
      </c>
    </row>
    <row r="28720" spans="1:7">
      <c r="A28720" s="10">
        <v>45956.979166666664</v>
      </c>
      <c r="B28720" s="10">
        <v>45956.989583333336</v>
      </c>
      <c r="E28720" s="18">
        <v>89591.295998577014</v>
      </c>
      <c r="F28720" s="18">
        <v>56217.416138169676</v>
      </c>
      <c r="G28720" s="18">
        <v>53869.666855741307</v>
      </c>
    </row>
    <row r="28721" spans="1:7">
      <c r="A28721" s="10">
        <v>45956.989583333336</v>
      </c>
      <c r="B28721" s="10">
        <v>45957</v>
      </c>
      <c r="E28721" s="18">
        <v>87689.593392197159</v>
      </c>
      <c r="F28721" s="18">
        <v>54166.570012375923</v>
      </c>
      <c r="G28721" s="18">
        <v>51986.373548108488</v>
      </c>
    </row>
    <row r="28722" spans="1:7">
      <c r="A28722" s="10">
        <v>45957</v>
      </c>
      <c r="B28722" s="10">
        <v>45957.010416666664</v>
      </c>
      <c r="E28722" s="18">
        <v>85886.02700114125</v>
      </c>
      <c r="F28722" s="18">
        <v>52621.826637628634</v>
      </c>
      <c r="G28722" s="18">
        <v>50462.6699183323</v>
      </c>
    </row>
    <row r="28723" spans="1:7">
      <c r="A28723" s="10">
        <v>45957.010416666664</v>
      </c>
      <c r="B28723" s="10">
        <v>45957.020833333336</v>
      </c>
      <c r="E28723" s="18">
        <v>84145.878026350736</v>
      </c>
      <c r="F28723" s="18">
        <v>50774.101423867753</v>
      </c>
      <c r="G28723" s="18">
        <v>48819.447734168643</v>
      </c>
    </row>
    <row r="28724" spans="1:7">
      <c r="A28724" s="10">
        <v>45957.020833333336</v>
      </c>
      <c r="B28724" s="10">
        <v>45957.03125</v>
      </c>
      <c r="E28724" s="18">
        <v>84215.351070835692</v>
      </c>
      <c r="F28724" s="18">
        <v>50505.606001596294</v>
      </c>
      <c r="G28724" s="18">
        <v>48541.030080051416</v>
      </c>
    </row>
    <row r="28725" spans="1:7">
      <c r="A28725" s="10">
        <v>45957.03125</v>
      </c>
      <c r="B28725" s="10">
        <v>45957.041666666664</v>
      </c>
      <c r="E28725" s="18">
        <v>83307.889894628257</v>
      </c>
      <c r="F28725" s="18">
        <v>49401.690850531631</v>
      </c>
      <c r="G28725" s="18">
        <v>47514.71162437358</v>
      </c>
    </row>
    <row r="28726" spans="1:7">
      <c r="A28726" s="10">
        <v>45957.041666666664</v>
      </c>
      <c r="B28726" s="10">
        <v>45957.052083333336</v>
      </c>
      <c r="E28726" s="18">
        <v>82470.635544738994</v>
      </c>
      <c r="F28726" s="18">
        <v>48360.841144269383</v>
      </c>
      <c r="G28726" s="18">
        <v>46511.295789178475</v>
      </c>
    </row>
    <row r="28727" spans="1:7">
      <c r="A28727" s="10">
        <v>45957.052083333336</v>
      </c>
      <c r="B28727" s="10">
        <v>45957.0625</v>
      </c>
      <c r="E28727" s="18">
        <v>82150.693150568142</v>
      </c>
      <c r="F28727" s="18">
        <v>48212.696936042252</v>
      </c>
      <c r="G28727" s="18">
        <v>46357.918408663973</v>
      </c>
    </row>
    <row r="28728" spans="1:7">
      <c r="A28728" s="10">
        <v>45957.0625</v>
      </c>
      <c r="B28728" s="10">
        <v>45957.072916666664</v>
      </c>
      <c r="E28728" s="18">
        <v>81837.310136676722</v>
      </c>
      <c r="F28728" s="18">
        <v>47943.843375245066</v>
      </c>
      <c r="G28728" s="18">
        <v>46007.100693418855</v>
      </c>
    </row>
    <row r="28729" spans="1:7">
      <c r="A28729" s="10">
        <v>45957.072916666664</v>
      </c>
      <c r="B28729" s="10">
        <v>45957.083333333336</v>
      </c>
      <c r="E28729" s="18">
        <v>81917.627619597697</v>
      </c>
      <c r="F28729" s="18">
        <v>47744.787030690488</v>
      </c>
      <c r="G28729" s="18">
        <v>45867.908599714428</v>
      </c>
    </row>
    <row r="28730" spans="1:7">
      <c r="A28730" s="10">
        <v>45957.083333333336</v>
      </c>
      <c r="B28730" s="10">
        <v>45957.09375</v>
      </c>
      <c r="E28730" s="18">
        <v>81344.876948888545</v>
      </c>
      <c r="F28730" s="18">
        <v>47551.96273627512</v>
      </c>
      <c r="G28730" s="18">
        <v>45814.564403383869</v>
      </c>
    </row>
    <row r="28731" spans="1:7">
      <c r="A28731" s="10">
        <v>45957.09375</v>
      </c>
      <c r="B28731" s="10">
        <v>45957.104166666664</v>
      </c>
      <c r="E28731" s="18">
        <v>81519.930613339151</v>
      </c>
      <c r="F28731" s="18">
        <v>47311.808856667732</v>
      </c>
      <c r="G28731" s="18">
        <v>45470.129431241119</v>
      </c>
    </row>
    <row r="28732" spans="1:7">
      <c r="A28732" s="10">
        <v>45957.104166666664</v>
      </c>
      <c r="B28732" s="10">
        <v>45957.114583333336</v>
      </c>
      <c r="E28732" s="18">
        <v>82464.715392769314</v>
      </c>
      <c r="F28732" s="18">
        <v>47373.319636598295</v>
      </c>
      <c r="G28732" s="18">
        <v>45575.686120777311</v>
      </c>
    </row>
    <row r="28733" spans="1:7">
      <c r="A28733" s="10">
        <v>45957.114583333336</v>
      </c>
      <c r="B28733" s="10">
        <v>45957.125</v>
      </c>
      <c r="E28733" s="18">
        <v>83348.537205024535</v>
      </c>
      <c r="F28733" s="18">
        <v>47420.477989601743</v>
      </c>
      <c r="G28733" s="18">
        <v>45612.55101427545</v>
      </c>
    </row>
    <row r="28734" spans="1:7">
      <c r="A28734" s="10">
        <v>45957.125</v>
      </c>
      <c r="B28734" s="10">
        <v>45957.135416666664</v>
      </c>
      <c r="E28734" s="18">
        <v>84277.601521168821</v>
      </c>
      <c r="F28734" s="18">
        <v>47917.702847188775</v>
      </c>
      <c r="G28734" s="18">
        <v>46235.722507795617</v>
      </c>
    </row>
    <row r="28735" spans="1:7">
      <c r="A28735" s="10">
        <v>45957.135416666664</v>
      </c>
      <c r="B28735" s="10">
        <v>45957.145833333336</v>
      </c>
      <c r="E28735" s="18">
        <v>83763.651366105041</v>
      </c>
      <c r="F28735" s="18">
        <v>47736.173838218339</v>
      </c>
      <c r="G28735" s="18">
        <v>46003.438500476135</v>
      </c>
    </row>
    <row r="28736" spans="1:7">
      <c r="A28736" s="10">
        <v>45957.145833333336</v>
      </c>
      <c r="B28736" s="10">
        <v>45957.15625</v>
      </c>
      <c r="E28736" s="18">
        <v>83982.058040924559</v>
      </c>
      <c r="F28736" s="18">
        <v>48192.937836796918</v>
      </c>
      <c r="G28736" s="18">
        <v>46493.271077372519</v>
      </c>
    </row>
    <row r="28737" spans="1:7">
      <c r="A28737" s="10">
        <v>45957.15625</v>
      </c>
      <c r="B28737" s="10">
        <v>45957.166666666664</v>
      </c>
      <c r="E28737" s="18">
        <v>84743.850324054161</v>
      </c>
      <c r="F28737" s="18">
        <v>49268.854952648857</v>
      </c>
      <c r="G28737" s="18">
        <v>47457.013582400337</v>
      </c>
    </row>
    <row r="28738" spans="1:7">
      <c r="A28738" s="10">
        <v>45957.166666666664</v>
      </c>
      <c r="B28738" s="10">
        <v>45957.177083333336</v>
      </c>
      <c r="E28738" s="18">
        <v>87534.111094026419</v>
      </c>
      <c r="F28738" s="18">
        <v>50819.982184523156</v>
      </c>
      <c r="G28738" s="18">
        <v>48972.252248142737</v>
      </c>
    </row>
    <row r="28739" spans="1:7">
      <c r="A28739" s="10">
        <v>45957.177083333336</v>
      </c>
      <c r="B28739" s="10">
        <v>45957.1875</v>
      </c>
      <c r="E28739" s="18">
        <v>88621.175438678532</v>
      </c>
      <c r="F28739" s="18">
        <v>51148.315749291265</v>
      </c>
      <c r="G28739" s="18">
        <v>49391.945782578478</v>
      </c>
    </row>
    <row r="28740" spans="1:7">
      <c r="A28740" s="10">
        <v>45957.1875</v>
      </c>
      <c r="B28740" s="10">
        <v>45957.197916666664</v>
      </c>
      <c r="E28740" s="18">
        <v>90742.162577203853</v>
      </c>
      <c r="F28740" s="18">
        <v>52296.63343691927</v>
      </c>
      <c r="G28740" s="18">
        <v>50446.940598754903</v>
      </c>
    </row>
    <row r="28741" spans="1:7">
      <c r="A28741" s="10">
        <v>45957.197916666664</v>
      </c>
      <c r="B28741" s="10">
        <v>45957.208333333336</v>
      </c>
      <c r="E28741" s="18">
        <v>91866.951900788583</v>
      </c>
      <c r="F28741" s="18">
        <v>53826.349244609715</v>
      </c>
      <c r="G28741" s="18">
        <v>51849.681807060864</v>
      </c>
    </row>
    <row r="28742" spans="1:7">
      <c r="A28742" s="10">
        <v>45957.208333333336</v>
      </c>
      <c r="B28742" s="10">
        <v>45957.21875</v>
      </c>
      <c r="E28742" s="18">
        <v>96153.60691274736</v>
      </c>
      <c r="F28742" s="18">
        <v>56662.593635674122</v>
      </c>
      <c r="G28742" s="18">
        <v>54457.260252710323</v>
      </c>
    </row>
    <row r="28743" spans="1:7">
      <c r="A28743" s="10">
        <v>45957.21875</v>
      </c>
      <c r="B28743" s="10">
        <v>45957.229166666664</v>
      </c>
      <c r="E28743" s="18">
        <v>98458.280416532245</v>
      </c>
      <c r="F28743" s="18">
        <v>57379.583962098332</v>
      </c>
      <c r="G28743" s="18">
        <v>54932.304421039858</v>
      </c>
    </row>
    <row r="28744" spans="1:7">
      <c r="A28744" s="10">
        <v>45957.229166666664</v>
      </c>
      <c r="B28744" s="10">
        <v>45957.239583333336</v>
      </c>
      <c r="E28744" s="18">
        <v>101963.51221653057</v>
      </c>
      <c r="F28744" s="18">
        <v>59636.947389053537</v>
      </c>
      <c r="G28744" s="18">
        <v>57041.362602762674</v>
      </c>
    </row>
    <row r="28745" spans="1:7">
      <c r="A28745" s="10">
        <v>45957.239583333336</v>
      </c>
      <c r="B28745" s="10">
        <v>45957.25</v>
      </c>
      <c r="E28745" s="18">
        <v>105644.27152021535</v>
      </c>
      <c r="F28745" s="18">
        <v>61792.806576689582</v>
      </c>
      <c r="G28745" s="18">
        <v>58803.332813289206</v>
      </c>
    </row>
    <row r="28746" spans="1:7">
      <c r="A28746" s="10">
        <v>45957.25</v>
      </c>
      <c r="B28746" s="10">
        <v>45957.260416666664</v>
      </c>
      <c r="E28746" s="18">
        <v>112923.4080081688</v>
      </c>
      <c r="F28746" s="18">
        <v>65594.633177393203</v>
      </c>
      <c r="G28746" s="18">
        <v>62055.13914255242</v>
      </c>
    </row>
    <row r="28747" spans="1:7">
      <c r="A28747" s="10">
        <v>45957.260416666664</v>
      </c>
      <c r="B28747" s="10">
        <v>45957.270833333336</v>
      </c>
      <c r="E28747" s="18">
        <v>116773.33574270569</v>
      </c>
      <c r="F28747" s="18">
        <v>68619.605892983061</v>
      </c>
      <c r="G28747" s="18">
        <v>64947.007418860681</v>
      </c>
    </row>
    <row r="28748" spans="1:7">
      <c r="A28748" s="10">
        <v>45957.270833333336</v>
      </c>
      <c r="B28748" s="10">
        <v>45957.28125</v>
      </c>
      <c r="E28748" s="18">
        <v>120218.48578520289</v>
      </c>
      <c r="F28748" s="18">
        <v>70618.62538733652</v>
      </c>
      <c r="G28748" s="18">
        <v>66697.82457782526</v>
      </c>
    </row>
    <row r="28749" spans="1:7">
      <c r="A28749" s="10">
        <v>45957.28125</v>
      </c>
      <c r="B28749" s="10">
        <v>45957.291666666664</v>
      </c>
      <c r="E28749" s="18">
        <v>123763.09963344272</v>
      </c>
      <c r="F28749" s="18">
        <v>73149.056842775768</v>
      </c>
      <c r="G28749" s="18">
        <v>68767.979674418428</v>
      </c>
    </row>
    <row r="28750" spans="1:7">
      <c r="A28750" s="10">
        <v>45957.291666666664</v>
      </c>
      <c r="B28750" s="10">
        <v>45957.302083333336</v>
      </c>
      <c r="E28750" s="18">
        <v>127700.12631204468</v>
      </c>
      <c r="F28750" s="18">
        <v>75184.719256590703</v>
      </c>
      <c r="G28750" s="18">
        <v>70610.520838222117</v>
      </c>
    </row>
    <row r="28751" spans="1:7">
      <c r="A28751" s="10">
        <v>45957.302083333336</v>
      </c>
      <c r="B28751" s="10">
        <v>45957.3125</v>
      </c>
      <c r="E28751" s="18">
        <v>128517.48149802256</v>
      </c>
      <c r="F28751" s="18">
        <v>75384.494209141252</v>
      </c>
      <c r="G28751" s="18">
        <v>70582.230812438298</v>
      </c>
    </row>
    <row r="28752" spans="1:7">
      <c r="A28752" s="10">
        <v>45957.3125</v>
      </c>
      <c r="B28752" s="10">
        <v>45957.322916666664</v>
      </c>
      <c r="E28752" s="18">
        <v>131048.02155273568</v>
      </c>
      <c r="F28752" s="18">
        <v>77059.100182806171</v>
      </c>
      <c r="G28752" s="18">
        <v>72014.543445750052</v>
      </c>
    </row>
    <row r="28753" spans="1:7">
      <c r="A28753" s="10">
        <v>45957.322916666664</v>
      </c>
      <c r="B28753" s="10">
        <v>45957.333333333336</v>
      </c>
      <c r="E28753" s="18">
        <v>132170.65827853986</v>
      </c>
      <c r="F28753" s="18">
        <v>77353.698178753402</v>
      </c>
      <c r="G28753" s="18">
        <v>72892.374816930809</v>
      </c>
    </row>
    <row r="28754" spans="1:7">
      <c r="A28754" s="10">
        <v>45957.333333333336</v>
      </c>
      <c r="B28754" s="10">
        <v>45957.34375</v>
      </c>
      <c r="E28754" s="18">
        <v>132423.13028709975</v>
      </c>
      <c r="F28754" s="18">
        <v>77395.795969220519</v>
      </c>
      <c r="G28754" s="18">
        <v>73690.821423543966</v>
      </c>
    </row>
    <row r="28755" spans="1:7">
      <c r="A28755" s="10">
        <v>45957.34375</v>
      </c>
      <c r="B28755" s="10">
        <v>45957.354166666664</v>
      </c>
      <c r="E28755" s="18">
        <v>131610.35993787562</v>
      </c>
      <c r="F28755" s="18">
        <v>76326.388796469677</v>
      </c>
      <c r="G28755" s="18">
        <v>73715.710807170835</v>
      </c>
    </row>
    <row r="28756" spans="1:7">
      <c r="A28756" s="10">
        <v>45957.354166666664</v>
      </c>
      <c r="B28756" s="10">
        <v>45957.364583333336</v>
      </c>
      <c r="E28756" s="18">
        <v>127934.91200402836</v>
      </c>
      <c r="F28756" s="18">
        <v>73292.944665894203</v>
      </c>
      <c r="G28756" s="18">
        <v>73654.781000413554</v>
      </c>
    </row>
    <row r="28757" spans="1:7">
      <c r="A28757" s="10">
        <v>45957.364583333336</v>
      </c>
      <c r="B28757" s="10">
        <v>45957.375</v>
      </c>
      <c r="E28757" s="18">
        <v>125026.75626573092</v>
      </c>
      <c r="F28757" s="18">
        <v>70438.765413243003</v>
      </c>
      <c r="G28757" s="18">
        <v>74993.699208883205</v>
      </c>
    </row>
    <row r="28758" spans="1:7">
      <c r="A28758" s="10">
        <v>45957.375</v>
      </c>
      <c r="B28758" s="10">
        <v>45957.385416666664</v>
      </c>
      <c r="E28758" s="18">
        <v>122857.80287196764</v>
      </c>
      <c r="F28758" s="18">
        <v>68806.282683865269</v>
      </c>
      <c r="G28758" s="18">
        <v>74620.396652358235</v>
      </c>
    </row>
    <row r="28759" spans="1:7">
      <c r="A28759" s="10">
        <v>45957.385416666664</v>
      </c>
      <c r="B28759" s="10">
        <v>45957.395833333336</v>
      </c>
      <c r="E28759" s="18">
        <v>123349.90515727497</v>
      </c>
      <c r="F28759" s="18">
        <v>69398.755756791783</v>
      </c>
      <c r="G28759" s="18">
        <v>73302.315024782205</v>
      </c>
    </row>
    <row r="28760" spans="1:7">
      <c r="A28760" s="10">
        <v>45957.395833333336</v>
      </c>
      <c r="B28760" s="10">
        <v>45957.40625</v>
      </c>
      <c r="E28760" s="18">
        <v>123674.04697459776</v>
      </c>
      <c r="F28760" s="18">
        <v>68670.861809067035</v>
      </c>
      <c r="G28760" s="18">
        <v>72715.725362514568</v>
      </c>
    </row>
    <row r="28761" spans="1:7">
      <c r="A28761" s="10">
        <v>45957.40625</v>
      </c>
      <c r="B28761" s="10">
        <v>45957.416666666664</v>
      </c>
      <c r="E28761" s="18">
        <v>123187.98246171433</v>
      </c>
      <c r="F28761" s="18">
        <v>68181.211426764232</v>
      </c>
      <c r="G28761" s="18">
        <v>72831.395616342299</v>
      </c>
    </row>
    <row r="28762" spans="1:7">
      <c r="A28762" s="10">
        <v>45957.416666666664</v>
      </c>
      <c r="B28762" s="10">
        <v>45957.427083333336</v>
      </c>
      <c r="E28762" s="18">
        <v>120602.05955993051</v>
      </c>
      <c r="F28762" s="18">
        <v>65719.233954296753</v>
      </c>
      <c r="G28762" s="18">
        <v>73529.837575371901</v>
      </c>
    </row>
    <row r="28763" spans="1:7">
      <c r="A28763" s="10">
        <v>45957.427083333336</v>
      </c>
      <c r="B28763" s="10">
        <v>45957.4375</v>
      </c>
      <c r="E28763" s="18">
        <v>122392.27192516842</v>
      </c>
      <c r="F28763" s="18">
        <v>67605.53646127072</v>
      </c>
      <c r="G28763" s="18">
        <v>73810.949380289996</v>
      </c>
    </row>
    <row r="28764" spans="1:7">
      <c r="A28764" s="10">
        <v>45957.4375</v>
      </c>
      <c r="B28764" s="10">
        <v>45957.447916666664</v>
      </c>
      <c r="E28764" s="18">
        <v>125845.2293954679</v>
      </c>
      <c r="F28764" s="18">
        <v>70565.191637729979</v>
      </c>
      <c r="G28764" s="18">
        <v>74410.83846858138</v>
      </c>
    </row>
    <row r="28765" spans="1:7">
      <c r="A28765" s="10">
        <v>45957.447916666664</v>
      </c>
      <c r="B28765" s="10">
        <v>45957.458333333336</v>
      </c>
      <c r="E28765" s="18">
        <v>128532.87260615136</v>
      </c>
      <c r="F28765" s="18">
        <v>72847.949840323694</v>
      </c>
      <c r="G28765" s="18">
        <v>75626.29273393008</v>
      </c>
    </row>
    <row r="28766" spans="1:7">
      <c r="A28766" s="10">
        <v>45957.458333333336</v>
      </c>
      <c r="B28766" s="10">
        <v>45957.46875</v>
      </c>
      <c r="E28766" s="18">
        <v>131587.73785299735</v>
      </c>
      <c r="F28766" s="18">
        <v>75304.773742526842</v>
      </c>
      <c r="G28766" s="18">
        <v>76258.031213920985</v>
      </c>
    </row>
    <row r="28767" spans="1:7">
      <c r="A28767" s="10">
        <v>45957.46875</v>
      </c>
      <c r="B28767" s="10">
        <v>45957.479166666664</v>
      </c>
      <c r="E28767" s="18">
        <v>132363.41815052798</v>
      </c>
      <c r="F28767" s="18">
        <v>76685.296954174963</v>
      </c>
      <c r="G28767" s="18">
        <v>77927.644921417115</v>
      </c>
    </row>
    <row r="28768" spans="1:7">
      <c r="A28768" s="10">
        <v>45957.479166666664</v>
      </c>
      <c r="B28768" s="10">
        <v>45957.489583333336</v>
      </c>
      <c r="E28768" s="18">
        <v>132320.26301412354</v>
      </c>
      <c r="F28768" s="18">
        <v>76022.358694412425</v>
      </c>
      <c r="G28768" s="18">
        <v>77444.667154271214</v>
      </c>
    </row>
    <row r="28769" spans="1:7">
      <c r="A28769" s="10">
        <v>45957.489583333336</v>
      </c>
      <c r="B28769" s="10">
        <v>45957.5</v>
      </c>
      <c r="E28769" s="18">
        <v>130353.5970681225</v>
      </c>
      <c r="F28769" s="18">
        <v>74435.754768796338</v>
      </c>
      <c r="G28769" s="18">
        <v>78930.046212002533</v>
      </c>
    </row>
    <row r="28770" spans="1:7">
      <c r="A28770" s="10">
        <v>45957.5</v>
      </c>
      <c r="B28770" s="10">
        <v>45957.510416666664</v>
      </c>
      <c r="E28770" s="18">
        <v>129296.42355829102</v>
      </c>
      <c r="F28770" s="18">
        <v>74580.277763678823</v>
      </c>
      <c r="G28770" s="18">
        <v>77563.974203519771</v>
      </c>
    </row>
    <row r="28771" spans="1:7">
      <c r="A28771" s="10">
        <v>45957.510416666664</v>
      </c>
      <c r="B28771" s="10">
        <v>45957.520833333336</v>
      </c>
      <c r="E28771" s="18">
        <v>126608.20020331885</v>
      </c>
      <c r="F28771" s="18">
        <v>73350.345901494424</v>
      </c>
      <c r="G28771" s="18">
        <v>76458.931523706677</v>
      </c>
    </row>
    <row r="28772" spans="1:7">
      <c r="A28772" s="10">
        <v>45957.520833333336</v>
      </c>
      <c r="B28772" s="10">
        <v>45957.53125</v>
      </c>
      <c r="E28772" s="18">
        <v>128576.7844869874</v>
      </c>
      <c r="F28772" s="18">
        <v>74257.387154118507</v>
      </c>
      <c r="G28772" s="18">
        <v>78201.999843824611</v>
      </c>
    </row>
    <row r="28773" spans="1:7">
      <c r="A28773" s="10">
        <v>45957.53125</v>
      </c>
      <c r="B28773" s="10">
        <v>45957.541666666664</v>
      </c>
      <c r="E28773" s="18">
        <v>129934.04126830646</v>
      </c>
      <c r="F28773" s="18">
        <v>75078.057862964983</v>
      </c>
      <c r="G28773" s="18">
        <v>78226.619682642966</v>
      </c>
    </row>
    <row r="28774" spans="1:7">
      <c r="A28774" s="10">
        <v>45957.541666666664</v>
      </c>
      <c r="B28774" s="10">
        <v>45957.552083333336</v>
      </c>
      <c r="E28774" s="18">
        <v>128687.22770664477</v>
      </c>
      <c r="F28774" s="18">
        <v>73308.295483258727</v>
      </c>
      <c r="G28774" s="18">
        <v>76803.754855440304</v>
      </c>
    </row>
    <row r="28775" spans="1:7">
      <c r="A28775" s="10">
        <v>45957.552083333336</v>
      </c>
      <c r="B28775" s="10">
        <v>45957.5625</v>
      </c>
      <c r="E28775" s="18">
        <v>121567.51646221729</v>
      </c>
      <c r="F28775" s="18">
        <v>66920.359630674968</v>
      </c>
      <c r="G28775" s="18">
        <v>75703.942446995614</v>
      </c>
    </row>
    <row r="28776" spans="1:7">
      <c r="A28776" s="10">
        <v>45957.5625</v>
      </c>
      <c r="B28776" s="10">
        <v>45957.572916666664</v>
      </c>
      <c r="E28776" s="18">
        <v>118084.61888004416</v>
      </c>
      <c r="F28776" s="18">
        <v>64457.504565559066</v>
      </c>
      <c r="G28776" s="18">
        <v>74339.286368135348</v>
      </c>
    </row>
    <row r="28777" spans="1:7">
      <c r="A28777" s="10">
        <v>45957.572916666664</v>
      </c>
      <c r="B28777" s="10">
        <v>45957.583333333336</v>
      </c>
      <c r="E28777" s="18">
        <v>114474.80361427937</v>
      </c>
      <c r="F28777" s="18">
        <v>62495.507530260918</v>
      </c>
      <c r="G28777" s="18">
        <v>74925.226234283517</v>
      </c>
    </row>
    <row r="28778" spans="1:7">
      <c r="A28778" s="10">
        <v>45957.583333333336</v>
      </c>
      <c r="B28778" s="10">
        <v>45957.59375</v>
      </c>
      <c r="E28778" s="18">
        <v>115812.90917123486</v>
      </c>
      <c r="F28778" s="18">
        <v>63455.347547202815</v>
      </c>
      <c r="G28778" s="18">
        <v>75105.098832699572</v>
      </c>
    </row>
    <row r="28779" spans="1:7">
      <c r="A28779" s="10">
        <v>45957.59375</v>
      </c>
      <c r="B28779" s="10">
        <v>45957.604166666664</v>
      </c>
      <c r="E28779" s="18">
        <v>117139.9940042227</v>
      </c>
      <c r="F28779" s="18">
        <v>64871.688385669819</v>
      </c>
      <c r="G28779" s="18">
        <v>71556.690413869917</v>
      </c>
    </row>
    <row r="28780" spans="1:7">
      <c r="A28780" s="10">
        <v>45957.604166666664</v>
      </c>
      <c r="B28780" s="10">
        <v>45957.614583333336</v>
      </c>
      <c r="E28780" s="18">
        <v>113701.77519467546</v>
      </c>
      <c r="F28780" s="18">
        <v>61585.937563026506</v>
      </c>
      <c r="G28780" s="18">
        <v>73586.603465130946</v>
      </c>
    </row>
    <row r="28781" spans="1:7">
      <c r="A28781" s="10">
        <v>45957.614583333336</v>
      </c>
      <c r="B28781" s="10">
        <v>45957.625</v>
      </c>
      <c r="E28781" s="18">
        <v>115426.84265839783</v>
      </c>
      <c r="F28781" s="18">
        <v>63160.248208477176</v>
      </c>
      <c r="G28781" s="18">
        <v>69974.595375892168</v>
      </c>
    </row>
    <row r="28782" spans="1:7">
      <c r="A28782" s="10">
        <v>45957.625</v>
      </c>
      <c r="B28782" s="10">
        <v>45957.635416666664</v>
      </c>
      <c r="E28782" s="18">
        <v>119131.15522223934</v>
      </c>
      <c r="F28782" s="18">
        <v>67445.618800395139</v>
      </c>
      <c r="G28782" s="18">
        <v>71570.11225986309</v>
      </c>
    </row>
    <row r="28783" spans="1:7">
      <c r="A28783" s="10">
        <v>45957.635416666664</v>
      </c>
      <c r="B28783" s="10">
        <v>45957.645833333336</v>
      </c>
      <c r="E28783" s="18">
        <v>122826.93473255221</v>
      </c>
      <c r="F28783" s="18">
        <v>71838.846673047025</v>
      </c>
      <c r="G28783" s="18">
        <v>72549.636950262939</v>
      </c>
    </row>
    <row r="28784" spans="1:7">
      <c r="A28784" s="10">
        <v>45957.645833333336</v>
      </c>
      <c r="B28784" s="10">
        <v>45957.65625</v>
      </c>
      <c r="E28784" s="18">
        <v>123398.76406413052</v>
      </c>
      <c r="F28784" s="18">
        <v>73121.313284502306</v>
      </c>
      <c r="G28784" s="18">
        <v>73084.63683542503</v>
      </c>
    </row>
    <row r="28785" spans="1:7">
      <c r="A28785" s="10">
        <v>45957.65625</v>
      </c>
      <c r="B28785" s="10">
        <v>45957.666666666664</v>
      </c>
      <c r="E28785" s="18">
        <v>124143.08256220553</v>
      </c>
      <c r="F28785" s="18">
        <v>74581.790370334318</v>
      </c>
      <c r="G28785" s="18">
        <v>74140.90364773538</v>
      </c>
    </row>
    <row r="28786" spans="1:7">
      <c r="A28786" s="10">
        <v>45957.666666666664</v>
      </c>
      <c r="B28786" s="10">
        <v>45957.677083333336</v>
      </c>
      <c r="E28786" s="18">
        <v>124812.54179924692</v>
      </c>
      <c r="F28786" s="18">
        <v>75546.185935942369</v>
      </c>
      <c r="G28786" s="18">
        <v>74197.459406172187</v>
      </c>
    </row>
    <row r="28787" spans="1:7">
      <c r="A28787" s="10">
        <v>45957.677083333336</v>
      </c>
      <c r="B28787" s="10">
        <v>45957.6875</v>
      </c>
      <c r="E28787" s="18">
        <v>125730.71447069875</v>
      </c>
      <c r="F28787" s="18">
        <v>76709.484160057793</v>
      </c>
      <c r="G28787" s="18">
        <v>75371.076971427377</v>
      </c>
    </row>
    <row r="28788" spans="1:7">
      <c r="A28788" s="10">
        <v>45957.6875</v>
      </c>
      <c r="B28788" s="10">
        <v>45957.697916666664</v>
      </c>
      <c r="E28788" s="18">
        <v>128482.36415448884</v>
      </c>
      <c r="F28788" s="18">
        <v>79855.46242798923</v>
      </c>
      <c r="G28788" s="18">
        <v>76496.638193067018</v>
      </c>
    </row>
    <row r="28789" spans="1:7">
      <c r="A28789" s="10">
        <v>45957.697916666664</v>
      </c>
      <c r="B28789" s="10">
        <v>45957.708333333336</v>
      </c>
      <c r="E28789" s="18">
        <v>130866.35076036991</v>
      </c>
      <c r="F28789" s="18">
        <v>82286.707346658106</v>
      </c>
      <c r="G28789" s="18">
        <v>77887.058527846442</v>
      </c>
    </row>
    <row r="28790" spans="1:7">
      <c r="A28790" s="10">
        <v>45957.708333333336</v>
      </c>
      <c r="B28790" s="10">
        <v>45957.71875</v>
      </c>
      <c r="E28790" s="18">
        <v>136689.79573828884</v>
      </c>
      <c r="F28790" s="18">
        <v>86896.170728778146</v>
      </c>
      <c r="G28790" s="18">
        <v>81902.294606052747</v>
      </c>
    </row>
    <row r="28791" spans="1:7">
      <c r="A28791" s="10">
        <v>45957.71875</v>
      </c>
      <c r="B28791" s="10">
        <v>45957.729166666664</v>
      </c>
      <c r="E28791" s="18">
        <v>141014.4621986869</v>
      </c>
      <c r="F28791" s="18">
        <v>90969.663406310865</v>
      </c>
      <c r="G28791" s="18">
        <v>85683.869926468193</v>
      </c>
    </row>
    <row r="28792" spans="1:7">
      <c r="A28792" s="10">
        <v>45957.729166666664</v>
      </c>
      <c r="B28792" s="10">
        <v>45957.739583333336</v>
      </c>
      <c r="E28792" s="18">
        <v>146121.30773621047</v>
      </c>
      <c r="F28792" s="18">
        <v>94724.478944384318</v>
      </c>
      <c r="G28792" s="18">
        <v>89411.782725626195</v>
      </c>
    </row>
    <row r="28793" spans="1:7">
      <c r="A28793" s="10">
        <v>45957.739583333336</v>
      </c>
      <c r="B28793" s="10">
        <v>45957.75</v>
      </c>
      <c r="E28793" s="18">
        <v>147057.51615741229</v>
      </c>
      <c r="F28793" s="18">
        <v>96415.464269736141</v>
      </c>
      <c r="G28793" s="18">
        <v>91022.038893175675</v>
      </c>
    </row>
    <row r="28794" spans="1:7">
      <c r="A28794" s="10">
        <v>45957.75</v>
      </c>
      <c r="B28794" s="10">
        <v>45957.760416666664</v>
      </c>
      <c r="E28794" s="18">
        <v>147986.08920932942</v>
      </c>
      <c r="F28794" s="18">
        <v>96985.498068174682</v>
      </c>
      <c r="G28794" s="18">
        <v>91541.751545895997</v>
      </c>
    </row>
    <row r="28795" spans="1:7">
      <c r="A28795" s="10">
        <v>45957.760416666664</v>
      </c>
      <c r="B28795" s="10">
        <v>45957.770833333336</v>
      </c>
      <c r="E28795" s="18">
        <v>147185.05141622949</v>
      </c>
      <c r="F28795" s="18">
        <v>96481.503238950667</v>
      </c>
      <c r="G28795" s="18">
        <v>91060.336594922686</v>
      </c>
    </row>
    <row r="28796" spans="1:7">
      <c r="A28796" s="10">
        <v>45957.770833333336</v>
      </c>
      <c r="B28796" s="10">
        <v>45957.78125</v>
      </c>
      <c r="E28796" s="18">
        <v>145891.63743022256</v>
      </c>
      <c r="F28796" s="18">
        <v>95868.687659998279</v>
      </c>
      <c r="G28796" s="18">
        <v>90393.304387533513</v>
      </c>
    </row>
    <row r="28797" spans="1:7">
      <c r="A28797" s="10">
        <v>45957.78125</v>
      </c>
      <c r="B28797" s="10">
        <v>45957.791666666664</v>
      </c>
      <c r="E28797" s="18">
        <v>144066.87181866716</v>
      </c>
      <c r="F28797" s="18">
        <v>95034.78124834405</v>
      </c>
      <c r="G28797" s="18">
        <v>89698.794329150391</v>
      </c>
    </row>
    <row r="28798" spans="1:7">
      <c r="A28798" s="10">
        <v>45957.791666666664</v>
      </c>
      <c r="B28798" s="10">
        <v>45957.802083333336</v>
      </c>
      <c r="E28798" s="18">
        <v>141618.50012655227</v>
      </c>
      <c r="F28798" s="18">
        <v>93054.605768077163</v>
      </c>
      <c r="G28798" s="18">
        <v>88025.440751575123</v>
      </c>
    </row>
    <row r="28799" spans="1:7">
      <c r="A28799" s="10">
        <v>45957.802083333336</v>
      </c>
      <c r="B28799" s="10">
        <v>45957.8125</v>
      </c>
      <c r="E28799" s="18">
        <v>139720.21212451212</v>
      </c>
      <c r="F28799" s="18">
        <v>91865.139937897358</v>
      </c>
      <c r="G28799" s="18">
        <v>86990.490909292595</v>
      </c>
    </row>
    <row r="28800" spans="1:7">
      <c r="A28800" s="10">
        <v>45957.8125</v>
      </c>
      <c r="B28800" s="10">
        <v>45957.822916666664</v>
      </c>
      <c r="E28800" s="18">
        <v>138729.82175590127</v>
      </c>
      <c r="F28800" s="18">
        <v>90653.971333539055</v>
      </c>
      <c r="G28800" s="18">
        <v>85821.086126574854</v>
      </c>
    </row>
    <row r="28801" spans="1:7">
      <c r="A28801" s="10">
        <v>45957.822916666664</v>
      </c>
      <c r="B28801" s="10">
        <v>45957.833333333336</v>
      </c>
      <c r="E28801" s="18">
        <v>135947.41074274361</v>
      </c>
      <c r="F28801" s="18">
        <v>88446.263197771608</v>
      </c>
      <c r="G28801" s="18">
        <v>83734.709640038389</v>
      </c>
    </row>
    <row r="28802" spans="1:7">
      <c r="A28802" s="10">
        <v>45957.833333333336</v>
      </c>
      <c r="B28802" s="10">
        <v>45957.84375</v>
      </c>
      <c r="E28802" s="18">
        <v>134014.53731185957</v>
      </c>
      <c r="F28802" s="18">
        <v>85675.757102381162</v>
      </c>
      <c r="G28802" s="18">
        <v>81309.76575728711</v>
      </c>
    </row>
    <row r="28803" spans="1:7">
      <c r="A28803" s="10">
        <v>45957.84375</v>
      </c>
      <c r="B28803" s="10">
        <v>45957.854166666664</v>
      </c>
      <c r="E28803" s="18">
        <v>131236.73940817814</v>
      </c>
      <c r="F28803" s="18">
        <v>83116.566334231597</v>
      </c>
      <c r="G28803" s="18">
        <v>78909.282185516975</v>
      </c>
    </row>
    <row r="28804" spans="1:7">
      <c r="A28804" s="10">
        <v>45957.854166666664</v>
      </c>
      <c r="B28804" s="10">
        <v>45957.864583333336</v>
      </c>
      <c r="E28804" s="18">
        <v>127933.91793571843</v>
      </c>
      <c r="F28804" s="18">
        <v>80459.355136344981</v>
      </c>
      <c r="G28804" s="18">
        <v>76632.187152493832</v>
      </c>
    </row>
    <row r="28805" spans="1:7">
      <c r="A28805" s="10">
        <v>45957.864583333336</v>
      </c>
      <c r="B28805" s="10">
        <v>45957.875</v>
      </c>
      <c r="E28805" s="18">
        <v>124579.70080009036</v>
      </c>
      <c r="F28805" s="18">
        <v>78039.02783774992</v>
      </c>
      <c r="G28805" s="18">
        <v>74427.247121746928</v>
      </c>
    </row>
    <row r="28806" spans="1:7">
      <c r="A28806" s="10">
        <v>45957.875</v>
      </c>
      <c r="B28806" s="10">
        <v>45957.885416666664</v>
      </c>
      <c r="E28806" s="18">
        <v>124283.82880951749</v>
      </c>
      <c r="F28806" s="18">
        <v>76753.758984742599</v>
      </c>
      <c r="G28806" s="18">
        <v>73157.72432870444</v>
      </c>
    </row>
    <row r="28807" spans="1:7">
      <c r="A28807" s="10">
        <v>45957.885416666664</v>
      </c>
      <c r="B28807" s="10">
        <v>45957.895833333336</v>
      </c>
      <c r="E28807" s="18">
        <v>121125.02007355388</v>
      </c>
      <c r="F28807" s="18">
        <v>75243.015822042653</v>
      </c>
      <c r="G28807" s="18">
        <v>71797.379084824235</v>
      </c>
    </row>
    <row r="28808" spans="1:7">
      <c r="A28808" s="10">
        <v>45957.895833333336</v>
      </c>
      <c r="B28808" s="10">
        <v>45957.90625</v>
      </c>
      <c r="E28808" s="18">
        <v>119202.90603401599</v>
      </c>
      <c r="F28808" s="18">
        <v>74287.901187700627</v>
      </c>
      <c r="G28808" s="18">
        <v>70998.128390662401</v>
      </c>
    </row>
    <row r="28809" spans="1:7">
      <c r="A28809" s="10">
        <v>45957.90625</v>
      </c>
      <c r="B28809" s="10">
        <v>45957.916666666664</v>
      </c>
      <c r="E28809" s="18">
        <v>117808.61059428673</v>
      </c>
      <c r="F28809" s="18">
        <v>73344.874569345833</v>
      </c>
      <c r="G28809" s="18">
        <v>70097.653866072113</v>
      </c>
    </row>
    <row r="28810" spans="1:7">
      <c r="A28810" s="10">
        <v>45957.916666666664</v>
      </c>
      <c r="B28810" s="10">
        <v>45957.927083333336</v>
      </c>
      <c r="E28810" s="18">
        <v>116298.13900916392</v>
      </c>
      <c r="F28810" s="18">
        <v>72305.308235386503</v>
      </c>
      <c r="G28810" s="18">
        <v>69154.634006641136</v>
      </c>
    </row>
    <row r="28811" spans="1:7">
      <c r="A28811" s="10">
        <v>45957.927083333336</v>
      </c>
      <c r="B28811" s="10">
        <v>45957.9375</v>
      </c>
      <c r="E28811" s="18">
        <v>112173.1078660581</v>
      </c>
      <c r="F28811" s="18">
        <v>69394.054118099055</v>
      </c>
      <c r="G28811" s="18">
        <v>66521.866681169573</v>
      </c>
    </row>
    <row r="28812" spans="1:7">
      <c r="A28812" s="10">
        <v>45957.9375</v>
      </c>
      <c r="B28812" s="10">
        <v>45957.947916666664</v>
      </c>
      <c r="E28812" s="18">
        <v>109950.57509647336</v>
      </c>
      <c r="F28812" s="18">
        <v>66930.358426863633</v>
      </c>
      <c r="G28812" s="18">
        <v>64220.124206306791</v>
      </c>
    </row>
    <row r="28813" spans="1:7">
      <c r="A28813" s="10">
        <v>45957.947916666664</v>
      </c>
      <c r="B28813" s="10">
        <v>45957.958333333336</v>
      </c>
      <c r="E28813" s="18">
        <v>106808.73275251444</v>
      </c>
      <c r="F28813" s="18">
        <v>64161.388935110903</v>
      </c>
      <c r="G28813" s="18">
        <v>61744.084202854552</v>
      </c>
    </row>
    <row r="28814" spans="1:7">
      <c r="A28814" s="10">
        <v>45957.958333333336</v>
      </c>
      <c r="B28814" s="10">
        <v>45957.96875</v>
      </c>
      <c r="E28814" s="18">
        <v>103383.22119792718</v>
      </c>
      <c r="F28814" s="18">
        <v>61055.774276025091</v>
      </c>
      <c r="G28814" s="18">
        <v>58713.285307709019</v>
      </c>
    </row>
    <row r="28815" spans="1:7">
      <c r="A28815" s="10">
        <v>45957.96875</v>
      </c>
      <c r="B28815" s="10">
        <v>45957.979166666664</v>
      </c>
      <c r="E28815" s="18">
        <v>100636.59847682936</v>
      </c>
      <c r="F28815" s="18">
        <v>58539.247408003146</v>
      </c>
      <c r="G28815" s="18">
        <v>56242.882376499372</v>
      </c>
    </row>
    <row r="28816" spans="1:7">
      <c r="A28816" s="10">
        <v>45957.979166666664</v>
      </c>
      <c r="B28816" s="10">
        <v>45957.989583333336</v>
      </c>
      <c r="E28816" s="18">
        <v>98736.575835446944</v>
      </c>
      <c r="F28816" s="18">
        <v>56706.375526327145</v>
      </c>
      <c r="G28816" s="18">
        <v>54545.303084684776</v>
      </c>
    </row>
    <row r="28817" spans="1:7">
      <c r="A28817" s="10">
        <v>45957.989583333336</v>
      </c>
      <c r="B28817" s="10">
        <v>45958</v>
      </c>
      <c r="E28817" s="18">
        <v>95765.406353113212</v>
      </c>
      <c r="F28817" s="18">
        <v>54671.988534569886</v>
      </c>
      <c r="G28817" s="18">
        <v>52653.048861334595</v>
      </c>
    </row>
    <row r="28818" spans="1:7">
      <c r="A28818" s="10">
        <v>45958</v>
      </c>
      <c r="B28818" s="10">
        <v>45958.010416666664</v>
      </c>
      <c r="E28818" s="18">
        <v>93147.045522079366</v>
      </c>
      <c r="F28818" s="18">
        <v>52593.056584115686</v>
      </c>
      <c r="G28818" s="18">
        <v>50641.59336420898</v>
      </c>
    </row>
    <row r="28819" spans="1:7">
      <c r="A28819" s="10">
        <v>45958.010416666664</v>
      </c>
      <c r="B28819" s="10">
        <v>45958.020833333336</v>
      </c>
      <c r="E28819" s="18">
        <v>91060.024980992806</v>
      </c>
      <c r="F28819" s="18">
        <v>51096.721812236239</v>
      </c>
      <c r="G28819" s="18">
        <v>49323.346133536943</v>
      </c>
    </row>
    <row r="28820" spans="1:7">
      <c r="A28820" s="10">
        <v>45958.020833333336</v>
      </c>
      <c r="B28820" s="10">
        <v>45958.03125</v>
      </c>
      <c r="E28820" s="18">
        <v>89607.227724389086</v>
      </c>
      <c r="F28820" s="18">
        <v>49888.844221202256</v>
      </c>
      <c r="G28820" s="18">
        <v>48089.332004613752</v>
      </c>
    </row>
    <row r="28821" spans="1:7">
      <c r="A28821" s="10">
        <v>45958.03125</v>
      </c>
      <c r="B28821" s="10">
        <v>45958.041666666664</v>
      </c>
      <c r="E28821" s="18">
        <v>89077.036904706561</v>
      </c>
      <c r="F28821" s="18">
        <v>49302.470213084394</v>
      </c>
      <c r="G28821" s="18">
        <v>47395.979167000536</v>
      </c>
    </row>
    <row r="28822" spans="1:7">
      <c r="A28822" s="10">
        <v>45958.041666666664</v>
      </c>
      <c r="B28822" s="10">
        <v>45958.052083333336</v>
      </c>
      <c r="E28822" s="18">
        <v>88769.221923109959</v>
      </c>
      <c r="F28822" s="18">
        <v>48403.293880917743</v>
      </c>
      <c r="G28822" s="18">
        <v>46815.759199446285</v>
      </c>
    </row>
    <row r="28823" spans="1:7">
      <c r="A28823" s="10">
        <v>45958.052083333336</v>
      </c>
      <c r="B28823" s="10">
        <v>45958.0625</v>
      </c>
      <c r="E28823" s="18">
        <v>88025.574351704272</v>
      </c>
      <c r="F28823" s="18">
        <v>47565.248805309762</v>
      </c>
      <c r="G28823" s="18">
        <v>45918.472965372013</v>
      </c>
    </row>
    <row r="28824" spans="1:7">
      <c r="A28824" s="10">
        <v>45958.0625</v>
      </c>
      <c r="B28824" s="10">
        <v>45958.072916666664</v>
      </c>
      <c r="E28824" s="18">
        <v>87527.280611470749</v>
      </c>
      <c r="F28824" s="18">
        <v>47427.166324572179</v>
      </c>
      <c r="G28824" s="18">
        <v>45679.990958856601</v>
      </c>
    </row>
    <row r="28825" spans="1:7">
      <c r="A28825" s="10">
        <v>45958.072916666664</v>
      </c>
      <c r="B28825" s="10">
        <v>45958.083333333336</v>
      </c>
      <c r="E28825" s="18">
        <v>86266.992998791422</v>
      </c>
      <c r="F28825" s="18">
        <v>46960.825603895399</v>
      </c>
      <c r="G28825" s="18">
        <v>45213.786411624882</v>
      </c>
    </row>
    <row r="28826" spans="1:7">
      <c r="A28826" s="10">
        <v>45958.083333333336</v>
      </c>
      <c r="B28826" s="10">
        <v>45958.09375</v>
      </c>
      <c r="E28826" s="18">
        <v>87890.696598478753</v>
      </c>
      <c r="F28826" s="18">
        <v>47063.874221069811</v>
      </c>
      <c r="G28826" s="18">
        <v>45341.151250068193</v>
      </c>
    </row>
    <row r="28827" spans="1:7">
      <c r="A28827" s="10">
        <v>45958.09375</v>
      </c>
      <c r="B28827" s="10">
        <v>45958.104166666664</v>
      </c>
      <c r="E28827" s="18">
        <v>87337.427386040843</v>
      </c>
      <c r="F28827" s="18">
        <v>46745.088732068813</v>
      </c>
      <c r="G28827" s="18">
        <v>45103.567435891455</v>
      </c>
    </row>
    <row r="28828" spans="1:7">
      <c r="A28828" s="10">
        <v>45958.104166666664</v>
      </c>
      <c r="B28828" s="10">
        <v>45958.114583333336</v>
      </c>
      <c r="E28828" s="18">
        <v>87867.923461160273</v>
      </c>
      <c r="F28828" s="18">
        <v>47134.772425414325</v>
      </c>
      <c r="G28828" s="18">
        <v>45516.39870609693</v>
      </c>
    </row>
    <row r="28829" spans="1:7">
      <c r="A28829" s="10">
        <v>45958.114583333336</v>
      </c>
      <c r="B28829" s="10">
        <v>45958.125</v>
      </c>
      <c r="E28829" s="18">
        <v>88541.897390737286</v>
      </c>
      <c r="F28829" s="18">
        <v>47483.515439378454</v>
      </c>
      <c r="G28829" s="18">
        <v>45756.04073562516</v>
      </c>
    </row>
    <row r="28830" spans="1:7">
      <c r="A28830" s="10">
        <v>45958.125</v>
      </c>
      <c r="B28830" s="10">
        <v>45958.135416666664</v>
      </c>
      <c r="E28830" s="18">
        <v>90234.679628143931</v>
      </c>
      <c r="F28830" s="18">
        <v>48292.117377021597</v>
      </c>
      <c r="G28830" s="18">
        <v>46577.184806219833</v>
      </c>
    </row>
    <row r="28831" spans="1:7">
      <c r="A28831" s="10">
        <v>45958.135416666664</v>
      </c>
      <c r="B28831" s="10">
        <v>45958.145833333336</v>
      </c>
      <c r="E28831" s="18">
        <v>89756.793944720645</v>
      </c>
      <c r="F28831" s="18">
        <v>48430.078025676172</v>
      </c>
      <c r="G28831" s="18">
        <v>46772.735254519233</v>
      </c>
    </row>
    <row r="28832" spans="1:7">
      <c r="A28832" s="10">
        <v>45958.145833333336</v>
      </c>
      <c r="B28832" s="10">
        <v>45958.15625</v>
      </c>
      <c r="E28832" s="18">
        <v>91142.130009484536</v>
      </c>
      <c r="F28832" s="18">
        <v>49426.267157575741</v>
      </c>
      <c r="G28832" s="18">
        <v>47757.409981964076</v>
      </c>
    </row>
    <row r="28833" spans="1:7">
      <c r="A28833" s="10">
        <v>45958.15625</v>
      </c>
      <c r="B28833" s="10">
        <v>45958.166666666664</v>
      </c>
      <c r="E28833" s="18">
        <v>92245.749966264208</v>
      </c>
      <c r="F28833" s="18">
        <v>50360.439809708943</v>
      </c>
      <c r="G28833" s="18">
        <v>48592.112241217546</v>
      </c>
    </row>
    <row r="28834" spans="1:7">
      <c r="A28834" s="10">
        <v>45958.166666666664</v>
      </c>
      <c r="B28834" s="10">
        <v>45958.177083333336</v>
      </c>
      <c r="E28834" s="18">
        <v>94868.009893415059</v>
      </c>
      <c r="F28834" s="18">
        <v>52189.814473334409</v>
      </c>
      <c r="G28834" s="18">
        <v>50390.93610091829</v>
      </c>
    </row>
    <row r="28835" spans="1:7">
      <c r="A28835" s="10">
        <v>45958.177083333336</v>
      </c>
      <c r="B28835" s="10">
        <v>45958.1875</v>
      </c>
      <c r="E28835" s="18">
        <v>95529.153512172052</v>
      </c>
      <c r="F28835" s="18">
        <v>52665.812888312415</v>
      </c>
      <c r="G28835" s="18">
        <v>50789.425924747229</v>
      </c>
    </row>
    <row r="28836" spans="1:7">
      <c r="A28836" s="10">
        <v>45958.1875</v>
      </c>
      <c r="B28836" s="10">
        <v>45958.197916666664</v>
      </c>
      <c r="E28836" s="18">
        <v>97444.915615364953</v>
      </c>
      <c r="F28836" s="18">
        <v>54131.020918355709</v>
      </c>
      <c r="G28836" s="18">
        <v>52130.773789953819</v>
      </c>
    </row>
    <row r="28837" spans="1:7">
      <c r="A28837" s="10">
        <v>45958.197916666664</v>
      </c>
      <c r="B28837" s="10">
        <v>45958.208333333336</v>
      </c>
      <c r="E28837" s="18">
        <v>98190.012718767248</v>
      </c>
      <c r="F28837" s="18">
        <v>54995.674648304834</v>
      </c>
      <c r="G28837" s="18">
        <v>52832.390194318985</v>
      </c>
    </row>
    <row r="28838" spans="1:7">
      <c r="A28838" s="10">
        <v>45958.208333333336</v>
      </c>
      <c r="B28838" s="10">
        <v>45958.21875</v>
      </c>
      <c r="E28838" s="18">
        <v>101995.14679663735</v>
      </c>
      <c r="F28838" s="18">
        <v>57873.76972635994</v>
      </c>
      <c r="G28838" s="18">
        <v>55469.532982522418</v>
      </c>
    </row>
    <row r="28839" spans="1:7">
      <c r="A28839" s="10">
        <v>45958.21875</v>
      </c>
      <c r="B28839" s="10">
        <v>45958.229166666664</v>
      </c>
      <c r="E28839" s="18">
        <v>103622.31623681745</v>
      </c>
      <c r="F28839" s="18">
        <v>58920.333220704648</v>
      </c>
      <c r="G28839" s="18">
        <v>56381.029735862307</v>
      </c>
    </row>
    <row r="28840" spans="1:7">
      <c r="A28840" s="10">
        <v>45958.229166666664</v>
      </c>
      <c r="B28840" s="10">
        <v>45958.239583333336</v>
      </c>
      <c r="E28840" s="18">
        <v>106172.63395208427</v>
      </c>
      <c r="F28840" s="18">
        <v>60960.805519353096</v>
      </c>
      <c r="G28840" s="18">
        <v>58400.94310231955</v>
      </c>
    </row>
    <row r="28841" spans="1:7">
      <c r="A28841" s="10">
        <v>45958.239583333336</v>
      </c>
      <c r="B28841" s="10">
        <v>45958.25</v>
      </c>
      <c r="E28841" s="18">
        <v>109524.22420917629</v>
      </c>
      <c r="F28841" s="18">
        <v>63075.24325976969</v>
      </c>
      <c r="G28841" s="18">
        <v>60176.470737327894</v>
      </c>
    </row>
    <row r="28842" spans="1:7">
      <c r="A28842" s="10">
        <v>45958.25</v>
      </c>
      <c r="B28842" s="10">
        <v>45958.260416666664</v>
      </c>
      <c r="E28842" s="18">
        <v>115959.44157788536</v>
      </c>
      <c r="F28842" s="18">
        <v>66162.280950558343</v>
      </c>
      <c r="G28842" s="18">
        <v>62648.130104791519</v>
      </c>
    </row>
    <row r="28843" spans="1:7">
      <c r="A28843" s="10">
        <v>45958.260416666664</v>
      </c>
      <c r="B28843" s="10">
        <v>45958.270833333336</v>
      </c>
      <c r="E28843" s="18">
        <v>120769.36974011565</v>
      </c>
      <c r="F28843" s="18">
        <v>69539.918826214358</v>
      </c>
      <c r="G28843" s="18">
        <v>65868.465319561394</v>
      </c>
    </row>
    <row r="28844" spans="1:7">
      <c r="A28844" s="10">
        <v>45958.270833333336</v>
      </c>
      <c r="B28844" s="10">
        <v>45958.28125</v>
      </c>
      <c r="E28844" s="18">
        <v>125208.56947901551</v>
      </c>
      <c r="F28844" s="18">
        <v>71959.4219830988</v>
      </c>
      <c r="G28844" s="18">
        <v>67999.01985330983</v>
      </c>
    </row>
    <row r="28845" spans="1:7">
      <c r="A28845" s="10">
        <v>45958.28125</v>
      </c>
      <c r="B28845" s="10">
        <v>45958.291666666664</v>
      </c>
      <c r="E28845" s="18">
        <v>128000.40954008882</v>
      </c>
      <c r="F28845" s="18">
        <v>73908.215353480002</v>
      </c>
      <c r="G28845" s="18">
        <v>69681.662904932949</v>
      </c>
    </row>
    <row r="28846" spans="1:7">
      <c r="A28846" s="10">
        <v>45958.291666666664</v>
      </c>
      <c r="B28846" s="10">
        <v>45958.302083333336</v>
      </c>
      <c r="E28846" s="18">
        <v>131448.99624895482</v>
      </c>
      <c r="F28846" s="18">
        <v>75205.898072515731</v>
      </c>
      <c r="G28846" s="18">
        <v>70550.212914680858</v>
      </c>
    </row>
    <row r="28847" spans="1:7">
      <c r="A28847" s="10">
        <v>45958.302083333336</v>
      </c>
      <c r="B28847" s="10">
        <v>45958.3125</v>
      </c>
      <c r="E28847" s="18">
        <v>133692.87467077258</v>
      </c>
      <c r="F28847" s="18">
        <v>76809.160110196928</v>
      </c>
      <c r="G28847" s="18">
        <v>71987.359664855379</v>
      </c>
    </row>
    <row r="28848" spans="1:7">
      <c r="A28848" s="10">
        <v>45958.3125</v>
      </c>
      <c r="B28848" s="10">
        <v>45958.322916666664</v>
      </c>
      <c r="E28848" s="18">
        <v>135556.85678219807</v>
      </c>
      <c r="F28848" s="18">
        <v>78037.16914086118</v>
      </c>
      <c r="G28848" s="18">
        <v>72939.584228677297</v>
      </c>
    </row>
    <row r="28849" spans="1:7">
      <c r="A28849" s="10">
        <v>45958.322916666664</v>
      </c>
      <c r="B28849" s="10">
        <v>45958.333333333336</v>
      </c>
      <c r="E28849" s="18">
        <v>136509.3040683154</v>
      </c>
      <c r="F28849" s="18">
        <v>78658.719167862844</v>
      </c>
      <c r="G28849" s="18">
        <v>73736.979314825541</v>
      </c>
    </row>
    <row r="28850" spans="1:7">
      <c r="A28850" s="10">
        <v>45958.333333333336</v>
      </c>
      <c r="B28850" s="10">
        <v>45958.34375</v>
      </c>
      <c r="E28850" s="18">
        <v>139949.44328897749</v>
      </c>
      <c r="F28850" s="18">
        <v>80700.602063936036</v>
      </c>
      <c r="G28850" s="18">
        <v>75517.996624393549</v>
      </c>
    </row>
    <row r="28851" spans="1:7">
      <c r="A28851" s="10">
        <v>45958.34375</v>
      </c>
      <c r="B28851" s="10">
        <v>45958.354166666664</v>
      </c>
      <c r="E28851" s="18">
        <v>140639.05243336759</v>
      </c>
      <c r="F28851" s="18">
        <v>81403.945197689667</v>
      </c>
      <c r="G28851" s="18">
        <v>76422.629404291903</v>
      </c>
    </row>
    <row r="28852" spans="1:7">
      <c r="A28852" s="10">
        <v>45958.354166666664</v>
      </c>
      <c r="B28852" s="10">
        <v>45958.364583333336</v>
      </c>
      <c r="E28852" s="18">
        <v>140129.22475861537</v>
      </c>
      <c r="F28852" s="18">
        <v>81598.912069038081</v>
      </c>
      <c r="G28852" s="18">
        <v>77335.906784868843</v>
      </c>
    </row>
    <row r="28853" spans="1:7">
      <c r="A28853" s="10">
        <v>45958.364583333336</v>
      </c>
      <c r="B28853" s="10">
        <v>45958.375</v>
      </c>
      <c r="E28853" s="18">
        <v>139401.32644958704</v>
      </c>
      <c r="F28853" s="18">
        <v>81301.547287940251</v>
      </c>
      <c r="G28853" s="18">
        <v>77668.778529559524</v>
      </c>
    </row>
    <row r="28854" spans="1:7">
      <c r="A28854" s="10">
        <v>45958.375</v>
      </c>
      <c r="B28854" s="10">
        <v>45958.385416666664</v>
      </c>
      <c r="E28854" s="18">
        <v>140774.73810291162</v>
      </c>
      <c r="F28854" s="18">
        <v>82508.17251094096</v>
      </c>
      <c r="G28854" s="18">
        <v>78398.964488269907</v>
      </c>
    </row>
    <row r="28855" spans="1:7">
      <c r="A28855" s="10">
        <v>45958.385416666664</v>
      </c>
      <c r="B28855" s="10">
        <v>45958.395833333336</v>
      </c>
      <c r="E28855" s="18">
        <v>141830.53719923992</v>
      </c>
      <c r="F28855" s="18">
        <v>83444.354884717875</v>
      </c>
      <c r="G28855" s="18">
        <v>78739.768002310448</v>
      </c>
    </row>
    <row r="28856" spans="1:7">
      <c r="A28856" s="10">
        <v>45958.395833333336</v>
      </c>
      <c r="B28856" s="10">
        <v>45958.40625</v>
      </c>
      <c r="E28856" s="18">
        <v>142542.48196261484</v>
      </c>
      <c r="F28856" s="18">
        <v>83007.869833686098</v>
      </c>
      <c r="G28856" s="18">
        <v>78006.421428370522</v>
      </c>
    </row>
    <row r="28857" spans="1:7">
      <c r="A28857" s="10">
        <v>45958.40625</v>
      </c>
      <c r="B28857" s="10">
        <v>45958.416666666664</v>
      </c>
      <c r="E28857" s="18">
        <v>143968.47388580273</v>
      </c>
      <c r="F28857" s="18">
        <v>83050.92531841663</v>
      </c>
      <c r="G28857" s="18">
        <v>78595.023615274287</v>
      </c>
    </row>
    <row r="28858" spans="1:7">
      <c r="A28858" s="10">
        <v>45958.416666666664</v>
      </c>
      <c r="B28858" s="10">
        <v>45958.427083333336</v>
      </c>
      <c r="E28858" s="18">
        <v>143094.75742271356</v>
      </c>
      <c r="F28858" s="18">
        <v>82463.375552805941</v>
      </c>
      <c r="G28858" s="18">
        <v>78753.916608733081</v>
      </c>
    </row>
    <row r="28859" spans="1:7">
      <c r="A28859" s="10">
        <v>45958.427083333336</v>
      </c>
      <c r="B28859" s="10">
        <v>45958.4375</v>
      </c>
      <c r="E28859" s="18">
        <v>142693.6390168012</v>
      </c>
      <c r="F28859" s="18">
        <v>82344.802894131572</v>
      </c>
      <c r="G28859" s="18">
        <v>78943.144631606527</v>
      </c>
    </row>
    <row r="28860" spans="1:7">
      <c r="A28860" s="10">
        <v>45958.4375</v>
      </c>
      <c r="B28860" s="10">
        <v>45958.447916666664</v>
      </c>
      <c r="E28860" s="18">
        <v>142367.2154149847</v>
      </c>
      <c r="F28860" s="18">
        <v>81686.477717401242</v>
      </c>
      <c r="G28860" s="18">
        <v>79437.747747808826</v>
      </c>
    </row>
    <row r="28861" spans="1:7">
      <c r="A28861" s="10">
        <v>45958.447916666664</v>
      </c>
      <c r="B28861" s="10">
        <v>45958.458333333336</v>
      </c>
      <c r="E28861" s="18">
        <v>142660.05569074803</v>
      </c>
      <c r="F28861" s="18">
        <v>82151.093311479766</v>
      </c>
      <c r="G28861" s="18">
        <v>80209.195998356008</v>
      </c>
    </row>
    <row r="28862" spans="1:7">
      <c r="A28862" s="10">
        <v>45958.458333333336</v>
      </c>
      <c r="B28862" s="10">
        <v>45958.46875</v>
      </c>
      <c r="E28862" s="18">
        <v>140457.06900357909</v>
      </c>
      <c r="F28862" s="18">
        <v>80765.125772544969</v>
      </c>
      <c r="G28862" s="18">
        <v>79283.926638022138</v>
      </c>
    </row>
    <row r="28863" spans="1:7">
      <c r="A28863" s="10">
        <v>45958.46875</v>
      </c>
      <c r="B28863" s="10">
        <v>45958.479166666664</v>
      </c>
      <c r="E28863" s="18">
        <v>139038.87336531049</v>
      </c>
      <c r="F28863" s="18">
        <v>80638.279463331666</v>
      </c>
      <c r="G28863" s="18">
        <v>80497.421205603328</v>
      </c>
    </row>
    <row r="28864" spans="1:7">
      <c r="A28864" s="10">
        <v>45958.479166666664</v>
      </c>
      <c r="B28864" s="10">
        <v>45958.489583333336</v>
      </c>
      <c r="E28864" s="18">
        <v>136591.85469823721</v>
      </c>
      <c r="F28864" s="18">
        <v>79499.603661023924</v>
      </c>
      <c r="G28864" s="18">
        <v>80803.011973964371</v>
      </c>
    </row>
    <row r="28865" spans="1:7">
      <c r="A28865" s="10">
        <v>45958.489583333336</v>
      </c>
      <c r="B28865" s="10">
        <v>45958.5</v>
      </c>
      <c r="E28865" s="18">
        <v>133973.15209272626</v>
      </c>
      <c r="F28865" s="18">
        <v>77133.244744868804</v>
      </c>
      <c r="G28865" s="18">
        <v>80435.125819586596</v>
      </c>
    </row>
    <row r="28866" spans="1:7">
      <c r="A28866" s="10">
        <v>45958.5</v>
      </c>
      <c r="B28866" s="10">
        <v>45958.510416666664</v>
      </c>
      <c r="E28866" s="18">
        <v>130150.83562993453</v>
      </c>
      <c r="F28866" s="18">
        <v>73599.073898240837</v>
      </c>
      <c r="G28866" s="18">
        <v>84442.270980930276</v>
      </c>
    </row>
    <row r="28867" spans="1:7">
      <c r="A28867" s="10">
        <v>45958.510416666664</v>
      </c>
      <c r="B28867" s="10">
        <v>45958.520833333336</v>
      </c>
      <c r="E28867" s="18">
        <v>121784.11448317129</v>
      </c>
      <c r="F28867" s="18">
        <v>66951.918577990145</v>
      </c>
      <c r="G28867" s="18">
        <v>79742.338761659441</v>
      </c>
    </row>
    <row r="28868" spans="1:7">
      <c r="A28868" s="10">
        <v>45958.520833333336</v>
      </c>
      <c r="B28868" s="10">
        <v>45958.53125</v>
      </c>
      <c r="E28868" s="18">
        <v>118349.27841791212</v>
      </c>
      <c r="F28868" s="18">
        <v>63773.477355786054</v>
      </c>
      <c r="G28868" s="18">
        <v>77149.163790916864</v>
      </c>
    </row>
    <row r="28869" spans="1:7">
      <c r="A28869" s="10">
        <v>45958.53125</v>
      </c>
      <c r="B28869" s="10">
        <v>45958.541666666664</v>
      </c>
      <c r="E28869" s="18">
        <v>117863.34248204072</v>
      </c>
      <c r="F28869" s="18">
        <v>64528.768957860098</v>
      </c>
      <c r="G28869" s="18">
        <v>77788.388861433457</v>
      </c>
    </row>
    <row r="28870" spans="1:7">
      <c r="A28870" s="10">
        <v>45958.541666666664</v>
      </c>
      <c r="B28870" s="10">
        <v>45958.552083333336</v>
      </c>
      <c r="E28870" s="18">
        <v>117184.69767158083</v>
      </c>
      <c r="F28870" s="18">
        <v>63465.218547478369</v>
      </c>
      <c r="G28870" s="18">
        <v>76987.940161595994</v>
      </c>
    </row>
    <row r="28871" spans="1:7">
      <c r="A28871" s="10">
        <v>45958.552083333336</v>
      </c>
      <c r="B28871" s="10">
        <v>45958.5625</v>
      </c>
      <c r="E28871" s="18">
        <v>113599.51380800141</v>
      </c>
      <c r="F28871" s="18">
        <v>60730.075104890682</v>
      </c>
      <c r="G28871" s="18">
        <v>78903.306069445665</v>
      </c>
    </row>
    <row r="28872" spans="1:7">
      <c r="A28872" s="10">
        <v>45958.5625</v>
      </c>
      <c r="B28872" s="10">
        <v>45958.572916666664</v>
      </c>
      <c r="E28872" s="18">
        <v>110415.33751477892</v>
      </c>
      <c r="F28872" s="18">
        <v>58365.243247141821</v>
      </c>
      <c r="G28872" s="18">
        <v>77194.320893270982</v>
      </c>
    </row>
    <row r="28873" spans="1:7">
      <c r="A28873" s="10">
        <v>45958.572916666664</v>
      </c>
      <c r="B28873" s="10">
        <v>45958.583333333336</v>
      </c>
      <c r="E28873" s="18">
        <v>106289.69006641323</v>
      </c>
      <c r="F28873" s="18">
        <v>55937.91547244227</v>
      </c>
      <c r="G28873" s="18">
        <v>74240.534203193398</v>
      </c>
    </row>
    <row r="28874" spans="1:7">
      <c r="A28874" s="10">
        <v>45958.583333333336</v>
      </c>
      <c r="B28874" s="10">
        <v>45958.59375</v>
      </c>
      <c r="E28874" s="18">
        <v>102805.77663126556</v>
      </c>
      <c r="F28874" s="18">
        <v>52704.28467438864</v>
      </c>
      <c r="G28874" s="18">
        <v>72348.584932292462</v>
      </c>
    </row>
    <row r="28875" spans="1:7">
      <c r="A28875" s="10">
        <v>45958.59375</v>
      </c>
      <c r="B28875" s="10">
        <v>45958.604166666664</v>
      </c>
      <c r="E28875" s="18">
        <v>102737.30196043706</v>
      </c>
      <c r="F28875" s="18">
        <v>53137.226367616124</v>
      </c>
      <c r="G28875" s="18">
        <v>71350.247271157728</v>
      </c>
    </row>
    <row r="28876" spans="1:7">
      <c r="A28876" s="10">
        <v>45958.604166666664</v>
      </c>
      <c r="B28876" s="10">
        <v>45958.614583333336</v>
      </c>
      <c r="E28876" s="18">
        <v>110150.96879237465</v>
      </c>
      <c r="F28876" s="18">
        <v>60039.246941988182</v>
      </c>
      <c r="G28876" s="18">
        <v>72992.800639409877</v>
      </c>
    </row>
    <row r="28877" spans="1:7">
      <c r="A28877" s="10">
        <v>45958.614583333336</v>
      </c>
      <c r="B28877" s="10">
        <v>45958.625</v>
      </c>
      <c r="E28877" s="18">
        <v>112895.16506249268</v>
      </c>
      <c r="F28877" s="18">
        <v>62960.660332320134</v>
      </c>
      <c r="G28877" s="18">
        <v>70852.474552583124</v>
      </c>
    </row>
    <row r="28878" spans="1:7">
      <c r="A28878" s="10">
        <v>45958.625</v>
      </c>
      <c r="B28878" s="10">
        <v>45958.635416666664</v>
      </c>
      <c r="E28878" s="18">
        <v>117489.56795819219</v>
      </c>
      <c r="F28878" s="18">
        <v>66203.225499338863</v>
      </c>
      <c r="G28878" s="18">
        <v>71726.137660031818</v>
      </c>
    </row>
    <row r="28879" spans="1:7">
      <c r="A28879" s="10">
        <v>45958.635416666664</v>
      </c>
      <c r="B28879" s="10">
        <v>45958.645833333336</v>
      </c>
      <c r="E28879" s="18">
        <v>118691.54999664186</v>
      </c>
      <c r="F28879" s="18">
        <v>68244.574918240687</v>
      </c>
      <c r="G28879" s="18">
        <v>71444.872091931975</v>
      </c>
    </row>
    <row r="28880" spans="1:7">
      <c r="A28880" s="10">
        <v>45958.645833333336</v>
      </c>
      <c r="B28880" s="10">
        <v>45958.65625</v>
      </c>
      <c r="E28880" s="18">
        <v>119946.34240138542</v>
      </c>
      <c r="F28880" s="18">
        <v>69947.677234379458</v>
      </c>
      <c r="G28880" s="18">
        <v>72475.329718190726</v>
      </c>
    </row>
    <row r="28881" spans="1:7">
      <c r="A28881" s="10">
        <v>45958.65625</v>
      </c>
      <c r="B28881" s="10">
        <v>45958.666666666664</v>
      </c>
      <c r="E28881" s="18">
        <v>121155.15923579744</v>
      </c>
      <c r="F28881" s="18">
        <v>71494.249954606275</v>
      </c>
      <c r="G28881" s="18">
        <v>71772.374071485072</v>
      </c>
    </row>
    <row r="28882" spans="1:7">
      <c r="A28882" s="10">
        <v>45958.666666666664</v>
      </c>
      <c r="B28882" s="10">
        <v>45958.677083333336</v>
      </c>
      <c r="E28882" s="18">
        <v>122759.16812313281</v>
      </c>
      <c r="F28882" s="18">
        <v>73139.82727210602</v>
      </c>
      <c r="G28882" s="18">
        <v>71867.93547615537</v>
      </c>
    </row>
    <row r="28883" spans="1:7">
      <c r="A28883" s="10">
        <v>45958.677083333336</v>
      </c>
      <c r="B28883" s="10">
        <v>45958.6875</v>
      </c>
      <c r="E28883" s="18">
        <v>124912.30104458962</v>
      </c>
      <c r="F28883" s="18">
        <v>75210.300835560498</v>
      </c>
      <c r="G28883" s="18">
        <v>73033.516984975111</v>
      </c>
    </row>
    <row r="28884" spans="1:7">
      <c r="A28884" s="10">
        <v>45958.6875</v>
      </c>
      <c r="B28884" s="10">
        <v>45958.697916666664</v>
      </c>
      <c r="E28884" s="18">
        <v>126950.49717438707</v>
      </c>
      <c r="F28884" s="18">
        <v>77272.586749674141</v>
      </c>
      <c r="G28884" s="18">
        <v>73813.868648198521</v>
      </c>
    </row>
    <row r="28885" spans="1:7">
      <c r="A28885" s="10">
        <v>45958.697916666664</v>
      </c>
      <c r="B28885" s="10">
        <v>45958.708333333336</v>
      </c>
      <c r="E28885" s="18">
        <v>129767.8564458343</v>
      </c>
      <c r="F28885" s="18">
        <v>80573.257548115071</v>
      </c>
      <c r="G28885" s="18">
        <v>76096.956255871468</v>
      </c>
    </row>
    <row r="28886" spans="1:7">
      <c r="A28886" s="10">
        <v>45958.708333333336</v>
      </c>
      <c r="B28886" s="10">
        <v>45958.71875</v>
      </c>
      <c r="E28886" s="18">
        <v>134179.06545994527</v>
      </c>
      <c r="F28886" s="18">
        <v>84680.279698141021</v>
      </c>
      <c r="G28886" s="18">
        <v>79791.932453471367</v>
      </c>
    </row>
    <row r="28887" spans="1:7">
      <c r="A28887" s="10">
        <v>45958.71875</v>
      </c>
      <c r="B28887" s="10">
        <v>45958.729166666664</v>
      </c>
      <c r="E28887" s="18">
        <v>139170.0365951116</v>
      </c>
      <c r="F28887" s="18">
        <v>89601.348209503281</v>
      </c>
      <c r="G28887" s="18">
        <v>84482.620181689839</v>
      </c>
    </row>
    <row r="28888" spans="1:7">
      <c r="A28888" s="10">
        <v>45958.729166666664</v>
      </c>
      <c r="B28888" s="10">
        <v>45958.739583333336</v>
      </c>
      <c r="E28888" s="18">
        <v>142520.16696959711</v>
      </c>
      <c r="F28888" s="18">
        <v>93613.608120432415</v>
      </c>
      <c r="G28888" s="18">
        <v>88241.596499169813</v>
      </c>
    </row>
    <row r="28889" spans="1:7">
      <c r="A28889" s="10">
        <v>45958.739583333336</v>
      </c>
      <c r="B28889" s="10">
        <v>45958.75</v>
      </c>
      <c r="E28889" s="18">
        <v>144162.79386891951</v>
      </c>
      <c r="F28889" s="18">
        <v>95485.299704015488</v>
      </c>
      <c r="G28889" s="18">
        <v>89934.768579548734</v>
      </c>
    </row>
    <row r="28890" spans="1:7">
      <c r="A28890" s="10">
        <v>45958.75</v>
      </c>
      <c r="B28890" s="10">
        <v>45958.760416666664</v>
      </c>
      <c r="E28890" s="18">
        <v>144710.26190970218</v>
      </c>
      <c r="F28890" s="18">
        <v>95831.88679729549</v>
      </c>
      <c r="G28890" s="18">
        <v>90429.892195982917</v>
      </c>
    </row>
    <row r="28891" spans="1:7">
      <c r="A28891" s="10">
        <v>45958.760416666664</v>
      </c>
      <c r="B28891" s="10">
        <v>45958.770833333336</v>
      </c>
      <c r="E28891" s="18">
        <v>143140.37908546953</v>
      </c>
      <c r="F28891" s="18">
        <v>95244.665520364259</v>
      </c>
      <c r="G28891" s="18">
        <v>89914.85651056291</v>
      </c>
    </row>
    <row r="28892" spans="1:7">
      <c r="A28892" s="10">
        <v>45958.770833333336</v>
      </c>
      <c r="B28892" s="10">
        <v>45958.78125</v>
      </c>
      <c r="E28892" s="18">
        <v>142591.39769976638</v>
      </c>
      <c r="F28892" s="18">
        <v>94692.07820749747</v>
      </c>
      <c r="G28892" s="18">
        <v>89375.660217901022</v>
      </c>
    </row>
    <row r="28893" spans="1:7">
      <c r="A28893" s="10">
        <v>45958.78125</v>
      </c>
      <c r="B28893" s="10">
        <v>45958.791666666664</v>
      </c>
      <c r="E28893" s="18">
        <v>141221.41937472174</v>
      </c>
      <c r="F28893" s="18">
        <v>93501.095964717388</v>
      </c>
      <c r="G28893" s="18">
        <v>88283.230081381174</v>
      </c>
    </row>
    <row r="28894" spans="1:7">
      <c r="A28894" s="10">
        <v>45958.791666666664</v>
      </c>
      <c r="B28894" s="10">
        <v>45958.802083333336</v>
      </c>
      <c r="E28894" s="18">
        <v>139482.50379359568</v>
      </c>
      <c r="F28894" s="18">
        <v>91678.803885922112</v>
      </c>
      <c r="G28894" s="18">
        <v>86643.347306460579</v>
      </c>
    </row>
    <row r="28895" spans="1:7">
      <c r="A28895" s="10">
        <v>45958.802083333336</v>
      </c>
      <c r="B28895" s="10">
        <v>45958.8125</v>
      </c>
      <c r="E28895" s="18">
        <v>137149.25241365205</v>
      </c>
      <c r="F28895" s="18">
        <v>90471.76656497248</v>
      </c>
      <c r="G28895" s="18">
        <v>85434.264819336182</v>
      </c>
    </row>
    <row r="28896" spans="1:7">
      <c r="A28896" s="10">
        <v>45958.8125</v>
      </c>
      <c r="B28896" s="10">
        <v>45958.822916666664</v>
      </c>
      <c r="E28896" s="18">
        <v>135196.00126001061</v>
      </c>
      <c r="F28896" s="18">
        <v>89154.624896636073</v>
      </c>
      <c r="G28896" s="18">
        <v>84397.185704072428</v>
      </c>
    </row>
    <row r="28897" spans="1:7">
      <c r="A28897" s="10">
        <v>45958.822916666664</v>
      </c>
      <c r="B28897" s="10">
        <v>45958.833333333336</v>
      </c>
      <c r="E28897" s="18">
        <v>132830.96073758547</v>
      </c>
      <c r="F28897" s="18">
        <v>87276.706916093361</v>
      </c>
      <c r="G28897" s="18">
        <v>82912.061635197751</v>
      </c>
    </row>
    <row r="28898" spans="1:7">
      <c r="A28898" s="10">
        <v>45958.833333333336</v>
      </c>
      <c r="B28898" s="10">
        <v>45958.84375</v>
      </c>
      <c r="E28898" s="18">
        <v>131454.29288527576</v>
      </c>
      <c r="F28898" s="18">
        <v>85306.903896291115</v>
      </c>
      <c r="G28898" s="18">
        <v>81108.0105990312</v>
      </c>
    </row>
    <row r="28899" spans="1:7">
      <c r="A28899" s="10">
        <v>45958.84375</v>
      </c>
      <c r="B28899" s="10">
        <v>45958.854166666664</v>
      </c>
      <c r="E28899" s="18">
        <v>129037.05666836428</v>
      </c>
      <c r="F28899" s="18">
        <v>82637.813439484948</v>
      </c>
      <c r="G28899" s="18">
        <v>78676.775118242891</v>
      </c>
    </row>
    <row r="28900" spans="1:7">
      <c r="A28900" s="10">
        <v>45958.854166666664</v>
      </c>
      <c r="B28900" s="10">
        <v>45958.864583333336</v>
      </c>
      <c r="E28900" s="18">
        <v>127114.16939211893</v>
      </c>
      <c r="F28900" s="18">
        <v>79932.399657836577</v>
      </c>
      <c r="G28900" s="18">
        <v>76156.386714567212</v>
      </c>
    </row>
    <row r="28901" spans="1:7">
      <c r="A28901" s="10">
        <v>45958.864583333336</v>
      </c>
      <c r="B28901" s="10">
        <v>45958.875</v>
      </c>
      <c r="E28901" s="18">
        <v>124766.38820051681</v>
      </c>
      <c r="F28901" s="18">
        <v>77992.803535972038</v>
      </c>
      <c r="G28901" s="18">
        <v>74268.372249108928</v>
      </c>
    </row>
    <row r="28902" spans="1:7">
      <c r="A28902" s="10">
        <v>45958.875</v>
      </c>
      <c r="B28902" s="10">
        <v>45958.885416666664</v>
      </c>
      <c r="E28902" s="18">
        <v>122523.47516605095</v>
      </c>
      <c r="F28902" s="18">
        <v>76416.486031478678</v>
      </c>
      <c r="G28902" s="18">
        <v>72901.228103500442</v>
      </c>
    </row>
    <row r="28903" spans="1:7">
      <c r="A28903" s="10">
        <v>45958.885416666664</v>
      </c>
      <c r="B28903" s="10">
        <v>45958.895833333336</v>
      </c>
      <c r="E28903" s="18">
        <v>121094.31835023704</v>
      </c>
      <c r="F28903" s="18">
        <v>76024.384534568744</v>
      </c>
      <c r="G28903" s="18">
        <v>72474.86526123021</v>
      </c>
    </row>
    <row r="28904" spans="1:7">
      <c r="A28904" s="10">
        <v>45958.895833333336</v>
      </c>
      <c r="B28904" s="10">
        <v>45958.90625</v>
      </c>
      <c r="E28904" s="18">
        <v>119865.17642800085</v>
      </c>
      <c r="F28904" s="18">
        <v>75277.394419185934</v>
      </c>
      <c r="G28904" s="18">
        <v>71861.031833473666</v>
      </c>
    </row>
    <row r="28905" spans="1:7">
      <c r="A28905" s="10">
        <v>45958.90625</v>
      </c>
      <c r="B28905" s="10">
        <v>45958.916666666664</v>
      </c>
      <c r="E28905" s="18">
        <v>117411.50459308433</v>
      </c>
      <c r="F28905" s="18">
        <v>73972.298282381889</v>
      </c>
      <c r="G28905" s="18">
        <v>70737.588278900963</v>
      </c>
    </row>
    <row r="28906" spans="1:7">
      <c r="A28906" s="10">
        <v>45958.916666666664</v>
      </c>
      <c r="B28906" s="10">
        <v>45958.927083333336</v>
      </c>
      <c r="E28906" s="18">
        <v>116130.49597104875</v>
      </c>
      <c r="F28906" s="18">
        <v>73410.000139261043</v>
      </c>
      <c r="G28906" s="18">
        <v>70190.017492759041</v>
      </c>
    </row>
    <row r="28907" spans="1:7">
      <c r="A28907" s="10">
        <v>45958.927083333336</v>
      </c>
      <c r="B28907" s="10">
        <v>45958.9375</v>
      </c>
      <c r="E28907" s="18">
        <v>112163.83822495281</v>
      </c>
      <c r="F28907" s="18">
        <v>70272.199563095171</v>
      </c>
      <c r="G28907" s="18">
        <v>67204.914892269953</v>
      </c>
    </row>
    <row r="28908" spans="1:7">
      <c r="A28908" s="10">
        <v>45958.9375</v>
      </c>
      <c r="B28908" s="10">
        <v>45958.947916666664</v>
      </c>
      <c r="E28908" s="18">
        <v>108622.16226244974</v>
      </c>
      <c r="F28908" s="18">
        <v>67419.203640752967</v>
      </c>
      <c r="G28908" s="18">
        <v>64595.14717326151</v>
      </c>
    </row>
    <row r="28909" spans="1:7">
      <c r="A28909" s="10">
        <v>45958.947916666664</v>
      </c>
      <c r="B28909" s="10">
        <v>45958.958333333336</v>
      </c>
      <c r="E28909" s="18">
        <v>105342.06397930534</v>
      </c>
      <c r="F28909" s="18">
        <v>64644.295083086756</v>
      </c>
      <c r="G28909" s="18">
        <v>61983.260440481805</v>
      </c>
    </row>
    <row r="28910" spans="1:7">
      <c r="A28910" s="10">
        <v>45958.958333333336</v>
      </c>
      <c r="B28910" s="10">
        <v>45958.96875</v>
      </c>
      <c r="E28910" s="18">
        <v>104097.3993207679</v>
      </c>
      <c r="F28910" s="18">
        <v>61806.569535894385</v>
      </c>
      <c r="G28910" s="18">
        <v>59266.097443132181</v>
      </c>
    </row>
    <row r="28911" spans="1:7">
      <c r="A28911" s="10">
        <v>45958.96875</v>
      </c>
      <c r="B28911" s="10">
        <v>45958.979166666664</v>
      </c>
      <c r="E28911" s="18">
        <v>101019.06351453674</v>
      </c>
      <c r="F28911" s="18">
        <v>59043.228967342038</v>
      </c>
      <c r="G28911" s="18">
        <v>56704.843610647658</v>
      </c>
    </row>
    <row r="28912" spans="1:7">
      <c r="A28912" s="10">
        <v>45958.979166666664</v>
      </c>
      <c r="B28912" s="10">
        <v>45958.989583333336</v>
      </c>
      <c r="E28912" s="18">
        <v>98847.182984102721</v>
      </c>
      <c r="F28912" s="18">
        <v>56541.497087833668</v>
      </c>
      <c r="G28912" s="18">
        <v>54301.228288924402</v>
      </c>
    </row>
    <row r="28913" spans="1:7">
      <c r="A28913" s="10">
        <v>45958.989583333336</v>
      </c>
      <c r="B28913" s="10">
        <v>45959</v>
      </c>
      <c r="E28913" s="18">
        <v>96587.944421615568</v>
      </c>
      <c r="F28913" s="18">
        <v>54375.466926960231</v>
      </c>
      <c r="G28913" s="18">
        <v>52319.009771214332</v>
      </c>
    </row>
    <row r="28914" spans="1:7">
      <c r="A28914" s="10">
        <v>45959</v>
      </c>
      <c r="B28914" s="10">
        <v>45959.010416666664</v>
      </c>
      <c r="E28914" s="18">
        <v>94396.163390095171</v>
      </c>
      <c r="F28914" s="18">
        <v>52316.928359274956</v>
      </c>
      <c r="G28914" s="18">
        <v>50284.892055463504</v>
      </c>
    </row>
    <row r="28915" spans="1:7">
      <c r="A28915" s="10">
        <v>45959.010416666664</v>
      </c>
      <c r="B28915" s="10">
        <v>45959.020833333336</v>
      </c>
      <c r="E28915" s="18">
        <v>92083.186024012728</v>
      </c>
      <c r="F28915" s="18">
        <v>50770.113757217703</v>
      </c>
      <c r="G28915" s="18">
        <v>48804.761876469747</v>
      </c>
    </row>
    <row r="28916" spans="1:7">
      <c r="A28916" s="10">
        <v>45959.020833333336</v>
      </c>
      <c r="B28916" s="10">
        <v>45959.03125</v>
      </c>
      <c r="E28916" s="18">
        <v>91095.305340952182</v>
      </c>
      <c r="F28916" s="18">
        <v>49432.859129700708</v>
      </c>
      <c r="G28916" s="18">
        <v>47571.309140211772</v>
      </c>
    </row>
    <row r="28917" spans="1:7">
      <c r="A28917" s="10">
        <v>45959.03125</v>
      </c>
      <c r="B28917" s="10">
        <v>45959.041666666664</v>
      </c>
      <c r="E28917" s="18">
        <v>90333.000937112403</v>
      </c>
      <c r="F28917" s="18">
        <v>48654.764549361047</v>
      </c>
      <c r="G28917" s="18">
        <v>46771.516045938246</v>
      </c>
    </row>
    <row r="28918" spans="1:7">
      <c r="A28918" s="10">
        <v>45959.041666666664</v>
      </c>
      <c r="B28918" s="10">
        <v>45959.052083333336</v>
      </c>
      <c r="E28918" s="18">
        <v>88934.508176882839</v>
      </c>
      <c r="F28918" s="18">
        <v>47657.021921104933</v>
      </c>
      <c r="G28918" s="18">
        <v>45779.001594855064</v>
      </c>
    </row>
    <row r="28919" spans="1:7">
      <c r="A28919" s="10">
        <v>45959.052083333336</v>
      </c>
      <c r="B28919" s="10">
        <v>45959.0625</v>
      </c>
      <c r="E28919" s="18">
        <v>88421.553479139722</v>
      </c>
      <c r="F28919" s="18">
        <v>47373.715913071333</v>
      </c>
      <c r="G28919" s="18">
        <v>45668.92780161892</v>
      </c>
    </row>
    <row r="28920" spans="1:7">
      <c r="A28920" s="10">
        <v>45959.0625</v>
      </c>
      <c r="B28920" s="10">
        <v>45959.072916666664</v>
      </c>
      <c r="E28920" s="18">
        <v>87736.169590054749</v>
      </c>
      <c r="F28920" s="18">
        <v>46932.183145377217</v>
      </c>
      <c r="G28920" s="18">
        <v>45226.846524352484</v>
      </c>
    </row>
    <row r="28921" spans="1:7">
      <c r="A28921" s="10">
        <v>45959.072916666664</v>
      </c>
      <c r="B28921" s="10">
        <v>45959.083333333336</v>
      </c>
      <c r="E28921" s="18">
        <v>86655.42874739207</v>
      </c>
      <c r="F28921" s="18">
        <v>45927.315116063604</v>
      </c>
      <c r="G28921" s="18">
        <v>44318.699010160803</v>
      </c>
    </row>
    <row r="28922" spans="1:7">
      <c r="A28922" s="10">
        <v>45959.083333333336</v>
      </c>
      <c r="B28922" s="10">
        <v>45959.09375</v>
      </c>
      <c r="E28922" s="18">
        <v>86351.527309651108</v>
      </c>
      <c r="F28922" s="18">
        <v>45835.015494555752</v>
      </c>
      <c r="G28922" s="18">
        <v>44245.394279556029</v>
      </c>
    </row>
    <row r="28923" spans="1:7">
      <c r="A28923" s="10">
        <v>45959.09375</v>
      </c>
      <c r="B28923" s="10">
        <v>45959.104166666664</v>
      </c>
      <c r="E28923" s="18">
        <v>86123.386734624233</v>
      </c>
      <c r="F28923" s="18">
        <v>45482.862726551182</v>
      </c>
      <c r="G28923" s="18">
        <v>43913.323687139804</v>
      </c>
    </row>
    <row r="28924" spans="1:7">
      <c r="A28924" s="10">
        <v>45959.104166666664</v>
      </c>
      <c r="B28924" s="10">
        <v>45959.114583333336</v>
      </c>
      <c r="E28924" s="18">
        <v>86314.379970401031</v>
      </c>
      <c r="F28924" s="18">
        <v>45285.458547286755</v>
      </c>
      <c r="G28924" s="18">
        <v>43690.802974777675</v>
      </c>
    </row>
    <row r="28925" spans="1:7">
      <c r="A28925" s="10">
        <v>45959.114583333336</v>
      </c>
      <c r="B28925" s="10">
        <v>45959.125</v>
      </c>
      <c r="E28925" s="18">
        <v>87089.355090099853</v>
      </c>
      <c r="F28925" s="18">
        <v>45405.6446604753</v>
      </c>
      <c r="G28925" s="18">
        <v>43980.647551481881</v>
      </c>
    </row>
    <row r="28926" spans="1:7">
      <c r="A28926" s="10">
        <v>45959.125</v>
      </c>
      <c r="B28926" s="10">
        <v>45959.135416666664</v>
      </c>
      <c r="E28926" s="18">
        <v>88741.298615891996</v>
      </c>
      <c r="F28926" s="18">
        <v>46266.507241102823</v>
      </c>
      <c r="G28926" s="18">
        <v>44756.322522381146</v>
      </c>
    </row>
    <row r="28927" spans="1:7">
      <c r="A28927" s="10">
        <v>45959.135416666664</v>
      </c>
      <c r="B28927" s="10">
        <v>45959.145833333336</v>
      </c>
      <c r="E28927" s="18">
        <v>89797.369556196587</v>
      </c>
      <c r="F28927" s="18">
        <v>47229.689821190434</v>
      </c>
      <c r="G28927" s="18">
        <v>45496.414403662231</v>
      </c>
    </row>
    <row r="28928" spans="1:7">
      <c r="A28928" s="10">
        <v>45959.145833333336</v>
      </c>
      <c r="B28928" s="10">
        <v>45959.15625</v>
      </c>
      <c r="E28928" s="18">
        <v>89868.013158209462</v>
      </c>
      <c r="F28928" s="18">
        <v>47096.007117396002</v>
      </c>
      <c r="G28928" s="18">
        <v>45506.622646758558</v>
      </c>
    </row>
    <row r="28929" spans="1:7">
      <c r="A28929" s="10">
        <v>45959.15625</v>
      </c>
      <c r="B28929" s="10">
        <v>45959.166666666664</v>
      </c>
      <c r="E28929" s="18">
        <v>89784.158536333358</v>
      </c>
      <c r="F28929" s="18">
        <v>47450.094841725884</v>
      </c>
      <c r="G28929" s="18">
        <v>45731.649562370134</v>
      </c>
    </row>
    <row r="28930" spans="1:7">
      <c r="A28930" s="10">
        <v>45959.166666666664</v>
      </c>
      <c r="B28930" s="10">
        <v>45959.177083333336</v>
      </c>
      <c r="E28930" s="18">
        <v>91594.995115893485</v>
      </c>
      <c r="F28930" s="18">
        <v>49320.789287562948</v>
      </c>
      <c r="G28930" s="18">
        <v>47525.485160577598</v>
      </c>
    </row>
    <row r="28931" spans="1:7">
      <c r="A28931" s="10">
        <v>45959.177083333336</v>
      </c>
      <c r="B28931" s="10">
        <v>45959.1875</v>
      </c>
      <c r="E28931" s="18">
        <v>92914.152757291682</v>
      </c>
      <c r="F28931" s="18">
        <v>50436.184281251197</v>
      </c>
      <c r="G28931" s="18">
        <v>48627.441955803675</v>
      </c>
    </row>
    <row r="28932" spans="1:7">
      <c r="A28932" s="10">
        <v>45959.1875</v>
      </c>
      <c r="B28932" s="10">
        <v>45959.197916666664</v>
      </c>
      <c r="E28932" s="18">
        <v>95118.901591597139</v>
      </c>
      <c r="F28932" s="18">
        <v>51897.561427372442</v>
      </c>
      <c r="G28932" s="18">
        <v>50030.045889854504</v>
      </c>
    </row>
    <row r="28933" spans="1:7">
      <c r="A28933" s="10">
        <v>45959.197916666664</v>
      </c>
      <c r="B28933" s="10">
        <v>45959.208333333336</v>
      </c>
      <c r="E28933" s="18">
        <v>96611.622473972908</v>
      </c>
      <c r="F28933" s="18">
        <v>53256.70201028914</v>
      </c>
      <c r="G28933" s="18">
        <v>51194.055805555588</v>
      </c>
    </row>
    <row r="28934" spans="1:7">
      <c r="A28934" s="10">
        <v>45959.208333333336</v>
      </c>
      <c r="B28934" s="10">
        <v>45959.21875</v>
      </c>
      <c r="E28934" s="18">
        <v>100278.32114485982</v>
      </c>
      <c r="F28934" s="18">
        <v>56392.519664242362</v>
      </c>
      <c r="G28934" s="18">
        <v>54242.319653066595</v>
      </c>
    </row>
    <row r="28935" spans="1:7">
      <c r="A28935" s="10">
        <v>45959.21875</v>
      </c>
      <c r="B28935" s="10">
        <v>45959.229166666664</v>
      </c>
      <c r="E28935" s="18">
        <v>101614.42476088827</v>
      </c>
      <c r="F28935" s="18">
        <v>56751.085245551214</v>
      </c>
      <c r="G28935" s="18">
        <v>54385.217344061653</v>
      </c>
    </row>
    <row r="28936" spans="1:7">
      <c r="A28936" s="10">
        <v>45959.229166666664</v>
      </c>
      <c r="B28936" s="10">
        <v>45959.239583333336</v>
      </c>
      <c r="E28936" s="18">
        <v>105459.28569641232</v>
      </c>
      <c r="F28936" s="18">
        <v>59140.633223993056</v>
      </c>
      <c r="G28936" s="18">
        <v>56635.897978115405</v>
      </c>
    </row>
    <row r="28937" spans="1:7">
      <c r="A28937" s="10">
        <v>45959.239583333336</v>
      </c>
      <c r="B28937" s="10">
        <v>45959.25</v>
      </c>
      <c r="E28937" s="18">
        <v>109398.8368084656</v>
      </c>
      <c r="F28937" s="18">
        <v>61564.8168583187</v>
      </c>
      <c r="G28937" s="18">
        <v>58765.867275833312</v>
      </c>
    </row>
    <row r="28938" spans="1:7">
      <c r="A28938" s="10">
        <v>45959.25</v>
      </c>
      <c r="B28938" s="10">
        <v>45959.260416666664</v>
      </c>
      <c r="E28938" s="18">
        <v>114294.85089305774</v>
      </c>
      <c r="F28938" s="18">
        <v>64323.673287596226</v>
      </c>
      <c r="G28938" s="18">
        <v>60909.349304876807</v>
      </c>
    </row>
    <row r="28939" spans="1:7">
      <c r="A28939" s="10">
        <v>45959.260416666664</v>
      </c>
      <c r="B28939" s="10">
        <v>45959.270833333336</v>
      </c>
      <c r="E28939" s="18">
        <v>118236.68800122327</v>
      </c>
      <c r="F28939" s="18">
        <v>67423.368643219088</v>
      </c>
      <c r="G28939" s="18">
        <v>63711.743043463735</v>
      </c>
    </row>
    <row r="28940" spans="1:7">
      <c r="A28940" s="10">
        <v>45959.270833333336</v>
      </c>
      <c r="B28940" s="10">
        <v>45959.28125</v>
      </c>
      <c r="E28940" s="18">
        <v>122478.49008217047</v>
      </c>
      <c r="F28940" s="18">
        <v>70390.795509909978</v>
      </c>
      <c r="G28940" s="18">
        <v>66468.196396286803</v>
      </c>
    </row>
    <row r="28941" spans="1:7">
      <c r="A28941" s="10">
        <v>45959.28125</v>
      </c>
      <c r="B28941" s="10">
        <v>45959.291666666664</v>
      </c>
      <c r="E28941" s="18">
        <v>125726.80905379876</v>
      </c>
      <c r="F28941" s="18">
        <v>72016.994170883088</v>
      </c>
      <c r="G28941" s="18">
        <v>67787.397404905234</v>
      </c>
    </row>
    <row r="28942" spans="1:7">
      <c r="A28942" s="10">
        <v>45959.291666666664</v>
      </c>
      <c r="B28942" s="10">
        <v>45959.302083333336</v>
      </c>
      <c r="E28942" s="18">
        <v>128064.30223820411</v>
      </c>
      <c r="F28942" s="18">
        <v>73411.336980795371</v>
      </c>
      <c r="G28942" s="18">
        <v>68998.638431281666</v>
      </c>
    </row>
    <row r="28943" spans="1:7">
      <c r="A28943" s="10">
        <v>45959.302083333336</v>
      </c>
      <c r="B28943" s="10">
        <v>45959.3125</v>
      </c>
      <c r="E28943" s="18">
        <v>129444.30199646341</v>
      </c>
      <c r="F28943" s="18">
        <v>74259.910804640604</v>
      </c>
      <c r="G28943" s="18">
        <v>69876.533254037262</v>
      </c>
    </row>
    <row r="28944" spans="1:7">
      <c r="A28944" s="10">
        <v>45959.3125</v>
      </c>
      <c r="B28944" s="10">
        <v>45959.322916666664</v>
      </c>
      <c r="E28944" s="18">
        <v>129807.99230646281</v>
      </c>
      <c r="F28944" s="18">
        <v>74281.845635860591</v>
      </c>
      <c r="G28944" s="18">
        <v>70417.691784834227</v>
      </c>
    </row>
    <row r="28945" spans="1:7">
      <c r="A28945" s="10">
        <v>45959.322916666664</v>
      </c>
      <c r="B28945" s="10">
        <v>45959.333333333336</v>
      </c>
      <c r="E28945" s="18">
        <v>128822.67088941703</v>
      </c>
      <c r="F28945" s="18">
        <v>73282.48558420231</v>
      </c>
      <c r="G28945" s="18">
        <v>70552.448044221615</v>
      </c>
    </row>
    <row r="28946" spans="1:7">
      <c r="A28946" s="10">
        <v>45959.333333333336</v>
      </c>
      <c r="B28946" s="10">
        <v>45959.34375</v>
      </c>
      <c r="E28946" s="18">
        <v>130517.67270890789</v>
      </c>
      <c r="F28946" s="18">
        <v>73738.536010351454</v>
      </c>
      <c r="G28946" s="18">
        <v>71950.654201146855</v>
      </c>
    </row>
    <row r="28947" spans="1:7">
      <c r="A28947" s="10">
        <v>45959.34375</v>
      </c>
      <c r="B28947" s="10">
        <v>45959.354166666664</v>
      </c>
      <c r="E28947" s="18">
        <v>132150.66147279256</v>
      </c>
      <c r="F28947" s="18">
        <v>74078.113134303218</v>
      </c>
      <c r="G28947" s="18">
        <v>72735.118405641668</v>
      </c>
    </row>
    <row r="28948" spans="1:7">
      <c r="A28948" s="10">
        <v>45959.354166666664</v>
      </c>
      <c r="B28948" s="10">
        <v>45959.364583333336</v>
      </c>
      <c r="E28948" s="18">
        <v>130699.14518885565</v>
      </c>
      <c r="F28948" s="18">
        <v>72790.275269710954</v>
      </c>
      <c r="G28948" s="18">
        <v>73383.935836627177</v>
      </c>
    </row>
    <row r="28949" spans="1:7">
      <c r="A28949" s="10">
        <v>45959.364583333336</v>
      </c>
      <c r="B28949" s="10">
        <v>45959.375</v>
      </c>
      <c r="E28949" s="18">
        <v>128683.91901769908</v>
      </c>
      <c r="F28949" s="18">
        <v>71722.315507592532</v>
      </c>
      <c r="G28949" s="18">
        <v>73665.181700534507</v>
      </c>
    </row>
    <row r="28950" spans="1:7">
      <c r="A28950" s="10">
        <v>45959.375</v>
      </c>
      <c r="B28950" s="10">
        <v>45959.385416666664</v>
      </c>
      <c r="E28950" s="18">
        <v>123918.22561625953</v>
      </c>
      <c r="F28950" s="18">
        <v>67891.205932754252</v>
      </c>
      <c r="G28950" s="18">
        <v>73975.096025987412</v>
      </c>
    </row>
    <row r="28951" spans="1:7">
      <c r="A28951" s="10">
        <v>45959.385416666664</v>
      </c>
      <c r="B28951" s="10">
        <v>45959.395833333336</v>
      </c>
      <c r="E28951" s="18">
        <v>118927.78411037166</v>
      </c>
      <c r="F28951" s="18">
        <v>63313.850046991298</v>
      </c>
      <c r="G28951" s="18">
        <v>74508.39682339014</v>
      </c>
    </row>
    <row r="28952" spans="1:7">
      <c r="A28952" s="10">
        <v>45959.395833333336</v>
      </c>
      <c r="B28952" s="10">
        <v>45959.40625</v>
      </c>
      <c r="E28952" s="18">
        <v>113597.12099582318</v>
      </c>
      <c r="F28952" s="18">
        <v>57909.724087662798</v>
      </c>
      <c r="G28952" s="18">
        <v>72273.180222483832</v>
      </c>
    </row>
    <row r="28953" spans="1:7">
      <c r="A28953" s="10">
        <v>45959.40625</v>
      </c>
      <c r="B28953" s="10">
        <v>45959.416666666664</v>
      </c>
      <c r="E28953" s="18">
        <v>109818.461590387</v>
      </c>
      <c r="F28953" s="18">
        <v>54606.390243098482</v>
      </c>
      <c r="G28953" s="18">
        <v>71917.791122012801</v>
      </c>
    </row>
    <row r="28954" spans="1:7">
      <c r="A28954" s="10">
        <v>45959.416666666664</v>
      </c>
      <c r="B28954" s="10">
        <v>45959.427083333336</v>
      </c>
      <c r="E28954" s="18">
        <v>107112.65643357563</v>
      </c>
      <c r="F28954" s="18">
        <v>51790.20289358421</v>
      </c>
      <c r="G28954" s="18">
        <v>73325.062776799721</v>
      </c>
    </row>
    <row r="28955" spans="1:7">
      <c r="A28955" s="10">
        <v>45959.427083333336</v>
      </c>
      <c r="B28955" s="10">
        <v>45959.4375</v>
      </c>
      <c r="E28955" s="18">
        <v>111553.0031849776</v>
      </c>
      <c r="F28955" s="18">
        <v>55843.063127772417</v>
      </c>
      <c r="G28955" s="18">
        <v>71929.911124385573</v>
      </c>
    </row>
    <row r="28956" spans="1:7">
      <c r="A28956" s="10">
        <v>45959.4375</v>
      </c>
      <c r="B28956" s="10">
        <v>45959.447916666664</v>
      </c>
      <c r="E28956" s="18">
        <v>116137.55533903046</v>
      </c>
      <c r="F28956" s="18">
        <v>60192.587575638085</v>
      </c>
      <c r="G28956" s="18">
        <v>74239.403418459871</v>
      </c>
    </row>
    <row r="28957" spans="1:7">
      <c r="A28957" s="10">
        <v>45959.447916666664</v>
      </c>
      <c r="B28957" s="10">
        <v>45959.458333333336</v>
      </c>
      <c r="E28957" s="18">
        <v>118045.07115942644</v>
      </c>
      <c r="F28957" s="18">
        <v>62129.253219985403</v>
      </c>
      <c r="G28957" s="18">
        <v>74021.645459896157</v>
      </c>
    </row>
    <row r="28958" spans="1:7">
      <c r="A28958" s="10">
        <v>45959.458333333336</v>
      </c>
      <c r="B28958" s="10">
        <v>45959.46875</v>
      </c>
      <c r="E28958" s="18">
        <v>113903.23268690484</v>
      </c>
      <c r="F28958" s="18">
        <v>59062.824231013816</v>
      </c>
      <c r="G28958" s="18">
        <v>73215.416016029645</v>
      </c>
    </row>
    <row r="28959" spans="1:7">
      <c r="A28959" s="10">
        <v>45959.46875</v>
      </c>
      <c r="B28959" s="10">
        <v>45959.479166666664</v>
      </c>
      <c r="E28959" s="18">
        <v>110449.95996541547</v>
      </c>
      <c r="F28959" s="18">
        <v>56312.674544150927</v>
      </c>
      <c r="G28959" s="18">
        <v>72652.494374952192</v>
      </c>
    </row>
    <row r="28960" spans="1:7">
      <c r="A28960" s="10">
        <v>45959.479166666664</v>
      </c>
      <c r="B28960" s="10">
        <v>45959.489583333336</v>
      </c>
      <c r="E28960" s="18">
        <v>113381.59527941846</v>
      </c>
      <c r="F28960" s="18">
        <v>59363.299049694346</v>
      </c>
      <c r="G28960" s="18">
        <v>73253.804773004304</v>
      </c>
    </row>
    <row r="28961" spans="1:7">
      <c r="A28961" s="10">
        <v>45959.489583333336</v>
      </c>
      <c r="B28961" s="10">
        <v>45959.5</v>
      </c>
      <c r="E28961" s="18">
        <v>116687.57625291507</v>
      </c>
      <c r="F28961" s="18">
        <v>61947.570128010389</v>
      </c>
      <c r="G28961" s="18">
        <v>75368.958514165104</v>
      </c>
    </row>
    <row r="28962" spans="1:7">
      <c r="A28962" s="10">
        <v>45959.5</v>
      </c>
      <c r="B28962" s="10">
        <v>45959.510416666664</v>
      </c>
      <c r="E28962" s="18">
        <v>114955.30023104581</v>
      </c>
      <c r="F28962" s="18">
        <v>60844.75311245444</v>
      </c>
      <c r="G28962" s="18">
        <v>74212.147684028168</v>
      </c>
    </row>
    <row r="28963" spans="1:7">
      <c r="A28963" s="10">
        <v>45959.510416666664</v>
      </c>
      <c r="B28963" s="10">
        <v>45959.520833333336</v>
      </c>
      <c r="E28963" s="18">
        <v>116257.20205908478</v>
      </c>
      <c r="F28963" s="18">
        <v>62594.014665116607</v>
      </c>
      <c r="G28963" s="18">
        <v>75540.22933917433</v>
      </c>
    </row>
    <row r="28964" spans="1:7">
      <c r="A28964" s="10">
        <v>45959.520833333336</v>
      </c>
      <c r="B28964" s="10">
        <v>45959.53125</v>
      </c>
      <c r="E28964" s="18">
        <v>114709.01766367459</v>
      </c>
      <c r="F28964" s="18">
        <v>61767.460279878731</v>
      </c>
      <c r="G28964" s="18">
        <v>73534.553676784213</v>
      </c>
    </row>
    <row r="28965" spans="1:7">
      <c r="A28965" s="10">
        <v>45959.53125</v>
      </c>
      <c r="B28965" s="10">
        <v>45959.541666666664</v>
      </c>
      <c r="E28965" s="18">
        <v>113615.84419427559</v>
      </c>
      <c r="F28965" s="18">
        <v>60892.762578716822</v>
      </c>
      <c r="G28965" s="18">
        <v>73257.495153281328</v>
      </c>
    </row>
    <row r="28966" spans="1:7">
      <c r="A28966" s="10">
        <v>45959.541666666664</v>
      </c>
      <c r="B28966" s="10">
        <v>45959.552083333336</v>
      </c>
      <c r="E28966" s="18">
        <v>109933.86480185439</v>
      </c>
      <c r="F28966" s="18">
        <v>57365.927008283332</v>
      </c>
      <c r="G28966" s="18">
        <v>73239.484074855805</v>
      </c>
    </row>
    <row r="28967" spans="1:7">
      <c r="A28967" s="10">
        <v>45959.552083333336</v>
      </c>
      <c r="B28967" s="10">
        <v>45959.5625</v>
      </c>
      <c r="E28967" s="18">
        <v>113465.40066784323</v>
      </c>
      <c r="F28967" s="18">
        <v>59932.058930032428</v>
      </c>
      <c r="G28967" s="18">
        <v>75769.849530421925</v>
      </c>
    </row>
    <row r="28968" spans="1:7">
      <c r="A28968" s="10">
        <v>45959.5625</v>
      </c>
      <c r="B28968" s="10">
        <v>45959.572916666664</v>
      </c>
      <c r="E28968" s="18">
        <v>115027.14330934356</v>
      </c>
      <c r="F28968" s="18">
        <v>61710.826187672181</v>
      </c>
      <c r="G28968" s="18">
        <v>72143.267119725671</v>
      </c>
    </row>
    <row r="28969" spans="1:7">
      <c r="A28969" s="10">
        <v>45959.572916666664</v>
      </c>
      <c r="B28969" s="10">
        <v>45959.583333333336</v>
      </c>
      <c r="E28969" s="18">
        <v>116252.26881515636</v>
      </c>
      <c r="F28969" s="18">
        <v>62421.808173020021</v>
      </c>
      <c r="G28969" s="18">
        <v>72025.142510742589</v>
      </c>
    </row>
    <row r="28970" spans="1:7">
      <c r="A28970" s="10">
        <v>45959.583333333336</v>
      </c>
      <c r="B28970" s="10">
        <v>45959.59375</v>
      </c>
      <c r="E28970" s="18">
        <v>119982.90297436835</v>
      </c>
      <c r="F28970" s="18">
        <v>65993.227204336348</v>
      </c>
      <c r="G28970" s="18">
        <v>73023.680385690532</v>
      </c>
    </row>
    <row r="28971" spans="1:7">
      <c r="A28971" s="10">
        <v>45959.59375</v>
      </c>
      <c r="B28971" s="10">
        <v>45959.604166666664</v>
      </c>
      <c r="E28971" s="18">
        <v>120334.4285216921</v>
      </c>
      <c r="F28971" s="18">
        <v>66643.28300535951</v>
      </c>
      <c r="G28971" s="18">
        <v>72111.400866175129</v>
      </c>
    </row>
    <row r="28972" spans="1:7">
      <c r="A28972" s="10">
        <v>45959.604166666664</v>
      </c>
      <c r="B28972" s="10">
        <v>45959.614583333336</v>
      </c>
      <c r="E28972" s="18">
        <v>121350.80354388955</v>
      </c>
      <c r="F28972" s="18">
        <v>67507.021838290399</v>
      </c>
      <c r="G28972" s="18">
        <v>71625.849579297355</v>
      </c>
    </row>
    <row r="28973" spans="1:7">
      <c r="A28973" s="10">
        <v>45959.614583333336</v>
      </c>
      <c r="B28973" s="10">
        <v>45959.625</v>
      </c>
      <c r="E28973" s="18">
        <v>122847.85228649827</v>
      </c>
      <c r="F28973" s="18">
        <v>69258.3754599721</v>
      </c>
      <c r="G28973" s="18">
        <v>70815.356447651735</v>
      </c>
    </row>
    <row r="28974" spans="1:7">
      <c r="A28974" s="10">
        <v>45959.625</v>
      </c>
      <c r="B28974" s="10">
        <v>45959.635416666664</v>
      </c>
      <c r="E28974" s="18">
        <v>124814.4683285559</v>
      </c>
      <c r="F28974" s="18">
        <v>70583.826583037648</v>
      </c>
      <c r="G28974" s="18">
        <v>70740.443281920991</v>
      </c>
    </row>
    <row r="28975" spans="1:7">
      <c r="A28975" s="10">
        <v>45959.635416666664</v>
      </c>
      <c r="B28975" s="10">
        <v>45959.645833333336</v>
      </c>
      <c r="E28975" s="18">
        <v>125806.01113179961</v>
      </c>
      <c r="F28975" s="18">
        <v>71598.408155395169</v>
      </c>
      <c r="G28975" s="18">
        <v>71393.768730188633</v>
      </c>
    </row>
    <row r="28976" spans="1:7">
      <c r="A28976" s="10">
        <v>45959.645833333336</v>
      </c>
      <c r="B28976" s="10">
        <v>45959.65625</v>
      </c>
      <c r="E28976" s="18">
        <v>126235.24597104773</v>
      </c>
      <c r="F28976" s="18">
        <v>72857.608845542767</v>
      </c>
      <c r="G28976" s="18">
        <v>71604.737831226739</v>
      </c>
    </row>
    <row r="28977" spans="1:7">
      <c r="A28977" s="10">
        <v>45959.65625</v>
      </c>
      <c r="B28977" s="10">
        <v>45959.666666666664</v>
      </c>
      <c r="E28977" s="18">
        <v>127256.6654724926</v>
      </c>
      <c r="F28977" s="18">
        <v>74545.241000346999</v>
      </c>
      <c r="G28977" s="18">
        <v>71933.174139192022</v>
      </c>
    </row>
    <row r="28978" spans="1:7">
      <c r="A28978" s="10">
        <v>45959.666666666664</v>
      </c>
      <c r="B28978" s="10">
        <v>45959.677083333336</v>
      </c>
      <c r="E28978" s="18">
        <v>129185.20337527766</v>
      </c>
      <c r="F28978" s="18">
        <v>76395.239660819338</v>
      </c>
      <c r="G28978" s="18">
        <v>72919.397038122523</v>
      </c>
    </row>
    <row r="28979" spans="1:7">
      <c r="A28979" s="10">
        <v>45959.677083333336</v>
      </c>
      <c r="B28979" s="10">
        <v>45959.6875</v>
      </c>
      <c r="E28979" s="18">
        <v>130136.31538241224</v>
      </c>
      <c r="F28979" s="18">
        <v>77802.466208731974</v>
      </c>
      <c r="G28979" s="18">
        <v>74103.392986997642</v>
      </c>
    </row>
    <row r="28980" spans="1:7">
      <c r="A28980" s="10">
        <v>45959.6875</v>
      </c>
      <c r="B28980" s="10">
        <v>45959.697916666664</v>
      </c>
      <c r="E28980" s="18">
        <v>130718.91125905496</v>
      </c>
      <c r="F28980" s="18">
        <v>79187.325654013504</v>
      </c>
      <c r="G28980" s="18">
        <v>75101.975524650159</v>
      </c>
    </row>
    <row r="28981" spans="1:7">
      <c r="A28981" s="10">
        <v>45959.697916666664</v>
      </c>
      <c r="B28981" s="10">
        <v>45959.708333333336</v>
      </c>
      <c r="E28981" s="18">
        <v>132968.36468978887</v>
      </c>
      <c r="F28981" s="18">
        <v>81472.146175143818</v>
      </c>
      <c r="G28981" s="18">
        <v>76931.816744781972</v>
      </c>
    </row>
    <row r="28982" spans="1:7">
      <c r="A28982" s="10">
        <v>45959.708333333336</v>
      </c>
      <c r="B28982" s="10">
        <v>45959.71875</v>
      </c>
      <c r="E28982" s="18">
        <v>137076.39362440357</v>
      </c>
      <c r="F28982" s="18">
        <v>85059.854675615745</v>
      </c>
      <c r="G28982" s="18">
        <v>80286.29597665745</v>
      </c>
    </row>
    <row r="28983" spans="1:7">
      <c r="A28983" s="10">
        <v>45959.71875</v>
      </c>
      <c r="B28983" s="10">
        <v>45959.729166666664</v>
      </c>
      <c r="E28983" s="18">
        <v>140998.62764317618</v>
      </c>
      <c r="F28983" s="18">
        <v>88868.182941684528</v>
      </c>
      <c r="G28983" s="18">
        <v>83950.950212153693</v>
      </c>
    </row>
    <row r="28984" spans="1:7">
      <c r="A28984" s="10">
        <v>45959.729166666664</v>
      </c>
      <c r="B28984" s="10">
        <v>45959.739583333336</v>
      </c>
      <c r="E28984" s="18">
        <v>143703.13944098132</v>
      </c>
      <c r="F28984" s="18">
        <v>92033.135318072062</v>
      </c>
      <c r="G28984" s="18">
        <v>86880.739254937391</v>
      </c>
    </row>
    <row r="28985" spans="1:7">
      <c r="A28985" s="10">
        <v>45959.739583333336</v>
      </c>
      <c r="B28985" s="10">
        <v>45959.75</v>
      </c>
      <c r="E28985" s="18">
        <v>144283.40447495866</v>
      </c>
      <c r="F28985" s="18">
        <v>92832.038422477461</v>
      </c>
      <c r="G28985" s="18">
        <v>87761.379887039817</v>
      </c>
    </row>
    <row r="28986" spans="1:7">
      <c r="A28986" s="10">
        <v>45959.75</v>
      </c>
      <c r="B28986" s="10">
        <v>45959.760416666664</v>
      </c>
      <c r="E28986" s="18">
        <v>143961.05712331351</v>
      </c>
      <c r="F28986" s="18">
        <v>93122.887322771916</v>
      </c>
      <c r="G28986" s="18">
        <v>88080.101333752405</v>
      </c>
    </row>
    <row r="28987" spans="1:7">
      <c r="A28987" s="10">
        <v>45959.760416666664</v>
      </c>
      <c r="B28987" s="10">
        <v>45959.770833333336</v>
      </c>
      <c r="E28987" s="18">
        <v>143210.543523158</v>
      </c>
      <c r="F28987" s="18">
        <v>93280.293729106037</v>
      </c>
      <c r="G28987" s="18">
        <v>87997.505145510208</v>
      </c>
    </row>
    <row r="28988" spans="1:7">
      <c r="A28988" s="10">
        <v>45959.770833333336</v>
      </c>
      <c r="B28988" s="10">
        <v>45959.78125</v>
      </c>
      <c r="E28988" s="18">
        <v>143214.30813034793</v>
      </c>
      <c r="F28988" s="18">
        <v>92483.094905159916</v>
      </c>
      <c r="G28988" s="18">
        <v>87392.105415669459</v>
      </c>
    </row>
    <row r="28989" spans="1:7">
      <c r="A28989" s="10">
        <v>45959.78125</v>
      </c>
      <c r="B28989" s="10">
        <v>45959.791666666664</v>
      </c>
      <c r="E28989" s="18">
        <v>142337.69292090239</v>
      </c>
      <c r="F28989" s="18">
        <v>91769.420200253677</v>
      </c>
      <c r="G28989" s="18">
        <v>86796.446733044664</v>
      </c>
    </row>
    <row r="28990" spans="1:7">
      <c r="A28990" s="10">
        <v>45959.791666666664</v>
      </c>
      <c r="B28990" s="10">
        <v>45959.802083333336</v>
      </c>
      <c r="E28990" s="18">
        <v>141613.48489341303</v>
      </c>
      <c r="F28990" s="18">
        <v>90931.167557352237</v>
      </c>
      <c r="G28990" s="18">
        <v>86052.776413859276</v>
      </c>
    </row>
    <row r="28991" spans="1:7">
      <c r="A28991" s="10">
        <v>45959.802083333336</v>
      </c>
      <c r="B28991" s="10">
        <v>45959.8125</v>
      </c>
      <c r="E28991" s="18">
        <v>138511.92612166135</v>
      </c>
      <c r="F28991" s="18">
        <v>89497.860508772937</v>
      </c>
      <c r="G28991" s="18">
        <v>84617.949412419926</v>
      </c>
    </row>
    <row r="28992" spans="1:7">
      <c r="A28992" s="10">
        <v>45959.8125</v>
      </c>
      <c r="B28992" s="10">
        <v>45959.822916666664</v>
      </c>
      <c r="E28992" s="18">
        <v>136256.4224237036</v>
      </c>
      <c r="F28992" s="18">
        <v>87871.033355463893</v>
      </c>
      <c r="G28992" s="18">
        <v>83140.999113425278</v>
      </c>
    </row>
    <row r="28993" spans="1:7">
      <c r="A28993" s="10">
        <v>45959.822916666664</v>
      </c>
      <c r="B28993" s="10">
        <v>45959.833333333336</v>
      </c>
      <c r="E28993" s="18">
        <v>134980.28705052257</v>
      </c>
      <c r="F28993" s="18">
        <v>86209.98481826864</v>
      </c>
      <c r="G28993" s="18">
        <v>81582.264843922618</v>
      </c>
    </row>
    <row r="28994" spans="1:7">
      <c r="A28994" s="10">
        <v>45959.833333333336</v>
      </c>
      <c r="B28994" s="10">
        <v>45959.84375</v>
      </c>
      <c r="E28994" s="18">
        <v>134583.71431773249</v>
      </c>
      <c r="F28994" s="18">
        <v>84123.818215329724</v>
      </c>
      <c r="G28994" s="18">
        <v>79876.883537711197</v>
      </c>
    </row>
    <row r="28995" spans="1:7">
      <c r="A28995" s="10">
        <v>45959.84375</v>
      </c>
      <c r="B28995" s="10">
        <v>45959.854166666664</v>
      </c>
      <c r="E28995" s="18">
        <v>133739.43721981748</v>
      </c>
      <c r="F28995" s="18">
        <v>81282.775217135437</v>
      </c>
      <c r="G28995" s="18">
        <v>77234.3545005958</v>
      </c>
    </row>
    <row r="28996" spans="1:7">
      <c r="A28996" s="10">
        <v>45959.854166666664</v>
      </c>
      <c r="B28996" s="10">
        <v>45959.864583333336</v>
      </c>
      <c r="E28996" s="18">
        <v>131715.49593363993</v>
      </c>
      <c r="F28996" s="18">
        <v>79357.726495514216</v>
      </c>
      <c r="G28996" s="18">
        <v>75426.513596503399</v>
      </c>
    </row>
    <row r="28997" spans="1:7">
      <c r="A28997" s="10">
        <v>45959.864583333336</v>
      </c>
      <c r="B28997" s="10">
        <v>45959.875</v>
      </c>
      <c r="E28997" s="18">
        <v>128352.93244276082</v>
      </c>
      <c r="F28997" s="18">
        <v>76894.484973322731</v>
      </c>
      <c r="G28997" s="18">
        <v>73114.272704518837</v>
      </c>
    </row>
    <row r="28998" spans="1:7">
      <c r="A28998" s="10">
        <v>45959.875</v>
      </c>
      <c r="B28998" s="10">
        <v>45959.885416666664</v>
      </c>
      <c r="E28998" s="18">
        <v>127506.84389301192</v>
      </c>
      <c r="F28998" s="18">
        <v>76048.150299650864</v>
      </c>
      <c r="G28998" s="18">
        <v>72480.798934454229</v>
      </c>
    </row>
    <row r="28999" spans="1:7">
      <c r="A28999" s="10">
        <v>45959.885416666664</v>
      </c>
      <c r="B28999" s="10">
        <v>45959.895833333336</v>
      </c>
      <c r="E28999" s="18">
        <v>125404.63524815225</v>
      </c>
      <c r="F28999" s="18">
        <v>74689.980997406805</v>
      </c>
      <c r="G28999" s="18">
        <v>71123.882874090399</v>
      </c>
    </row>
    <row r="29000" spans="1:7">
      <c r="A29000" s="10">
        <v>45959.895833333336</v>
      </c>
      <c r="B29000" s="10">
        <v>45959.90625</v>
      </c>
      <c r="E29000" s="18">
        <v>125685.47104406747</v>
      </c>
      <c r="F29000" s="18">
        <v>74736.850268665497</v>
      </c>
      <c r="G29000" s="18">
        <v>71280.686880468842</v>
      </c>
    </row>
    <row r="29001" spans="1:7">
      <c r="A29001" s="10">
        <v>45959.90625</v>
      </c>
      <c r="B29001" s="10">
        <v>45959.916666666664</v>
      </c>
      <c r="E29001" s="18">
        <v>123280.53121839497</v>
      </c>
      <c r="F29001" s="18">
        <v>73155.217975582898</v>
      </c>
      <c r="G29001" s="18">
        <v>69884.161071978742</v>
      </c>
    </row>
    <row r="29002" spans="1:7">
      <c r="A29002" s="10">
        <v>45959.916666666664</v>
      </c>
      <c r="B29002" s="10">
        <v>45959.927083333336</v>
      </c>
      <c r="E29002" s="18">
        <v>122410.41557187719</v>
      </c>
      <c r="F29002" s="18">
        <v>72969.125308859177</v>
      </c>
      <c r="G29002" s="18">
        <v>69560.882156820633</v>
      </c>
    </row>
    <row r="29003" spans="1:7">
      <c r="A29003" s="10">
        <v>45959.927083333336</v>
      </c>
      <c r="B29003" s="10">
        <v>45959.9375</v>
      </c>
      <c r="E29003" s="18">
        <v>119226.84283962587</v>
      </c>
      <c r="F29003" s="18">
        <v>69861.48822037653</v>
      </c>
      <c r="G29003" s="18">
        <v>66858.621161165778</v>
      </c>
    </row>
    <row r="29004" spans="1:7">
      <c r="A29004" s="10">
        <v>45959.9375</v>
      </c>
      <c r="B29004" s="10">
        <v>45959.947916666664</v>
      </c>
      <c r="E29004" s="18">
        <v>115513.19296357394</v>
      </c>
      <c r="F29004" s="18">
        <v>66665.238732139042</v>
      </c>
      <c r="G29004" s="18">
        <v>63954.434507641759</v>
      </c>
    </row>
    <row r="29005" spans="1:7">
      <c r="A29005" s="10">
        <v>45959.947916666664</v>
      </c>
      <c r="B29005" s="10">
        <v>45959.958333333336</v>
      </c>
      <c r="E29005" s="18">
        <v>112378.65631234803</v>
      </c>
      <c r="F29005" s="18">
        <v>63231.499949990641</v>
      </c>
      <c r="G29005" s="18">
        <v>60718.962793990948</v>
      </c>
    </row>
    <row r="29006" spans="1:7">
      <c r="A29006" s="10">
        <v>45959.958333333336</v>
      </c>
      <c r="B29006" s="10">
        <v>45959.96875</v>
      </c>
      <c r="E29006" s="18">
        <v>108383.18389987908</v>
      </c>
      <c r="F29006" s="18">
        <v>60042.552747424532</v>
      </c>
      <c r="G29006" s="18">
        <v>57755.763509099801</v>
      </c>
    </row>
    <row r="29007" spans="1:7">
      <c r="A29007" s="10">
        <v>45959.96875</v>
      </c>
      <c r="B29007" s="10">
        <v>45959.979166666664</v>
      </c>
      <c r="E29007" s="18">
        <v>105418.73358093438</v>
      </c>
      <c r="F29007" s="18">
        <v>57141.016050588485</v>
      </c>
      <c r="G29007" s="18">
        <v>54952.998475183158</v>
      </c>
    </row>
    <row r="29008" spans="1:7">
      <c r="A29008" s="10">
        <v>45959.979166666664</v>
      </c>
      <c r="B29008" s="10">
        <v>45959.989583333336</v>
      </c>
      <c r="E29008" s="18">
        <v>103234.70736166555</v>
      </c>
      <c r="F29008" s="18">
        <v>55197.907995949994</v>
      </c>
      <c r="G29008" s="18">
        <v>52931.005554539064</v>
      </c>
    </row>
    <row r="29009" spans="1:7">
      <c r="A29009" s="10">
        <v>45959.989583333336</v>
      </c>
      <c r="B29009" s="10">
        <v>45960</v>
      </c>
      <c r="E29009" s="18">
        <v>100395.94380732733</v>
      </c>
      <c r="F29009" s="18">
        <v>52560.515465866127</v>
      </c>
      <c r="G29009" s="18">
        <v>50468.222536696274</v>
      </c>
    </row>
    <row r="29010" spans="1:7">
      <c r="A29010" s="10">
        <v>45960</v>
      </c>
      <c r="B29010" s="10">
        <v>45960.010416666664</v>
      </c>
      <c r="E29010" s="18">
        <v>98700.372998783685</v>
      </c>
      <c r="F29010" s="18">
        <v>50993.91838444426</v>
      </c>
      <c r="G29010" s="18">
        <v>48976.112368652866</v>
      </c>
    </row>
    <row r="29011" spans="1:7">
      <c r="A29011" s="10">
        <v>45960.010416666664</v>
      </c>
      <c r="B29011" s="10">
        <v>45960.020833333336</v>
      </c>
      <c r="E29011" s="18">
        <v>96020.542800501702</v>
      </c>
      <c r="F29011" s="18">
        <v>48884.096833497402</v>
      </c>
      <c r="G29011" s="18">
        <v>47067.803784186472</v>
      </c>
    </row>
    <row r="29012" spans="1:7">
      <c r="A29012" s="10">
        <v>45960.020833333336</v>
      </c>
      <c r="B29012" s="10">
        <v>45960.03125</v>
      </c>
      <c r="E29012" s="18">
        <v>94425.979072968621</v>
      </c>
      <c r="F29012" s="18">
        <v>47422.577316231072</v>
      </c>
      <c r="G29012" s="18">
        <v>45673.483811074206</v>
      </c>
    </row>
    <row r="29013" spans="1:7">
      <c r="A29013" s="10">
        <v>45960.03125</v>
      </c>
      <c r="B29013" s="10">
        <v>45960.041666666664</v>
      </c>
      <c r="E29013" s="18">
        <v>92950.726292675623</v>
      </c>
      <c r="F29013" s="18">
        <v>46399.494092390465</v>
      </c>
      <c r="G29013" s="18">
        <v>44666.699932935022</v>
      </c>
    </row>
    <row r="29014" spans="1:7">
      <c r="A29014" s="10">
        <v>45960.041666666664</v>
      </c>
      <c r="B29014" s="10">
        <v>45960.052083333336</v>
      </c>
      <c r="E29014" s="18">
        <v>92075.162873472058</v>
      </c>
      <c r="F29014" s="18">
        <v>45357.578101428182</v>
      </c>
      <c r="G29014" s="18">
        <v>43706.131546211895</v>
      </c>
    </row>
    <row r="29015" spans="1:7">
      <c r="A29015" s="10">
        <v>45960.052083333336</v>
      </c>
      <c r="B29015" s="10">
        <v>45960.0625</v>
      </c>
      <c r="E29015" s="18">
        <v>90186.803410138018</v>
      </c>
      <c r="F29015" s="18">
        <v>44161.130308527536</v>
      </c>
      <c r="G29015" s="18">
        <v>42585.501481991618</v>
      </c>
    </row>
    <row r="29016" spans="1:7">
      <c r="A29016" s="10">
        <v>45960.0625</v>
      </c>
      <c r="B29016" s="10">
        <v>45960.072916666664</v>
      </c>
      <c r="E29016" s="18">
        <v>89509.563419734506</v>
      </c>
      <c r="F29016" s="18">
        <v>43675.608260739151</v>
      </c>
      <c r="G29016" s="18">
        <v>41939.532003372376</v>
      </c>
    </row>
    <row r="29017" spans="1:7">
      <c r="A29017" s="10">
        <v>45960.072916666664</v>
      </c>
      <c r="B29017" s="10">
        <v>45960.083333333336</v>
      </c>
      <c r="E29017" s="18">
        <v>89601.211828842279</v>
      </c>
      <c r="F29017" s="18">
        <v>43304.424107780098</v>
      </c>
      <c r="G29017" s="18">
        <v>41547.81124994508</v>
      </c>
    </row>
    <row r="29018" spans="1:7">
      <c r="A29018" s="10">
        <v>45960.083333333336</v>
      </c>
      <c r="B29018" s="10">
        <v>45960.09375</v>
      </c>
      <c r="E29018" s="18">
        <v>90036.274445491377</v>
      </c>
      <c r="F29018" s="18">
        <v>42958.550256858514</v>
      </c>
      <c r="G29018" s="18">
        <v>41279.080193432274</v>
      </c>
    </row>
    <row r="29019" spans="1:7">
      <c r="A29019" s="10">
        <v>45960.09375</v>
      </c>
      <c r="B29019" s="10">
        <v>45960.104166666664</v>
      </c>
      <c r="E29019" s="18">
        <v>89838.513076366173</v>
      </c>
      <c r="F29019" s="18">
        <v>43205.628311495311</v>
      </c>
      <c r="G29019" s="18">
        <v>41551.465067091347</v>
      </c>
    </row>
    <row r="29020" spans="1:7">
      <c r="A29020" s="10">
        <v>45960.104166666664</v>
      </c>
      <c r="B29020" s="10">
        <v>45960.114583333336</v>
      </c>
      <c r="E29020" s="18">
        <v>90119.689713568063</v>
      </c>
      <c r="F29020" s="18">
        <v>42862.338939407193</v>
      </c>
      <c r="G29020" s="18">
        <v>41331.29455263917</v>
      </c>
    </row>
    <row r="29021" spans="1:7">
      <c r="A29021" s="10">
        <v>45960.114583333336</v>
      </c>
      <c r="B29021" s="10">
        <v>45960.125</v>
      </c>
      <c r="E29021" s="18">
        <v>90587.171001300885</v>
      </c>
      <c r="F29021" s="18">
        <v>42837.797989066705</v>
      </c>
      <c r="G29021" s="18">
        <v>41247.814586633271</v>
      </c>
    </row>
    <row r="29022" spans="1:7">
      <c r="A29022" s="10">
        <v>45960.125</v>
      </c>
      <c r="B29022" s="10">
        <v>45960.135416666664</v>
      </c>
      <c r="E29022" s="18">
        <v>91033.621653889015</v>
      </c>
      <c r="F29022" s="18">
        <v>43217.237153414855</v>
      </c>
      <c r="G29022" s="18">
        <v>41657.003092394305</v>
      </c>
    </row>
    <row r="29023" spans="1:7">
      <c r="A29023" s="10">
        <v>45960.135416666664</v>
      </c>
      <c r="B29023" s="10">
        <v>45960.145833333336</v>
      </c>
      <c r="E29023" s="18">
        <v>90532.876919638249</v>
      </c>
      <c r="F29023" s="18">
        <v>43398.962957076699</v>
      </c>
      <c r="G29023" s="18">
        <v>41808.997389329146</v>
      </c>
    </row>
    <row r="29024" spans="1:7">
      <c r="A29024" s="10">
        <v>45960.145833333336</v>
      </c>
      <c r="B29024" s="10">
        <v>45960.15625</v>
      </c>
      <c r="E29024" s="18">
        <v>91930.420277500845</v>
      </c>
      <c r="F29024" s="18">
        <v>44123.464099327459</v>
      </c>
      <c r="G29024" s="18">
        <v>42442.492703206954</v>
      </c>
    </row>
    <row r="29025" spans="1:7">
      <c r="A29025" s="10">
        <v>45960.15625</v>
      </c>
      <c r="B29025" s="10">
        <v>45960.166666666664</v>
      </c>
      <c r="E29025" s="18">
        <v>92397.320700473298</v>
      </c>
      <c r="F29025" s="18">
        <v>44810.657076833006</v>
      </c>
      <c r="G29025" s="18">
        <v>43050.115296483513</v>
      </c>
    </row>
    <row r="29026" spans="1:7">
      <c r="A29026" s="10">
        <v>45960.166666666664</v>
      </c>
      <c r="B29026" s="10">
        <v>45960.177083333336</v>
      </c>
      <c r="E29026" s="18">
        <v>93697.298559442439</v>
      </c>
      <c r="F29026" s="18">
        <v>46076.10193389596</v>
      </c>
      <c r="G29026" s="18">
        <v>44236.639663759343</v>
      </c>
    </row>
    <row r="29027" spans="1:7">
      <c r="A29027" s="10">
        <v>45960.177083333336</v>
      </c>
      <c r="B29027" s="10">
        <v>45960.1875</v>
      </c>
      <c r="E29027" s="18">
        <v>95295.958880654216</v>
      </c>
      <c r="F29027" s="18">
        <v>47089.128572110436</v>
      </c>
      <c r="G29027" s="18">
        <v>45252.903991113315</v>
      </c>
    </row>
    <row r="29028" spans="1:7">
      <c r="A29028" s="10">
        <v>45960.1875</v>
      </c>
      <c r="B29028" s="10">
        <v>45960.197916666664</v>
      </c>
      <c r="E29028" s="18">
        <v>96804.745624689851</v>
      </c>
      <c r="F29028" s="18">
        <v>48789.951940673265</v>
      </c>
      <c r="G29028" s="18">
        <v>46840.487957535071</v>
      </c>
    </row>
    <row r="29029" spans="1:7">
      <c r="A29029" s="10">
        <v>45960.197916666664</v>
      </c>
      <c r="B29029" s="10">
        <v>45960.208333333336</v>
      </c>
      <c r="E29029" s="18">
        <v>97624.901959482289</v>
      </c>
      <c r="F29029" s="18">
        <v>49752.973954231755</v>
      </c>
      <c r="G29029" s="18">
        <v>47843.938359251697</v>
      </c>
    </row>
    <row r="29030" spans="1:7">
      <c r="A29030" s="10">
        <v>45960.208333333336</v>
      </c>
      <c r="B29030" s="10">
        <v>45960.21875</v>
      </c>
      <c r="E29030" s="18">
        <v>101868.24712291719</v>
      </c>
      <c r="F29030" s="18">
        <v>52461.389088955242</v>
      </c>
      <c r="G29030" s="18">
        <v>50313.370898005931</v>
      </c>
    </row>
    <row r="29031" spans="1:7">
      <c r="A29031" s="10">
        <v>45960.21875</v>
      </c>
      <c r="B29031" s="10">
        <v>45960.229166666664</v>
      </c>
      <c r="E29031" s="18">
        <v>103234.45936830605</v>
      </c>
      <c r="F29031" s="18">
        <v>53623.584493650291</v>
      </c>
      <c r="G29031" s="18">
        <v>51211.881517071117</v>
      </c>
    </row>
    <row r="29032" spans="1:7">
      <c r="A29032" s="10">
        <v>45960.229166666664</v>
      </c>
      <c r="B29032" s="10">
        <v>45960.239583333336</v>
      </c>
      <c r="E29032" s="18">
        <v>106766.9753840208</v>
      </c>
      <c r="F29032" s="18">
        <v>56373.884066491271</v>
      </c>
      <c r="G29032" s="18">
        <v>53814.124259031072</v>
      </c>
    </row>
    <row r="29033" spans="1:7">
      <c r="A29033" s="10">
        <v>45960.239583333336</v>
      </c>
      <c r="B29033" s="10">
        <v>45960.25</v>
      </c>
      <c r="E29033" s="18">
        <v>111392.06232038524</v>
      </c>
      <c r="F29033" s="18">
        <v>58775.493997340833</v>
      </c>
      <c r="G29033" s="18">
        <v>55937.381278282046</v>
      </c>
    </row>
    <row r="29034" spans="1:7">
      <c r="A29034" s="10">
        <v>45960.25</v>
      </c>
      <c r="B29034" s="10">
        <v>45960.260416666664</v>
      </c>
      <c r="E29034" s="18">
        <v>114897.91651549013</v>
      </c>
      <c r="F29034" s="18">
        <v>61331.187209011267</v>
      </c>
      <c r="G29034" s="18">
        <v>57951.844646121033</v>
      </c>
    </row>
    <row r="29035" spans="1:7">
      <c r="A29035" s="10">
        <v>45960.260416666664</v>
      </c>
      <c r="B29035" s="10">
        <v>45960.270833333336</v>
      </c>
      <c r="E29035" s="18">
        <v>117821.2871900757</v>
      </c>
      <c r="F29035" s="18">
        <v>64331.286347532019</v>
      </c>
      <c r="G29035" s="18">
        <v>60763.069409191769</v>
      </c>
    </row>
    <row r="29036" spans="1:7">
      <c r="A29036" s="10">
        <v>45960.270833333336</v>
      </c>
      <c r="B29036" s="10">
        <v>45960.28125</v>
      </c>
      <c r="E29036" s="18">
        <v>122362.48596686928</v>
      </c>
      <c r="F29036" s="18">
        <v>66697.893138679734</v>
      </c>
      <c r="G29036" s="18">
        <v>62954.549625030566</v>
      </c>
    </row>
    <row r="29037" spans="1:7">
      <c r="A29037" s="10">
        <v>45960.28125</v>
      </c>
      <c r="B29037" s="10">
        <v>45960.291666666664</v>
      </c>
      <c r="E29037" s="18">
        <v>126128.15909373458</v>
      </c>
      <c r="F29037" s="18">
        <v>69264.133373325109</v>
      </c>
      <c r="G29037" s="18">
        <v>65212.96372453549</v>
      </c>
    </row>
    <row r="29038" spans="1:7">
      <c r="A29038" s="10">
        <v>45960.291666666664</v>
      </c>
      <c r="B29038" s="10">
        <v>45960.302083333336</v>
      </c>
      <c r="E29038" s="18">
        <v>128019.18804128986</v>
      </c>
      <c r="F29038" s="18">
        <v>71759.580119058577</v>
      </c>
      <c r="G29038" s="18">
        <v>67339.303136189978</v>
      </c>
    </row>
    <row r="29039" spans="1:7">
      <c r="A29039" s="10">
        <v>45960.302083333336</v>
      </c>
      <c r="B29039" s="10">
        <v>45960.3125</v>
      </c>
      <c r="E29039" s="18">
        <v>128983.81593254041</v>
      </c>
      <c r="F29039" s="18">
        <v>72776.978864235178</v>
      </c>
      <c r="G29039" s="18">
        <v>68018.971068917628</v>
      </c>
    </row>
    <row r="29040" spans="1:7">
      <c r="A29040" s="10">
        <v>45960.3125</v>
      </c>
      <c r="B29040" s="10">
        <v>45960.322916666664</v>
      </c>
      <c r="E29040" s="18">
        <v>131322.41450435802</v>
      </c>
      <c r="F29040" s="18">
        <v>74193.151759574073</v>
      </c>
      <c r="G29040" s="18">
        <v>69176.454974732798</v>
      </c>
    </row>
    <row r="29041" spans="1:7">
      <c r="A29041" s="10">
        <v>45960.322916666664</v>
      </c>
      <c r="B29041" s="10">
        <v>45960.333333333336</v>
      </c>
      <c r="E29041" s="18">
        <v>132298.97680072353</v>
      </c>
      <c r="F29041" s="18">
        <v>74221.545768611701</v>
      </c>
      <c r="G29041" s="18">
        <v>70242.440762385275</v>
      </c>
    </row>
    <row r="29042" spans="1:7">
      <c r="A29042" s="10">
        <v>45960.333333333336</v>
      </c>
      <c r="B29042" s="10">
        <v>45960.34375</v>
      </c>
      <c r="E29042" s="18">
        <v>133841.33047462924</v>
      </c>
      <c r="F29042" s="18">
        <v>74956.704727208358</v>
      </c>
      <c r="G29042" s="18">
        <v>71601.828804110351</v>
      </c>
    </row>
    <row r="29043" spans="1:7">
      <c r="A29043" s="10">
        <v>45960.34375</v>
      </c>
      <c r="B29043" s="10">
        <v>45960.354166666664</v>
      </c>
      <c r="E29043" s="18">
        <v>134387.23577111569</v>
      </c>
      <c r="F29043" s="18">
        <v>75114.528046115214</v>
      </c>
      <c r="G29043" s="18">
        <v>73307.243446935943</v>
      </c>
    </row>
    <row r="29044" spans="1:7">
      <c r="A29044" s="10">
        <v>45960.354166666664</v>
      </c>
      <c r="B29044" s="10">
        <v>45960.364583333336</v>
      </c>
      <c r="E29044" s="18">
        <v>133725.14214789571</v>
      </c>
      <c r="F29044" s="18">
        <v>74300.678593292803</v>
      </c>
      <c r="G29044" s="18">
        <v>72610.558737405678</v>
      </c>
    </row>
    <row r="29045" spans="1:7">
      <c r="A29045" s="10">
        <v>45960.364583333336</v>
      </c>
      <c r="B29045" s="10">
        <v>45960.375</v>
      </c>
      <c r="E29045" s="18">
        <v>132665.29103491822</v>
      </c>
      <c r="F29045" s="18">
        <v>73129.833354067072</v>
      </c>
      <c r="G29045" s="18">
        <v>72929.081701666248</v>
      </c>
    </row>
    <row r="29046" spans="1:7">
      <c r="A29046" s="10">
        <v>45960.375</v>
      </c>
      <c r="B29046" s="10">
        <v>45960.385416666664</v>
      </c>
      <c r="E29046" s="18">
        <v>129271.30722360636</v>
      </c>
      <c r="F29046" s="18">
        <v>71229.012628770419</v>
      </c>
      <c r="G29046" s="18">
        <v>73461.321572146146</v>
      </c>
    </row>
    <row r="29047" spans="1:7">
      <c r="A29047" s="10">
        <v>45960.385416666664</v>
      </c>
      <c r="B29047" s="10">
        <v>45960.395833333336</v>
      </c>
      <c r="E29047" s="18">
        <v>125959.47128612011</v>
      </c>
      <c r="F29047" s="18">
        <v>67665.795188588847</v>
      </c>
      <c r="G29047" s="18">
        <v>72649.859342354524</v>
      </c>
    </row>
    <row r="29048" spans="1:7">
      <c r="A29048" s="10">
        <v>45960.395833333336</v>
      </c>
      <c r="B29048" s="10">
        <v>45960.40625</v>
      </c>
      <c r="E29048" s="18">
        <v>122694.4440176692</v>
      </c>
      <c r="F29048" s="18">
        <v>64735.362259885856</v>
      </c>
      <c r="G29048" s="18">
        <v>72396.777804398967</v>
      </c>
    </row>
    <row r="29049" spans="1:7">
      <c r="A29049" s="10">
        <v>45960.40625</v>
      </c>
      <c r="B29049" s="10">
        <v>45960.416666666664</v>
      </c>
      <c r="E29049" s="18">
        <v>122314.69879813146</v>
      </c>
      <c r="F29049" s="18">
        <v>64816.521605913054</v>
      </c>
      <c r="G29049" s="18">
        <v>73825.956159631358</v>
      </c>
    </row>
    <row r="29050" spans="1:7">
      <c r="A29050" s="10">
        <v>45960.416666666664</v>
      </c>
      <c r="B29050" s="10">
        <v>45960.427083333336</v>
      </c>
      <c r="E29050" s="18">
        <v>122564.92219012958</v>
      </c>
      <c r="F29050" s="18">
        <v>64347.916857923905</v>
      </c>
      <c r="G29050" s="18">
        <v>73031.009087314989</v>
      </c>
    </row>
    <row r="29051" spans="1:7">
      <c r="A29051" s="10">
        <v>45960.427083333336</v>
      </c>
      <c r="B29051" s="10">
        <v>45960.4375</v>
      </c>
      <c r="E29051" s="18">
        <v>111346.14040498468</v>
      </c>
      <c r="F29051" s="18">
        <v>55287.099438554011</v>
      </c>
      <c r="G29051" s="18">
        <v>72382.04223012639</v>
      </c>
    </row>
    <row r="29052" spans="1:7">
      <c r="A29052" s="10">
        <v>45960.4375</v>
      </c>
      <c r="B29052" s="10">
        <v>45960.447916666664</v>
      </c>
      <c r="E29052" s="18">
        <v>109026.55172432004</v>
      </c>
      <c r="F29052" s="18">
        <v>52194.21401326816</v>
      </c>
      <c r="G29052" s="18">
        <v>72969.126039035531</v>
      </c>
    </row>
    <row r="29053" spans="1:7">
      <c r="A29053" s="10">
        <v>45960.447916666664</v>
      </c>
      <c r="B29053" s="10">
        <v>45960.458333333336</v>
      </c>
      <c r="E29053" s="18">
        <v>106801.55198447252</v>
      </c>
      <c r="F29053" s="18">
        <v>50516.225388231956</v>
      </c>
      <c r="G29053" s="18">
        <v>72326.542027807867</v>
      </c>
    </row>
    <row r="29054" spans="1:7">
      <c r="A29054" s="10">
        <v>45960.458333333336</v>
      </c>
      <c r="B29054" s="10">
        <v>45960.46875</v>
      </c>
      <c r="E29054" s="18">
        <v>103347.1470303596</v>
      </c>
      <c r="F29054" s="18">
        <v>47827.545683352917</v>
      </c>
      <c r="G29054" s="18">
        <v>74616.477112291454</v>
      </c>
    </row>
    <row r="29055" spans="1:7">
      <c r="A29055" s="10">
        <v>45960.46875</v>
      </c>
      <c r="B29055" s="10">
        <v>45960.479166666664</v>
      </c>
      <c r="E29055" s="18">
        <v>102506.4621697166</v>
      </c>
      <c r="F29055" s="18">
        <v>47671.529405884161</v>
      </c>
      <c r="G29055" s="18">
        <v>76276.036324130124</v>
      </c>
    </row>
    <row r="29056" spans="1:7">
      <c r="A29056" s="10">
        <v>45960.479166666664</v>
      </c>
      <c r="B29056" s="10">
        <v>45960.489583333336</v>
      </c>
      <c r="E29056" s="18">
        <v>100457.32349533323</v>
      </c>
      <c r="F29056" s="18">
        <v>46603.196464578265</v>
      </c>
      <c r="G29056" s="18">
        <v>76169.756876678061</v>
      </c>
    </row>
    <row r="29057" spans="1:7">
      <c r="A29057" s="10">
        <v>45960.489583333336</v>
      </c>
      <c r="B29057" s="10">
        <v>45960.5</v>
      </c>
      <c r="E29057" s="18">
        <v>103134.58898408408</v>
      </c>
      <c r="F29057" s="18">
        <v>48642.414960305818</v>
      </c>
      <c r="G29057" s="18">
        <v>79118.01039840572</v>
      </c>
    </row>
    <row r="29058" spans="1:7">
      <c r="A29058" s="10">
        <v>45960.5</v>
      </c>
      <c r="B29058" s="10">
        <v>45960.510416666664</v>
      </c>
      <c r="E29058" s="18">
        <v>103343.23010164312</v>
      </c>
      <c r="F29058" s="18">
        <v>49611.328801108357</v>
      </c>
      <c r="G29058" s="18">
        <v>74982.315839551127</v>
      </c>
    </row>
    <row r="29059" spans="1:7">
      <c r="A29059" s="10">
        <v>45960.510416666664</v>
      </c>
      <c r="B29059" s="10">
        <v>45960.520833333336</v>
      </c>
      <c r="E29059" s="18">
        <v>102796.68827570975</v>
      </c>
      <c r="F29059" s="18">
        <v>49562.517528947224</v>
      </c>
      <c r="G29059" s="18">
        <v>73653.702579028875</v>
      </c>
    </row>
    <row r="29060" spans="1:7">
      <c r="A29060" s="10">
        <v>45960.520833333336</v>
      </c>
      <c r="B29060" s="10">
        <v>45960.53125</v>
      </c>
      <c r="E29060" s="18">
        <v>101671.09444556208</v>
      </c>
      <c r="F29060" s="18">
        <v>49030.051990939908</v>
      </c>
      <c r="G29060" s="18">
        <v>69232.12256715096</v>
      </c>
    </row>
    <row r="29061" spans="1:7">
      <c r="A29061" s="10">
        <v>45960.53125</v>
      </c>
      <c r="B29061" s="10">
        <v>45960.541666666664</v>
      </c>
      <c r="E29061" s="18">
        <v>97790.759232334502</v>
      </c>
      <c r="F29061" s="18">
        <v>45288.497118955231</v>
      </c>
      <c r="G29061" s="18">
        <v>68610.634053828326</v>
      </c>
    </row>
    <row r="29062" spans="1:7">
      <c r="A29062" s="10">
        <v>45960.541666666664</v>
      </c>
      <c r="B29062" s="10">
        <v>45960.552083333336</v>
      </c>
      <c r="E29062" s="18">
        <v>95933.574135376548</v>
      </c>
      <c r="F29062" s="18">
        <v>43952.988333867645</v>
      </c>
      <c r="G29062" s="18">
        <v>70576.933361414602</v>
      </c>
    </row>
    <row r="29063" spans="1:7">
      <c r="A29063" s="10">
        <v>45960.552083333336</v>
      </c>
      <c r="B29063" s="10">
        <v>45960.5625</v>
      </c>
      <c r="E29063" s="18">
        <v>103988.43171030709</v>
      </c>
      <c r="F29063" s="18">
        <v>51156.237844405005</v>
      </c>
      <c r="G29063" s="18">
        <v>73328.99579152833</v>
      </c>
    </row>
    <row r="29064" spans="1:7">
      <c r="A29064" s="10">
        <v>45960.5625</v>
      </c>
      <c r="B29064" s="10">
        <v>45960.572916666664</v>
      </c>
      <c r="E29064" s="18">
        <v>99781.140970048669</v>
      </c>
      <c r="F29064" s="18">
        <v>47678.348765602503</v>
      </c>
      <c r="G29064" s="18">
        <v>67604.121908692934</v>
      </c>
    </row>
    <row r="29065" spans="1:7">
      <c r="A29065" s="10">
        <v>45960.572916666664</v>
      </c>
      <c r="B29065" s="10">
        <v>45960.583333333336</v>
      </c>
      <c r="E29065" s="18">
        <v>93831.191770271602</v>
      </c>
      <c r="F29065" s="18">
        <v>43293.693841032036</v>
      </c>
      <c r="G29065" s="18">
        <v>67481.062328907283</v>
      </c>
    </row>
    <row r="29066" spans="1:7">
      <c r="A29066" s="10">
        <v>45960.583333333336</v>
      </c>
      <c r="B29066" s="10">
        <v>45960.59375</v>
      </c>
      <c r="E29066" s="18">
        <v>93326.401721056085</v>
      </c>
      <c r="F29066" s="18">
        <v>43802.248152624838</v>
      </c>
      <c r="G29066" s="18">
        <v>67694.929156955332</v>
      </c>
    </row>
    <row r="29067" spans="1:7">
      <c r="A29067" s="10">
        <v>45960.59375</v>
      </c>
      <c r="B29067" s="10">
        <v>45960.604166666664</v>
      </c>
      <c r="E29067" s="18">
        <v>98682.16689630154</v>
      </c>
      <c r="F29067" s="18">
        <v>48556.460403007419</v>
      </c>
      <c r="G29067" s="18">
        <v>70979.40493500125</v>
      </c>
    </row>
    <row r="29068" spans="1:7">
      <c r="A29068" s="10">
        <v>45960.604166666664</v>
      </c>
      <c r="B29068" s="10">
        <v>45960.614583333336</v>
      </c>
      <c r="E29068" s="18">
        <v>100312.85557093529</v>
      </c>
      <c r="F29068" s="18">
        <v>49985.932755869733</v>
      </c>
      <c r="G29068" s="18">
        <v>70390.423111893426</v>
      </c>
    </row>
    <row r="29069" spans="1:7">
      <c r="A29069" s="10">
        <v>45960.614583333336</v>
      </c>
      <c r="B29069" s="10">
        <v>45960.625</v>
      </c>
      <c r="E29069" s="18">
        <v>104246.88878773198</v>
      </c>
      <c r="F29069" s="18">
        <v>53344.376255775234</v>
      </c>
      <c r="G29069" s="18">
        <v>69098.148845960226</v>
      </c>
    </row>
    <row r="29070" spans="1:7">
      <c r="A29070" s="10">
        <v>45960.625</v>
      </c>
      <c r="B29070" s="10">
        <v>45960.635416666664</v>
      </c>
      <c r="E29070" s="18">
        <v>107664.21608478299</v>
      </c>
      <c r="F29070" s="18">
        <v>56896.500611782314</v>
      </c>
      <c r="G29070" s="18">
        <v>69578.749007008388</v>
      </c>
    </row>
    <row r="29071" spans="1:7">
      <c r="A29071" s="10">
        <v>45960.635416666664</v>
      </c>
      <c r="B29071" s="10">
        <v>45960.645833333336</v>
      </c>
      <c r="E29071" s="18">
        <v>108896.21721464398</v>
      </c>
      <c r="F29071" s="18">
        <v>59012.039155609658</v>
      </c>
      <c r="G29071" s="18">
        <v>67698.187528846349</v>
      </c>
    </row>
    <row r="29072" spans="1:7">
      <c r="A29072" s="10">
        <v>45960.645833333336</v>
      </c>
      <c r="B29072" s="10">
        <v>45960.65625</v>
      </c>
      <c r="E29072" s="18">
        <v>111161.32282227679</v>
      </c>
      <c r="F29072" s="18">
        <v>61053.708206263502</v>
      </c>
      <c r="G29072" s="18">
        <v>68084.58764737811</v>
      </c>
    </row>
    <row r="29073" spans="1:7">
      <c r="A29073" s="10">
        <v>45960.65625</v>
      </c>
      <c r="B29073" s="10">
        <v>45960.666666666664</v>
      </c>
      <c r="E29073" s="18">
        <v>115325.24001173215</v>
      </c>
      <c r="F29073" s="18">
        <v>65538.780556637983</v>
      </c>
      <c r="G29073" s="18">
        <v>68702.883367091039</v>
      </c>
    </row>
    <row r="29074" spans="1:7">
      <c r="A29074" s="10">
        <v>45960.666666666664</v>
      </c>
      <c r="B29074" s="10">
        <v>45960.677083333336</v>
      </c>
      <c r="E29074" s="18">
        <v>119362.76646837243</v>
      </c>
      <c r="F29074" s="18">
        <v>69551.263342810111</v>
      </c>
      <c r="G29074" s="18">
        <v>69647.816098605777</v>
      </c>
    </row>
    <row r="29075" spans="1:7">
      <c r="A29075" s="10">
        <v>45960.677083333336</v>
      </c>
      <c r="B29075" s="10">
        <v>45960.6875</v>
      </c>
      <c r="E29075" s="18">
        <v>122428.78049655339</v>
      </c>
      <c r="F29075" s="18">
        <v>73178.592003040074</v>
      </c>
      <c r="G29075" s="18">
        <v>71117.382333476067</v>
      </c>
    </row>
    <row r="29076" spans="1:7">
      <c r="A29076" s="10">
        <v>45960.6875</v>
      </c>
      <c r="B29076" s="10">
        <v>45960.697916666664</v>
      </c>
      <c r="E29076" s="18">
        <v>124899.23225337273</v>
      </c>
      <c r="F29076" s="18">
        <v>75613.802001754462</v>
      </c>
      <c r="G29076" s="18">
        <v>71930.279454686824</v>
      </c>
    </row>
    <row r="29077" spans="1:7">
      <c r="A29077" s="10">
        <v>45960.697916666664</v>
      </c>
      <c r="B29077" s="10">
        <v>45960.708333333336</v>
      </c>
      <c r="E29077" s="18">
        <v>127576.14886831015</v>
      </c>
      <c r="F29077" s="18">
        <v>78278.566898433783</v>
      </c>
      <c r="G29077" s="18">
        <v>73983.846085705576</v>
      </c>
    </row>
    <row r="29078" spans="1:7">
      <c r="A29078" s="10">
        <v>45960.708333333336</v>
      </c>
      <c r="B29078" s="10">
        <v>45960.71875</v>
      </c>
      <c r="E29078" s="18">
        <v>131454.05900273376</v>
      </c>
      <c r="F29078" s="18">
        <v>81980.123642168226</v>
      </c>
      <c r="G29078" s="18">
        <v>77512.501025053207</v>
      </c>
    </row>
    <row r="29079" spans="1:7">
      <c r="A29079" s="10">
        <v>45960.71875</v>
      </c>
      <c r="B29079" s="10">
        <v>45960.729166666664</v>
      </c>
      <c r="E29079" s="18">
        <v>135325.93842173216</v>
      </c>
      <c r="F29079" s="18">
        <v>86188.42472975282</v>
      </c>
      <c r="G29079" s="18">
        <v>81325.730648532204</v>
      </c>
    </row>
    <row r="29080" spans="1:7">
      <c r="A29080" s="10">
        <v>45960.729166666664</v>
      </c>
      <c r="B29080" s="10">
        <v>45960.739583333336</v>
      </c>
      <c r="E29080" s="18">
        <v>138234.89687230426</v>
      </c>
      <c r="F29080" s="18">
        <v>88285.483658352881</v>
      </c>
      <c r="G29080" s="18">
        <v>83277.207773775983</v>
      </c>
    </row>
    <row r="29081" spans="1:7">
      <c r="A29081" s="10">
        <v>45960.739583333336</v>
      </c>
      <c r="B29081" s="10">
        <v>45960.75</v>
      </c>
      <c r="E29081" s="18">
        <v>137429.75054206981</v>
      </c>
      <c r="F29081" s="18">
        <v>89201.366957623992</v>
      </c>
      <c r="G29081" s="18">
        <v>84309.177503252533</v>
      </c>
    </row>
    <row r="29082" spans="1:7">
      <c r="A29082" s="10">
        <v>45960.75</v>
      </c>
      <c r="B29082" s="10">
        <v>45960.760416666664</v>
      </c>
      <c r="E29082" s="18">
        <v>137177.48539337073</v>
      </c>
      <c r="F29082" s="18">
        <v>89476.747537714589</v>
      </c>
      <c r="G29082" s="18">
        <v>84528.544513900124</v>
      </c>
    </row>
    <row r="29083" spans="1:7">
      <c r="A29083" s="10">
        <v>45960.760416666664</v>
      </c>
      <c r="B29083" s="10">
        <v>45960.770833333336</v>
      </c>
      <c r="E29083" s="18">
        <v>134771.47931384767</v>
      </c>
      <c r="F29083" s="18">
        <v>88713.160560674296</v>
      </c>
      <c r="G29083" s="18">
        <v>83777.414993668412</v>
      </c>
    </row>
    <row r="29084" spans="1:7">
      <c r="A29084" s="10">
        <v>45960.770833333336</v>
      </c>
      <c r="B29084" s="10">
        <v>45960.78125</v>
      </c>
      <c r="E29084" s="18">
        <v>134045.35886177371</v>
      </c>
      <c r="F29084" s="18">
        <v>88377.413260666901</v>
      </c>
      <c r="G29084" s="18">
        <v>83634.958517787352</v>
      </c>
    </row>
    <row r="29085" spans="1:7">
      <c r="A29085" s="10">
        <v>45960.78125</v>
      </c>
      <c r="B29085" s="10">
        <v>45960.791666666664</v>
      </c>
      <c r="E29085" s="18">
        <v>133087.30131638056</v>
      </c>
      <c r="F29085" s="18">
        <v>88283.671177443612</v>
      </c>
      <c r="G29085" s="18">
        <v>83638.896833059131</v>
      </c>
    </row>
    <row r="29086" spans="1:7">
      <c r="A29086" s="10">
        <v>45960.791666666664</v>
      </c>
      <c r="B29086" s="10">
        <v>45960.802083333336</v>
      </c>
      <c r="E29086" s="18">
        <v>131598.13701920974</v>
      </c>
      <c r="F29086" s="18">
        <v>87050.708430633022</v>
      </c>
      <c r="G29086" s="18">
        <v>82409.76856839408</v>
      </c>
    </row>
    <row r="29087" spans="1:7">
      <c r="A29087" s="10">
        <v>45960.802083333336</v>
      </c>
      <c r="B29087" s="10">
        <v>45960.8125</v>
      </c>
      <c r="E29087" s="18">
        <v>128777.11694355318</v>
      </c>
      <c r="F29087" s="18">
        <v>85684.261649620705</v>
      </c>
      <c r="G29087" s="18">
        <v>81150.815605534692</v>
      </c>
    </row>
    <row r="29088" spans="1:7">
      <c r="A29088" s="10">
        <v>45960.8125</v>
      </c>
      <c r="B29088" s="10">
        <v>45960.822916666664</v>
      </c>
      <c r="E29088" s="18">
        <v>126192.17015870209</v>
      </c>
      <c r="F29088" s="18">
        <v>84131.195822946989</v>
      </c>
      <c r="G29088" s="18">
        <v>79723.739542254232</v>
      </c>
    </row>
    <row r="29089" spans="1:7">
      <c r="A29089" s="10">
        <v>45960.822916666664</v>
      </c>
      <c r="B29089" s="10">
        <v>45960.833333333336</v>
      </c>
      <c r="E29089" s="18">
        <v>124812.50879301337</v>
      </c>
      <c r="F29089" s="18">
        <v>83206.052670764009</v>
      </c>
      <c r="G29089" s="18">
        <v>78804.339702919504</v>
      </c>
    </row>
    <row r="29090" spans="1:7">
      <c r="A29090" s="10">
        <v>45960.833333333336</v>
      </c>
      <c r="B29090" s="10">
        <v>45960.84375</v>
      </c>
      <c r="E29090" s="18">
        <v>123713.52914380062</v>
      </c>
      <c r="F29090" s="18">
        <v>81110.935589819142</v>
      </c>
      <c r="G29090" s="18">
        <v>77161.668580170779</v>
      </c>
    </row>
    <row r="29091" spans="1:7">
      <c r="A29091" s="10">
        <v>45960.84375</v>
      </c>
      <c r="B29091" s="10">
        <v>45960.854166666664</v>
      </c>
      <c r="E29091" s="18">
        <v>122911.44088721355</v>
      </c>
      <c r="F29091" s="18">
        <v>79471.836454516859</v>
      </c>
      <c r="G29091" s="18">
        <v>75597.53173353101</v>
      </c>
    </row>
    <row r="29092" spans="1:7">
      <c r="A29092" s="10">
        <v>45960.854166666664</v>
      </c>
      <c r="B29092" s="10">
        <v>45960.864583333336</v>
      </c>
      <c r="E29092" s="18">
        <v>120409.61002969448</v>
      </c>
      <c r="F29092" s="18">
        <v>77208.420348437125</v>
      </c>
      <c r="G29092" s="18">
        <v>73455.359467320959</v>
      </c>
    </row>
    <row r="29093" spans="1:7">
      <c r="A29093" s="10">
        <v>45960.864583333336</v>
      </c>
      <c r="B29093" s="10">
        <v>45960.875</v>
      </c>
      <c r="E29093" s="18">
        <v>117659.10988098539</v>
      </c>
      <c r="F29093" s="18">
        <v>74839.460564345383</v>
      </c>
      <c r="G29093" s="18">
        <v>71371.883880073263</v>
      </c>
    </row>
    <row r="29094" spans="1:7">
      <c r="A29094" s="10">
        <v>45960.875</v>
      </c>
      <c r="B29094" s="10">
        <v>45960.885416666664</v>
      </c>
      <c r="E29094" s="18">
        <v>116631.50477990316</v>
      </c>
      <c r="F29094" s="18">
        <v>74158.353385465045</v>
      </c>
      <c r="G29094" s="18">
        <v>70712.107487018409</v>
      </c>
    </row>
    <row r="29095" spans="1:7">
      <c r="A29095" s="10">
        <v>45960.885416666664</v>
      </c>
      <c r="B29095" s="10">
        <v>45960.895833333336</v>
      </c>
      <c r="E29095" s="18">
        <v>115306.0411752286</v>
      </c>
      <c r="F29095" s="18">
        <v>73971.432203104952</v>
      </c>
      <c r="G29095" s="18">
        <v>70553.073345884593</v>
      </c>
    </row>
    <row r="29096" spans="1:7">
      <c r="A29096" s="10">
        <v>45960.895833333336</v>
      </c>
      <c r="B29096" s="10">
        <v>45960.90625</v>
      </c>
      <c r="E29096" s="18">
        <v>115873.89152681841</v>
      </c>
      <c r="F29096" s="18">
        <v>74293.97334222497</v>
      </c>
      <c r="G29096" s="18">
        <v>71018.604821598696</v>
      </c>
    </row>
    <row r="29097" spans="1:7">
      <c r="A29097" s="10">
        <v>45960.90625</v>
      </c>
      <c r="B29097" s="10">
        <v>45960.916666666664</v>
      </c>
      <c r="E29097" s="18">
        <v>113343.1464106292</v>
      </c>
      <c r="F29097" s="18">
        <v>73645.583373837741</v>
      </c>
      <c r="G29097" s="18">
        <v>70405.923249237501</v>
      </c>
    </row>
    <row r="29098" spans="1:7">
      <c r="A29098" s="10">
        <v>45960.916666666664</v>
      </c>
      <c r="B29098" s="10">
        <v>45960.927083333336</v>
      </c>
      <c r="E29098" s="18">
        <v>113145.81980972676</v>
      </c>
      <c r="F29098" s="18">
        <v>73961.823970294136</v>
      </c>
      <c r="G29098" s="18">
        <v>70614.047969749794</v>
      </c>
    </row>
    <row r="29099" spans="1:7">
      <c r="A29099" s="10">
        <v>45960.927083333336</v>
      </c>
      <c r="B29099" s="10">
        <v>45960.9375</v>
      </c>
      <c r="E29099" s="18">
        <v>110813.61689900901</v>
      </c>
      <c r="F29099" s="18">
        <v>72049.477480394286</v>
      </c>
      <c r="G29099" s="18">
        <v>68976.982391627695</v>
      </c>
    </row>
    <row r="29100" spans="1:7">
      <c r="A29100" s="10">
        <v>45960.9375</v>
      </c>
      <c r="B29100" s="10">
        <v>45960.947916666664</v>
      </c>
      <c r="E29100" s="18">
        <v>108681.05318091353</v>
      </c>
      <c r="F29100" s="18">
        <v>69829.848039234566</v>
      </c>
      <c r="G29100" s="18">
        <v>66919.707726984649</v>
      </c>
    </row>
    <row r="29101" spans="1:7">
      <c r="A29101" s="10">
        <v>45960.947916666664</v>
      </c>
      <c r="B29101" s="10">
        <v>45960.958333333336</v>
      </c>
      <c r="E29101" s="18">
        <v>106271.89212641231</v>
      </c>
      <c r="F29101" s="18">
        <v>67417.45112934873</v>
      </c>
      <c r="G29101" s="18">
        <v>64638.216688437104</v>
      </c>
    </row>
    <row r="29102" spans="1:7">
      <c r="A29102" s="10">
        <v>45960.958333333336</v>
      </c>
      <c r="B29102" s="10">
        <v>45960.96875</v>
      </c>
      <c r="E29102" s="18">
        <v>102995.48138902997</v>
      </c>
      <c r="F29102" s="18">
        <v>64254.445216300599</v>
      </c>
      <c r="G29102" s="18">
        <v>61792.523132490533</v>
      </c>
    </row>
    <row r="29103" spans="1:7">
      <c r="A29103" s="10">
        <v>45960.96875</v>
      </c>
      <c r="B29103" s="10">
        <v>45960.979166666664</v>
      </c>
      <c r="E29103" s="18">
        <v>100351.9875368857</v>
      </c>
      <c r="F29103" s="18">
        <v>62295.243254088971</v>
      </c>
      <c r="G29103" s="18">
        <v>59991.236044626254</v>
      </c>
    </row>
    <row r="29104" spans="1:7">
      <c r="A29104" s="10">
        <v>45960.979166666664</v>
      </c>
      <c r="B29104" s="10">
        <v>45960.989583333336</v>
      </c>
      <c r="E29104" s="18">
        <v>98189.092726741394</v>
      </c>
      <c r="F29104" s="18">
        <v>60229.417380698695</v>
      </c>
      <c r="G29104" s="18">
        <v>58007.866372570643</v>
      </c>
    </row>
    <row r="29105" spans="1:7">
      <c r="A29105" s="10">
        <v>45960.989583333336</v>
      </c>
      <c r="B29105" s="10">
        <v>45961</v>
      </c>
      <c r="E29105" s="18">
        <v>95392.1173052339</v>
      </c>
      <c r="F29105" s="18">
        <v>58355.271255637039</v>
      </c>
      <c r="G29105" s="18">
        <v>56218.058740651853</v>
      </c>
    </row>
    <row r="29106" spans="1:7">
      <c r="A29106" s="10">
        <v>45961</v>
      </c>
      <c r="B29106" s="10">
        <v>45961.010416666664</v>
      </c>
      <c r="E29106" s="18">
        <v>93463.675616736436</v>
      </c>
      <c r="F29106" s="18">
        <v>56081.335572519529</v>
      </c>
      <c r="G29106" s="18">
        <v>53963.490411744722</v>
      </c>
    </row>
    <row r="29107" spans="1:7">
      <c r="A29107" s="10">
        <v>45961.010416666664</v>
      </c>
      <c r="B29107" s="10">
        <v>45961.020833333336</v>
      </c>
      <c r="E29107" s="18">
        <v>91428.885411207913</v>
      </c>
      <c r="F29107" s="18">
        <v>54925.05987172317</v>
      </c>
      <c r="G29107" s="18">
        <v>52939.838105391304</v>
      </c>
    </row>
    <row r="29108" spans="1:7">
      <c r="A29108" s="10">
        <v>45961.020833333336</v>
      </c>
      <c r="B29108" s="10">
        <v>45961.03125</v>
      </c>
      <c r="E29108" s="18">
        <v>89802.370938485328</v>
      </c>
      <c r="F29108" s="18">
        <v>53449.787473332522</v>
      </c>
      <c r="G29108" s="18">
        <v>51620.620460792503</v>
      </c>
    </row>
    <row r="29109" spans="1:7">
      <c r="A29109" s="10">
        <v>45961.03125</v>
      </c>
      <c r="B29109" s="10">
        <v>45961.041666666664</v>
      </c>
      <c r="E29109" s="18">
        <v>87761.437967738777</v>
      </c>
      <c r="F29109" s="18">
        <v>52007.199369672184</v>
      </c>
      <c r="G29109" s="18">
        <v>50197.281222100173</v>
      </c>
    </row>
    <row r="29110" spans="1:7">
      <c r="A29110" s="10">
        <v>45961.041666666664</v>
      </c>
      <c r="B29110" s="10">
        <v>45961.052083333336</v>
      </c>
      <c r="E29110" s="18">
        <v>87747.038232767663</v>
      </c>
      <c r="F29110" s="18">
        <v>51715.716060082304</v>
      </c>
      <c r="G29110" s="18">
        <v>49894.890278229032</v>
      </c>
    </row>
    <row r="29111" spans="1:7">
      <c r="A29111" s="10">
        <v>45961.052083333336</v>
      </c>
      <c r="B29111" s="10">
        <v>45961.0625</v>
      </c>
      <c r="E29111" s="18">
        <v>86753.996106948893</v>
      </c>
      <c r="F29111" s="18">
        <v>51024.916965728655</v>
      </c>
      <c r="G29111" s="18">
        <v>49226.949954088574</v>
      </c>
    </row>
    <row r="29112" spans="1:7">
      <c r="A29112" s="10">
        <v>45961.0625</v>
      </c>
      <c r="B29112" s="10">
        <v>45961.072916666664</v>
      </c>
      <c r="E29112" s="18">
        <v>85869.017954655166</v>
      </c>
      <c r="F29112" s="18">
        <v>50565.789059864874</v>
      </c>
      <c r="G29112" s="18">
        <v>48687.511114868037</v>
      </c>
    </row>
    <row r="29113" spans="1:7">
      <c r="A29113" s="10">
        <v>45961.072916666664</v>
      </c>
      <c r="B29113" s="10">
        <v>45961.083333333336</v>
      </c>
      <c r="E29113" s="18">
        <v>85813.139273539724</v>
      </c>
      <c r="F29113" s="18">
        <v>50606.347765998165</v>
      </c>
      <c r="G29113" s="18">
        <v>48756.418834081953</v>
      </c>
    </row>
    <row r="29114" spans="1:7">
      <c r="A29114" s="10">
        <v>45961.083333333336</v>
      </c>
      <c r="B29114" s="10">
        <v>45961.09375</v>
      </c>
      <c r="E29114" s="18">
        <v>85243.90118283339</v>
      </c>
      <c r="F29114" s="18">
        <v>50326.795919507676</v>
      </c>
      <c r="G29114" s="18">
        <v>48500.071181646592</v>
      </c>
    </row>
    <row r="29115" spans="1:7">
      <c r="A29115" s="10">
        <v>45961.09375</v>
      </c>
      <c r="B29115" s="10">
        <v>45961.104166666664</v>
      </c>
      <c r="E29115" s="18">
        <v>85099.612912220502</v>
      </c>
      <c r="F29115" s="18">
        <v>50333.530635372786</v>
      </c>
      <c r="G29115" s="18">
        <v>48406.211031611398</v>
      </c>
    </row>
    <row r="29116" spans="1:7">
      <c r="A29116" s="10">
        <v>45961.104166666664</v>
      </c>
      <c r="B29116" s="10">
        <v>45961.114583333336</v>
      </c>
      <c r="E29116" s="18">
        <v>85455.826523765325</v>
      </c>
      <c r="F29116" s="18">
        <v>50484.360223178919</v>
      </c>
      <c r="G29116" s="18">
        <v>48814.422754274892</v>
      </c>
    </row>
    <row r="29117" spans="1:7">
      <c r="A29117" s="10">
        <v>45961.114583333336</v>
      </c>
      <c r="B29117" s="10">
        <v>45961.125</v>
      </c>
      <c r="E29117" s="18">
        <v>84558.084853231965</v>
      </c>
      <c r="F29117" s="18">
        <v>50539.684809872822</v>
      </c>
      <c r="G29117" s="18">
        <v>48876.193064252657</v>
      </c>
    </row>
    <row r="29118" spans="1:7">
      <c r="A29118" s="10">
        <v>45961.125</v>
      </c>
      <c r="B29118" s="10">
        <v>45961.135416666664</v>
      </c>
      <c r="E29118" s="18">
        <v>85775.051254793187</v>
      </c>
      <c r="F29118" s="18">
        <v>51323.890720959804</v>
      </c>
      <c r="G29118" s="18">
        <v>49484.012520406286</v>
      </c>
    </row>
    <row r="29119" spans="1:7">
      <c r="A29119" s="10">
        <v>45961.135416666664</v>
      </c>
      <c r="B29119" s="10">
        <v>45961.145833333336</v>
      </c>
      <c r="E29119" s="18">
        <v>85626.136834502133</v>
      </c>
      <c r="F29119" s="18">
        <v>51320.276781229448</v>
      </c>
      <c r="G29119" s="18">
        <v>49557.507214977006</v>
      </c>
    </row>
    <row r="29120" spans="1:7">
      <c r="A29120" s="10">
        <v>45961.145833333336</v>
      </c>
      <c r="B29120" s="10">
        <v>45961.15625</v>
      </c>
      <c r="E29120" s="18">
        <v>86194.735154869326</v>
      </c>
      <c r="F29120" s="18">
        <v>51642.431685145908</v>
      </c>
      <c r="G29120" s="18">
        <v>49941.094681838797</v>
      </c>
    </row>
    <row r="29121" spans="1:7">
      <c r="A29121" s="10">
        <v>45961.15625</v>
      </c>
      <c r="B29121" s="10">
        <v>45961.166666666664</v>
      </c>
      <c r="E29121" s="18">
        <v>86265.914285596402</v>
      </c>
      <c r="F29121" s="18">
        <v>51911.80186704165</v>
      </c>
      <c r="G29121" s="18">
        <v>50175.47830314804</v>
      </c>
    </row>
    <row r="29122" spans="1:7">
      <c r="A29122" s="10">
        <v>45961.166666666664</v>
      </c>
      <c r="B29122" s="10">
        <v>45961.177083333336</v>
      </c>
      <c r="E29122" s="18">
        <v>88080.372222626014</v>
      </c>
      <c r="F29122" s="18">
        <v>52797.382192454832</v>
      </c>
      <c r="G29122" s="18">
        <v>51154.418089537285</v>
      </c>
    </row>
    <row r="29123" spans="1:7">
      <c r="A29123" s="10">
        <v>45961.177083333336</v>
      </c>
      <c r="B29123" s="10">
        <v>45961.1875</v>
      </c>
      <c r="E29123" s="18">
        <v>88292.489920542517</v>
      </c>
      <c r="F29123" s="18">
        <v>53385.818244598049</v>
      </c>
      <c r="G29123" s="18">
        <v>51654.20873124549</v>
      </c>
    </row>
    <row r="29124" spans="1:7">
      <c r="A29124" s="10">
        <v>45961.1875</v>
      </c>
      <c r="B29124" s="10">
        <v>45961.197916666664</v>
      </c>
      <c r="E29124" s="18">
        <v>88839.941784001523</v>
      </c>
      <c r="F29124" s="18">
        <v>54130.466670411995</v>
      </c>
      <c r="G29124" s="18">
        <v>52348.886622356928</v>
      </c>
    </row>
    <row r="29125" spans="1:7">
      <c r="A29125" s="10">
        <v>45961.197916666664</v>
      </c>
      <c r="B29125" s="10">
        <v>45961.208333333336</v>
      </c>
      <c r="E29125" s="18">
        <v>88218.243957232989</v>
      </c>
      <c r="F29125" s="18">
        <v>54384.349291876701</v>
      </c>
      <c r="G29125" s="18">
        <v>52677.481410272943</v>
      </c>
    </row>
    <row r="29126" spans="1:7">
      <c r="A29126" s="10">
        <v>45961.208333333336</v>
      </c>
      <c r="B29126" s="10">
        <v>45961.21875</v>
      </c>
      <c r="E29126" s="18">
        <v>90866.885423504311</v>
      </c>
      <c r="F29126" s="18">
        <v>55812.873492697727</v>
      </c>
      <c r="G29126" s="18">
        <v>53897.965390065328</v>
      </c>
    </row>
    <row r="29127" spans="1:7">
      <c r="A29127" s="10">
        <v>45961.21875</v>
      </c>
      <c r="B29127" s="10">
        <v>45961.229166666664</v>
      </c>
      <c r="E29127" s="18">
        <v>90526.747850935179</v>
      </c>
      <c r="F29127" s="18">
        <v>55890.594210923904</v>
      </c>
      <c r="G29127" s="18">
        <v>53863.280495731757</v>
      </c>
    </row>
    <row r="29128" spans="1:7">
      <c r="A29128" s="10">
        <v>45961.229166666664</v>
      </c>
      <c r="B29128" s="10">
        <v>45961.239583333336</v>
      </c>
      <c r="E29128" s="18">
        <v>90044.96202276519</v>
      </c>
      <c r="F29128" s="18">
        <v>56657.285853276444</v>
      </c>
      <c r="G29128" s="18">
        <v>54655.372344081436</v>
      </c>
    </row>
    <row r="29129" spans="1:7">
      <c r="A29129" s="10">
        <v>45961.239583333336</v>
      </c>
      <c r="B29129" s="10">
        <v>45961.25</v>
      </c>
      <c r="E29129" s="18">
        <v>88950.882548024732</v>
      </c>
      <c r="F29129" s="18">
        <v>56094.432156342104</v>
      </c>
      <c r="G29129" s="18">
        <v>54114.403887369772</v>
      </c>
    </row>
    <row r="29130" spans="1:7">
      <c r="A29130" s="10">
        <v>45961.25</v>
      </c>
      <c r="B29130" s="10">
        <v>45961.260416666664</v>
      </c>
      <c r="E29130" s="18">
        <v>87249.050745851826</v>
      </c>
      <c r="F29130" s="18">
        <v>54844.350573653646</v>
      </c>
      <c r="G29130" s="18">
        <v>52925.803376562035</v>
      </c>
    </row>
    <row r="29131" spans="1:7">
      <c r="A29131" s="10">
        <v>45961.260416666664</v>
      </c>
      <c r="B29131" s="10">
        <v>45961.270833333336</v>
      </c>
      <c r="E29131" s="18">
        <v>86842.545590480557</v>
      </c>
      <c r="F29131" s="18">
        <v>55861.321414972728</v>
      </c>
      <c r="G29131" s="18">
        <v>53772.710504763454</v>
      </c>
    </row>
    <row r="29132" spans="1:7">
      <c r="A29132" s="10">
        <v>45961.270833333336</v>
      </c>
      <c r="B29132" s="10">
        <v>45961.28125</v>
      </c>
      <c r="E29132" s="18">
        <v>88093.295558424667</v>
      </c>
      <c r="F29132" s="18">
        <v>57071.785913364969</v>
      </c>
      <c r="G29132" s="18">
        <v>54845.15233014783</v>
      </c>
    </row>
    <row r="29133" spans="1:7">
      <c r="A29133" s="10">
        <v>45961.28125</v>
      </c>
      <c r="B29133" s="10">
        <v>45961.291666666664</v>
      </c>
      <c r="E29133" s="18">
        <v>89193.170745707466</v>
      </c>
      <c r="F29133" s="18">
        <v>58184.017597990845</v>
      </c>
      <c r="G29133" s="18">
        <v>55975.76398636771</v>
      </c>
    </row>
    <row r="29134" spans="1:7">
      <c r="A29134" s="10">
        <v>45961.291666666664</v>
      </c>
      <c r="B29134" s="10">
        <v>45961.302083333336</v>
      </c>
      <c r="E29134" s="18">
        <v>90568.900116846067</v>
      </c>
      <c r="F29134" s="18">
        <v>59420.783349835547</v>
      </c>
      <c r="G29134" s="18">
        <v>57087.056835259173</v>
      </c>
    </row>
    <row r="29135" spans="1:7">
      <c r="A29135" s="10">
        <v>45961.302083333336</v>
      </c>
      <c r="B29135" s="10">
        <v>45961.3125</v>
      </c>
      <c r="E29135" s="18">
        <v>92486.962410697102</v>
      </c>
      <c r="F29135" s="18">
        <v>61376.40597924569</v>
      </c>
      <c r="G29135" s="18">
        <v>59205.380624135658</v>
      </c>
    </row>
    <row r="29136" spans="1:7">
      <c r="A29136" s="10">
        <v>45961.3125</v>
      </c>
      <c r="B29136" s="10">
        <v>45961.322916666664</v>
      </c>
      <c r="E29136" s="18">
        <v>93743.663234030391</v>
      </c>
      <c r="F29136" s="18">
        <v>62688.188363737696</v>
      </c>
      <c r="G29136" s="18">
        <v>61338.15364328798</v>
      </c>
    </row>
    <row r="29137" spans="1:7">
      <c r="A29137" s="10">
        <v>45961.322916666664</v>
      </c>
      <c r="B29137" s="10">
        <v>45961.333333333336</v>
      </c>
      <c r="E29137" s="18">
        <v>93651.080809703359</v>
      </c>
      <c r="F29137" s="18">
        <v>63226.165980002457</v>
      </c>
      <c r="G29137" s="18">
        <v>63538.431258046388</v>
      </c>
    </row>
    <row r="29138" spans="1:7">
      <c r="A29138" s="10">
        <v>45961.333333333336</v>
      </c>
      <c r="B29138" s="10">
        <v>45961.34375</v>
      </c>
      <c r="E29138" s="18">
        <v>94882.940732138202</v>
      </c>
      <c r="F29138" s="18">
        <v>64099.634222058943</v>
      </c>
      <c r="G29138" s="18">
        <v>66042.213360488386</v>
      </c>
    </row>
    <row r="29139" spans="1:7">
      <c r="A29139" s="10">
        <v>45961.34375</v>
      </c>
      <c r="B29139" s="10">
        <v>45961.354166666664</v>
      </c>
      <c r="E29139" s="18">
        <v>94906.212388705739</v>
      </c>
      <c r="F29139" s="18">
        <v>64508.162545985477</v>
      </c>
      <c r="G29139" s="18">
        <v>67827.65781729095</v>
      </c>
    </row>
    <row r="29140" spans="1:7">
      <c r="A29140" s="10">
        <v>45961.354166666664</v>
      </c>
      <c r="B29140" s="10">
        <v>45961.364583333336</v>
      </c>
      <c r="E29140" s="18">
        <v>96210.101168896625</v>
      </c>
      <c r="F29140" s="18">
        <v>65820.312177681582</v>
      </c>
      <c r="G29140" s="18">
        <v>69895.783135815829</v>
      </c>
    </row>
    <row r="29141" spans="1:7">
      <c r="A29141" s="10">
        <v>45961.364583333336</v>
      </c>
      <c r="B29141" s="10">
        <v>45961.375</v>
      </c>
      <c r="E29141" s="18">
        <v>98287.189168290322</v>
      </c>
      <c r="F29141" s="18">
        <v>68111.086874820248</v>
      </c>
      <c r="G29141" s="18">
        <v>71679.419442659957</v>
      </c>
    </row>
    <row r="29142" spans="1:7">
      <c r="A29142" s="10">
        <v>45961.375</v>
      </c>
      <c r="B29142" s="10">
        <v>45961.385416666664</v>
      </c>
      <c r="E29142" s="18">
        <v>100730.66305021729</v>
      </c>
      <c r="F29142" s="18">
        <v>69758.846246410656</v>
      </c>
      <c r="G29142" s="18">
        <v>73532.212180911025</v>
      </c>
    </row>
    <row r="29143" spans="1:7">
      <c r="A29143" s="10">
        <v>45961.385416666664</v>
      </c>
      <c r="B29143" s="10">
        <v>45961.395833333336</v>
      </c>
      <c r="E29143" s="18">
        <v>102087.77198323456</v>
      </c>
      <c r="F29143" s="18">
        <v>71434.426015707955</v>
      </c>
      <c r="G29143" s="18">
        <v>74820.612684059379</v>
      </c>
    </row>
    <row r="29144" spans="1:7">
      <c r="A29144" s="10">
        <v>45961.395833333336</v>
      </c>
      <c r="B29144" s="10">
        <v>45961.40625</v>
      </c>
      <c r="E29144" s="18">
        <v>102639.97174995416</v>
      </c>
      <c r="F29144" s="18">
        <v>71898.462934415904</v>
      </c>
      <c r="G29144" s="18">
        <v>75668.242270034869</v>
      </c>
    </row>
    <row r="29145" spans="1:7">
      <c r="A29145" s="10">
        <v>45961.40625</v>
      </c>
      <c r="B29145" s="10">
        <v>45961.416666666664</v>
      </c>
      <c r="E29145" s="18">
        <v>101528.9785432224</v>
      </c>
      <c r="F29145" s="18">
        <v>71276.490729946279</v>
      </c>
      <c r="G29145" s="18">
        <v>76634.988487986018</v>
      </c>
    </row>
    <row r="29146" spans="1:7">
      <c r="A29146" s="10">
        <v>45961.416666666664</v>
      </c>
      <c r="B29146" s="10">
        <v>45961.427083333336</v>
      </c>
      <c r="E29146" s="18">
        <v>99907.927524856743</v>
      </c>
      <c r="F29146" s="18">
        <v>69752.01501813285</v>
      </c>
      <c r="G29146" s="18">
        <v>76909.677444871704</v>
      </c>
    </row>
    <row r="29147" spans="1:7">
      <c r="A29147" s="10">
        <v>45961.427083333336</v>
      </c>
      <c r="B29147" s="10">
        <v>45961.4375</v>
      </c>
      <c r="E29147" s="18">
        <v>98030.507019902128</v>
      </c>
      <c r="F29147" s="18">
        <v>68470.641055143773</v>
      </c>
      <c r="G29147" s="18">
        <v>75850.416408384015</v>
      </c>
    </row>
    <row r="29148" spans="1:7">
      <c r="A29148" s="10">
        <v>45961.4375</v>
      </c>
      <c r="B29148" s="10">
        <v>45961.447916666664</v>
      </c>
      <c r="E29148" s="18">
        <v>95914.97729685693</v>
      </c>
      <c r="F29148" s="18">
        <v>66597.314209480886</v>
      </c>
      <c r="G29148" s="18">
        <v>76508.927362834511</v>
      </c>
    </row>
    <row r="29149" spans="1:7">
      <c r="A29149" s="10">
        <v>45961.447916666664</v>
      </c>
      <c r="B29149" s="10">
        <v>45961.458333333336</v>
      </c>
      <c r="E29149" s="18">
        <v>93797.865143669129</v>
      </c>
      <c r="F29149" s="18">
        <v>64703.42403999978</v>
      </c>
      <c r="G29149" s="18">
        <v>77751.046780129662</v>
      </c>
    </row>
    <row r="29150" spans="1:7">
      <c r="A29150" s="10">
        <v>45961.458333333336</v>
      </c>
      <c r="B29150" s="10">
        <v>45961.46875</v>
      </c>
      <c r="E29150" s="18">
        <v>92902.320211013037</v>
      </c>
      <c r="F29150" s="18">
        <v>63959.418191591103</v>
      </c>
      <c r="G29150" s="18">
        <v>78782.549948362197</v>
      </c>
    </row>
    <row r="29151" spans="1:7">
      <c r="A29151" s="10">
        <v>45961.46875</v>
      </c>
      <c r="B29151" s="10">
        <v>45961.479166666664</v>
      </c>
      <c r="E29151" s="18">
        <v>87989.818940143683</v>
      </c>
      <c r="F29151" s="18">
        <v>60137.052150321564</v>
      </c>
      <c r="G29151" s="18">
        <v>78419.484223597712</v>
      </c>
    </row>
    <row r="29152" spans="1:7">
      <c r="A29152" s="10">
        <v>45961.479166666664</v>
      </c>
      <c r="B29152" s="10">
        <v>45961.489583333336</v>
      </c>
      <c r="E29152" s="18">
        <v>80423.731691592897</v>
      </c>
      <c r="F29152" s="18">
        <v>52935.408770488975</v>
      </c>
      <c r="G29152" s="18">
        <v>78990.347842876436</v>
      </c>
    </row>
    <row r="29153" spans="1:7">
      <c r="A29153" s="10">
        <v>45961.489583333336</v>
      </c>
      <c r="B29153" s="10">
        <v>45961.5</v>
      </c>
      <c r="E29153" s="18">
        <v>74678.872372369631</v>
      </c>
      <c r="F29153" s="18">
        <v>48163.622350483638</v>
      </c>
      <c r="G29153" s="18">
        <v>78348.251882454089</v>
      </c>
    </row>
    <row r="29154" spans="1:7">
      <c r="A29154" s="10">
        <v>45961.5</v>
      </c>
      <c r="B29154" s="10">
        <v>45961.510416666664</v>
      </c>
      <c r="E29154" s="18">
        <v>71680.639568902145</v>
      </c>
      <c r="F29154" s="18">
        <v>44815.906311643572</v>
      </c>
      <c r="G29154" s="18">
        <v>79148.164277771662</v>
      </c>
    </row>
    <row r="29155" spans="1:7">
      <c r="A29155" s="10">
        <v>45961.510416666664</v>
      </c>
      <c r="B29155" s="10">
        <v>45961.520833333336</v>
      </c>
      <c r="E29155" s="18">
        <v>69429.785338420261</v>
      </c>
      <c r="F29155" s="18">
        <v>42867.282684143582</v>
      </c>
      <c r="G29155" s="18">
        <v>77810.184106890301</v>
      </c>
    </row>
    <row r="29156" spans="1:7">
      <c r="A29156" s="10">
        <v>45961.520833333336</v>
      </c>
      <c r="B29156" s="10">
        <v>45961.53125</v>
      </c>
      <c r="E29156" s="18">
        <v>66563.409865106383</v>
      </c>
      <c r="F29156" s="18">
        <v>39249.957802688768</v>
      </c>
      <c r="G29156" s="18">
        <v>74829.430153868539</v>
      </c>
    </row>
    <row r="29157" spans="1:7">
      <c r="A29157" s="10">
        <v>45961.53125</v>
      </c>
      <c r="B29157" s="10">
        <v>45961.541666666664</v>
      </c>
      <c r="E29157" s="18">
        <v>61468.737539938957</v>
      </c>
      <c r="F29157" s="18">
        <v>34334.525905185605</v>
      </c>
      <c r="G29157" s="18">
        <v>72256.235267575496</v>
      </c>
    </row>
    <row r="29158" spans="1:7">
      <c r="A29158" s="10">
        <v>45961.541666666664</v>
      </c>
      <c r="B29158" s="10">
        <v>45961.552083333336</v>
      </c>
      <c r="E29158" s="18">
        <v>61846.855284876699</v>
      </c>
      <c r="F29158" s="18">
        <v>34857.586566956663</v>
      </c>
      <c r="G29158" s="18">
        <v>71073.021708963963</v>
      </c>
    </row>
    <row r="29159" spans="1:7">
      <c r="A29159" s="10">
        <v>45961.552083333336</v>
      </c>
      <c r="B29159" s="10">
        <v>45961.5625</v>
      </c>
      <c r="E29159" s="18">
        <v>66547.71251061614</v>
      </c>
      <c r="F29159" s="18">
        <v>39673.423807002218</v>
      </c>
      <c r="G29159" s="18">
        <v>71000.956995586268</v>
      </c>
    </row>
    <row r="29160" spans="1:7">
      <c r="A29160" s="10">
        <v>45961.5625</v>
      </c>
      <c r="B29160" s="10">
        <v>45961.572916666664</v>
      </c>
      <c r="E29160" s="18">
        <v>70427.587838317777</v>
      </c>
      <c r="F29160" s="18">
        <v>43325.148304262882</v>
      </c>
      <c r="G29160" s="18">
        <v>69557.448818090808</v>
      </c>
    </row>
    <row r="29161" spans="1:7">
      <c r="A29161" s="10">
        <v>45961.572916666664</v>
      </c>
      <c r="B29161" s="10">
        <v>45961.583333333336</v>
      </c>
      <c r="E29161" s="18">
        <v>74022.511890942667</v>
      </c>
      <c r="F29161" s="18">
        <v>47475.915501852942</v>
      </c>
      <c r="G29161" s="18">
        <v>69877.193360290854</v>
      </c>
    </row>
    <row r="29162" spans="1:7">
      <c r="A29162" s="10">
        <v>45961.583333333336</v>
      </c>
      <c r="B29162" s="10">
        <v>45961.59375</v>
      </c>
      <c r="E29162" s="18">
        <v>81034.841480100411</v>
      </c>
      <c r="F29162" s="18">
        <v>53229.19730544398</v>
      </c>
      <c r="G29162" s="18">
        <v>70184.793985235548</v>
      </c>
    </row>
    <row r="29163" spans="1:7">
      <c r="A29163" s="10">
        <v>45961.59375</v>
      </c>
      <c r="B29163" s="10">
        <v>45961.604166666664</v>
      </c>
      <c r="E29163" s="18">
        <v>83290.842790257564</v>
      </c>
      <c r="F29163" s="18">
        <v>55797.562090661275</v>
      </c>
      <c r="G29163" s="18">
        <v>68742.165079710729</v>
      </c>
    </row>
    <row r="29164" spans="1:7">
      <c r="A29164" s="10">
        <v>45961.604166666664</v>
      </c>
      <c r="B29164" s="10">
        <v>45961.614583333336</v>
      </c>
      <c r="E29164" s="18">
        <v>85240.887176217744</v>
      </c>
      <c r="F29164" s="18">
        <v>57723.622241468584</v>
      </c>
      <c r="G29164" s="18">
        <v>68620.565730179704</v>
      </c>
    </row>
    <row r="29165" spans="1:7">
      <c r="A29165" s="10">
        <v>45961.614583333336</v>
      </c>
      <c r="B29165" s="10">
        <v>45961.625</v>
      </c>
      <c r="E29165" s="18">
        <v>88051.65967775014</v>
      </c>
      <c r="F29165" s="18">
        <v>60099.715366711753</v>
      </c>
      <c r="G29165" s="18">
        <v>68378.644518551824</v>
      </c>
    </row>
    <row r="29166" spans="1:7">
      <c r="A29166" s="10">
        <v>45961.625</v>
      </c>
      <c r="B29166" s="10">
        <v>45961.635416666664</v>
      </c>
      <c r="E29166" s="18">
        <v>90588.508907542855</v>
      </c>
      <c r="F29166" s="18">
        <v>62080.892756639209</v>
      </c>
      <c r="G29166" s="18">
        <v>67916.723894784736</v>
      </c>
    </row>
    <row r="29167" spans="1:7">
      <c r="A29167" s="10">
        <v>45961.635416666664</v>
      </c>
      <c r="B29167" s="10">
        <v>45961.645833333336</v>
      </c>
      <c r="E29167" s="18">
        <v>92604.151324632301</v>
      </c>
      <c r="F29167" s="18">
        <v>64106.584896218636</v>
      </c>
      <c r="G29167" s="18">
        <v>67919.351861580202</v>
      </c>
    </row>
    <row r="29168" spans="1:7">
      <c r="A29168" s="10">
        <v>45961.645833333336</v>
      </c>
      <c r="B29168" s="10">
        <v>45961.65625</v>
      </c>
      <c r="E29168" s="18">
        <v>95001.610650602044</v>
      </c>
      <c r="F29168" s="18">
        <v>66249.298050251076</v>
      </c>
      <c r="G29168" s="18">
        <v>67880.001214844742</v>
      </c>
    </row>
    <row r="29169" spans="1:7">
      <c r="A29169" s="10">
        <v>45961.65625</v>
      </c>
      <c r="B29169" s="10">
        <v>45961.666666666664</v>
      </c>
      <c r="E29169" s="18">
        <v>96797.397508173366</v>
      </c>
      <c r="F29169" s="18">
        <v>67988.275582358488</v>
      </c>
      <c r="G29169" s="18">
        <v>67988.067491661946</v>
      </c>
    </row>
    <row r="29170" spans="1:7">
      <c r="A29170" s="10">
        <v>45961.666666666664</v>
      </c>
      <c r="B29170" s="10">
        <v>45961.677083333336</v>
      </c>
      <c r="E29170" s="18">
        <v>99527.212323498883</v>
      </c>
      <c r="F29170" s="18">
        <v>69984.395806307599</v>
      </c>
      <c r="G29170" s="18">
        <v>68559.437086211154</v>
      </c>
    </row>
    <row r="29171" spans="1:7">
      <c r="A29171" s="10">
        <v>45961.677083333336</v>
      </c>
      <c r="B29171" s="10">
        <v>45961.6875</v>
      </c>
      <c r="E29171" s="18">
        <v>101890.32037295727</v>
      </c>
      <c r="F29171" s="18">
        <v>72065.777633415913</v>
      </c>
      <c r="G29171" s="18">
        <v>69718.593284873525</v>
      </c>
    </row>
    <row r="29172" spans="1:7">
      <c r="A29172" s="10">
        <v>45961.6875</v>
      </c>
      <c r="B29172" s="10">
        <v>45961.697916666664</v>
      </c>
      <c r="E29172" s="18">
        <v>104504.62144231945</v>
      </c>
      <c r="F29172" s="18">
        <v>73780.003850167137</v>
      </c>
      <c r="G29172" s="18">
        <v>70541.003068424034</v>
      </c>
    </row>
    <row r="29173" spans="1:7">
      <c r="A29173" s="10">
        <v>45961.697916666664</v>
      </c>
      <c r="B29173" s="10">
        <v>45961.708333333336</v>
      </c>
      <c r="E29173" s="18">
        <v>106641.33182007242</v>
      </c>
      <c r="F29173" s="18">
        <v>75704.968854866747</v>
      </c>
      <c r="G29173" s="18">
        <v>72147.100907745858</v>
      </c>
    </row>
    <row r="29174" spans="1:7">
      <c r="A29174" s="10">
        <v>45961.708333333336</v>
      </c>
      <c r="B29174" s="10">
        <v>45961.71875</v>
      </c>
      <c r="E29174" s="18">
        <v>110538.5413580874</v>
      </c>
      <c r="F29174" s="18">
        <v>78939.363831835159</v>
      </c>
      <c r="G29174" s="18">
        <v>75254.343423127066</v>
      </c>
    </row>
    <row r="29175" spans="1:7">
      <c r="A29175" s="10">
        <v>45961.71875</v>
      </c>
      <c r="B29175" s="10">
        <v>45961.729166666664</v>
      </c>
      <c r="E29175" s="18">
        <v>113739.85567152071</v>
      </c>
      <c r="F29175" s="18">
        <v>82152.535956264401</v>
      </c>
      <c r="G29175" s="18">
        <v>78148.458387270992</v>
      </c>
    </row>
    <row r="29176" spans="1:7">
      <c r="A29176" s="10">
        <v>45961.729166666664</v>
      </c>
      <c r="B29176" s="10">
        <v>45961.739583333336</v>
      </c>
      <c r="E29176" s="18">
        <v>115087.15326368135</v>
      </c>
      <c r="F29176" s="18">
        <v>83751.511257452701</v>
      </c>
      <c r="G29176" s="18">
        <v>79426.258335756196</v>
      </c>
    </row>
    <row r="29177" spans="1:7">
      <c r="A29177" s="10">
        <v>45961.739583333336</v>
      </c>
      <c r="B29177" s="10">
        <v>45961.75</v>
      </c>
      <c r="E29177" s="18">
        <v>114963.79835278894</v>
      </c>
      <c r="F29177" s="18">
        <v>84147.238333460002</v>
      </c>
      <c r="G29177" s="18">
        <v>79895.792155987176</v>
      </c>
    </row>
    <row r="29178" spans="1:7">
      <c r="A29178" s="10">
        <v>45961.75</v>
      </c>
      <c r="B29178" s="10">
        <v>45961.760416666664</v>
      </c>
      <c r="E29178" s="18">
        <v>115024.00244838482</v>
      </c>
      <c r="F29178" s="18">
        <v>84282.005836329656</v>
      </c>
      <c r="G29178" s="18">
        <v>80078.915841519512</v>
      </c>
    </row>
    <row r="29179" spans="1:7">
      <c r="A29179" s="10">
        <v>45961.760416666664</v>
      </c>
      <c r="B29179" s="10">
        <v>45961.770833333336</v>
      </c>
      <c r="E29179" s="18">
        <v>114032.14101030825</v>
      </c>
      <c r="F29179" s="18">
        <v>83931.69536282841</v>
      </c>
      <c r="G29179" s="18">
        <v>79711.502331876269</v>
      </c>
    </row>
    <row r="29180" spans="1:7">
      <c r="A29180" s="10">
        <v>45961.770833333336</v>
      </c>
      <c r="B29180" s="10">
        <v>45961.78125</v>
      </c>
      <c r="E29180" s="18">
        <v>112654.92280756329</v>
      </c>
      <c r="F29180" s="18">
        <v>82463.59900756109</v>
      </c>
      <c r="G29180" s="18">
        <v>78498.538991028545</v>
      </c>
    </row>
    <row r="29181" spans="1:7">
      <c r="A29181" s="10">
        <v>45961.78125</v>
      </c>
      <c r="B29181" s="10">
        <v>45961.791666666664</v>
      </c>
      <c r="E29181" s="18">
        <v>111441.30166750561</v>
      </c>
      <c r="F29181" s="18">
        <v>81682.921903527022</v>
      </c>
      <c r="G29181" s="18">
        <v>77799.70900787662</v>
      </c>
    </row>
    <row r="29182" spans="1:7">
      <c r="A29182" s="10">
        <v>45961.791666666664</v>
      </c>
      <c r="B29182" s="10">
        <v>45961.802083333336</v>
      </c>
      <c r="E29182" s="18">
        <v>111337.74602315453</v>
      </c>
      <c r="F29182" s="18">
        <v>80906.337590634896</v>
      </c>
      <c r="G29182" s="18">
        <v>76879.158789690307</v>
      </c>
    </row>
    <row r="29183" spans="1:7">
      <c r="A29183" s="10">
        <v>45961.802083333336</v>
      </c>
      <c r="B29183" s="10">
        <v>45961.8125</v>
      </c>
      <c r="E29183" s="18">
        <v>109559.30386643592</v>
      </c>
      <c r="F29183" s="18">
        <v>80066.900184512022</v>
      </c>
      <c r="G29183" s="18">
        <v>76208.664800697181</v>
      </c>
    </row>
    <row r="29184" spans="1:7">
      <c r="A29184" s="10">
        <v>45961.8125</v>
      </c>
      <c r="B29184" s="10">
        <v>45961.822916666664</v>
      </c>
      <c r="E29184" s="18">
        <v>108053.93729081392</v>
      </c>
      <c r="F29184" s="18">
        <v>78727.21128663588</v>
      </c>
      <c r="G29184" s="18">
        <v>74956.776133349951</v>
      </c>
    </row>
    <row r="29185" spans="1:7">
      <c r="A29185" s="10">
        <v>45961.822916666664</v>
      </c>
      <c r="B29185" s="10">
        <v>45961.833333333336</v>
      </c>
      <c r="E29185" s="18">
        <v>106287.93735990129</v>
      </c>
      <c r="F29185" s="18">
        <v>77291.375883964603</v>
      </c>
      <c r="G29185" s="18">
        <v>73544.514296300011</v>
      </c>
    </row>
    <row r="29186" spans="1:7">
      <c r="A29186" s="10">
        <v>45961.833333333336</v>
      </c>
      <c r="B29186" s="10">
        <v>45961.84375</v>
      </c>
      <c r="E29186" s="18">
        <v>106115.37481964815</v>
      </c>
      <c r="F29186" s="18">
        <v>76118.26226866986</v>
      </c>
      <c r="G29186" s="18">
        <v>72588.143521430873</v>
      </c>
    </row>
    <row r="29187" spans="1:7">
      <c r="A29187" s="10">
        <v>45961.84375</v>
      </c>
      <c r="B29187" s="10">
        <v>45961.854166666664</v>
      </c>
      <c r="E29187" s="18">
        <v>104744.72260930418</v>
      </c>
      <c r="F29187" s="18">
        <v>74537.470038291503</v>
      </c>
      <c r="G29187" s="18">
        <v>71151.229578562066</v>
      </c>
    </row>
    <row r="29188" spans="1:7">
      <c r="A29188" s="10">
        <v>45961.854166666664</v>
      </c>
      <c r="B29188" s="10">
        <v>45961.864583333336</v>
      </c>
      <c r="E29188" s="18">
        <v>103907.83985946675</v>
      </c>
      <c r="F29188" s="18">
        <v>72889.527054611535</v>
      </c>
      <c r="G29188" s="18">
        <v>69500.848112058651</v>
      </c>
    </row>
    <row r="29189" spans="1:7">
      <c r="A29189" s="10">
        <v>45961.864583333336</v>
      </c>
      <c r="B29189" s="10">
        <v>45961.875</v>
      </c>
      <c r="E29189" s="18">
        <v>101992.27929163454</v>
      </c>
      <c r="F29189" s="18">
        <v>71041.183982766481</v>
      </c>
      <c r="G29189" s="18">
        <v>67805.135458803881</v>
      </c>
    </row>
    <row r="29190" spans="1:7">
      <c r="A29190" s="10">
        <v>45961.875</v>
      </c>
      <c r="B29190" s="10">
        <v>45961.885416666664</v>
      </c>
      <c r="E29190" s="18">
        <v>101868.91552247517</v>
      </c>
      <c r="F29190" s="18">
        <v>70740.933583434773</v>
      </c>
      <c r="G29190" s="18">
        <v>67578.475310802751</v>
      </c>
    </row>
    <row r="29191" spans="1:7">
      <c r="A29191" s="10">
        <v>45961.885416666664</v>
      </c>
      <c r="B29191" s="10">
        <v>45961.895833333336</v>
      </c>
      <c r="E29191" s="18">
        <v>102471.08664593013</v>
      </c>
      <c r="F29191" s="18">
        <v>71578.192605582546</v>
      </c>
      <c r="G29191" s="18">
        <v>68383.915069241019</v>
      </c>
    </row>
    <row r="29192" spans="1:7">
      <c r="A29192" s="10">
        <v>45961.895833333336</v>
      </c>
      <c r="B29192" s="10">
        <v>45961.90625</v>
      </c>
      <c r="E29192" s="18">
        <v>103599.62383221413</v>
      </c>
      <c r="F29192" s="18">
        <v>72300.8515497349</v>
      </c>
      <c r="G29192" s="18">
        <v>69108.354050745984</v>
      </c>
    </row>
    <row r="29193" spans="1:7">
      <c r="A29193" s="10">
        <v>45961.90625</v>
      </c>
      <c r="B29193" s="10">
        <v>45961.916666666664</v>
      </c>
      <c r="E29193" s="18">
        <v>102385.75490217505</v>
      </c>
      <c r="F29193" s="18">
        <v>71846.511062625621</v>
      </c>
      <c r="G29193" s="18">
        <v>68727.880304426435</v>
      </c>
    </row>
    <row r="29194" spans="1:7">
      <c r="A29194" s="10">
        <v>45961.916666666664</v>
      </c>
      <c r="B29194" s="10">
        <v>45961.927083333336</v>
      </c>
      <c r="E29194" s="18">
        <v>102938.43922316401</v>
      </c>
      <c r="F29194" s="18">
        <v>71816.818457041052</v>
      </c>
      <c r="G29194" s="18">
        <v>68716.889398393643</v>
      </c>
    </row>
    <row r="29195" spans="1:7">
      <c r="A29195" s="10">
        <v>45961.927083333336</v>
      </c>
      <c r="B29195" s="10">
        <v>45961.9375</v>
      </c>
      <c r="E29195" s="18">
        <v>100236.45936026391</v>
      </c>
      <c r="F29195" s="18">
        <v>69711.413156852534</v>
      </c>
      <c r="G29195" s="18">
        <v>66917.074625329813</v>
      </c>
    </row>
    <row r="29196" spans="1:7">
      <c r="A29196" s="10">
        <v>45961.9375</v>
      </c>
      <c r="B29196" s="10">
        <v>45961.947916666664</v>
      </c>
      <c r="E29196" s="18">
        <v>97961.374682432506</v>
      </c>
      <c r="F29196" s="18">
        <v>67539.256553074898</v>
      </c>
      <c r="G29196" s="18">
        <v>64856.266864906676</v>
      </c>
    </row>
    <row r="29197" spans="1:7">
      <c r="A29197" s="10">
        <v>45961.947916666664</v>
      </c>
      <c r="B29197" s="10">
        <v>45961.958333333336</v>
      </c>
      <c r="E29197" s="18">
        <v>95813.581262999127</v>
      </c>
      <c r="F29197" s="18">
        <v>65404.991384547749</v>
      </c>
      <c r="G29197" s="18">
        <v>62800.538016568113</v>
      </c>
    </row>
    <row r="29198" spans="1:7">
      <c r="A29198" s="10">
        <v>45961.958333333336</v>
      </c>
      <c r="B29198" s="10">
        <v>45961.96875</v>
      </c>
      <c r="E29198" s="18">
        <v>93162.61386965272</v>
      </c>
      <c r="F29198" s="18">
        <v>62631.606290317912</v>
      </c>
      <c r="G29198" s="18">
        <v>60220.232476454345</v>
      </c>
    </row>
    <row r="29199" spans="1:7">
      <c r="A29199" s="10">
        <v>45961.96875</v>
      </c>
      <c r="B29199" s="10">
        <v>45961.979166666664</v>
      </c>
      <c r="E29199" s="18">
        <v>90543.229849077325</v>
      </c>
      <c r="F29199" s="18">
        <v>60793.833995247202</v>
      </c>
      <c r="G29199" s="18">
        <v>58475.202232740397</v>
      </c>
    </row>
    <row r="29200" spans="1:7">
      <c r="A29200" s="10">
        <v>45961.979166666664</v>
      </c>
      <c r="B29200" s="10">
        <v>45961.989583333336</v>
      </c>
      <c r="E29200" s="18">
        <v>88998.458509024698</v>
      </c>
      <c r="F29200" s="18">
        <v>58878.880108724421</v>
      </c>
      <c r="G29200" s="18">
        <v>56688.401473294616</v>
      </c>
    </row>
    <row r="29201" spans="1:7">
      <c r="A29201" s="10">
        <v>45961.989583333336</v>
      </c>
      <c r="B29201" s="10">
        <v>45962</v>
      </c>
      <c r="E29201" s="18">
        <v>86628.668408749232</v>
      </c>
      <c r="F29201" s="18">
        <v>56728.318766522556</v>
      </c>
      <c r="G29201" s="18">
        <v>54802.80885916837</v>
      </c>
    </row>
    <row r="29202" spans="1:7">
      <c r="A29202" s="10">
        <v>45962</v>
      </c>
      <c r="B29202" s="10">
        <v>45962.010416666664</v>
      </c>
      <c r="E29202" s="18">
        <v>84059.87461106907</v>
      </c>
      <c r="F29202" s="18">
        <v>53921.300866649341</v>
      </c>
      <c r="G29202" s="18">
        <v>52198.033282109856</v>
      </c>
    </row>
    <row r="29203" spans="1:7">
      <c r="A29203" s="10">
        <v>45962.010416666664</v>
      </c>
      <c r="B29203" s="10">
        <v>45962.020833333336</v>
      </c>
      <c r="E29203" s="18">
        <v>82451.275254804495</v>
      </c>
      <c r="F29203" s="18">
        <v>52614.029682496999</v>
      </c>
      <c r="G29203" s="18">
        <v>50821.450056907372</v>
      </c>
    </row>
    <row r="29204" spans="1:7">
      <c r="A29204" s="10">
        <v>45962.020833333336</v>
      </c>
      <c r="B29204" s="10">
        <v>45962.03125</v>
      </c>
      <c r="E29204" s="18">
        <v>80784.184613908277</v>
      </c>
      <c r="F29204" s="18">
        <v>51793.971914009766</v>
      </c>
      <c r="G29204" s="18">
        <v>50260.337514780826</v>
      </c>
    </row>
    <row r="29205" spans="1:7">
      <c r="A29205" s="10">
        <v>45962.03125</v>
      </c>
      <c r="B29205" s="10">
        <v>45962.041666666664</v>
      </c>
      <c r="E29205" s="18">
        <v>78836.672487076416</v>
      </c>
      <c r="F29205" s="18">
        <v>50471.04362831256</v>
      </c>
      <c r="G29205" s="18">
        <v>48915.886650161759</v>
      </c>
    </row>
    <row r="29206" spans="1:7">
      <c r="A29206" s="10">
        <v>45962.041666666664</v>
      </c>
      <c r="B29206" s="10">
        <v>45962.052083333336</v>
      </c>
      <c r="E29206" s="18">
        <v>78373.321991976365</v>
      </c>
      <c r="F29206" s="18">
        <v>49635.481498058769</v>
      </c>
      <c r="G29206" s="18">
        <v>48037.488212480683</v>
      </c>
    </row>
    <row r="29207" spans="1:7">
      <c r="A29207" s="10">
        <v>45962.052083333336</v>
      </c>
      <c r="B29207" s="10">
        <v>45962.0625</v>
      </c>
      <c r="E29207" s="18">
        <v>77463.505601546902</v>
      </c>
      <c r="F29207" s="18">
        <v>48934.14765478902</v>
      </c>
      <c r="G29207" s="18">
        <v>47314.559666325396</v>
      </c>
    </row>
    <row r="29208" spans="1:7">
      <c r="A29208" s="10">
        <v>45962.0625</v>
      </c>
      <c r="B29208" s="10">
        <v>45962.072916666664</v>
      </c>
      <c r="E29208" s="18">
        <v>76788.658544031539</v>
      </c>
      <c r="F29208" s="18">
        <v>48179.277708413196</v>
      </c>
      <c r="G29208" s="18">
        <v>46610.972567991434</v>
      </c>
    </row>
    <row r="29209" spans="1:7">
      <c r="A29209" s="10">
        <v>45962.072916666664</v>
      </c>
      <c r="B29209" s="10">
        <v>45962.083333333336</v>
      </c>
      <c r="E29209" s="18">
        <v>77706.983273294449</v>
      </c>
      <c r="F29209" s="18">
        <v>47992.616536970629</v>
      </c>
      <c r="G29209" s="18">
        <v>46350.972989702655</v>
      </c>
    </row>
    <row r="29210" spans="1:7">
      <c r="A29210" s="10">
        <v>45962.083333333336</v>
      </c>
      <c r="B29210" s="10">
        <v>45962.09375</v>
      </c>
      <c r="E29210" s="18">
        <v>78629.260761066907</v>
      </c>
      <c r="F29210" s="18">
        <v>47551.770553913208</v>
      </c>
      <c r="G29210" s="18">
        <v>46030.138071338632</v>
      </c>
    </row>
    <row r="29211" spans="1:7">
      <c r="A29211" s="10">
        <v>45962.09375</v>
      </c>
      <c r="B29211" s="10">
        <v>45962.104166666664</v>
      </c>
      <c r="E29211" s="18">
        <v>77763.009783672751</v>
      </c>
      <c r="F29211" s="18">
        <v>47383.5487539893</v>
      </c>
      <c r="G29211" s="18">
        <v>45794.886374839596</v>
      </c>
    </row>
    <row r="29212" spans="1:7">
      <c r="A29212" s="10">
        <v>45962.104166666664</v>
      </c>
      <c r="B29212" s="10">
        <v>45962.114583333336</v>
      </c>
      <c r="E29212" s="18">
        <v>77114.460690259424</v>
      </c>
      <c r="F29212" s="18">
        <v>47248.378085437304</v>
      </c>
      <c r="G29212" s="18">
        <v>45577.115875528718</v>
      </c>
    </row>
    <row r="29213" spans="1:7">
      <c r="A29213" s="10">
        <v>45962.114583333336</v>
      </c>
      <c r="B29213" s="10">
        <v>45962.125</v>
      </c>
      <c r="E29213" s="18">
        <v>76532.20630733922</v>
      </c>
      <c r="F29213" s="18">
        <v>47150.466043000561</v>
      </c>
      <c r="G29213" s="18">
        <v>45682.723892548922</v>
      </c>
    </row>
    <row r="29214" spans="1:7">
      <c r="A29214" s="10">
        <v>45962.125</v>
      </c>
      <c r="B29214" s="10">
        <v>45962.135416666664</v>
      </c>
      <c r="E29214" s="18">
        <v>77144.080391381372</v>
      </c>
      <c r="F29214" s="18">
        <v>47424.287831075781</v>
      </c>
      <c r="G29214" s="18">
        <v>45970.172307342087</v>
      </c>
    </row>
    <row r="29215" spans="1:7">
      <c r="A29215" s="10">
        <v>45962.135416666664</v>
      </c>
      <c r="B29215" s="10">
        <v>45962.145833333336</v>
      </c>
      <c r="E29215" s="18">
        <v>77680.787810529</v>
      </c>
      <c r="F29215" s="18">
        <v>47755.275649110132</v>
      </c>
      <c r="G29215" s="18">
        <v>46158.015548570795</v>
      </c>
    </row>
    <row r="29216" spans="1:7">
      <c r="A29216" s="10">
        <v>45962.145833333336</v>
      </c>
      <c r="B29216" s="10">
        <v>45962.15625</v>
      </c>
      <c r="E29216" s="18">
        <v>78417.989550400322</v>
      </c>
      <c r="F29216" s="18">
        <v>48434.517266097806</v>
      </c>
      <c r="G29216" s="18">
        <v>46902.826173776339</v>
      </c>
    </row>
    <row r="29217" spans="1:7">
      <c r="A29217" s="10">
        <v>45962.15625</v>
      </c>
      <c r="B29217" s="10">
        <v>45962.166666666664</v>
      </c>
      <c r="E29217" s="18">
        <v>78681.804035666835</v>
      </c>
      <c r="F29217" s="18">
        <v>48834.535961297734</v>
      </c>
      <c r="G29217" s="18">
        <v>47327.786785034295</v>
      </c>
    </row>
    <row r="29218" spans="1:7">
      <c r="A29218" s="10">
        <v>45962.166666666664</v>
      </c>
      <c r="B29218" s="10">
        <v>45962.177083333336</v>
      </c>
      <c r="E29218" s="18">
        <v>80732.978209686349</v>
      </c>
      <c r="F29218" s="18">
        <v>50102.131584569412</v>
      </c>
      <c r="G29218" s="18">
        <v>48426.052688439384</v>
      </c>
    </row>
    <row r="29219" spans="1:7">
      <c r="A29219" s="10">
        <v>45962.177083333336</v>
      </c>
      <c r="B29219" s="10">
        <v>45962.1875</v>
      </c>
      <c r="E29219" s="18">
        <v>82889.259575054224</v>
      </c>
      <c r="F29219" s="18">
        <v>50604.130386951954</v>
      </c>
      <c r="G29219" s="18">
        <v>48975.385557572517</v>
      </c>
    </row>
    <row r="29220" spans="1:7">
      <c r="A29220" s="10">
        <v>45962.1875</v>
      </c>
      <c r="B29220" s="10">
        <v>45962.197916666664</v>
      </c>
      <c r="E29220" s="18">
        <v>83722.223312256043</v>
      </c>
      <c r="F29220" s="18">
        <v>51330.857320546267</v>
      </c>
      <c r="G29220" s="18">
        <v>49676.870624453222</v>
      </c>
    </row>
    <row r="29221" spans="1:7">
      <c r="A29221" s="10">
        <v>45962.197916666664</v>
      </c>
      <c r="B29221" s="10">
        <v>45962.208333333336</v>
      </c>
      <c r="E29221" s="18">
        <v>84285.939626633437</v>
      </c>
      <c r="F29221" s="18">
        <v>52106.92139966524</v>
      </c>
      <c r="G29221" s="18">
        <v>50318.982822140701</v>
      </c>
    </row>
    <row r="29222" spans="1:7">
      <c r="A29222" s="10">
        <v>45962.208333333336</v>
      </c>
      <c r="B29222" s="10">
        <v>45962.21875</v>
      </c>
      <c r="E29222" s="18">
        <v>87030.498923262523</v>
      </c>
      <c r="F29222" s="18">
        <v>53906.552766029214</v>
      </c>
      <c r="G29222" s="18">
        <v>52172.225400748852</v>
      </c>
    </row>
    <row r="29223" spans="1:7">
      <c r="A29223" s="10">
        <v>45962.21875</v>
      </c>
      <c r="B29223" s="10">
        <v>45962.229166666664</v>
      </c>
      <c r="E29223" s="18">
        <v>87161.941751552717</v>
      </c>
      <c r="F29223" s="18">
        <v>53662.134861838604</v>
      </c>
      <c r="G29223" s="18">
        <v>51719.730071038262</v>
      </c>
    </row>
    <row r="29224" spans="1:7">
      <c r="A29224" s="10">
        <v>45962.229166666664</v>
      </c>
      <c r="B29224" s="10">
        <v>45962.239583333336</v>
      </c>
      <c r="E29224" s="18">
        <v>88210.199774691398</v>
      </c>
      <c r="F29224" s="18">
        <v>54665.091589884512</v>
      </c>
      <c r="G29224" s="18">
        <v>52675.796563126023</v>
      </c>
    </row>
    <row r="29225" spans="1:7">
      <c r="A29225" s="10">
        <v>45962.239583333336</v>
      </c>
      <c r="B29225" s="10">
        <v>45962.25</v>
      </c>
      <c r="E29225" s="18">
        <v>88244.427931163838</v>
      </c>
      <c r="F29225" s="18">
        <v>54857.869674451482</v>
      </c>
      <c r="G29225" s="18">
        <v>52933.556926677455</v>
      </c>
    </row>
    <row r="29226" spans="1:7">
      <c r="A29226" s="10">
        <v>45962.25</v>
      </c>
      <c r="B29226" s="10">
        <v>45962.260416666664</v>
      </c>
      <c r="E29226" s="18">
        <v>89264.45761191356</v>
      </c>
      <c r="F29226" s="18">
        <v>54391.307850699348</v>
      </c>
      <c r="G29226" s="18">
        <v>52426.660885010155</v>
      </c>
    </row>
    <row r="29227" spans="1:7">
      <c r="A29227" s="10">
        <v>45962.260416666664</v>
      </c>
      <c r="B29227" s="10">
        <v>45962.270833333336</v>
      </c>
      <c r="E29227" s="18">
        <v>91171.056307369901</v>
      </c>
      <c r="F29227" s="18">
        <v>55985.016664529183</v>
      </c>
      <c r="G29227" s="18">
        <v>53871.581828960807</v>
      </c>
    </row>
    <row r="29228" spans="1:7">
      <c r="A29228" s="10">
        <v>45962.270833333336</v>
      </c>
      <c r="B29228" s="10">
        <v>45962.28125</v>
      </c>
      <c r="E29228" s="18">
        <v>93091.758724301064</v>
      </c>
      <c r="F29228" s="18">
        <v>56763.68316718415</v>
      </c>
      <c r="G29228" s="18">
        <v>54644.400468574844</v>
      </c>
    </row>
    <row r="29229" spans="1:7">
      <c r="A29229" s="10">
        <v>45962.28125</v>
      </c>
      <c r="B29229" s="10">
        <v>45962.291666666664</v>
      </c>
      <c r="E29229" s="18">
        <v>95113.426639043464</v>
      </c>
      <c r="F29229" s="18">
        <v>58662.354777718487</v>
      </c>
      <c r="G29229" s="18">
        <v>56388.592627079008</v>
      </c>
    </row>
    <row r="29230" spans="1:7">
      <c r="A29230" s="10">
        <v>45962.291666666664</v>
      </c>
      <c r="B29230" s="10">
        <v>45962.302083333336</v>
      </c>
      <c r="E29230" s="18">
        <v>96149.86077499672</v>
      </c>
      <c r="F29230" s="18">
        <v>59429.775998051002</v>
      </c>
      <c r="G29230" s="18">
        <v>57023.377289132295</v>
      </c>
    </row>
    <row r="29231" spans="1:7">
      <c r="A29231" s="10">
        <v>45962.302083333336</v>
      </c>
      <c r="B29231" s="10">
        <v>45962.3125</v>
      </c>
      <c r="E29231" s="18">
        <v>97664.623122951452</v>
      </c>
      <c r="F29231" s="18">
        <v>60748.616103727145</v>
      </c>
      <c r="G29231" s="18">
        <v>58591.82122359291</v>
      </c>
    </row>
    <row r="29232" spans="1:7">
      <c r="A29232" s="10">
        <v>45962.3125</v>
      </c>
      <c r="B29232" s="10">
        <v>45962.322916666664</v>
      </c>
      <c r="E29232" s="18">
        <v>98535.40732590633</v>
      </c>
      <c r="F29232" s="18">
        <v>61668.709139080791</v>
      </c>
      <c r="G29232" s="18">
        <v>60739.031576790032</v>
      </c>
    </row>
    <row r="29233" spans="1:7">
      <c r="A29233" s="10">
        <v>45962.322916666664</v>
      </c>
      <c r="B29233" s="10">
        <v>45962.333333333336</v>
      </c>
      <c r="E29233" s="18">
        <v>97681.288537144574</v>
      </c>
      <c r="F29233" s="18">
        <v>61094.600919183984</v>
      </c>
      <c r="G29233" s="18">
        <v>61800.752335726836</v>
      </c>
    </row>
    <row r="29234" spans="1:7">
      <c r="A29234" s="10">
        <v>45962.333333333336</v>
      </c>
      <c r="B29234" s="10">
        <v>45962.34375</v>
      </c>
      <c r="E29234" s="18">
        <v>98630.062044159276</v>
      </c>
      <c r="F29234" s="18">
        <v>61978.498748377038</v>
      </c>
      <c r="G29234" s="18">
        <v>63942.275174249771</v>
      </c>
    </row>
    <row r="29235" spans="1:7">
      <c r="A29235" s="10">
        <v>45962.34375</v>
      </c>
      <c r="B29235" s="10">
        <v>45962.354166666664</v>
      </c>
      <c r="E29235" s="18">
        <v>97397.027764163096</v>
      </c>
      <c r="F29235" s="18">
        <v>61153.694624682779</v>
      </c>
      <c r="G29235" s="18">
        <v>65856.363783384557</v>
      </c>
    </row>
    <row r="29236" spans="1:7">
      <c r="A29236" s="10">
        <v>45962.354166666664</v>
      </c>
      <c r="B29236" s="10">
        <v>45962.364583333336</v>
      </c>
      <c r="E29236" s="18">
        <v>95807.485452083623</v>
      </c>
      <c r="F29236" s="18">
        <v>59779.36643972333</v>
      </c>
      <c r="G29236" s="18">
        <v>67293.942475162243</v>
      </c>
    </row>
    <row r="29237" spans="1:7">
      <c r="A29237" s="10">
        <v>45962.364583333336</v>
      </c>
      <c r="B29237" s="10">
        <v>45962.375</v>
      </c>
      <c r="E29237" s="18">
        <v>95419.720623672663</v>
      </c>
      <c r="F29237" s="18">
        <v>59681.591980656318</v>
      </c>
      <c r="G29237" s="18">
        <v>68216.848052888992</v>
      </c>
    </row>
    <row r="29238" spans="1:7">
      <c r="A29238" s="10">
        <v>45962.375</v>
      </c>
      <c r="B29238" s="10">
        <v>45962.385416666664</v>
      </c>
      <c r="E29238" s="18">
        <v>95087.6703087567</v>
      </c>
      <c r="F29238" s="18">
        <v>59430.678532903403</v>
      </c>
      <c r="G29238" s="18">
        <v>68765.015159574628</v>
      </c>
    </row>
    <row r="29239" spans="1:7">
      <c r="A29239" s="10">
        <v>45962.385416666664</v>
      </c>
      <c r="B29239" s="10">
        <v>45962.395833333336</v>
      </c>
      <c r="E29239" s="18">
        <v>94579.365501884327</v>
      </c>
      <c r="F29239" s="18">
        <v>59148.589089023175</v>
      </c>
      <c r="G29239" s="18">
        <v>69552.747597164387</v>
      </c>
    </row>
    <row r="29240" spans="1:7">
      <c r="A29240" s="10">
        <v>45962.395833333336</v>
      </c>
      <c r="B29240" s="10">
        <v>45962.40625</v>
      </c>
      <c r="E29240" s="18">
        <v>100235.5535609168</v>
      </c>
      <c r="F29240" s="18">
        <v>64063.526051523448</v>
      </c>
      <c r="G29240" s="18">
        <v>71318.569906661578</v>
      </c>
    </row>
    <row r="29241" spans="1:7">
      <c r="A29241" s="10">
        <v>45962.40625</v>
      </c>
      <c r="B29241" s="10">
        <v>45962.416666666664</v>
      </c>
      <c r="E29241" s="18">
        <v>104787.85392366251</v>
      </c>
      <c r="F29241" s="18">
        <v>67721.107283194797</v>
      </c>
      <c r="G29241" s="18">
        <v>71966.022217337595</v>
      </c>
    </row>
    <row r="29242" spans="1:7">
      <c r="A29242" s="10">
        <v>45962.416666666664</v>
      </c>
      <c r="B29242" s="10">
        <v>45962.427083333336</v>
      </c>
      <c r="E29242" s="18">
        <v>106476.34170132695</v>
      </c>
      <c r="F29242" s="18">
        <v>69717.234886282546</v>
      </c>
      <c r="G29242" s="18">
        <v>72792.262072795915</v>
      </c>
    </row>
    <row r="29243" spans="1:7">
      <c r="A29243" s="10">
        <v>45962.427083333336</v>
      </c>
      <c r="B29243" s="10">
        <v>45962.4375</v>
      </c>
      <c r="E29243" s="18">
        <v>106710.72925336356</v>
      </c>
      <c r="F29243" s="18">
        <v>70407.226559161383</v>
      </c>
      <c r="G29243" s="18">
        <v>73070.948310564287</v>
      </c>
    </row>
    <row r="29244" spans="1:7">
      <c r="A29244" s="10">
        <v>45962.4375</v>
      </c>
      <c r="B29244" s="10">
        <v>45962.447916666664</v>
      </c>
      <c r="E29244" s="18">
        <v>107261.54664043288</v>
      </c>
      <c r="F29244" s="18">
        <v>70934.880760242071</v>
      </c>
      <c r="G29244" s="18">
        <v>73665.778534621772</v>
      </c>
    </row>
    <row r="29245" spans="1:7">
      <c r="A29245" s="10">
        <v>45962.447916666664</v>
      </c>
      <c r="B29245" s="10">
        <v>45962.458333333336</v>
      </c>
      <c r="E29245" s="18">
        <v>105346.7033886438</v>
      </c>
      <c r="F29245" s="18">
        <v>70444.739018570399</v>
      </c>
      <c r="G29245" s="18">
        <v>73963.453912131197</v>
      </c>
    </row>
    <row r="29246" spans="1:7">
      <c r="A29246" s="10">
        <v>45962.458333333336</v>
      </c>
      <c r="B29246" s="10">
        <v>45962.46875</v>
      </c>
      <c r="E29246" s="18">
        <v>105321.16455977582</v>
      </c>
      <c r="F29246" s="18">
        <v>70620.848638944124</v>
      </c>
      <c r="G29246" s="18">
        <v>74778.899361021235</v>
      </c>
    </row>
    <row r="29247" spans="1:7">
      <c r="A29247" s="10">
        <v>45962.46875</v>
      </c>
      <c r="B29247" s="10">
        <v>45962.479166666664</v>
      </c>
      <c r="E29247" s="18">
        <v>107836.95629113543</v>
      </c>
      <c r="F29247" s="18">
        <v>72811.507895811723</v>
      </c>
      <c r="G29247" s="18">
        <v>75136.771127933651</v>
      </c>
    </row>
    <row r="29248" spans="1:7">
      <c r="A29248" s="10">
        <v>45962.479166666664</v>
      </c>
      <c r="B29248" s="10">
        <v>45962.489583333336</v>
      </c>
      <c r="E29248" s="18">
        <v>111002.20254353977</v>
      </c>
      <c r="F29248" s="18">
        <v>75933.658009024555</v>
      </c>
      <c r="G29248" s="18">
        <v>76971.590105923198</v>
      </c>
    </row>
    <row r="29249" spans="1:7">
      <c r="A29249" s="10">
        <v>45962.489583333336</v>
      </c>
      <c r="B29249" s="10">
        <v>45962.5</v>
      </c>
      <c r="E29249" s="18">
        <v>110851.50879802578</v>
      </c>
      <c r="F29249" s="18">
        <v>76238.935078993396</v>
      </c>
      <c r="G29249" s="18">
        <v>78186.384308567547</v>
      </c>
    </row>
    <row r="29250" spans="1:7">
      <c r="A29250" s="10">
        <v>45962.5</v>
      </c>
      <c r="B29250" s="10">
        <v>45962.510416666664</v>
      </c>
      <c r="E29250" s="18">
        <v>109920.82222261986</v>
      </c>
      <c r="F29250" s="18">
        <v>74645.840715507016</v>
      </c>
      <c r="G29250" s="18">
        <v>77849.297968400046</v>
      </c>
    </row>
    <row r="29251" spans="1:7">
      <c r="A29251" s="10">
        <v>45962.510416666664</v>
      </c>
      <c r="B29251" s="10">
        <v>45962.520833333336</v>
      </c>
      <c r="E29251" s="18">
        <v>108635.60457559039</v>
      </c>
      <c r="F29251" s="18">
        <v>73490.858588170275</v>
      </c>
      <c r="G29251" s="18">
        <v>77389.951393844938</v>
      </c>
    </row>
    <row r="29252" spans="1:7">
      <c r="A29252" s="10">
        <v>45962.520833333336</v>
      </c>
      <c r="B29252" s="10">
        <v>45962.53125</v>
      </c>
      <c r="E29252" s="18">
        <v>110121.28653860503</v>
      </c>
      <c r="F29252" s="18">
        <v>74333.132097520109</v>
      </c>
      <c r="G29252" s="18">
        <v>77476.062744790528</v>
      </c>
    </row>
    <row r="29253" spans="1:7">
      <c r="A29253" s="10">
        <v>45962.53125</v>
      </c>
      <c r="B29253" s="10">
        <v>45962.541666666664</v>
      </c>
      <c r="E29253" s="18">
        <v>110322.81371300167</v>
      </c>
      <c r="F29253" s="18">
        <v>74101.755168328134</v>
      </c>
      <c r="G29253" s="18">
        <v>76557.344731373843</v>
      </c>
    </row>
    <row r="29254" spans="1:7">
      <c r="A29254" s="10">
        <v>45962.541666666664</v>
      </c>
      <c r="B29254" s="10">
        <v>45962.552083333336</v>
      </c>
      <c r="E29254" s="18">
        <v>109665.86063132258</v>
      </c>
      <c r="F29254" s="18">
        <v>73344.253745020193</v>
      </c>
      <c r="G29254" s="18">
        <v>75444.162764915585</v>
      </c>
    </row>
    <row r="29255" spans="1:7">
      <c r="A29255" s="10">
        <v>45962.552083333336</v>
      </c>
      <c r="B29255" s="10">
        <v>45962.5625</v>
      </c>
      <c r="E29255" s="18">
        <v>109329.77402341683</v>
      </c>
      <c r="F29255" s="18">
        <v>73060.424082383455</v>
      </c>
      <c r="G29255" s="18">
        <v>74818.229447069709</v>
      </c>
    </row>
    <row r="29256" spans="1:7">
      <c r="A29256" s="10">
        <v>45962.5625</v>
      </c>
      <c r="B29256" s="10">
        <v>45962.572916666664</v>
      </c>
      <c r="E29256" s="18">
        <v>109908.87770841688</v>
      </c>
      <c r="F29256" s="18">
        <v>73185.924600209459</v>
      </c>
      <c r="G29256" s="18">
        <v>74270.487676664299</v>
      </c>
    </row>
    <row r="29257" spans="1:7">
      <c r="A29257" s="10">
        <v>45962.572916666664</v>
      </c>
      <c r="B29257" s="10">
        <v>45962.583333333336</v>
      </c>
      <c r="E29257" s="18">
        <v>111113.87179931204</v>
      </c>
      <c r="F29257" s="18">
        <v>74115.571978113207</v>
      </c>
      <c r="G29257" s="18">
        <v>74130.023096708828</v>
      </c>
    </row>
    <row r="29258" spans="1:7">
      <c r="A29258" s="10">
        <v>45962.583333333336</v>
      </c>
      <c r="B29258" s="10">
        <v>45962.59375</v>
      </c>
      <c r="E29258" s="18">
        <v>112657.8767759781</v>
      </c>
      <c r="F29258" s="18">
        <v>75039.527544755038</v>
      </c>
      <c r="G29258" s="18">
        <v>74129.922880081678</v>
      </c>
    </row>
    <row r="29259" spans="1:7">
      <c r="A29259" s="10">
        <v>45962.59375</v>
      </c>
      <c r="B29259" s="10">
        <v>45962.604166666664</v>
      </c>
      <c r="E29259" s="18">
        <v>112821.96078198243</v>
      </c>
      <c r="F29259" s="18">
        <v>75678.497709536445</v>
      </c>
      <c r="G29259" s="18">
        <v>74088.941804164846</v>
      </c>
    </row>
    <row r="29260" spans="1:7">
      <c r="A29260" s="10">
        <v>45962.604166666664</v>
      </c>
      <c r="B29260" s="10">
        <v>45962.614583333336</v>
      </c>
      <c r="E29260" s="18">
        <v>111922.43332237737</v>
      </c>
      <c r="F29260" s="18">
        <v>75258.2340400143</v>
      </c>
      <c r="G29260" s="18">
        <v>73660.292947046255</v>
      </c>
    </row>
    <row r="29261" spans="1:7">
      <c r="A29261" s="10">
        <v>45962.614583333336</v>
      </c>
      <c r="B29261" s="10">
        <v>45962.625</v>
      </c>
      <c r="E29261" s="18">
        <v>112723.8645267284</v>
      </c>
      <c r="F29261" s="18">
        <v>76155.412473033764</v>
      </c>
      <c r="G29261" s="18">
        <v>74060.090765747518</v>
      </c>
    </row>
    <row r="29262" spans="1:7">
      <c r="A29262" s="10">
        <v>45962.625</v>
      </c>
      <c r="B29262" s="10">
        <v>45962.635416666664</v>
      </c>
      <c r="E29262" s="18">
        <v>114773.5847998737</v>
      </c>
      <c r="F29262" s="18">
        <v>76906.646626268775</v>
      </c>
      <c r="G29262" s="18">
        <v>73921.228936226384</v>
      </c>
    </row>
    <row r="29263" spans="1:7">
      <c r="A29263" s="10">
        <v>45962.635416666664</v>
      </c>
      <c r="B29263" s="10">
        <v>45962.645833333336</v>
      </c>
      <c r="E29263" s="18">
        <v>115799.46927179903</v>
      </c>
      <c r="F29263" s="18">
        <v>77893.297641771409</v>
      </c>
      <c r="G29263" s="18">
        <v>74560.202500621701</v>
      </c>
    </row>
    <row r="29264" spans="1:7">
      <c r="A29264" s="10">
        <v>45962.645833333336</v>
      </c>
      <c r="B29264" s="10">
        <v>45962.65625</v>
      </c>
      <c r="E29264" s="18">
        <v>116730.69789667128</v>
      </c>
      <c r="F29264" s="18">
        <v>78992.52712034274</v>
      </c>
      <c r="G29264" s="18">
        <v>75362.054359452974</v>
      </c>
    </row>
    <row r="29265" spans="1:7">
      <c r="A29265" s="10">
        <v>45962.65625</v>
      </c>
      <c r="B29265" s="10">
        <v>45962.666666666664</v>
      </c>
      <c r="E29265" s="18">
        <v>117722.61052808992</v>
      </c>
      <c r="F29265" s="18">
        <v>79675.405614388394</v>
      </c>
      <c r="G29265" s="18">
        <v>75846.71273381394</v>
      </c>
    </row>
    <row r="29266" spans="1:7">
      <c r="A29266" s="10">
        <v>45962.666666666664</v>
      </c>
      <c r="B29266" s="10">
        <v>45962.677083333336</v>
      </c>
      <c r="E29266" s="18">
        <v>119493.03547993249</v>
      </c>
      <c r="F29266" s="18">
        <v>80831.510651322897</v>
      </c>
      <c r="G29266" s="18">
        <v>76872.36447341778</v>
      </c>
    </row>
    <row r="29267" spans="1:7">
      <c r="A29267" s="10">
        <v>45962.677083333336</v>
      </c>
      <c r="B29267" s="10">
        <v>45962.6875</v>
      </c>
      <c r="E29267" s="18">
        <v>119725.66176481434</v>
      </c>
      <c r="F29267" s="18">
        <v>81941.995801709534</v>
      </c>
      <c r="G29267" s="18">
        <v>77827.835129049083</v>
      </c>
    </row>
    <row r="29268" spans="1:7">
      <c r="A29268" s="10">
        <v>45962.6875</v>
      </c>
      <c r="B29268" s="10">
        <v>45962.697916666664</v>
      </c>
      <c r="E29268" s="18">
        <v>120166.72835415872</v>
      </c>
      <c r="F29268" s="18">
        <v>83242.747189856978</v>
      </c>
      <c r="G29268" s="18">
        <v>78899.895701770845</v>
      </c>
    </row>
    <row r="29269" spans="1:7">
      <c r="A29269" s="10">
        <v>45962.697916666664</v>
      </c>
      <c r="B29269" s="10">
        <v>45962.708333333336</v>
      </c>
      <c r="E29269" s="18">
        <v>121748.11830865174</v>
      </c>
      <c r="F29269" s="18">
        <v>85118.500895251069</v>
      </c>
      <c r="G29269" s="18">
        <v>80550.132661272088</v>
      </c>
    </row>
    <row r="29270" spans="1:7">
      <c r="A29270" s="10">
        <v>45962.708333333336</v>
      </c>
      <c r="B29270" s="10">
        <v>45962.71875</v>
      </c>
      <c r="E29270" s="18">
        <v>125246.42483920608</v>
      </c>
      <c r="F29270" s="18">
        <v>88191.355353406863</v>
      </c>
      <c r="G29270" s="18">
        <v>83285.983457258902</v>
      </c>
    </row>
    <row r="29271" spans="1:7">
      <c r="A29271" s="10">
        <v>45962.71875</v>
      </c>
      <c r="B29271" s="10">
        <v>45962.729166666664</v>
      </c>
      <c r="E29271" s="18">
        <v>127090.27950776364</v>
      </c>
      <c r="F29271" s="18">
        <v>90335.194042329749</v>
      </c>
      <c r="G29271" s="18">
        <v>85184.02187153828</v>
      </c>
    </row>
    <row r="29272" spans="1:7">
      <c r="A29272" s="10">
        <v>45962.729166666664</v>
      </c>
      <c r="B29272" s="10">
        <v>45962.739583333336</v>
      </c>
      <c r="E29272" s="18">
        <v>128298.37185759828</v>
      </c>
      <c r="F29272" s="18">
        <v>91206.475194882223</v>
      </c>
      <c r="G29272" s="18">
        <v>86138.077425161086</v>
      </c>
    </row>
    <row r="29273" spans="1:7">
      <c r="A29273" s="10">
        <v>45962.739583333336</v>
      </c>
      <c r="B29273" s="10">
        <v>45962.75</v>
      </c>
      <c r="E29273" s="18">
        <v>128258.56130578872</v>
      </c>
      <c r="F29273" s="18">
        <v>91287.13897797039</v>
      </c>
      <c r="G29273" s="18">
        <v>86267.742963594326</v>
      </c>
    </row>
    <row r="29274" spans="1:7">
      <c r="A29274" s="10">
        <v>45962.75</v>
      </c>
      <c r="B29274" s="10">
        <v>45962.760416666664</v>
      </c>
      <c r="E29274" s="18">
        <v>128060.85350874689</v>
      </c>
      <c r="F29274" s="18">
        <v>90906.513651813817</v>
      </c>
      <c r="G29274" s="18">
        <v>85890.497729392344</v>
      </c>
    </row>
    <row r="29275" spans="1:7">
      <c r="A29275" s="10">
        <v>45962.760416666664</v>
      </c>
      <c r="B29275" s="10">
        <v>45962.770833333336</v>
      </c>
      <c r="E29275" s="18">
        <v>126988.88419445819</v>
      </c>
      <c r="F29275" s="18">
        <v>90680.074533640538</v>
      </c>
      <c r="G29275" s="18">
        <v>85771.067819314019</v>
      </c>
    </row>
    <row r="29276" spans="1:7">
      <c r="A29276" s="10">
        <v>45962.770833333336</v>
      </c>
      <c r="B29276" s="10">
        <v>45962.78125</v>
      </c>
      <c r="E29276" s="18">
        <v>125809.92818562256</v>
      </c>
      <c r="F29276" s="18">
        <v>89433.476440077065</v>
      </c>
      <c r="G29276" s="18">
        <v>84725.012274647597</v>
      </c>
    </row>
    <row r="29277" spans="1:7">
      <c r="A29277" s="10">
        <v>45962.78125</v>
      </c>
      <c r="B29277" s="10">
        <v>45962.791666666664</v>
      </c>
      <c r="E29277" s="18">
        <v>123167.13935904625</v>
      </c>
      <c r="F29277" s="18">
        <v>87695.618662163673</v>
      </c>
      <c r="G29277" s="18">
        <v>83007.919157813085</v>
      </c>
    </row>
    <row r="29278" spans="1:7">
      <c r="A29278" s="10">
        <v>45962.791666666664</v>
      </c>
      <c r="B29278" s="10">
        <v>45962.802083333336</v>
      </c>
      <c r="E29278" s="18">
        <v>122003.07954111829</v>
      </c>
      <c r="F29278" s="18">
        <v>86429.81748118531</v>
      </c>
      <c r="G29278" s="18">
        <v>82177.990245837223</v>
      </c>
    </row>
    <row r="29279" spans="1:7">
      <c r="A29279" s="10">
        <v>45962.802083333336</v>
      </c>
      <c r="B29279" s="10">
        <v>45962.8125</v>
      </c>
      <c r="E29279" s="18">
        <v>118412.2568458771</v>
      </c>
      <c r="F29279" s="18">
        <v>83971.939431085877</v>
      </c>
      <c r="G29279" s="18">
        <v>80002.757996168599</v>
      </c>
    </row>
    <row r="29280" spans="1:7">
      <c r="A29280" s="10">
        <v>45962.8125</v>
      </c>
      <c r="B29280" s="10">
        <v>45962.822916666664</v>
      </c>
      <c r="E29280" s="18">
        <v>116661.01781976971</v>
      </c>
      <c r="F29280" s="18">
        <v>82478.506061756081</v>
      </c>
      <c r="G29280" s="18">
        <v>78424.823406145064</v>
      </c>
    </row>
    <row r="29281" spans="1:7">
      <c r="A29281" s="10">
        <v>45962.822916666664</v>
      </c>
      <c r="B29281" s="10">
        <v>45962.833333333336</v>
      </c>
      <c r="E29281" s="18">
        <v>114745.0098976944</v>
      </c>
      <c r="F29281" s="18">
        <v>80710.780955845446</v>
      </c>
      <c r="G29281" s="18">
        <v>76884.695003842018</v>
      </c>
    </row>
    <row r="29282" spans="1:7">
      <c r="A29282" s="10">
        <v>45962.833333333336</v>
      </c>
      <c r="B29282" s="10">
        <v>45962.84375</v>
      </c>
      <c r="E29282" s="18">
        <v>113394.80902173847</v>
      </c>
      <c r="F29282" s="18">
        <v>78918.998021682273</v>
      </c>
      <c r="G29282" s="18">
        <v>75388.146933437616</v>
      </c>
    </row>
    <row r="29283" spans="1:7">
      <c r="A29283" s="10">
        <v>45962.84375</v>
      </c>
      <c r="B29283" s="10">
        <v>45962.854166666664</v>
      </c>
      <c r="E29283" s="18">
        <v>111261.64770089749</v>
      </c>
      <c r="F29283" s="18">
        <v>76896.514492288828</v>
      </c>
      <c r="G29283" s="18">
        <v>73296.172120578762</v>
      </c>
    </row>
    <row r="29284" spans="1:7">
      <c r="A29284" s="10">
        <v>45962.854166666664</v>
      </c>
      <c r="B29284" s="10">
        <v>45962.864583333336</v>
      </c>
      <c r="E29284" s="18">
        <v>108281.78685651225</v>
      </c>
      <c r="F29284" s="18">
        <v>74399.366207727755</v>
      </c>
      <c r="G29284" s="18">
        <v>71039.064561534542</v>
      </c>
    </row>
    <row r="29285" spans="1:7">
      <c r="A29285" s="10">
        <v>45962.864583333336</v>
      </c>
      <c r="B29285" s="10">
        <v>45962.875</v>
      </c>
      <c r="E29285" s="18">
        <v>106448.25914296081</v>
      </c>
      <c r="F29285" s="18">
        <v>73024.436189146887</v>
      </c>
      <c r="G29285" s="18">
        <v>69847.715416109364</v>
      </c>
    </row>
    <row r="29286" spans="1:7">
      <c r="A29286" s="10">
        <v>45962.875</v>
      </c>
      <c r="B29286" s="10">
        <v>45962.885416666664</v>
      </c>
      <c r="E29286" s="18">
        <v>105835.18950585897</v>
      </c>
      <c r="F29286" s="18">
        <v>72628.201900352185</v>
      </c>
      <c r="G29286" s="18">
        <v>69333.469445485665</v>
      </c>
    </row>
    <row r="29287" spans="1:7">
      <c r="A29287" s="10">
        <v>45962.885416666664</v>
      </c>
      <c r="B29287" s="10">
        <v>45962.895833333336</v>
      </c>
      <c r="E29287" s="18">
        <v>105053.52932120852</v>
      </c>
      <c r="F29287" s="18">
        <v>72367.368338730797</v>
      </c>
      <c r="G29287" s="18">
        <v>69189.208904930128</v>
      </c>
    </row>
    <row r="29288" spans="1:7">
      <c r="A29288" s="10">
        <v>45962.895833333336</v>
      </c>
      <c r="B29288" s="10">
        <v>45962.90625</v>
      </c>
      <c r="E29288" s="18">
        <v>105315.12569732391</v>
      </c>
      <c r="F29288" s="18">
        <v>72699.940765675856</v>
      </c>
      <c r="G29288" s="18">
        <v>69517.452500767627</v>
      </c>
    </row>
    <row r="29289" spans="1:7">
      <c r="A29289" s="10">
        <v>45962.90625</v>
      </c>
      <c r="B29289" s="10">
        <v>45962.916666666664</v>
      </c>
      <c r="E29289" s="18">
        <v>104193.22787224178</v>
      </c>
      <c r="F29289" s="18">
        <v>72049.5108573459</v>
      </c>
      <c r="G29289" s="18">
        <v>68790.532460679213</v>
      </c>
    </row>
    <row r="29290" spans="1:7">
      <c r="A29290" s="10">
        <v>45962.916666666664</v>
      </c>
      <c r="B29290" s="10">
        <v>45962.927083333336</v>
      </c>
      <c r="E29290" s="18">
        <v>104379.58012575321</v>
      </c>
      <c r="F29290" s="18">
        <v>72031.449745495396</v>
      </c>
      <c r="G29290" s="18">
        <v>68916.475246654736</v>
      </c>
    </row>
    <row r="29291" spans="1:7">
      <c r="A29291" s="10">
        <v>45962.927083333336</v>
      </c>
      <c r="B29291" s="10">
        <v>45962.9375</v>
      </c>
      <c r="E29291" s="18">
        <v>102220.06853616437</v>
      </c>
      <c r="F29291" s="18">
        <v>70624.314299907623</v>
      </c>
      <c r="G29291" s="18">
        <v>67571.659594686033</v>
      </c>
    </row>
    <row r="29292" spans="1:7">
      <c r="A29292" s="10">
        <v>45962.9375</v>
      </c>
      <c r="B29292" s="10">
        <v>45962.947916666664</v>
      </c>
      <c r="E29292" s="18">
        <v>98599.555004181166</v>
      </c>
      <c r="F29292" s="18">
        <v>67806.251208880058</v>
      </c>
      <c r="G29292" s="18">
        <v>64912.317368051663</v>
      </c>
    </row>
    <row r="29293" spans="1:7">
      <c r="A29293" s="10">
        <v>45962.947916666664</v>
      </c>
      <c r="B29293" s="10">
        <v>45962.958333333336</v>
      </c>
      <c r="E29293" s="18">
        <v>96337.945295582933</v>
      </c>
      <c r="F29293" s="18">
        <v>65615.894889479576</v>
      </c>
      <c r="G29293" s="18">
        <v>63009.294042248992</v>
      </c>
    </row>
    <row r="29294" spans="1:7">
      <c r="A29294" s="10">
        <v>45962.958333333336</v>
      </c>
      <c r="B29294" s="10">
        <v>45962.96875</v>
      </c>
      <c r="E29294" s="18">
        <v>93505.96601594903</v>
      </c>
      <c r="F29294" s="18">
        <v>61898.517203744457</v>
      </c>
      <c r="G29294" s="18">
        <v>59615.543461248861</v>
      </c>
    </row>
    <row r="29295" spans="1:7">
      <c r="A29295" s="10">
        <v>45962.96875</v>
      </c>
      <c r="B29295" s="10">
        <v>45962.979166666664</v>
      </c>
      <c r="E29295" s="18">
        <v>91983.962095948082</v>
      </c>
      <c r="F29295" s="18">
        <v>59940.282097057468</v>
      </c>
      <c r="G29295" s="18">
        <v>57559.295226071503</v>
      </c>
    </row>
    <row r="29296" spans="1:7">
      <c r="A29296" s="10">
        <v>45962.979166666664</v>
      </c>
      <c r="B29296" s="10">
        <v>45962.989583333336</v>
      </c>
      <c r="E29296" s="18">
        <v>89434.046766862797</v>
      </c>
      <c r="F29296" s="18">
        <v>57572.061263969226</v>
      </c>
      <c r="G29296" s="18">
        <v>55345.236696684384</v>
      </c>
    </row>
    <row r="29297" spans="1:7">
      <c r="A29297" s="10">
        <v>45962.989583333336</v>
      </c>
      <c r="B29297" s="10">
        <v>45963</v>
      </c>
      <c r="E29297" s="18">
        <v>86709.543523464308</v>
      </c>
      <c r="F29297" s="18">
        <v>55172.917292069433</v>
      </c>
      <c r="G29297" s="18">
        <v>53106.465163111432</v>
      </c>
    </row>
    <row r="29298" spans="1:7">
      <c r="A29298" s="10">
        <v>45963</v>
      </c>
      <c r="B29298" s="10">
        <v>45963.010416666664</v>
      </c>
      <c r="E29298" s="18">
        <v>85301.535662199807</v>
      </c>
      <c r="F29298" s="18">
        <v>53765.920384070385</v>
      </c>
      <c r="G29298" s="18">
        <v>51794.845817542533</v>
      </c>
    </row>
    <row r="29299" spans="1:7">
      <c r="A29299" s="10">
        <v>45963.010416666664</v>
      </c>
      <c r="B29299" s="10">
        <v>45963.020833333336</v>
      </c>
      <c r="E29299" s="18">
        <v>82677.604458447691</v>
      </c>
      <c r="F29299" s="18">
        <v>51488.39193920383</v>
      </c>
      <c r="G29299" s="18">
        <v>49742.761637204698</v>
      </c>
    </row>
    <row r="29300" spans="1:7">
      <c r="A29300" s="10">
        <v>45963.020833333336</v>
      </c>
      <c r="B29300" s="10">
        <v>45963.03125</v>
      </c>
      <c r="E29300" s="18">
        <v>81020.477824254558</v>
      </c>
      <c r="F29300" s="18">
        <v>49590.768322206408</v>
      </c>
      <c r="G29300" s="18">
        <v>47988.115258148908</v>
      </c>
    </row>
    <row r="29301" spans="1:7">
      <c r="A29301" s="10">
        <v>45963.03125</v>
      </c>
      <c r="B29301" s="10">
        <v>45963.041666666664</v>
      </c>
      <c r="E29301" s="18">
        <v>79546.149824189735</v>
      </c>
      <c r="F29301" s="18">
        <v>48774.337116134127</v>
      </c>
      <c r="G29301" s="18">
        <v>46953.624087366661</v>
      </c>
    </row>
    <row r="29302" spans="1:7">
      <c r="A29302" s="10">
        <v>45963.041666666664</v>
      </c>
      <c r="B29302" s="10">
        <v>45963.052083333336</v>
      </c>
      <c r="E29302" s="18">
        <v>78758.906833197078</v>
      </c>
      <c r="F29302" s="18">
        <v>47603.635801722055</v>
      </c>
      <c r="G29302" s="18">
        <v>45963.723993604915</v>
      </c>
    </row>
    <row r="29303" spans="1:7">
      <c r="A29303" s="10">
        <v>45963.052083333336</v>
      </c>
      <c r="B29303" s="10">
        <v>45963.0625</v>
      </c>
      <c r="E29303" s="18">
        <v>77162.646566649142</v>
      </c>
      <c r="F29303" s="18">
        <v>46676.521839774847</v>
      </c>
      <c r="G29303" s="18">
        <v>45103.59082304396</v>
      </c>
    </row>
    <row r="29304" spans="1:7">
      <c r="A29304" s="10">
        <v>45963.0625</v>
      </c>
      <c r="B29304" s="10">
        <v>45963.072916666664</v>
      </c>
      <c r="E29304" s="18">
        <v>76441.327301039346</v>
      </c>
      <c r="F29304" s="18">
        <v>46146.511681018274</v>
      </c>
      <c r="G29304" s="18">
        <v>44435.966163044533</v>
      </c>
    </row>
    <row r="29305" spans="1:7">
      <c r="A29305" s="10">
        <v>45963.072916666664</v>
      </c>
      <c r="B29305" s="10">
        <v>45963.083333333336</v>
      </c>
      <c r="E29305" s="18">
        <v>76086.377128996421</v>
      </c>
      <c r="F29305" s="18">
        <v>45421.821608110062</v>
      </c>
      <c r="G29305" s="18">
        <v>43708.371058725766</v>
      </c>
    </row>
    <row r="29306" spans="1:7">
      <c r="A29306" s="10">
        <v>45963.083333333336</v>
      </c>
      <c r="B29306" s="10">
        <v>45963.09375</v>
      </c>
      <c r="E29306" s="18">
        <v>75342.340056799992</v>
      </c>
      <c r="F29306" s="18">
        <v>44162.703259516595</v>
      </c>
      <c r="G29306" s="18">
        <v>42571.684519995979</v>
      </c>
    </row>
    <row r="29307" spans="1:7">
      <c r="A29307" s="10">
        <v>45963.09375</v>
      </c>
      <c r="B29307" s="10">
        <v>45963.104166666664</v>
      </c>
      <c r="E29307" s="18">
        <v>74335.970436627322</v>
      </c>
      <c r="F29307" s="18">
        <v>43895.115940008007</v>
      </c>
      <c r="G29307" s="18">
        <v>42194.272545033426</v>
      </c>
    </row>
    <row r="29308" spans="1:7">
      <c r="A29308" s="10">
        <v>45963.104166666664</v>
      </c>
      <c r="B29308" s="10">
        <v>45963.114583333336</v>
      </c>
      <c r="E29308" s="18">
        <v>74887.049117328192</v>
      </c>
      <c r="F29308" s="18">
        <v>44155.225594252741</v>
      </c>
      <c r="G29308" s="18">
        <v>42511.629847982775</v>
      </c>
    </row>
    <row r="29309" spans="1:7">
      <c r="A29309" s="10">
        <v>45963.114583333336</v>
      </c>
      <c r="B29309" s="10">
        <v>45963.125</v>
      </c>
      <c r="E29309" s="18">
        <v>73965.564267253954</v>
      </c>
      <c r="F29309" s="18">
        <v>43598.309499698851</v>
      </c>
      <c r="G29309" s="18">
        <v>42016.796756811957</v>
      </c>
    </row>
    <row r="29310" spans="1:7">
      <c r="A29310" s="10">
        <v>45963.125</v>
      </c>
      <c r="B29310" s="10">
        <v>45963.135416666664</v>
      </c>
      <c r="E29310" s="18">
        <v>74071.152023640971</v>
      </c>
      <c r="F29310" s="18">
        <v>43715.928620652652</v>
      </c>
      <c r="G29310" s="18">
        <v>42017.326600229542</v>
      </c>
    </row>
    <row r="29311" spans="1:7">
      <c r="A29311" s="10">
        <v>45963.135416666664</v>
      </c>
      <c r="B29311" s="10">
        <v>45963.145833333336</v>
      </c>
      <c r="E29311" s="18">
        <v>73332.145833818548</v>
      </c>
      <c r="F29311" s="18">
        <v>43585.347207780389</v>
      </c>
      <c r="G29311" s="18">
        <v>42025.878616483584</v>
      </c>
    </row>
    <row r="29312" spans="1:7">
      <c r="A29312" s="10">
        <v>45963.145833333336</v>
      </c>
      <c r="B29312" s="10">
        <v>45963.15625</v>
      </c>
      <c r="E29312" s="18">
        <v>73751.069301837109</v>
      </c>
      <c r="F29312" s="18">
        <v>44276.299573506803</v>
      </c>
      <c r="G29312" s="18">
        <v>42638.557508805403</v>
      </c>
    </row>
    <row r="29313" spans="1:7">
      <c r="A29313" s="10">
        <v>45963.15625</v>
      </c>
      <c r="B29313" s="10">
        <v>45963.166666666664</v>
      </c>
      <c r="E29313" s="18">
        <v>73801.433505042383</v>
      </c>
      <c r="F29313" s="18">
        <v>44726.905354308015</v>
      </c>
      <c r="G29313" s="18">
        <v>43051.715300135125</v>
      </c>
    </row>
    <row r="29314" spans="1:7">
      <c r="A29314" s="10">
        <v>45963.166666666664</v>
      </c>
      <c r="B29314" s="10">
        <v>45963.177083333336</v>
      </c>
      <c r="E29314" s="18">
        <v>75075.945437101633</v>
      </c>
      <c r="F29314" s="18">
        <v>45074.018116656749</v>
      </c>
      <c r="G29314" s="18">
        <v>43502.25627527578</v>
      </c>
    </row>
    <row r="29315" spans="1:7">
      <c r="A29315" s="10">
        <v>45963.177083333336</v>
      </c>
      <c r="B29315" s="10">
        <v>45963.1875</v>
      </c>
      <c r="E29315" s="18">
        <v>75003.080950561984</v>
      </c>
      <c r="F29315" s="18">
        <v>45751.903580168757</v>
      </c>
      <c r="G29315" s="18">
        <v>44197.104697354684</v>
      </c>
    </row>
    <row r="29316" spans="1:7">
      <c r="A29316" s="10">
        <v>45963.1875</v>
      </c>
      <c r="B29316" s="10">
        <v>45963.197916666664</v>
      </c>
      <c r="E29316" s="18">
        <v>76130.244432557534</v>
      </c>
      <c r="F29316" s="18">
        <v>46872.497197351251</v>
      </c>
      <c r="G29316" s="18">
        <v>45208.921175511707</v>
      </c>
    </row>
    <row r="29317" spans="1:7">
      <c r="A29317" s="10">
        <v>45963.197916666664</v>
      </c>
      <c r="B29317" s="10">
        <v>45963.208333333336</v>
      </c>
      <c r="E29317" s="18">
        <v>76210.133361572895</v>
      </c>
      <c r="F29317" s="18">
        <v>47444.509700282695</v>
      </c>
      <c r="G29317" s="18">
        <v>45988.546874404368</v>
      </c>
    </row>
    <row r="29318" spans="1:7">
      <c r="A29318" s="10">
        <v>45963.208333333336</v>
      </c>
      <c r="B29318" s="10">
        <v>45963.21875</v>
      </c>
      <c r="E29318" s="18">
        <v>78044.922724570002</v>
      </c>
      <c r="F29318" s="18">
        <v>48793.921811822554</v>
      </c>
      <c r="G29318" s="18">
        <v>47213.860274929481</v>
      </c>
    </row>
    <row r="29319" spans="1:7">
      <c r="A29319" s="10">
        <v>45963.21875</v>
      </c>
      <c r="B29319" s="10">
        <v>45963.229166666664</v>
      </c>
      <c r="E29319" s="18">
        <v>77870.479648793931</v>
      </c>
      <c r="F29319" s="18">
        <v>48883.512569447164</v>
      </c>
      <c r="G29319" s="18">
        <v>47129.145559195953</v>
      </c>
    </row>
    <row r="29320" spans="1:7">
      <c r="A29320" s="10">
        <v>45963.229166666664</v>
      </c>
      <c r="B29320" s="10">
        <v>45963.239583333336</v>
      </c>
      <c r="E29320" s="18">
        <v>78540.228808067724</v>
      </c>
      <c r="F29320" s="18">
        <v>49756.810388898542</v>
      </c>
      <c r="G29320" s="18">
        <v>48005.618614033236</v>
      </c>
    </row>
    <row r="29321" spans="1:7">
      <c r="A29321" s="10">
        <v>45963.239583333336</v>
      </c>
      <c r="B29321" s="10">
        <v>45963.25</v>
      </c>
      <c r="E29321" s="18">
        <v>77481.7882406727</v>
      </c>
      <c r="F29321" s="18">
        <v>49036.238944375815</v>
      </c>
      <c r="G29321" s="18">
        <v>47377.503007416526</v>
      </c>
    </row>
    <row r="29322" spans="1:7">
      <c r="A29322" s="10">
        <v>45963.25</v>
      </c>
      <c r="B29322" s="10">
        <v>45963.260416666664</v>
      </c>
      <c r="E29322" s="18">
        <v>77693.309110380884</v>
      </c>
      <c r="F29322" s="18">
        <v>48352.88785044595</v>
      </c>
      <c r="G29322" s="18">
        <v>46670.8344144492</v>
      </c>
    </row>
    <row r="29323" spans="1:7">
      <c r="A29323" s="10">
        <v>45963.260416666664</v>
      </c>
      <c r="B29323" s="10">
        <v>45963.270833333336</v>
      </c>
      <c r="E29323" s="18">
        <v>78625.042115268807</v>
      </c>
      <c r="F29323" s="18">
        <v>48856.534614174219</v>
      </c>
      <c r="G29323" s="18">
        <v>47305.996259331834</v>
      </c>
    </row>
    <row r="29324" spans="1:7">
      <c r="A29324" s="10">
        <v>45963.270833333336</v>
      </c>
      <c r="B29324" s="10">
        <v>45963.28125</v>
      </c>
      <c r="E29324" s="18">
        <v>79984.126987089869</v>
      </c>
      <c r="F29324" s="18">
        <v>50363.667120135309</v>
      </c>
      <c r="G29324" s="18">
        <v>48749.350543174856</v>
      </c>
    </row>
    <row r="29325" spans="1:7">
      <c r="A29325" s="10">
        <v>45963.28125</v>
      </c>
      <c r="B29325" s="10">
        <v>45963.291666666664</v>
      </c>
      <c r="E29325" s="18">
        <v>81499.685016099567</v>
      </c>
      <c r="F29325" s="18">
        <v>51909.984259913617</v>
      </c>
      <c r="G29325" s="18">
        <v>50115.182494356799</v>
      </c>
    </row>
    <row r="29326" spans="1:7">
      <c r="A29326" s="10">
        <v>45963.291666666664</v>
      </c>
      <c r="B29326" s="10">
        <v>45963.302083333336</v>
      </c>
      <c r="E29326" s="18">
        <v>84180.660120199303</v>
      </c>
      <c r="F29326" s="18">
        <v>53520.105149379793</v>
      </c>
      <c r="G29326" s="18">
        <v>51719.882583966784</v>
      </c>
    </row>
    <row r="29327" spans="1:7">
      <c r="A29327" s="10">
        <v>45963.302083333336</v>
      </c>
      <c r="B29327" s="10">
        <v>45963.3125</v>
      </c>
      <c r="E29327" s="18">
        <v>85696.06403857455</v>
      </c>
      <c r="F29327" s="18">
        <v>55014.970743441663</v>
      </c>
      <c r="G29327" s="18">
        <v>53042.255392684696</v>
      </c>
    </row>
    <row r="29328" spans="1:7">
      <c r="A29328" s="10">
        <v>45963.3125</v>
      </c>
      <c r="B29328" s="10">
        <v>45963.322916666664</v>
      </c>
      <c r="E29328" s="18">
        <v>88079.429153580975</v>
      </c>
      <c r="F29328" s="18">
        <v>57719.844906458718</v>
      </c>
      <c r="G29328" s="18">
        <v>55505.176011578405</v>
      </c>
    </row>
    <row r="29329" spans="1:7">
      <c r="A29329" s="10">
        <v>45963.322916666664</v>
      </c>
      <c r="B29329" s="10">
        <v>45963.333333333336</v>
      </c>
      <c r="E29329" s="18">
        <v>89228.36560941214</v>
      </c>
      <c r="F29329" s="18">
        <v>58850.868971936179</v>
      </c>
      <c r="G29329" s="18">
        <v>57219.722149378038</v>
      </c>
    </row>
    <row r="29330" spans="1:7">
      <c r="A29330" s="10">
        <v>45963.333333333336</v>
      </c>
      <c r="B29330" s="10">
        <v>45963.34375</v>
      </c>
      <c r="E29330" s="18">
        <v>91693.419239357594</v>
      </c>
      <c r="F29330" s="18">
        <v>60399.806989202312</v>
      </c>
      <c r="G29330" s="18">
        <v>59702.147526970999</v>
      </c>
    </row>
    <row r="29331" spans="1:7">
      <c r="A29331" s="10">
        <v>45963.34375</v>
      </c>
      <c r="B29331" s="10">
        <v>45963.354166666664</v>
      </c>
      <c r="E29331" s="18">
        <v>92738.508209710766</v>
      </c>
      <c r="F29331" s="18">
        <v>61722.017784806412</v>
      </c>
      <c r="G29331" s="18">
        <v>61844.410569616026</v>
      </c>
    </row>
    <row r="29332" spans="1:7">
      <c r="A29332" s="10">
        <v>45963.354166666664</v>
      </c>
      <c r="B29332" s="10">
        <v>45963.364583333336</v>
      </c>
      <c r="E29332" s="18">
        <v>93613.04492271092</v>
      </c>
      <c r="F29332" s="18">
        <v>62481.446889096755</v>
      </c>
      <c r="G29332" s="18">
        <v>63949.001592096298</v>
      </c>
    </row>
    <row r="29333" spans="1:7">
      <c r="A29333" s="10">
        <v>45963.364583333336</v>
      </c>
      <c r="B29333" s="10">
        <v>45963.375</v>
      </c>
      <c r="E29333" s="18">
        <v>93578.75143876081</v>
      </c>
      <c r="F29333" s="18">
        <v>63635.503717230553</v>
      </c>
      <c r="G29333" s="18">
        <v>66089.908017172056</v>
      </c>
    </row>
    <row r="29334" spans="1:7">
      <c r="A29334" s="10">
        <v>45963.375</v>
      </c>
      <c r="B29334" s="10">
        <v>45963.385416666664</v>
      </c>
      <c r="E29334" s="18">
        <v>94281.020037194423</v>
      </c>
      <c r="F29334" s="18">
        <v>64335.251158287458</v>
      </c>
      <c r="G29334" s="18">
        <v>68206.446938746973</v>
      </c>
    </row>
    <row r="29335" spans="1:7">
      <c r="A29335" s="10">
        <v>45963.385416666664</v>
      </c>
      <c r="B29335" s="10">
        <v>45963.395833333336</v>
      </c>
      <c r="E29335" s="18">
        <v>94616.624106152274</v>
      </c>
      <c r="F29335" s="18">
        <v>65168.162146746756</v>
      </c>
      <c r="G29335" s="18">
        <v>70194.971603018406</v>
      </c>
    </row>
    <row r="29336" spans="1:7">
      <c r="A29336" s="10">
        <v>45963.395833333336</v>
      </c>
      <c r="B29336" s="10">
        <v>45963.40625</v>
      </c>
      <c r="E29336" s="18">
        <v>95238.949795358203</v>
      </c>
      <c r="F29336" s="18">
        <v>66122.402212756497</v>
      </c>
      <c r="G29336" s="18">
        <v>70556.27473241977</v>
      </c>
    </row>
    <row r="29337" spans="1:7">
      <c r="A29337" s="10">
        <v>45963.40625</v>
      </c>
      <c r="B29337" s="10">
        <v>45963.416666666664</v>
      </c>
      <c r="E29337" s="18">
        <v>98662.130981091803</v>
      </c>
      <c r="F29337" s="18">
        <v>68577.024237095815</v>
      </c>
      <c r="G29337" s="18">
        <v>71705.583458533511</v>
      </c>
    </row>
    <row r="29338" spans="1:7">
      <c r="A29338" s="10">
        <v>45963.416666666664</v>
      </c>
      <c r="B29338" s="10">
        <v>45963.427083333336</v>
      </c>
      <c r="E29338" s="18">
        <v>99520.206696587295</v>
      </c>
      <c r="F29338" s="18">
        <v>69598.93211127512</v>
      </c>
      <c r="G29338" s="18">
        <v>72756.772261614256</v>
      </c>
    </row>
    <row r="29339" spans="1:7">
      <c r="A29339" s="10">
        <v>45963.427083333336</v>
      </c>
      <c r="B29339" s="10">
        <v>45963.4375</v>
      </c>
      <c r="E29339" s="18">
        <v>100423.20141232695</v>
      </c>
      <c r="F29339" s="18">
        <v>70897.298456130273</v>
      </c>
      <c r="G29339" s="18">
        <v>74438.729027022724</v>
      </c>
    </row>
    <row r="29340" spans="1:7">
      <c r="A29340" s="10">
        <v>45963.4375</v>
      </c>
      <c r="B29340" s="10">
        <v>45963.447916666664</v>
      </c>
      <c r="E29340" s="18">
        <v>100309.62673061641</v>
      </c>
      <c r="F29340" s="18">
        <v>70646.214050614406</v>
      </c>
      <c r="G29340" s="18">
        <v>74368.801182101903</v>
      </c>
    </row>
    <row r="29341" spans="1:7">
      <c r="A29341" s="10">
        <v>45963.447916666664</v>
      </c>
      <c r="B29341" s="10">
        <v>45963.458333333336</v>
      </c>
      <c r="E29341" s="18">
        <v>99780.089160000251</v>
      </c>
      <c r="F29341" s="18">
        <v>70524.461617770619</v>
      </c>
      <c r="G29341" s="18">
        <v>76229.728381419787</v>
      </c>
    </row>
    <row r="29342" spans="1:7">
      <c r="A29342" s="10">
        <v>45963.458333333336</v>
      </c>
      <c r="B29342" s="10">
        <v>45963.46875</v>
      </c>
      <c r="E29342" s="18">
        <v>99306.274612330686</v>
      </c>
      <c r="F29342" s="18">
        <v>70185.862734039401</v>
      </c>
      <c r="G29342" s="18">
        <v>74916.452221139305</v>
      </c>
    </row>
    <row r="29343" spans="1:7">
      <c r="A29343" s="10">
        <v>45963.46875</v>
      </c>
      <c r="B29343" s="10">
        <v>45963.479166666664</v>
      </c>
      <c r="E29343" s="18">
        <v>100605.61977385807</v>
      </c>
      <c r="F29343" s="18">
        <v>71151.96058012337</v>
      </c>
      <c r="G29343" s="18">
        <v>76751.364941155101</v>
      </c>
    </row>
    <row r="29344" spans="1:7">
      <c r="A29344" s="10">
        <v>45963.479166666664</v>
      </c>
      <c r="B29344" s="10">
        <v>45963.489583333336</v>
      </c>
      <c r="E29344" s="18">
        <v>100516.81347191814</v>
      </c>
      <c r="F29344" s="18">
        <v>71229.938493335037</v>
      </c>
      <c r="G29344" s="18">
        <v>77819.968954036012</v>
      </c>
    </row>
    <row r="29345" spans="1:7">
      <c r="A29345" s="10">
        <v>45963.489583333336</v>
      </c>
      <c r="B29345" s="10">
        <v>45963.5</v>
      </c>
      <c r="E29345" s="18">
        <v>99879.839780242328</v>
      </c>
      <c r="F29345" s="18">
        <v>70509.782878988481</v>
      </c>
      <c r="G29345" s="18">
        <v>79388.934171485205</v>
      </c>
    </row>
    <row r="29346" spans="1:7">
      <c r="A29346" s="10">
        <v>45963.5</v>
      </c>
      <c r="B29346" s="10">
        <v>45963.510416666664</v>
      </c>
      <c r="E29346" s="18">
        <v>97074.276604435872</v>
      </c>
      <c r="F29346" s="18">
        <v>67616.982548404383</v>
      </c>
      <c r="G29346" s="18">
        <v>79292.043875354051</v>
      </c>
    </row>
    <row r="29347" spans="1:7">
      <c r="A29347" s="10">
        <v>45963.510416666664</v>
      </c>
      <c r="B29347" s="10">
        <v>45963.520833333336</v>
      </c>
      <c r="E29347" s="18">
        <v>95477.730911239181</v>
      </c>
      <c r="F29347" s="18">
        <v>65937.021848760181</v>
      </c>
      <c r="G29347" s="18">
        <v>80151.657596673147</v>
      </c>
    </row>
    <row r="29348" spans="1:7">
      <c r="A29348" s="10">
        <v>45963.520833333336</v>
      </c>
      <c r="B29348" s="10">
        <v>45963.53125</v>
      </c>
      <c r="E29348" s="18">
        <v>94695.012496604744</v>
      </c>
      <c r="F29348" s="18">
        <v>65340.387652706871</v>
      </c>
      <c r="G29348" s="18">
        <v>78360.28574255768</v>
      </c>
    </row>
    <row r="29349" spans="1:7">
      <c r="A29349" s="10">
        <v>45963.53125</v>
      </c>
      <c r="B29349" s="10">
        <v>45963.541666666664</v>
      </c>
      <c r="E29349" s="18">
        <v>91605.416121719449</v>
      </c>
      <c r="F29349" s="18">
        <v>63245.707959003157</v>
      </c>
      <c r="G29349" s="18">
        <v>78340.146985152911</v>
      </c>
    </row>
    <row r="29350" spans="1:7">
      <c r="A29350" s="10">
        <v>45963.541666666664</v>
      </c>
      <c r="B29350" s="10">
        <v>45963.552083333336</v>
      </c>
      <c r="E29350" s="18">
        <v>88090.199053490418</v>
      </c>
      <c r="F29350" s="18">
        <v>59380.007895668015</v>
      </c>
      <c r="G29350" s="18">
        <v>76491.998336402758</v>
      </c>
    </row>
    <row r="29351" spans="1:7">
      <c r="A29351" s="10">
        <v>45963.552083333336</v>
      </c>
      <c r="B29351" s="10">
        <v>45963.5625</v>
      </c>
      <c r="E29351" s="18">
        <v>81501.497716827696</v>
      </c>
      <c r="F29351" s="18">
        <v>53956.97389642107</v>
      </c>
      <c r="G29351" s="18">
        <v>73007.573007997868</v>
      </c>
    </row>
    <row r="29352" spans="1:7">
      <c r="A29352" s="10">
        <v>45963.5625</v>
      </c>
      <c r="B29352" s="10">
        <v>45963.572916666664</v>
      </c>
      <c r="E29352" s="18">
        <v>79202.23615585122</v>
      </c>
      <c r="F29352" s="18">
        <v>51414.449372938325</v>
      </c>
      <c r="G29352" s="18">
        <v>71808.077772877805</v>
      </c>
    </row>
    <row r="29353" spans="1:7">
      <c r="A29353" s="10">
        <v>45963.572916666664</v>
      </c>
      <c r="B29353" s="10">
        <v>45963.583333333336</v>
      </c>
      <c r="E29353" s="18">
        <v>78416.870997368285</v>
      </c>
      <c r="F29353" s="18">
        <v>50871.193122716686</v>
      </c>
      <c r="G29353" s="18">
        <v>70424.829174061844</v>
      </c>
    </row>
    <row r="29354" spans="1:7">
      <c r="A29354" s="10">
        <v>45963.583333333336</v>
      </c>
      <c r="B29354" s="10">
        <v>45963.59375</v>
      </c>
      <c r="E29354" s="18">
        <v>84954.606213541629</v>
      </c>
      <c r="F29354" s="18">
        <v>56277.200917690236</v>
      </c>
      <c r="G29354" s="18">
        <v>69543.861329999636</v>
      </c>
    </row>
    <row r="29355" spans="1:7">
      <c r="A29355" s="10">
        <v>45963.59375</v>
      </c>
      <c r="B29355" s="10">
        <v>45963.604166666664</v>
      </c>
      <c r="E29355" s="18">
        <v>84805.777205651611</v>
      </c>
      <c r="F29355" s="18">
        <v>56942.081475681494</v>
      </c>
      <c r="G29355" s="18">
        <v>69026.807637704231</v>
      </c>
    </row>
    <row r="29356" spans="1:7">
      <c r="A29356" s="10">
        <v>45963.604166666664</v>
      </c>
      <c r="B29356" s="10">
        <v>45963.614583333336</v>
      </c>
      <c r="E29356" s="18">
        <v>84631.863127407472</v>
      </c>
      <c r="F29356" s="18">
        <v>56807.325211451876</v>
      </c>
      <c r="G29356" s="18">
        <v>68211.77971391553</v>
      </c>
    </row>
    <row r="29357" spans="1:7">
      <c r="A29357" s="10">
        <v>45963.614583333336</v>
      </c>
      <c r="B29357" s="10">
        <v>45963.625</v>
      </c>
      <c r="E29357" s="18">
        <v>87177.892742397511</v>
      </c>
      <c r="F29357" s="18">
        <v>59243.243598230445</v>
      </c>
      <c r="G29357" s="18">
        <v>67966.9902997069</v>
      </c>
    </row>
    <row r="29358" spans="1:7">
      <c r="A29358" s="10">
        <v>45963.625</v>
      </c>
      <c r="B29358" s="10">
        <v>45963.635416666664</v>
      </c>
      <c r="E29358" s="18">
        <v>89917.994213772152</v>
      </c>
      <c r="F29358" s="18">
        <v>61790.924716289723</v>
      </c>
      <c r="G29358" s="18">
        <v>68500.517684374747</v>
      </c>
    </row>
    <row r="29359" spans="1:7">
      <c r="A29359" s="10">
        <v>45963.635416666664</v>
      </c>
      <c r="B29359" s="10">
        <v>45963.645833333336</v>
      </c>
      <c r="E29359" s="18">
        <v>91396.389559180898</v>
      </c>
      <c r="F29359" s="18">
        <v>63544.580530227126</v>
      </c>
      <c r="G29359" s="18">
        <v>68415.978108346841</v>
      </c>
    </row>
    <row r="29360" spans="1:7">
      <c r="A29360" s="10">
        <v>45963.645833333336</v>
      </c>
      <c r="B29360" s="10">
        <v>45963.65625</v>
      </c>
      <c r="E29360" s="18">
        <v>93176.375953015857</v>
      </c>
      <c r="F29360" s="18">
        <v>64978.421359326763</v>
      </c>
      <c r="G29360" s="18">
        <v>68282.412719299027</v>
      </c>
    </row>
    <row r="29361" spans="1:7">
      <c r="A29361" s="10">
        <v>45963.65625</v>
      </c>
      <c r="B29361" s="10">
        <v>45963.666666666664</v>
      </c>
      <c r="E29361" s="18">
        <v>94344.285581190052</v>
      </c>
      <c r="F29361" s="18">
        <v>66435.902945737034</v>
      </c>
      <c r="G29361" s="18">
        <v>68327.132763034067</v>
      </c>
    </row>
    <row r="29362" spans="1:7">
      <c r="A29362" s="10">
        <v>45963.666666666664</v>
      </c>
      <c r="B29362" s="10">
        <v>45963.677083333336</v>
      </c>
      <c r="E29362" s="18">
        <v>98648.879266832417</v>
      </c>
      <c r="F29362" s="18">
        <v>69338.59292430761</v>
      </c>
      <c r="G29362" s="18">
        <v>69160.309203967015</v>
      </c>
    </row>
    <row r="29363" spans="1:7">
      <c r="A29363" s="10">
        <v>45963.677083333336</v>
      </c>
      <c r="B29363" s="10">
        <v>45963.6875</v>
      </c>
      <c r="E29363" s="18">
        <v>101888.41977485854</v>
      </c>
      <c r="F29363" s="18">
        <v>72400.553140388976</v>
      </c>
      <c r="G29363" s="18">
        <v>70509.227199784102</v>
      </c>
    </row>
    <row r="29364" spans="1:7">
      <c r="A29364" s="10">
        <v>45963.6875</v>
      </c>
      <c r="B29364" s="10">
        <v>45963.697916666664</v>
      </c>
      <c r="E29364" s="18">
        <v>105529.92684918147</v>
      </c>
      <c r="F29364" s="18">
        <v>75734.109777952501</v>
      </c>
      <c r="G29364" s="18">
        <v>72360.487698322511</v>
      </c>
    </row>
    <row r="29365" spans="1:7">
      <c r="A29365" s="10">
        <v>45963.697916666664</v>
      </c>
      <c r="B29365" s="10">
        <v>45963.708333333336</v>
      </c>
      <c r="E29365" s="18">
        <v>109743.02410693446</v>
      </c>
      <c r="F29365" s="18">
        <v>79034.279995379446</v>
      </c>
      <c r="G29365" s="18">
        <v>75266.494487244316</v>
      </c>
    </row>
    <row r="29366" spans="1:7">
      <c r="A29366" s="10">
        <v>45963.708333333336</v>
      </c>
      <c r="B29366" s="10">
        <v>45963.71875</v>
      </c>
      <c r="E29366" s="18">
        <v>114944.06247787765</v>
      </c>
      <c r="F29366" s="18">
        <v>83268.632134698957</v>
      </c>
      <c r="G29366" s="18">
        <v>79228.018172256561</v>
      </c>
    </row>
    <row r="29367" spans="1:7">
      <c r="A29367" s="10">
        <v>45963.71875</v>
      </c>
      <c r="B29367" s="10">
        <v>45963.729166666664</v>
      </c>
      <c r="E29367" s="18">
        <v>119131.38811859392</v>
      </c>
      <c r="F29367" s="18">
        <v>87474.548725907385</v>
      </c>
      <c r="G29367" s="18">
        <v>83351.970466004292</v>
      </c>
    </row>
    <row r="29368" spans="1:7">
      <c r="A29368" s="10">
        <v>45963.729166666664</v>
      </c>
      <c r="B29368" s="10">
        <v>45963.739583333336</v>
      </c>
      <c r="E29368" s="18">
        <v>121917.00107287084</v>
      </c>
      <c r="F29368" s="18">
        <v>89879.361820941107</v>
      </c>
      <c r="G29368" s="18">
        <v>85669.608828497279</v>
      </c>
    </row>
    <row r="29369" spans="1:7">
      <c r="A29369" s="10">
        <v>45963.739583333336</v>
      </c>
      <c r="B29369" s="10">
        <v>45963.75</v>
      </c>
      <c r="E29369" s="18">
        <v>123662.12461182843</v>
      </c>
      <c r="F29369" s="18">
        <v>91415.291152859805</v>
      </c>
      <c r="G29369" s="18">
        <v>86981.496574256365</v>
      </c>
    </row>
    <row r="29370" spans="1:7">
      <c r="A29370" s="10">
        <v>45963.75</v>
      </c>
      <c r="B29370" s="10">
        <v>45963.760416666664</v>
      </c>
      <c r="E29370" s="18">
        <v>124517.13598134567</v>
      </c>
      <c r="F29370" s="18">
        <v>91997.420208333337</v>
      </c>
      <c r="G29370" s="18">
        <v>87674.017642140418</v>
      </c>
    </row>
    <row r="29371" spans="1:7">
      <c r="A29371" s="10">
        <v>45963.760416666664</v>
      </c>
      <c r="B29371" s="10">
        <v>45963.770833333336</v>
      </c>
      <c r="E29371" s="18">
        <v>123135.22887859776</v>
      </c>
      <c r="F29371" s="18">
        <v>91304.163346992864</v>
      </c>
      <c r="G29371" s="18">
        <v>87070.159070610709</v>
      </c>
    </row>
    <row r="29372" spans="1:7">
      <c r="A29372" s="10">
        <v>45963.770833333336</v>
      </c>
      <c r="B29372" s="10">
        <v>45963.78125</v>
      </c>
      <c r="E29372" s="18">
        <v>122469.97618379543</v>
      </c>
      <c r="F29372" s="18">
        <v>90533.973684994126</v>
      </c>
      <c r="G29372" s="18">
        <v>86280.010973151569</v>
      </c>
    </row>
    <row r="29373" spans="1:7">
      <c r="A29373" s="10">
        <v>45963.78125</v>
      </c>
      <c r="B29373" s="10">
        <v>45963.791666666664</v>
      </c>
      <c r="E29373" s="18">
        <v>120380.66519344272</v>
      </c>
      <c r="F29373" s="18">
        <v>88993.561904065544</v>
      </c>
      <c r="G29373" s="18">
        <v>84902.80711298612</v>
      </c>
    </row>
    <row r="29374" spans="1:7">
      <c r="A29374" s="10">
        <v>45963.791666666664</v>
      </c>
      <c r="B29374" s="10">
        <v>45963.802083333336</v>
      </c>
      <c r="E29374" s="18">
        <v>119129.38395475836</v>
      </c>
      <c r="F29374" s="18">
        <v>87255.574426944018</v>
      </c>
      <c r="G29374" s="18">
        <v>83271.663550362064</v>
      </c>
    </row>
    <row r="29375" spans="1:7">
      <c r="A29375" s="10">
        <v>45963.802083333336</v>
      </c>
      <c r="B29375" s="10">
        <v>45963.8125</v>
      </c>
      <c r="E29375" s="18">
        <v>117363.46525543917</v>
      </c>
      <c r="F29375" s="18">
        <v>85936.275066855203</v>
      </c>
      <c r="G29375" s="18">
        <v>82032.842212657575</v>
      </c>
    </row>
    <row r="29376" spans="1:7">
      <c r="A29376" s="10">
        <v>45963.8125</v>
      </c>
      <c r="B29376" s="10">
        <v>45963.822916666664</v>
      </c>
      <c r="E29376" s="18">
        <v>114673.30834574804</v>
      </c>
      <c r="F29376" s="18">
        <v>84263.427610209648</v>
      </c>
      <c r="G29376" s="18">
        <v>80507.288028897339</v>
      </c>
    </row>
    <row r="29377" spans="1:7">
      <c r="A29377" s="10">
        <v>45963.822916666664</v>
      </c>
      <c r="B29377" s="10">
        <v>45963.833333333336</v>
      </c>
      <c r="E29377" s="18">
        <v>113156.92674242627</v>
      </c>
      <c r="F29377" s="18">
        <v>82737.736580573634</v>
      </c>
      <c r="G29377" s="18">
        <v>79059.289153709848</v>
      </c>
    </row>
    <row r="29378" spans="1:7">
      <c r="A29378" s="10">
        <v>45963.833333333336</v>
      </c>
      <c r="B29378" s="10">
        <v>45963.84375</v>
      </c>
      <c r="E29378" s="18">
        <v>111585.98324563414</v>
      </c>
      <c r="F29378" s="18">
        <v>81069.511971571061</v>
      </c>
      <c r="G29378" s="18">
        <v>77504.492929734741</v>
      </c>
    </row>
    <row r="29379" spans="1:7">
      <c r="A29379" s="10">
        <v>45963.84375</v>
      </c>
      <c r="B29379" s="10">
        <v>45963.854166666664</v>
      </c>
      <c r="E29379" s="18">
        <v>109177.765905033</v>
      </c>
      <c r="F29379" s="18">
        <v>78740.54826845073</v>
      </c>
      <c r="G29379" s="18">
        <v>75415.153642540376</v>
      </c>
    </row>
    <row r="29380" spans="1:7">
      <c r="A29380" s="10">
        <v>45963.854166666664</v>
      </c>
      <c r="B29380" s="10">
        <v>45963.864583333336</v>
      </c>
      <c r="E29380" s="18">
        <v>110845.73299377995</v>
      </c>
      <c r="F29380" s="18">
        <v>76738.995151587907</v>
      </c>
      <c r="G29380" s="18">
        <v>73539.929181735628</v>
      </c>
    </row>
    <row r="29381" spans="1:7">
      <c r="A29381" s="10">
        <v>45963.864583333336</v>
      </c>
      <c r="B29381" s="10">
        <v>45963.875</v>
      </c>
      <c r="E29381" s="18">
        <v>108193.49543942239</v>
      </c>
      <c r="F29381" s="18">
        <v>74954.508492063513</v>
      </c>
      <c r="G29381" s="18">
        <v>71762.35443439681</v>
      </c>
    </row>
    <row r="29382" spans="1:7">
      <c r="A29382" s="10">
        <v>45963.875</v>
      </c>
      <c r="B29382" s="10">
        <v>45963.885416666664</v>
      </c>
      <c r="E29382" s="18">
        <v>106940.68419113068</v>
      </c>
      <c r="F29382" s="18">
        <v>74323.036527569478</v>
      </c>
      <c r="G29382" s="18">
        <v>71274.475579362348</v>
      </c>
    </row>
    <row r="29383" spans="1:7">
      <c r="A29383" s="10">
        <v>45963.885416666664</v>
      </c>
      <c r="B29383" s="10">
        <v>45963.895833333336</v>
      </c>
      <c r="E29383" s="18">
        <v>106188.13197197457</v>
      </c>
      <c r="F29383" s="18">
        <v>73961.776379433577</v>
      </c>
      <c r="G29383" s="18">
        <v>70904.256433796792</v>
      </c>
    </row>
    <row r="29384" spans="1:7">
      <c r="A29384" s="10">
        <v>45963.895833333336</v>
      </c>
      <c r="B29384" s="10">
        <v>45963.90625</v>
      </c>
      <c r="E29384" s="18">
        <v>106201.12354344357</v>
      </c>
      <c r="F29384" s="18">
        <v>74428.671212081448</v>
      </c>
      <c r="G29384" s="18">
        <v>71252.085666597151</v>
      </c>
    </row>
    <row r="29385" spans="1:7">
      <c r="A29385" s="10">
        <v>45963.90625</v>
      </c>
      <c r="B29385" s="10">
        <v>45963.916666666664</v>
      </c>
      <c r="E29385" s="18">
        <v>104763.43079707253</v>
      </c>
      <c r="F29385" s="18">
        <v>73150.671905259893</v>
      </c>
      <c r="G29385" s="18">
        <v>70242.629067585192</v>
      </c>
    </row>
    <row r="29386" spans="1:7">
      <c r="A29386" s="10">
        <v>45963.916666666664</v>
      </c>
      <c r="B29386" s="10">
        <v>45963.927083333336</v>
      </c>
      <c r="E29386" s="18">
        <v>105095.77254729414</v>
      </c>
      <c r="F29386" s="18">
        <v>73011.211641571645</v>
      </c>
      <c r="G29386" s="18">
        <v>70018.416666428689</v>
      </c>
    </row>
    <row r="29387" spans="1:7">
      <c r="A29387" s="10">
        <v>45963.927083333336</v>
      </c>
      <c r="B29387" s="10">
        <v>45963.9375</v>
      </c>
      <c r="E29387" s="18">
        <v>102765.89184921574</v>
      </c>
      <c r="F29387" s="18">
        <v>70628.233344633001</v>
      </c>
      <c r="G29387" s="18">
        <v>67689.996371726127</v>
      </c>
    </row>
    <row r="29388" spans="1:7">
      <c r="A29388" s="10">
        <v>45963.9375</v>
      </c>
      <c r="B29388" s="10">
        <v>45963.947916666664</v>
      </c>
      <c r="E29388" s="18">
        <v>99421.841530679434</v>
      </c>
      <c r="F29388" s="18">
        <v>67330.43450199884</v>
      </c>
      <c r="G29388" s="18">
        <v>64638.972455449075</v>
      </c>
    </row>
    <row r="29389" spans="1:7">
      <c r="A29389" s="10">
        <v>45963.947916666664</v>
      </c>
      <c r="B29389" s="10">
        <v>45963.958333333336</v>
      </c>
      <c r="E29389" s="18">
        <v>96701.661744887955</v>
      </c>
      <c r="F29389" s="18">
        <v>64526.502064229484</v>
      </c>
      <c r="G29389" s="18">
        <v>62096.211904314499</v>
      </c>
    </row>
    <row r="29390" spans="1:7">
      <c r="A29390" s="10">
        <v>45963.958333333336</v>
      </c>
      <c r="B29390" s="10">
        <v>45963.96875</v>
      </c>
      <c r="E29390" s="18">
        <v>94012.838831433561</v>
      </c>
      <c r="F29390" s="18">
        <v>61402.580331870384</v>
      </c>
      <c r="G29390" s="18">
        <v>59061.35104752615</v>
      </c>
    </row>
    <row r="29391" spans="1:7">
      <c r="A29391" s="10">
        <v>45963.96875</v>
      </c>
      <c r="B29391" s="10">
        <v>45963.979166666664</v>
      </c>
      <c r="E29391" s="18">
        <v>91281.53641331254</v>
      </c>
      <c r="F29391" s="18">
        <v>58885.03264741024</v>
      </c>
      <c r="G29391" s="18">
        <v>56748.232388583579</v>
      </c>
    </row>
    <row r="29392" spans="1:7">
      <c r="A29392" s="10">
        <v>45963.979166666664</v>
      </c>
      <c r="B29392" s="10">
        <v>45963.989583333336</v>
      </c>
      <c r="E29392" s="18">
        <v>89029.753386972559</v>
      </c>
      <c r="F29392" s="18">
        <v>56565.179877982962</v>
      </c>
      <c r="G29392" s="18">
        <v>54415.708595378084</v>
      </c>
    </row>
    <row r="29393" spans="1:7">
      <c r="A29393" s="10">
        <v>45963.989583333336</v>
      </c>
      <c r="B29393" s="10">
        <v>45964</v>
      </c>
      <c r="E29393" s="18">
        <v>85850.518825888852</v>
      </c>
      <c r="F29393" s="18">
        <v>54139.028777884443</v>
      </c>
      <c r="G29393" s="18">
        <v>51946.917866821415</v>
      </c>
    </row>
    <row r="29394" spans="1:7">
      <c r="A29394" s="10">
        <v>45964</v>
      </c>
      <c r="B29394" s="10">
        <v>45964.010416666664</v>
      </c>
      <c r="E29394" s="18">
        <v>83104.891118892177</v>
      </c>
      <c r="F29394" s="18">
        <v>51443.914277671633</v>
      </c>
      <c r="G29394" s="18">
        <v>49563.713034724075</v>
      </c>
    </row>
    <row r="29395" spans="1:7">
      <c r="A29395" s="10">
        <v>45964.010416666664</v>
      </c>
      <c r="B29395" s="10">
        <v>45964.020833333336</v>
      </c>
      <c r="E29395" s="18">
        <v>81599.085266426759</v>
      </c>
      <c r="F29395" s="18">
        <v>49922.900311079829</v>
      </c>
      <c r="G29395" s="18">
        <v>48024.630942270029</v>
      </c>
    </row>
    <row r="29396" spans="1:7">
      <c r="A29396" s="10">
        <v>45964.020833333336</v>
      </c>
      <c r="B29396" s="10">
        <v>45964.03125</v>
      </c>
      <c r="E29396" s="18">
        <v>80387.965828326152</v>
      </c>
      <c r="F29396" s="18">
        <v>48140.10443288328</v>
      </c>
      <c r="G29396" s="18">
        <v>46323.537008981031</v>
      </c>
    </row>
    <row r="29397" spans="1:7">
      <c r="A29397" s="10">
        <v>45964.03125</v>
      </c>
      <c r="B29397" s="10">
        <v>45964.041666666664</v>
      </c>
      <c r="E29397" s="18">
        <v>78784.817191816459</v>
      </c>
      <c r="F29397" s="18">
        <v>46952.412455636193</v>
      </c>
      <c r="G29397" s="18">
        <v>45312.361208930321</v>
      </c>
    </row>
    <row r="29398" spans="1:7">
      <c r="A29398" s="10">
        <v>45964.041666666664</v>
      </c>
      <c r="B29398" s="10">
        <v>45964.052083333336</v>
      </c>
      <c r="E29398" s="18">
        <v>78350.928227072989</v>
      </c>
      <c r="F29398" s="18">
        <v>46237.068280137013</v>
      </c>
      <c r="G29398" s="18">
        <v>44554.460052901486</v>
      </c>
    </row>
    <row r="29399" spans="1:7">
      <c r="A29399" s="10">
        <v>45964.052083333336</v>
      </c>
      <c r="B29399" s="10">
        <v>45964.0625</v>
      </c>
      <c r="E29399" s="18">
        <v>76406.536391689922</v>
      </c>
      <c r="F29399" s="18">
        <v>45356.638636692463</v>
      </c>
      <c r="G29399" s="18">
        <v>43681.324477746486</v>
      </c>
    </row>
    <row r="29400" spans="1:7">
      <c r="A29400" s="10">
        <v>45964.0625</v>
      </c>
      <c r="B29400" s="10">
        <v>45964.072916666664</v>
      </c>
      <c r="E29400" s="18">
        <v>75665.450898081879</v>
      </c>
      <c r="F29400" s="18">
        <v>44697.036001874134</v>
      </c>
      <c r="G29400" s="18">
        <v>43189.908053592611</v>
      </c>
    </row>
    <row r="29401" spans="1:7">
      <c r="A29401" s="10">
        <v>45964.072916666664</v>
      </c>
      <c r="B29401" s="10">
        <v>45964.083333333336</v>
      </c>
      <c r="E29401" s="18">
        <v>75394.585970514236</v>
      </c>
      <c r="F29401" s="18">
        <v>44668.799344913255</v>
      </c>
      <c r="G29401" s="18">
        <v>43143.263792091042</v>
      </c>
    </row>
    <row r="29402" spans="1:7">
      <c r="A29402" s="10">
        <v>45964.083333333336</v>
      </c>
      <c r="B29402" s="10">
        <v>45964.09375</v>
      </c>
      <c r="E29402" s="18">
        <v>76316.797199721404</v>
      </c>
      <c r="F29402" s="18">
        <v>44601.086240049874</v>
      </c>
      <c r="G29402" s="18">
        <v>42852.632043529207</v>
      </c>
    </row>
    <row r="29403" spans="1:7">
      <c r="A29403" s="10">
        <v>45964.09375</v>
      </c>
      <c r="B29403" s="10">
        <v>45964.104166666664</v>
      </c>
      <c r="E29403" s="18">
        <v>76625.58763682461</v>
      </c>
      <c r="F29403" s="18">
        <v>44497.970656699996</v>
      </c>
      <c r="G29403" s="18">
        <v>42938.341422199293</v>
      </c>
    </row>
    <row r="29404" spans="1:7">
      <c r="A29404" s="10">
        <v>45964.104166666664</v>
      </c>
      <c r="B29404" s="10">
        <v>45964.114583333336</v>
      </c>
      <c r="E29404" s="18">
        <v>77059.851792304675</v>
      </c>
      <c r="F29404" s="18">
        <v>44620.738270104477</v>
      </c>
      <c r="G29404" s="18">
        <v>43240.905713280081</v>
      </c>
    </row>
    <row r="29405" spans="1:7">
      <c r="A29405" s="10">
        <v>45964.114583333336</v>
      </c>
      <c r="B29405" s="10">
        <v>45964.125</v>
      </c>
      <c r="E29405" s="18">
        <v>78857.668917039642</v>
      </c>
      <c r="F29405" s="18">
        <v>45354.15674236312</v>
      </c>
      <c r="G29405" s="18">
        <v>43768.431482732209</v>
      </c>
    </row>
    <row r="29406" spans="1:7">
      <c r="A29406" s="10">
        <v>45964.125</v>
      </c>
      <c r="B29406" s="10">
        <v>45964.135416666664</v>
      </c>
      <c r="E29406" s="18">
        <v>80010.698439329426</v>
      </c>
      <c r="F29406" s="18">
        <v>45757.835368598811</v>
      </c>
      <c r="G29406" s="18">
        <v>44223.795016150325</v>
      </c>
    </row>
    <row r="29407" spans="1:7">
      <c r="A29407" s="10">
        <v>45964.135416666664</v>
      </c>
      <c r="B29407" s="10">
        <v>45964.145833333336</v>
      </c>
      <c r="E29407" s="18">
        <v>80383.042951983807</v>
      </c>
      <c r="F29407" s="18">
        <v>45685.502652681069</v>
      </c>
      <c r="G29407" s="18">
        <v>44100.908507170883</v>
      </c>
    </row>
    <row r="29408" spans="1:7">
      <c r="A29408" s="10">
        <v>45964.145833333336</v>
      </c>
      <c r="B29408" s="10">
        <v>45964.15625</v>
      </c>
      <c r="E29408" s="18">
        <v>81005.577258911362</v>
      </c>
      <c r="F29408" s="18">
        <v>46409.342114911749</v>
      </c>
      <c r="G29408" s="18">
        <v>44825.627304274516</v>
      </c>
    </row>
    <row r="29409" spans="1:7">
      <c r="A29409" s="10">
        <v>45964.15625</v>
      </c>
      <c r="B29409" s="10">
        <v>45964.166666666664</v>
      </c>
      <c r="E29409" s="18">
        <v>81546.860671534145</v>
      </c>
      <c r="F29409" s="18">
        <v>46658.434663498287</v>
      </c>
      <c r="G29409" s="18">
        <v>45229.670208878815</v>
      </c>
    </row>
    <row r="29410" spans="1:7">
      <c r="A29410" s="10">
        <v>45964.166666666664</v>
      </c>
      <c r="B29410" s="10">
        <v>45964.177083333336</v>
      </c>
      <c r="E29410" s="18">
        <v>84067.954215203412</v>
      </c>
      <c r="F29410" s="18">
        <v>47943.38388874854</v>
      </c>
      <c r="G29410" s="18">
        <v>46414.172609469184</v>
      </c>
    </row>
    <row r="29411" spans="1:7">
      <c r="A29411" s="10">
        <v>45964.177083333336</v>
      </c>
      <c r="B29411" s="10">
        <v>45964.1875</v>
      </c>
      <c r="E29411" s="18">
        <v>85253.899906804843</v>
      </c>
      <c r="F29411" s="18">
        <v>49045.655301886007</v>
      </c>
      <c r="G29411" s="18">
        <v>47305.044567723278</v>
      </c>
    </row>
    <row r="29412" spans="1:7">
      <c r="A29412" s="10">
        <v>45964.1875</v>
      </c>
      <c r="B29412" s="10">
        <v>45964.197916666664</v>
      </c>
      <c r="E29412" s="18">
        <v>86931.253760549269</v>
      </c>
      <c r="F29412" s="18">
        <v>50303.509821919892</v>
      </c>
      <c r="G29412" s="18">
        <v>48545.368579367176</v>
      </c>
    </row>
    <row r="29413" spans="1:7">
      <c r="A29413" s="10">
        <v>45964.197916666664</v>
      </c>
      <c r="B29413" s="10">
        <v>45964.208333333336</v>
      </c>
      <c r="E29413" s="18">
        <v>87929.557614082267</v>
      </c>
      <c r="F29413" s="18">
        <v>50946.790550843558</v>
      </c>
      <c r="G29413" s="18">
        <v>49180.129200014169</v>
      </c>
    </row>
    <row r="29414" spans="1:7">
      <c r="A29414" s="10">
        <v>45964.208333333336</v>
      </c>
      <c r="B29414" s="10">
        <v>45964.21875</v>
      </c>
      <c r="E29414" s="18">
        <v>92060.405008242378</v>
      </c>
      <c r="F29414" s="18">
        <v>54048.826874660976</v>
      </c>
      <c r="G29414" s="18">
        <v>51935.265863024506</v>
      </c>
    </row>
    <row r="29415" spans="1:7">
      <c r="A29415" s="10">
        <v>45964.21875</v>
      </c>
      <c r="B29415" s="10">
        <v>45964.229166666664</v>
      </c>
      <c r="E29415" s="18">
        <v>92307.483067116613</v>
      </c>
      <c r="F29415" s="18">
        <v>54763.08029815898</v>
      </c>
      <c r="G29415" s="18">
        <v>52608.90182243022</v>
      </c>
    </row>
    <row r="29416" spans="1:7">
      <c r="A29416" s="10">
        <v>45964.229166666664</v>
      </c>
      <c r="B29416" s="10">
        <v>45964.239583333336</v>
      </c>
      <c r="E29416" s="18">
        <v>95648.168412048821</v>
      </c>
      <c r="F29416" s="18">
        <v>57520.292321961701</v>
      </c>
      <c r="G29416" s="18">
        <v>55079.124474769131</v>
      </c>
    </row>
    <row r="29417" spans="1:7">
      <c r="A29417" s="10">
        <v>45964.239583333336</v>
      </c>
      <c r="B29417" s="10">
        <v>45964.25</v>
      </c>
      <c r="E29417" s="18">
        <v>99764.935790320887</v>
      </c>
      <c r="F29417" s="18">
        <v>59856.773910804317</v>
      </c>
      <c r="G29417" s="18">
        <v>56967.675953578299</v>
      </c>
    </row>
    <row r="29418" spans="1:7">
      <c r="A29418" s="10">
        <v>45964.25</v>
      </c>
      <c r="B29418" s="10">
        <v>45964.260416666664</v>
      </c>
      <c r="E29418" s="18">
        <v>106145.56330185667</v>
      </c>
      <c r="F29418" s="18">
        <v>62973.389818672425</v>
      </c>
      <c r="G29418" s="18">
        <v>59782.63921527467</v>
      </c>
    </row>
    <row r="29419" spans="1:7">
      <c r="A29419" s="10">
        <v>45964.260416666664</v>
      </c>
      <c r="B29419" s="10">
        <v>45964.270833333336</v>
      </c>
      <c r="E29419" s="18">
        <v>110584.25990876027</v>
      </c>
      <c r="F29419" s="18">
        <v>66385.706101375166</v>
      </c>
      <c r="G29419" s="18">
        <v>62739.661047739282</v>
      </c>
    </row>
    <row r="29420" spans="1:7">
      <c r="A29420" s="10">
        <v>45964.270833333336</v>
      </c>
      <c r="B29420" s="10">
        <v>45964.28125</v>
      </c>
      <c r="E29420" s="18">
        <v>115160.48721158286</v>
      </c>
      <c r="F29420" s="18">
        <v>69005.910705069822</v>
      </c>
      <c r="G29420" s="18">
        <v>65090.112869194629</v>
      </c>
    </row>
    <row r="29421" spans="1:7">
      <c r="A29421" s="10">
        <v>45964.28125</v>
      </c>
      <c r="B29421" s="10">
        <v>45964.291666666664</v>
      </c>
      <c r="E29421" s="18">
        <v>119368.69669599319</v>
      </c>
      <c r="F29421" s="18">
        <v>71406.665099179125</v>
      </c>
      <c r="G29421" s="18">
        <v>67254.228300946721</v>
      </c>
    </row>
    <row r="29422" spans="1:7">
      <c r="A29422" s="10">
        <v>45964.291666666664</v>
      </c>
      <c r="B29422" s="10">
        <v>45964.302083333336</v>
      </c>
      <c r="E29422" s="18">
        <v>122092.46599102367</v>
      </c>
      <c r="F29422" s="18">
        <v>72785.102718280425</v>
      </c>
      <c r="G29422" s="18">
        <v>68485.369339251542</v>
      </c>
    </row>
    <row r="29423" spans="1:7">
      <c r="A29423" s="10">
        <v>45964.302083333336</v>
      </c>
      <c r="B29423" s="10">
        <v>45964.3125</v>
      </c>
      <c r="E29423" s="18">
        <v>123379.27012180071</v>
      </c>
      <c r="F29423" s="18">
        <v>73959.25533564041</v>
      </c>
      <c r="G29423" s="18">
        <v>69512.663901799329</v>
      </c>
    </row>
    <row r="29424" spans="1:7">
      <c r="A29424" s="10">
        <v>45964.3125</v>
      </c>
      <c r="B29424" s="10">
        <v>45964.322916666664</v>
      </c>
      <c r="E29424" s="18">
        <v>123486.646297075</v>
      </c>
      <c r="F29424" s="18">
        <v>73296.641653541752</v>
      </c>
      <c r="G29424" s="18">
        <v>70045.210954926588</v>
      </c>
    </row>
    <row r="29425" spans="1:7">
      <c r="A29425" s="10">
        <v>45964.322916666664</v>
      </c>
      <c r="B29425" s="10">
        <v>45964.333333333336</v>
      </c>
      <c r="E29425" s="18">
        <v>124134.76935985136</v>
      </c>
      <c r="F29425" s="18">
        <v>72038.550632623723</v>
      </c>
      <c r="G29425" s="18">
        <v>70918.828145222142</v>
      </c>
    </row>
    <row r="29426" spans="1:7">
      <c r="A29426" s="10">
        <v>45964.333333333336</v>
      </c>
      <c r="B29426" s="10">
        <v>45964.34375</v>
      </c>
      <c r="E29426" s="18">
        <v>124371.00106479719</v>
      </c>
      <c r="F29426" s="18">
        <v>72313.606660133679</v>
      </c>
      <c r="G29426" s="18">
        <v>72568.15803885262</v>
      </c>
    </row>
    <row r="29427" spans="1:7">
      <c r="A29427" s="10">
        <v>45964.34375</v>
      </c>
      <c r="B29427" s="10">
        <v>45964.354166666664</v>
      </c>
      <c r="E29427" s="18">
        <v>122724.74270006359</v>
      </c>
      <c r="F29427" s="18">
        <v>70486.92103471572</v>
      </c>
      <c r="G29427" s="18">
        <v>73243.994133681001</v>
      </c>
    </row>
    <row r="29428" spans="1:7">
      <c r="A29428" s="10">
        <v>45964.354166666664</v>
      </c>
      <c r="B29428" s="10">
        <v>45964.364583333336</v>
      </c>
      <c r="E29428" s="18">
        <v>122730.75263387035</v>
      </c>
      <c r="F29428" s="18">
        <v>70188.615398732902</v>
      </c>
      <c r="G29428" s="18">
        <v>73518.486188076917</v>
      </c>
    </row>
    <row r="29429" spans="1:7">
      <c r="A29429" s="10">
        <v>45964.364583333336</v>
      </c>
      <c r="B29429" s="10">
        <v>45964.375</v>
      </c>
      <c r="E29429" s="18">
        <v>121858.92197261134</v>
      </c>
      <c r="F29429" s="18">
        <v>69460.271009132164</v>
      </c>
      <c r="G29429" s="18">
        <v>72905.615318212047</v>
      </c>
    </row>
    <row r="29430" spans="1:7">
      <c r="A29430" s="10">
        <v>45964.375</v>
      </c>
      <c r="B29430" s="10">
        <v>45964.385416666664</v>
      </c>
      <c r="E29430" s="18">
        <v>115938.73988566408</v>
      </c>
      <c r="F29430" s="18">
        <v>65077.793437885019</v>
      </c>
      <c r="G29430" s="18">
        <v>73207.952100770475</v>
      </c>
    </row>
    <row r="29431" spans="1:7">
      <c r="A29431" s="10">
        <v>45964.385416666664</v>
      </c>
      <c r="B29431" s="10">
        <v>45964.395833333336</v>
      </c>
      <c r="E29431" s="18">
        <v>107391.97271324307</v>
      </c>
      <c r="F29431" s="18">
        <v>57617.944771224233</v>
      </c>
      <c r="G29431" s="18">
        <v>73215.032604737338</v>
      </c>
    </row>
    <row r="29432" spans="1:7">
      <c r="A29432" s="10">
        <v>45964.395833333336</v>
      </c>
      <c r="B29432" s="10">
        <v>45964.40625</v>
      </c>
      <c r="E29432" s="18">
        <v>102135.30027925721</v>
      </c>
      <c r="F29432" s="18">
        <v>52736.701571677193</v>
      </c>
      <c r="G29432" s="18">
        <v>73464.147334152818</v>
      </c>
    </row>
    <row r="29433" spans="1:7">
      <c r="A29433" s="10">
        <v>45964.40625</v>
      </c>
      <c r="B29433" s="10">
        <v>45964.416666666664</v>
      </c>
      <c r="E29433" s="18">
        <v>99500.044448485351</v>
      </c>
      <c r="F29433" s="18">
        <v>49997.4522868973</v>
      </c>
      <c r="G29433" s="18">
        <v>73042.981141889424</v>
      </c>
    </row>
    <row r="29434" spans="1:7">
      <c r="A29434" s="10">
        <v>45964.416666666664</v>
      </c>
      <c r="B29434" s="10">
        <v>45964.427083333336</v>
      </c>
      <c r="E29434" s="18">
        <v>97208.895455855047</v>
      </c>
      <c r="F29434" s="18">
        <v>47599.224931506753</v>
      </c>
      <c r="G29434" s="18">
        <v>72952.317646239186</v>
      </c>
    </row>
    <row r="29435" spans="1:7">
      <c r="A29435" s="10">
        <v>45964.427083333336</v>
      </c>
      <c r="B29435" s="10">
        <v>45964.4375</v>
      </c>
      <c r="E29435" s="18">
        <v>93668.574338803621</v>
      </c>
      <c r="F29435" s="18">
        <v>43460.802278135307</v>
      </c>
      <c r="G29435" s="18">
        <v>72508.308726832009</v>
      </c>
    </row>
    <row r="29436" spans="1:7">
      <c r="A29436" s="10">
        <v>45964.4375</v>
      </c>
      <c r="B29436" s="10">
        <v>45964.447916666664</v>
      </c>
      <c r="E29436" s="18">
        <v>87532.224847759906</v>
      </c>
      <c r="F29436" s="18">
        <v>37973.662566907762</v>
      </c>
      <c r="G29436" s="18">
        <v>69466.012713863543</v>
      </c>
    </row>
    <row r="29437" spans="1:7">
      <c r="A29437" s="10">
        <v>45964.447916666664</v>
      </c>
      <c r="B29437" s="10">
        <v>45964.458333333336</v>
      </c>
      <c r="E29437" s="18">
        <v>85125.192272060434</v>
      </c>
      <c r="F29437" s="18">
        <v>36025.07285332647</v>
      </c>
      <c r="G29437" s="18">
        <v>69771.132941810662</v>
      </c>
    </row>
    <row r="29438" spans="1:7">
      <c r="A29438" s="10">
        <v>45964.458333333336</v>
      </c>
      <c r="B29438" s="10">
        <v>45964.46875</v>
      </c>
      <c r="E29438" s="18">
        <v>86850.285730038013</v>
      </c>
      <c r="F29438" s="18">
        <v>36816.181311133099</v>
      </c>
      <c r="G29438" s="18">
        <v>70458.496397858951</v>
      </c>
    </row>
    <row r="29439" spans="1:7">
      <c r="A29439" s="10">
        <v>45964.46875</v>
      </c>
      <c r="B29439" s="10">
        <v>45964.479166666664</v>
      </c>
      <c r="E29439" s="18">
        <v>86296.28851405051</v>
      </c>
      <c r="F29439" s="18">
        <v>36179.10207455411</v>
      </c>
      <c r="G29439" s="18">
        <v>67595.577001512123</v>
      </c>
    </row>
    <row r="29440" spans="1:7">
      <c r="A29440" s="10">
        <v>45964.479166666664</v>
      </c>
      <c r="B29440" s="10">
        <v>45964.489583333336</v>
      </c>
      <c r="E29440" s="18">
        <v>87601.677996791404</v>
      </c>
      <c r="F29440" s="18">
        <v>37599.042140125144</v>
      </c>
      <c r="G29440" s="18">
        <v>68489.553620010192</v>
      </c>
    </row>
    <row r="29441" spans="1:7">
      <c r="A29441" s="10">
        <v>45964.489583333336</v>
      </c>
      <c r="B29441" s="10">
        <v>45964.5</v>
      </c>
      <c r="E29441" s="18">
        <v>87321.353171761439</v>
      </c>
      <c r="F29441" s="18">
        <v>37467.579471945304</v>
      </c>
      <c r="G29441" s="18">
        <v>68156.565052071295</v>
      </c>
    </row>
    <row r="29442" spans="1:7">
      <c r="A29442" s="10">
        <v>45964.5</v>
      </c>
      <c r="B29442" s="10">
        <v>45964.510416666664</v>
      </c>
      <c r="E29442" s="18">
        <v>86439.090218609461</v>
      </c>
      <c r="F29442" s="18">
        <v>37225.051811706064</v>
      </c>
      <c r="G29442" s="18">
        <v>65122.980476260615</v>
      </c>
    </row>
    <row r="29443" spans="1:7">
      <c r="A29443" s="10">
        <v>45964.510416666664</v>
      </c>
      <c r="B29443" s="10">
        <v>45964.520833333336</v>
      </c>
      <c r="E29443" s="18">
        <v>85433.383142725361</v>
      </c>
      <c r="F29443" s="18">
        <v>37518.791465823211</v>
      </c>
      <c r="G29443" s="18">
        <v>66495.41240422921</v>
      </c>
    </row>
    <row r="29444" spans="1:7">
      <c r="A29444" s="10">
        <v>45964.520833333336</v>
      </c>
      <c r="B29444" s="10">
        <v>45964.53125</v>
      </c>
      <c r="E29444" s="18">
        <v>88859.883787112398</v>
      </c>
      <c r="F29444" s="18">
        <v>39892.791973909159</v>
      </c>
      <c r="G29444" s="18">
        <v>71315.169049453325</v>
      </c>
    </row>
    <row r="29445" spans="1:7">
      <c r="A29445" s="10">
        <v>45964.53125</v>
      </c>
      <c r="B29445" s="10">
        <v>45964.541666666664</v>
      </c>
      <c r="E29445" s="18">
        <v>83521.155789715529</v>
      </c>
      <c r="F29445" s="18">
        <v>35071.396644387693</v>
      </c>
      <c r="G29445" s="18">
        <v>64802.791378438647</v>
      </c>
    </row>
    <row r="29446" spans="1:7">
      <c r="A29446" s="10">
        <v>45964.541666666664</v>
      </c>
      <c r="B29446" s="10">
        <v>45964.552083333336</v>
      </c>
      <c r="E29446" s="18">
        <v>76455.312160727437</v>
      </c>
      <c r="F29446" s="18">
        <v>28689.82430497745</v>
      </c>
      <c r="G29446" s="18">
        <v>64142.442896300527</v>
      </c>
    </row>
    <row r="29447" spans="1:7">
      <c r="A29447" s="10">
        <v>45964.552083333336</v>
      </c>
      <c r="B29447" s="10">
        <v>45964.5625</v>
      </c>
      <c r="E29447" s="18">
        <v>77858.989944574947</v>
      </c>
      <c r="F29447" s="18">
        <v>30439.510142934978</v>
      </c>
      <c r="G29447" s="18">
        <v>62547.569651057274</v>
      </c>
    </row>
    <row r="29448" spans="1:7">
      <c r="A29448" s="10">
        <v>45964.5625</v>
      </c>
      <c r="B29448" s="10">
        <v>45964.572916666664</v>
      </c>
      <c r="E29448" s="18">
        <v>82356.959565275465</v>
      </c>
      <c r="F29448" s="18">
        <v>34322.174057880751</v>
      </c>
      <c r="G29448" s="18">
        <v>63860.974881906841</v>
      </c>
    </row>
    <row r="29449" spans="1:7">
      <c r="A29449" s="10">
        <v>45964.572916666664</v>
      </c>
      <c r="B29449" s="10">
        <v>45964.583333333336</v>
      </c>
      <c r="E29449" s="18">
        <v>89872.581272447074</v>
      </c>
      <c r="F29449" s="18">
        <v>42046.518912359228</v>
      </c>
      <c r="G29449" s="18">
        <v>62036.086137214603</v>
      </c>
    </row>
    <row r="29450" spans="1:7">
      <c r="A29450" s="10">
        <v>45964.583333333336</v>
      </c>
      <c r="B29450" s="10">
        <v>45964.59375</v>
      </c>
      <c r="E29450" s="18">
        <v>105430.84228512124</v>
      </c>
      <c r="F29450" s="18">
        <v>57262.558733451406</v>
      </c>
      <c r="G29450" s="18">
        <v>69264.530637748132</v>
      </c>
    </row>
    <row r="29451" spans="1:7">
      <c r="A29451" s="10">
        <v>45964.59375</v>
      </c>
      <c r="B29451" s="10">
        <v>45964.604166666664</v>
      </c>
      <c r="E29451" s="18">
        <v>111716.41191203857</v>
      </c>
      <c r="F29451" s="18">
        <v>64412.869838904335</v>
      </c>
      <c r="G29451" s="18">
        <v>69546.310652043365</v>
      </c>
    </row>
    <row r="29452" spans="1:7">
      <c r="A29452" s="10">
        <v>45964.604166666664</v>
      </c>
      <c r="B29452" s="10">
        <v>45964.614583333336</v>
      </c>
      <c r="E29452" s="18">
        <v>112710.12979358315</v>
      </c>
      <c r="F29452" s="18">
        <v>64918.937293308329</v>
      </c>
      <c r="G29452" s="18">
        <v>69027.033389034536</v>
      </c>
    </row>
    <row r="29453" spans="1:7">
      <c r="A29453" s="10">
        <v>45964.614583333336</v>
      </c>
      <c r="B29453" s="10">
        <v>45964.625</v>
      </c>
      <c r="E29453" s="18">
        <v>116277.30042942916</v>
      </c>
      <c r="F29453" s="18">
        <v>68300.538250585872</v>
      </c>
      <c r="G29453" s="18">
        <v>69914.091272891324</v>
      </c>
    </row>
    <row r="29454" spans="1:7">
      <c r="A29454" s="10">
        <v>45964.625</v>
      </c>
      <c r="B29454" s="10">
        <v>45964.635416666664</v>
      </c>
      <c r="E29454" s="18">
        <v>119272.5149625099</v>
      </c>
      <c r="F29454" s="18">
        <v>70548.399651301763</v>
      </c>
      <c r="G29454" s="18">
        <v>70477.282994085544</v>
      </c>
    </row>
    <row r="29455" spans="1:7">
      <c r="A29455" s="10">
        <v>45964.635416666664</v>
      </c>
      <c r="B29455" s="10">
        <v>45964.645833333336</v>
      </c>
      <c r="E29455" s="18">
        <v>119448.93241766092</v>
      </c>
      <c r="F29455" s="18">
        <v>71205.964457651862</v>
      </c>
      <c r="G29455" s="18">
        <v>69983.677553036294</v>
      </c>
    </row>
    <row r="29456" spans="1:7">
      <c r="A29456" s="10">
        <v>45964.645833333336</v>
      </c>
      <c r="B29456" s="10">
        <v>45964.65625</v>
      </c>
      <c r="E29456" s="18">
        <v>120511.87632214394</v>
      </c>
      <c r="F29456" s="18">
        <v>72610.582475489398</v>
      </c>
      <c r="G29456" s="18">
        <v>70454.178704371574</v>
      </c>
    </row>
    <row r="29457" spans="1:7">
      <c r="A29457" s="10">
        <v>45964.65625</v>
      </c>
      <c r="B29457" s="10">
        <v>45964.666666666664</v>
      </c>
      <c r="E29457" s="18">
        <v>120622.71921290219</v>
      </c>
      <c r="F29457" s="18">
        <v>72551.930784016382</v>
      </c>
      <c r="G29457" s="18">
        <v>70666.284214623578</v>
      </c>
    </row>
    <row r="29458" spans="1:7">
      <c r="A29458" s="10">
        <v>45964.666666666664</v>
      </c>
      <c r="B29458" s="10">
        <v>45964.677083333336</v>
      </c>
      <c r="E29458" s="18">
        <v>122019.75879126205</v>
      </c>
      <c r="F29458" s="18">
        <v>73557.193839124244</v>
      </c>
      <c r="G29458" s="18">
        <v>70992.378369641257</v>
      </c>
    </row>
    <row r="29459" spans="1:7">
      <c r="A29459" s="10">
        <v>45964.677083333336</v>
      </c>
      <c r="B29459" s="10">
        <v>45964.6875</v>
      </c>
      <c r="E29459" s="18">
        <v>123989.16479766529</v>
      </c>
      <c r="F29459" s="18">
        <v>75846.15652763554</v>
      </c>
      <c r="G29459" s="18">
        <v>72501.040148864631</v>
      </c>
    </row>
    <row r="29460" spans="1:7">
      <c r="A29460" s="10">
        <v>45964.6875</v>
      </c>
      <c r="B29460" s="10">
        <v>45964.697916666664</v>
      </c>
      <c r="E29460" s="18">
        <v>126330.00642245854</v>
      </c>
      <c r="F29460" s="18">
        <v>78507.546776925679</v>
      </c>
      <c r="G29460" s="18">
        <v>74410.675796256241</v>
      </c>
    </row>
    <row r="29461" spans="1:7">
      <c r="A29461" s="10">
        <v>45964.697916666664</v>
      </c>
      <c r="B29461" s="10">
        <v>45964.708333333336</v>
      </c>
      <c r="E29461" s="18">
        <v>129703.80183206924</v>
      </c>
      <c r="F29461" s="18">
        <v>81539.917525344688</v>
      </c>
      <c r="G29461" s="18">
        <v>77191.755809055059</v>
      </c>
    </row>
    <row r="29462" spans="1:7">
      <c r="A29462" s="10">
        <v>45964.708333333336</v>
      </c>
      <c r="B29462" s="10">
        <v>45964.71875</v>
      </c>
      <c r="E29462" s="18">
        <v>134085.05982190516</v>
      </c>
      <c r="F29462" s="18">
        <v>85550.40410070357</v>
      </c>
      <c r="G29462" s="18">
        <v>80980.631765649392</v>
      </c>
    </row>
    <row r="29463" spans="1:7">
      <c r="A29463" s="10">
        <v>45964.71875</v>
      </c>
      <c r="B29463" s="10">
        <v>45964.729166666664</v>
      </c>
      <c r="E29463" s="18">
        <v>135913.13596411556</v>
      </c>
      <c r="F29463" s="18">
        <v>88325.977551875985</v>
      </c>
      <c r="G29463" s="18">
        <v>83469.424453386993</v>
      </c>
    </row>
    <row r="29464" spans="1:7">
      <c r="A29464" s="10">
        <v>45964.729166666664</v>
      </c>
      <c r="B29464" s="10">
        <v>45964.739583333336</v>
      </c>
      <c r="E29464" s="18">
        <v>137544.20745316651</v>
      </c>
      <c r="F29464" s="18">
        <v>90763.642730003339</v>
      </c>
      <c r="G29464" s="18">
        <v>85702.097759442942</v>
      </c>
    </row>
    <row r="29465" spans="1:7">
      <c r="A29465" s="10">
        <v>45964.739583333336</v>
      </c>
      <c r="B29465" s="10">
        <v>45964.75</v>
      </c>
      <c r="E29465" s="18">
        <v>138870.80612899206</v>
      </c>
      <c r="F29465" s="18">
        <v>91787.279677297236</v>
      </c>
      <c r="G29465" s="18">
        <v>86723.886340006604</v>
      </c>
    </row>
    <row r="29466" spans="1:7">
      <c r="A29466" s="10">
        <v>45964.75</v>
      </c>
      <c r="B29466" s="10">
        <v>45964.760416666664</v>
      </c>
      <c r="E29466" s="18">
        <v>139565.37450293137</v>
      </c>
      <c r="F29466" s="18">
        <v>92094.433465985378</v>
      </c>
      <c r="G29466" s="18">
        <v>87098.39445120102</v>
      </c>
    </row>
    <row r="29467" spans="1:7">
      <c r="A29467" s="10">
        <v>45964.760416666664</v>
      </c>
      <c r="B29467" s="10">
        <v>45964.770833333336</v>
      </c>
      <c r="E29467" s="18">
        <v>138102.56998374913</v>
      </c>
      <c r="F29467" s="18">
        <v>91173.487237969355</v>
      </c>
      <c r="G29467" s="18">
        <v>86234.009924158192</v>
      </c>
    </row>
    <row r="29468" spans="1:7">
      <c r="A29468" s="10">
        <v>45964.770833333336</v>
      </c>
      <c r="B29468" s="10">
        <v>45964.78125</v>
      </c>
      <c r="E29468" s="18">
        <v>137065.14372832791</v>
      </c>
      <c r="F29468" s="18">
        <v>90239.535498713463</v>
      </c>
      <c r="G29468" s="18">
        <v>85501.887258519011</v>
      </c>
    </row>
    <row r="29469" spans="1:7">
      <c r="A29469" s="10">
        <v>45964.78125</v>
      </c>
      <c r="B29469" s="10">
        <v>45964.791666666664</v>
      </c>
      <c r="E29469" s="18">
        <v>135266.01446823849</v>
      </c>
      <c r="F29469" s="18">
        <v>89067.142961054531</v>
      </c>
      <c r="G29469" s="18">
        <v>84459.590388151002</v>
      </c>
    </row>
    <row r="29470" spans="1:7">
      <c r="A29470" s="10">
        <v>45964.791666666664</v>
      </c>
      <c r="B29470" s="10">
        <v>45964.802083333336</v>
      </c>
      <c r="E29470" s="18">
        <v>133882.86211520806</v>
      </c>
      <c r="F29470" s="18">
        <v>87595.898258302404</v>
      </c>
      <c r="G29470" s="18">
        <v>82972.367233382509</v>
      </c>
    </row>
    <row r="29471" spans="1:7">
      <c r="A29471" s="10">
        <v>45964.802083333336</v>
      </c>
      <c r="B29471" s="10">
        <v>45964.8125</v>
      </c>
      <c r="E29471" s="18">
        <v>131933.4522124785</v>
      </c>
      <c r="F29471" s="18">
        <v>86354.230249738714</v>
      </c>
      <c r="G29471" s="18">
        <v>81987.702722363756</v>
      </c>
    </row>
    <row r="29472" spans="1:7">
      <c r="A29472" s="10">
        <v>45964.8125</v>
      </c>
      <c r="B29472" s="10">
        <v>45964.822916666664</v>
      </c>
      <c r="E29472" s="18">
        <v>129357.77518119558</v>
      </c>
      <c r="F29472" s="18">
        <v>84284.410429745971</v>
      </c>
      <c r="G29472" s="18">
        <v>80031.852707933373</v>
      </c>
    </row>
    <row r="29473" spans="1:7">
      <c r="A29473" s="10">
        <v>45964.822916666664</v>
      </c>
      <c r="B29473" s="10">
        <v>45964.833333333336</v>
      </c>
      <c r="E29473" s="18">
        <v>127738.96017371881</v>
      </c>
      <c r="F29473" s="18">
        <v>82740.342107780045</v>
      </c>
      <c r="G29473" s="18">
        <v>78595.666151996396</v>
      </c>
    </row>
    <row r="29474" spans="1:7">
      <c r="A29474" s="10">
        <v>45964.833333333336</v>
      </c>
      <c r="B29474" s="10">
        <v>45964.84375</v>
      </c>
      <c r="E29474" s="18">
        <v>125768.41353003736</v>
      </c>
      <c r="F29474" s="18">
        <v>80709.592323373581</v>
      </c>
      <c r="G29474" s="18">
        <v>76791.395198411396</v>
      </c>
    </row>
    <row r="29475" spans="1:7">
      <c r="A29475" s="10">
        <v>45964.84375</v>
      </c>
      <c r="B29475" s="10">
        <v>45964.854166666664</v>
      </c>
      <c r="E29475" s="18">
        <v>122122.05393702502</v>
      </c>
      <c r="F29475" s="18">
        <v>77289.301882731801</v>
      </c>
      <c r="G29475" s="18">
        <v>73653.923180658167</v>
      </c>
    </row>
    <row r="29476" spans="1:7">
      <c r="A29476" s="10">
        <v>45964.854166666664</v>
      </c>
      <c r="B29476" s="10">
        <v>45964.864583333336</v>
      </c>
      <c r="E29476" s="18">
        <v>119973.24487900303</v>
      </c>
      <c r="F29476" s="18">
        <v>75327.985605219175</v>
      </c>
      <c r="G29476" s="18">
        <v>71656.797553454468</v>
      </c>
    </row>
    <row r="29477" spans="1:7">
      <c r="A29477" s="10">
        <v>45964.864583333336</v>
      </c>
      <c r="B29477" s="10">
        <v>45964.875</v>
      </c>
      <c r="E29477" s="18">
        <v>117531.5031123863</v>
      </c>
      <c r="F29477" s="18">
        <v>73442.863235714874</v>
      </c>
      <c r="G29477" s="18">
        <v>70142.754862848393</v>
      </c>
    </row>
    <row r="29478" spans="1:7">
      <c r="A29478" s="10">
        <v>45964.875</v>
      </c>
      <c r="B29478" s="10">
        <v>45964.885416666664</v>
      </c>
      <c r="E29478" s="18">
        <v>116710.69273185385</v>
      </c>
      <c r="F29478" s="18">
        <v>72502.3057440431</v>
      </c>
      <c r="G29478" s="18">
        <v>69359.071505182932</v>
      </c>
    </row>
    <row r="29479" spans="1:7">
      <c r="A29479" s="10">
        <v>45964.885416666664</v>
      </c>
      <c r="B29479" s="10">
        <v>45964.895833333336</v>
      </c>
      <c r="E29479" s="18">
        <v>115502.80085975543</v>
      </c>
      <c r="F29479" s="18">
        <v>71672.098217680934</v>
      </c>
      <c r="G29479" s="18">
        <v>68452.213744869208</v>
      </c>
    </row>
    <row r="29480" spans="1:7">
      <c r="A29480" s="10">
        <v>45964.895833333336</v>
      </c>
      <c r="B29480" s="10">
        <v>45964.90625</v>
      </c>
      <c r="E29480" s="18">
        <v>114722.52686533262</v>
      </c>
      <c r="F29480" s="18">
        <v>71201.880951711777</v>
      </c>
      <c r="G29480" s="18">
        <v>68035.156707216258</v>
      </c>
    </row>
    <row r="29481" spans="1:7">
      <c r="A29481" s="10">
        <v>45964.90625</v>
      </c>
      <c r="B29481" s="10">
        <v>45964.916666666664</v>
      </c>
      <c r="E29481" s="18">
        <v>112313.38528497919</v>
      </c>
      <c r="F29481" s="18">
        <v>69773.871177110486</v>
      </c>
      <c r="G29481" s="18">
        <v>66743.562124094256</v>
      </c>
    </row>
    <row r="29482" spans="1:7">
      <c r="A29482" s="10">
        <v>45964.916666666664</v>
      </c>
      <c r="B29482" s="10">
        <v>45964.927083333336</v>
      </c>
      <c r="E29482" s="18">
        <v>111239.58416437506</v>
      </c>
      <c r="F29482" s="18">
        <v>68762.364134194242</v>
      </c>
      <c r="G29482" s="18">
        <v>65745.131577476059</v>
      </c>
    </row>
    <row r="29483" spans="1:7">
      <c r="A29483" s="10">
        <v>45964.927083333336</v>
      </c>
      <c r="B29483" s="10">
        <v>45964.9375</v>
      </c>
      <c r="E29483" s="18">
        <v>108317.1394932331</v>
      </c>
      <c r="F29483" s="18">
        <v>66414.715429054646</v>
      </c>
      <c r="G29483" s="18">
        <v>63668.38316992957</v>
      </c>
    </row>
    <row r="29484" spans="1:7">
      <c r="A29484" s="10">
        <v>45964.9375</v>
      </c>
      <c r="B29484" s="10">
        <v>45964.947916666664</v>
      </c>
      <c r="E29484" s="18">
        <v>105428.70396558919</v>
      </c>
      <c r="F29484" s="18">
        <v>63357.609924851502</v>
      </c>
      <c r="G29484" s="18">
        <v>60978.511369387132</v>
      </c>
    </row>
    <row r="29485" spans="1:7">
      <c r="A29485" s="10">
        <v>45964.947916666664</v>
      </c>
      <c r="B29485" s="10">
        <v>45964.958333333336</v>
      </c>
      <c r="E29485" s="18">
        <v>101883.86369476403</v>
      </c>
      <c r="F29485" s="18">
        <v>60492.330301561939</v>
      </c>
      <c r="G29485" s="18">
        <v>58060.372291899846</v>
      </c>
    </row>
    <row r="29486" spans="1:7">
      <c r="A29486" s="10">
        <v>45964.958333333336</v>
      </c>
      <c r="B29486" s="10">
        <v>45964.96875</v>
      </c>
      <c r="E29486" s="18">
        <v>98907.48797236383</v>
      </c>
      <c r="F29486" s="18">
        <v>57338.679425786228</v>
      </c>
      <c r="G29486" s="18">
        <v>55074.313406984991</v>
      </c>
    </row>
    <row r="29487" spans="1:7">
      <c r="A29487" s="10">
        <v>45964.96875</v>
      </c>
      <c r="B29487" s="10">
        <v>45964.979166666664</v>
      </c>
      <c r="E29487" s="18">
        <v>95542.655958553631</v>
      </c>
      <c r="F29487" s="18">
        <v>54619.194170914678</v>
      </c>
      <c r="G29487" s="18">
        <v>52617.345096491277</v>
      </c>
    </row>
    <row r="29488" spans="1:7">
      <c r="A29488" s="10">
        <v>45964.979166666664</v>
      </c>
      <c r="B29488" s="10">
        <v>45964.989583333336</v>
      </c>
      <c r="E29488" s="18">
        <v>92988.173918343149</v>
      </c>
      <c r="F29488" s="18">
        <v>52512.330589734105</v>
      </c>
      <c r="G29488" s="18">
        <v>50493.566434953114</v>
      </c>
    </row>
    <row r="29489" spans="1:7">
      <c r="A29489" s="10">
        <v>45964.989583333336</v>
      </c>
      <c r="B29489" s="10">
        <v>45965</v>
      </c>
      <c r="E29489" s="18">
        <v>90831.015648245564</v>
      </c>
      <c r="F29489" s="18">
        <v>50508.252562856345</v>
      </c>
      <c r="G29489" s="18">
        <v>48626.447068529749</v>
      </c>
    </row>
    <row r="29490" spans="1:7">
      <c r="A29490" s="10">
        <v>45965</v>
      </c>
      <c r="B29490" s="10">
        <v>45965.010416666664</v>
      </c>
      <c r="E29490" s="18">
        <v>88395.081942973804</v>
      </c>
      <c r="F29490" s="18">
        <v>48307.265233321938</v>
      </c>
      <c r="G29490" s="18">
        <v>46615.911104338862</v>
      </c>
    </row>
    <row r="29491" spans="1:7">
      <c r="A29491" s="10">
        <v>45965.010416666664</v>
      </c>
      <c r="B29491" s="10">
        <v>45965.020833333336</v>
      </c>
      <c r="E29491" s="18">
        <v>86440.182342530141</v>
      </c>
      <c r="F29491" s="18">
        <v>47133.767477517096</v>
      </c>
      <c r="G29491" s="18">
        <v>45250.473500150059</v>
      </c>
    </row>
    <row r="29492" spans="1:7">
      <c r="A29492" s="10">
        <v>45965.020833333336</v>
      </c>
      <c r="B29492" s="10">
        <v>45965.03125</v>
      </c>
      <c r="E29492" s="18">
        <v>84401.193217684806</v>
      </c>
      <c r="F29492" s="18">
        <v>45596.004475630798</v>
      </c>
      <c r="G29492" s="18">
        <v>43876.116510303487</v>
      </c>
    </row>
    <row r="29493" spans="1:7">
      <c r="A29493" s="10">
        <v>45965.03125</v>
      </c>
      <c r="B29493" s="10">
        <v>45965.041666666664</v>
      </c>
      <c r="E29493" s="18">
        <v>83186.250045940833</v>
      </c>
      <c r="F29493" s="18">
        <v>45005.768602664531</v>
      </c>
      <c r="G29493" s="18">
        <v>43323.051198585323</v>
      </c>
    </row>
    <row r="29494" spans="1:7">
      <c r="A29494" s="10">
        <v>45965.041666666664</v>
      </c>
      <c r="B29494" s="10">
        <v>45965.052083333336</v>
      </c>
      <c r="E29494" s="18">
        <v>81805.607737178987</v>
      </c>
      <c r="F29494" s="18">
        <v>44242.532364720566</v>
      </c>
      <c r="G29494" s="18">
        <v>42469.107247880514</v>
      </c>
    </row>
    <row r="29495" spans="1:7">
      <c r="A29495" s="10">
        <v>45965.052083333336</v>
      </c>
      <c r="B29495" s="10">
        <v>45965.0625</v>
      </c>
      <c r="E29495" s="18">
        <v>80567.759152482788</v>
      </c>
      <c r="F29495" s="18">
        <v>43813.332686540642</v>
      </c>
      <c r="G29495" s="18">
        <v>42135.704637039955</v>
      </c>
    </row>
    <row r="29496" spans="1:7">
      <c r="A29496" s="10">
        <v>45965.0625</v>
      </c>
      <c r="B29496" s="10">
        <v>45965.072916666664</v>
      </c>
      <c r="E29496" s="18">
        <v>79770.913221470531</v>
      </c>
      <c r="F29496" s="18">
        <v>42672.10057511989</v>
      </c>
      <c r="G29496" s="18">
        <v>41187.843492773929</v>
      </c>
    </row>
    <row r="29497" spans="1:7">
      <c r="A29497" s="10">
        <v>45965.072916666664</v>
      </c>
      <c r="B29497" s="10">
        <v>45965.083333333336</v>
      </c>
      <c r="E29497" s="18">
        <v>79285.657643286642</v>
      </c>
      <c r="F29497" s="18">
        <v>42827.627212900319</v>
      </c>
      <c r="G29497" s="18">
        <v>41280.508743902676</v>
      </c>
    </row>
    <row r="29498" spans="1:7">
      <c r="A29498" s="10">
        <v>45965.083333333336</v>
      </c>
      <c r="B29498" s="10">
        <v>45965.09375</v>
      </c>
      <c r="E29498" s="18">
        <v>79863.348611483787</v>
      </c>
      <c r="F29498" s="18">
        <v>42972.966609021161</v>
      </c>
      <c r="G29498" s="18">
        <v>41561.172420977513</v>
      </c>
    </row>
    <row r="29499" spans="1:7">
      <c r="A29499" s="10">
        <v>45965.09375</v>
      </c>
      <c r="B29499" s="10">
        <v>45965.104166666664</v>
      </c>
      <c r="E29499" s="18">
        <v>80010.995742053958</v>
      </c>
      <c r="F29499" s="18">
        <v>42438.184042598623</v>
      </c>
      <c r="G29499" s="18">
        <v>41077.091298870786</v>
      </c>
    </row>
    <row r="29500" spans="1:7">
      <c r="A29500" s="10">
        <v>45965.104166666664</v>
      </c>
      <c r="B29500" s="10">
        <v>45965.114583333336</v>
      </c>
      <c r="E29500" s="18">
        <v>80582.853153775504</v>
      </c>
      <c r="F29500" s="18">
        <v>42584.935460940142</v>
      </c>
      <c r="G29500" s="18">
        <v>41222.319495866272</v>
      </c>
    </row>
    <row r="29501" spans="1:7">
      <c r="A29501" s="10">
        <v>45965.114583333336</v>
      </c>
      <c r="B29501" s="10">
        <v>45965.125</v>
      </c>
      <c r="E29501" s="18">
        <v>80257.303519302775</v>
      </c>
      <c r="F29501" s="18">
        <v>42224.30535079135</v>
      </c>
      <c r="G29501" s="18">
        <v>40853.856818917127</v>
      </c>
    </row>
    <row r="29502" spans="1:7">
      <c r="A29502" s="10">
        <v>45965.125</v>
      </c>
      <c r="B29502" s="10">
        <v>45965.135416666664</v>
      </c>
      <c r="E29502" s="18">
        <v>81622.844951834762</v>
      </c>
      <c r="F29502" s="18">
        <v>43221.880230675728</v>
      </c>
      <c r="G29502" s="18">
        <v>41699.865956117668</v>
      </c>
    </row>
    <row r="29503" spans="1:7">
      <c r="A29503" s="10">
        <v>45965.135416666664</v>
      </c>
      <c r="B29503" s="10">
        <v>45965.145833333336</v>
      </c>
      <c r="E29503" s="18">
        <v>81461.790457174735</v>
      </c>
      <c r="F29503" s="18">
        <v>43362.572949468697</v>
      </c>
      <c r="G29503" s="18">
        <v>41737.877699405653</v>
      </c>
    </row>
    <row r="29504" spans="1:7">
      <c r="A29504" s="10">
        <v>45965.145833333336</v>
      </c>
      <c r="B29504" s="10">
        <v>45965.15625</v>
      </c>
      <c r="E29504" s="18">
        <v>81532.874200302758</v>
      </c>
      <c r="F29504" s="18">
        <v>43371.574192277869</v>
      </c>
      <c r="G29504" s="18">
        <v>41821.900429666319</v>
      </c>
    </row>
    <row r="29505" spans="1:7">
      <c r="A29505" s="10">
        <v>45965.15625</v>
      </c>
      <c r="B29505" s="10">
        <v>45965.166666666664</v>
      </c>
      <c r="E29505" s="18">
        <v>82888.398730183806</v>
      </c>
      <c r="F29505" s="18">
        <v>44120.570538191707</v>
      </c>
      <c r="G29505" s="18">
        <v>42598.379371515024</v>
      </c>
    </row>
    <row r="29506" spans="1:7">
      <c r="A29506" s="10">
        <v>45965.166666666664</v>
      </c>
      <c r="B29506" s="10">
        <v>45965.177083333336</v>
      </c>
      <c r="E29506" s="18">
        <v>85785.160669525445</v>
      </c>
      <c r="F29506" s="18">
        <v>45554.047101283119</v>
      </c>
      <c r="G29506" s="18">
        <v>43941.629366174406</v>
      </c>
    </row>
    <row r="29507" spans="1:7">
      <c r="A29507" s="10">
        <v>45965.177083333336</v>
      </c>
      <c r="B29507" s="10">
        <v>45965.1875</v>
      </c>
      <c r="E29507" s="18">
        <v>87195.489207650273</v>
      </c>
      <c r="F29507" s="18">
        <v>46698.913556741492</v>
      </c>
      <c r="G29507" s="18">
        <v>45139.58543192457</v>
      </c>
    </row>
    <row r="29508" spans="1:7">
      <c r="A29508" s="10">
        <v>45965.1875</v>
      </c>
      <c r="B29508" s="10">
        <v>45965.197916666664</v>
      </c>
      <c r="E29508" s="18">
        <v>88674.250481907016</v>
      </c>
      <c r="F29508" s="18">
        <v>47751.654688682342</v>
      </c>
      <c r="G29508" s="18">
        <v>46309.287851906716</v>
      </c>
    </row>
    <row r="29509" spans="1:7">
      <c r="A29509" s="10">
        <v>45965.197916666664</v>
      </c>
      <c r="B29509" s="10">
        <v>45965.208333333336</v>
      </c>
      <c r="E29509" s="18">
        <v>90080.892433359841</v>
      </c>
      <c r="F29509" s="18">
        <v>48712.083511335826</v>
      </c>
      <c r="G29509" s="18">
        <v>47254.934234387423</v>
      </c>
    </row>
    <row r="29510" spans="1:7">
      <c r="A29510" s="10">
        <v>45965.208333333336</v>
      </c>
      <c r="B29510" s="10">
        <v>45965.21875</v>
      </c>
      <c r="E29510" s="18">
        <v>93983.883839670088</v>
      </c>
      <c r="F29510" s="18">
        <v>51447.164788077644</v>
      </c>
      <c r="G29510" s="18">
        <v>49732.949476747563</v>
      </c>
    </row>
    <row r="29511" spans="1:7">
      <c r="A29511" s="10">
        <v>45965.21875</v>
      </c>
      <c r="B29511" s="10">
        <v>45965.229166666664</v>
      </c>
      <c r="E29511" s="18">
        <v>95662.505872097943</v>
      </c>
      <c r="F29511" s="18">
        <v>52387.338457005448</v>
      </c>
      <c r="G29511" s="18">
        <v>50419.618681361644</v>
      </c>
    </row>
    <row r="29512" spans="1:7">
      <c r="A29512" s="10">
        <v>45965.229166666664</v>
      </c>
      <c r="B29512" s="10">
        <v>45965.239583333336</v>
      </c>
      <c r="E29512" s="18">
        <v>99282.248972809117</v>
      </c>
      <c r="F29512" s="18">
        <v>55215.462686441395</v>
      </c>
      <c r="G29512" s="18">
        <v>53057.457819234463</v>
      </c>
    </row>
    <row r="29513" spans="1:7">
      <c r="A29513" s="10">
        <v>45965.239583333336</v>
      </c>
      <c r="B29513" s="10">
        <v>45965.25</v>
      </c>
      <c r="E29513" s="18">
        <v>102221.68495527969</v>
      </c>
      <c r="F29513" s="18">
        <v>56996.950264540093</v>
      </c>
      <c r="G29513" s="18">
        <v>54596.80789183954</v>
      </c>
    </row>
    <row r="29514" spans="1:7">
      <c r="A29514" s="10">
        <v>45965.25</v>
      </c>
      <c r="B29514" s="10">
        <v>45965.260416666664</v>
      </c>
      <c r="E29514" s="18">
        <v>109068.23805412446</v>
      </c>
      <c r="F29514" s="18">
        <v>60307.183424695839</v>
      </c>
      <c r="G29514" s="18">
        <v>57403.396384310661</v>
      </c>
    </row>
    <row r="29515" spans="1:7">
      <c r="A29515" s="10">
        <v>45965.260416666664</v>
      </c>
      <c r="B29515" s="10">
        <v>45965.270833333336</v>
      </c>
      <c r="E29515" s="18">
        <v>113687.49662894101</v>
      </c>
      <c r="F29515" s="18">
        <v>63476.630918015348</v>
      </c>
      <c r="G29515" s="18">
        <v>60068.401231125776</v>
      </c>
    </row>
    <row r="29516" spans="1:7">
      <c r="A29516" s="10">
        <v>45965.270833333336</v>
      </c>
      <c r="B29516" s="10">
        <v>45965.28125</v>
      </c>
      <c r="E29516" s="18">
        <v>117160.38557473087</v>
      </c>
      <c r="F29516" s="18">
        <v>65770.610083320149</v>
      </c>
      <c r="G29516" s="18">
        <v>62192.307323760571</v>
      </c>
    </row>
    <row r="29517" spans="1:7">
      <c r="A29517" s="10">
        <v>45965.28125</v>
      </c>
      <c r="B29517" s="10">
        <v>45965.291666666664</v>
      </c>
      <c r="E29517" s="18">
        <v>120292.65410330211</v>
      </c>
      <c r="F29517" s="18">
        <v>67761.160583792211</v>
      </c>
      <c r="G29517" s="18">
        <v>63970.658133925208</v>
      </c>
    </row>
    <row r="29518" spans="1:7">
      <c r="A29518" s="10">
        <v>45965.291666666664</v>
      </c>
      <c r="B29518" s="10">
        <v>45965.302083333336</v>
      </c>
      <c r="E29518" s="18">
        <v>124042.14818215978</v>
      </c>
      <c r="F29518" s="18">
        <v>69720.832624807546</v>
      </c>
      <c r="G29518" s="18">
        <v>65537.636923444908</v>
      </c>
    </row>
    <row r="29519" spans="1:7">
      <c r="A29519" s="10">
        <v>45965.302083333336</v>
      </c>
      <c r="B29519" s="10">
        <v>45965.3125</v>
      </c>
      <c r="E29519" s="18">
        <v>125190.17315772353</v>
      </c>
      <c r="F29519" s="18">
        <v>69875.630595404917</v>
      </c>
      <c r="G29519" s="18">
        <v>65625.592209240669</v>
      </c>
    </row>
    <row r="29520" spans="1:7">
      <c r="A29520" s="10">
        <v>45965.3125</v>
      </c>
      <c r="B29520" s="10">
        <v>45965.322916666664</v>
      </c>
      <c r="E29520" s="18">
        <v>125596.56778349147</v>
      </c>
      <c r="F29520" s="18">
        <v>70231.710875919438</v>
      </c>
      <c r="G29520" s="18">
        <v>66307.366185982857</v>
      </c>
    </row>
    <row r="29521" spans="1:7">
      <c r="A29521" s="10">
        <v>45965.322916666664</v>
      </c>
      <c r="B29521" s="10">
        <v>45965.333333333336</v>
      </c>
      <c r="E29521" s="18">
        <v>126058.36699473899</v>
      </c>
      <c r="F29521" s="18">
        <v>70497.410941992042</v>
      </c>
      <c r="G29521" s="18">
        <v>67111.75495252246</v>
      </c>
    </row>
    <row r="29522" spans="1:7">
      <c r="A29522" s="10">
        <v>45965.333333333336</v>
      </c>
      <c r="B29522" s="10">
        <v>45965.34375</v>
      </c>
      <c r="E29522" s="18">
        <v>127931.45417296517</v>
      </c>
      <c r="F29522" s="18">
        <v>71249.759044053149</v>
      </c>
      <c r="G29522" s="18">
        <v>68978.87833368314</v>
      </c>
    </row>
    <row r="29523" spans="1:7">
      <c r="A29523" s="10">
        <v>45965.34375</v>
      </c>
      <c r="B29523" s="10">
        <v>45965.354166666664</v>
      </c>
      <c r="E29523" s="18">
        <v>127764.98420621658</v>
      </c>
      <c r="F29523" s="18">
        <v>70750.697990932415</v>
      </c>
      <c r="G29523" s="18">
        <v>69332.980756476973</v>
      </c>
    </row>
    <row r="29524" spans="1:7">
      <c r="A29524" s="10">
        <v>45965.354166666664</v>
      </c>
      <c r="B29524" s="10">
        <v>45965.364583333336</v>
      </c>
      <c r="E29524" s="18">
        <v>126767.92977816859</v>
      </c>
      <c r="F29524" s="18">
        <v>70061.563246422389</v>
      </c>
      <c r="G29524" s="18">
        <v>69859.877896405931</v>
      </c>
    </row>
    <row r="29525" spans="1:7">
      <c r="A29525" s="10">
        <v>45965.364583333336</v>
      </c>
      <c r="B29525" s="10">
        <v>45965.375</v>
      </c>
      <c r="E29525" s="18">
        <v>125828.53616858224</v>
      </c>
      <c r="F29525" s="18">
        <v>68972.305338875216</v>
      </c>
      <c r="G29525" s="18">
        <v>71383.576499391289</v>
      </c>
    </row>
    <row r="29526" spans="1:7">
      <c r="A29526" s="10">
        <v>45965.375</v>
      </c>
      <c r="B29526" s="10">
        <v>45965.385416666664</v>
      </c>
      <c r="E29526" s="18">
        <v>122905.69202158175</v>
      </c>
      <c r="F29526" s="18">
        <v>67417.586287587954</v>
      </c>
      <c r="G29526" s="18">
        <v>70733.252348972906</v>
      </c>
    </row>
    <row r="29527" spans="1:7">
      <c r="A29527" s="10">
        <v>45965.385416666664</v>
      </c>
      <c r="B29527" s="10">
        <v>45965.395833333336</v>
      </c>
      <c r="E29527" s="18">
        <v>118942.20877682077</v>
      </c>
      <c r="F29527" s="18">
        <v>64075.459791426707</v>
      </c>
      <c r="G29527" s="18">
        <v>70128.34148461213</v>
      </c>
    </row>
    <row r="29528" spans="1:7">
      <c r="A29528" s="10">
        <v>45965.395833333336</v>
      </c>
      <c r="B29528" s="10">
        <v>45965.40625</v>
      </c>
      <c r="E29528" s="18">
        <v>115763.84054309074</v>
      </c>
      <c r="F29528" s="18">
        <v>60505.098512510478</v>
      </c>
      <c r="G29528" s="18">
        <v>69538.974414191267</v>
      </c>
    </row>
    <row r="29529" spans="1:7">
      <c r="A29529" s="10">
        <v>45965.40625</v>
      </c>
      <c r="B29529" s="10">
        <v>45965.416666666664</v>
      </c>
      <c r="E29529" s="18">
        <v>112737.06210041656</v>
      </c>
      <c r="F29529" s="18">
        <v>57507.230745990099</v>
      </c>
      <c r="G29529" s="18">
        <v>69372.975501913315</v>
      </c>
    </row>
    <row r="29530" spans="1:7">
      <c r="A29530" s="10">
        <v>45965.416666666664</v>
      </c>
      <c r="B29530" s="10">
        <v>45965.427083333336</v>
      </c>
      <c r="E29530" s="18">
        <v>113377.90444733982</v>
      </c>
      <c r="F29530" s="18">
        <v>56617.291698576271</v>
      </c>
      <c r="G29530" s="18">
        <v>69667.469892404915</v>
      </c>
    </row>
    <row r="29531" spans="1:7">
      <c r="A29531" s="10">
        <v>45965.427083333336</v>
      </c>
      <c r="B29531" s="10">
        <v>45965.4375</v>
      </c>
      <c r="E29531" s="18">
        <v>112194.42604999454</v>
      </c>
      <c r="F29531" s="18">
        <v>55589.437899115022</v>
      </c>
      <c r="G29531" s="18">
        <v>68874.032885117602</v>
      </c>
    </row>
    <row r="29532" spans="1:7">
      <c r="A29532" s="10">
        <v>45965.4375</v>
      </c>
      <c r="B29532" s="10">
        <v>45965.447916666664</v>
      </c>
      <c r="E29532" s="18">
        <v>111541.80821656148</v>
      </c>
      <c r="F29532" s="18">
        <v>55882.422077322917</v>
      </c>
      <c r="G29532" s="18">
        <v>69393.994775251369</v>
      </c>
    </row>
    <row r="29533" spans="1:7">
      <c r="A29533" s="10">
        <v>45965.447916666664</v>
      </c>
      <c r="B29533" s="10">
        <v>45965.458333333336</v>
      </c>
      <c r="E29533" s="18">
        <v>111170.66433448302</v>
      </c>
      <c r="F29533" s="18">
        <v>55997.703890913006</v>
      </c>
      <c r="G29533" s="18">
        <v>69509.055782655021</v>
      </c>
    </row>
    <row r="29534" spans="1:7">
      <c r="A29534" s="10">
        <v>45965.458333333336</v>
      </c>
      <c r="B29534" s="10">
        <v>45965.46875</v>
      </c>
      <c r="E29534" s="18">
        <v>109352.59310562385</v>
      </c>
      <c r="F29534" s="18">
        <v>54053.572360220503</v>
      </c>
      <c r="G29534" s="18">
        <v>71028.419236727234</v>
      </c>
    </row>
    <row r="29535" spans="1:7">
      <c r="A29535" s="10">
        <v>45965.46875</v>
      </c>
      <c r="B29535" s="10">
        <v>45965.479166666664</v>
      </c>
      <c r="E29535" s="18">
        <v>104089.37999965766</v>
      </c>
      <c r="F29535" s="18">
        <v>50469.123866659342</v>
      </c>
      <c r="G29535" s="18">
        <v>70382.592873468311</v>
      </c>
    </row>
    <row r="29536" spans="1:7">
      <c r="A29536" s="10">
        <v>45965.479166666664</v>
      </c>
      <c r="B29536" s="10">
        <v>45965.489583333336</v>
      </c>
      <c r="E29536" s="18">
        <v>103460.64540384612</v>
      </c>
      <c r="F29536" s="18">
        <v>49469.717611473701</v>
      </c>
      <c r="G29536" s="18">
        <v>69634.504741725483</v>
      </c>
    </row>
    <row r="29537" spans="1:7">
      <c r="A29537" s="10">
        <v>45965.489583333336</v>
      </c>
      <c r="B29537" s="10">
        <v>45965.5</v>
      </c>
      <c r="E29537" s="18">
        <v>102036.50080858082</v>
      </c>
      <c r="F29537" s="18">
        <v>48257.656034424988</v>
      </c>
      <c r="G29537" s="18">
        <v>70784.199727678686</v>
      </c>
    </row>
    <row r="29538" spans="1:7">
      <c r="A29538" s="10">
        <v>45965.5</v>
      </c>
      <c r="B29538" s="10">
        <v>45965.510416666664</v>
      </c>
      <c r="E29538" s="18">
        <v>99315.555882394779</v>
      </c>
      <c r="F29538" s="18">
        <v>46366.593167271698</v>
      </c>
      <c r="G29538" s="18">
        <v>69787.983335561003</v>
      </c>
    </row>
    <row r="29539" spans="1:7">
      <c r="A29539" s="10">
        <v>45965.510416666664</v>
      </c>
      <c r="B29539" s="10">
        <v>45965.520833333336</v>
      </c>
      <c r="E29539" s="18">
        <v>98802.641604480872</v>
      </c>
      <c r="F29539" s="18">
        <v>47107.10819425316</v>
      </c>
      <c r="G29539" s="18">
        <v>68847.316632947404</v>
      </c>
    </row>
    <row r="29540" spans="1:7">
      <c r="A29540" s="10">
        <v>45965.520833333336</v>
      </c>
      <c r="B29540" s="10">
        <v>45965.53125</v>
      </c>
      <c r="E29540" s="18">
        <v>104855.87314653934</v>
      </c>
      <c r="F29540" s="18">
        <v>51600.475906138614</v>
      </c>
      <c r="G29540" s="18">
        <v>68969.595991360853</v>
      </c>
    </row>
    <row r="29541" spans="1:7">
      <c r="A29541" s="10">
        <v>45965.53125</v>
      </c>
      <c r="B29541" s="10">
        <v>45965.541666666664</v>
      </c>
      <c r="E29541" s="18">
        <v>108396.44476651875</v>
      </c>
      <c r="F29541" s="18">
        <v>54958.184405812892</v>
      </c>
      <c r="G29541" s="18">
        <v>70554.630190308613</v>
      </c>
    </row>
    <row r="29542" spans="1:7">
      <c r="A29542" s="10">
        <v>45965.541666666664</v>
      </c>
      <c r="B29542" s="10">
        <v>45965.552083333336</v>
      </c>
      <c r="E29542" s="18">
        <v>110793.76586202935</v>
      </c>
      <c r="F29542" s="18">
        <v>56968.358586340655</v>
      </c>
      <c r="G29542" s="18">
        <v>70065.785871769287</v>
      </c>
    </row>
    <row r="29543" spans="1:7">
      <c r="A29543" s="10">
        <v>45965.552083333336</v>
      </c>
      <c r="B29543" s="10">
        <v>45965.5625</v>
      </c>
      <c r="E29543" s="18">
        <v>113263.11873985126</v>
      </c>
      <c r="F29543" s="18">
        <v>58828.193231211975</v>
      </c>
      <c r="G29543" s="18">
        <v>69084.831199697946</v>
      </c>
    </row>
    <row r="29544" spans="1:7">
      <c r="A29544" s="10">
        <v>45965.5625</v>
      </c>
      <c r="B29544" s="10">
        <v>45965.572916666664</v>
      </c>
      <c r="E29544" s="18">
        <v>113745.02070010011</v>
      </c>
      <c r="F29544" s="18">
        <v>59721.349464798579</v>
      </c>
      <c r="G29544" s="18">
        <v>68269.132639473144</v>
      </c>
    </row>
    <row r="29545" spans="1:7">
      <c r="A29545" s="10">
        <v>45965.572916666664</v>
      </c>
      <c r="B29545" s="10">
        <v>45965.583333333336</v>
      </c>
      <c r="E29545" s="18">
        <v>114020.44749053816</v>
      </c>
      <c r="F29545" s="18">
        <v>59572.808495495621</v>
      </c>
      <c r="G29545" s="18">
        <v>67943.186384909131</v>
      </c>
    </row>
    <row r="29546" spans="1:7">
      <c r="A29546" s="10">
        <v>45965.583333333336</v>
      </c>
      <c r="B29546" s="10">
        <v>45965.59375</v>
      </c>
      <c r="E29546" s="18">
        <v>115445.25475738497</v>
      </c>
      <c r="F29546" s="18">
        <v>61889.568490096477</v>
      </c>
      <c r="G29546" s="18">
        <v>68218.986982694973</v>
      </c>
    </row>
    <row r="29547" spans="1:7">
      <c r="A29547" s="10">
        <v>45965.59375</v>
      </c>
      <c r="B29547" s="10">
        <v>45965.604166666664</v>
      </c>
      <c r="E29547" s="18">
        <v>114476.50779164168</v>
      </c>
      <c r="F29547" s="18">
        <v>61559.723390712432</v>
      </c>
      <c r="G29547" s="18">
        <v>67734.823583454359</v>
      </c>
    </row>
    <row r="29548" spans="1:7">
      <c r="A29548" s="10">
        <v>45965.604166666664</v>
      </c>
      <c r="B29548" s="10">
        <v>45965.614583333336</v>
      </c>
      <c r="E29548" s="18">
        <v>114726.51866735809</v>
      </c>
      <c r="F29548" s="18">
        <v>61920.702782626155</v>
      </c>
      <c r="G29548" s="18">
        <v>67109.080869751691</v>
      </c>
    </row>
    <row r="29549" spans="1:7">
      <c r="A29549" s="10">
        <v>45965.614583333336</v>
      </c>
      <c r="B29549" s="10">
        <v>45965.625</v>
      </c>
      <c r="E29549" s="18">
        <v>113652.49844816022</v>
      </c>
      <c r="F29549" s="18">
        <v>60969.407393814021</v>
      </c>
      <c r="G29549" s="18">
        <v>66848.401019971687</v>
      </c>
    </row>
    <row r="29550" spans="1:7">
      <c r="A29550" s="10">
        <v>45965.625</v>
      </c>
      <c r="B29550" s="10">
        <v>45965.635416666664</v>
      </c>
      <c r="E29550" s="18">
        <v>113856.97682490386</v>
      </c>
      <c r="F29550" s="18">
        <v>60404.158906744742</v>
      </c>
      <c r="G29550" s="18">
        <v>66834.125467632693</v>
      </c>
    </row>
    <row r="29551" spans="1:7">
      <c r="A29551" s="10">
        <v>45965.635416666664</v>
      </c>
      <c r="B29551" s="10">
        <v>45965.645833333336</v>
      </c>
      <c r="E29551" s="18">
        <v>115384.90049555377</v>
      </c>
      <c r="F29551" s="18">
        <v>61587.140454922672</v>
      </c>
      <c r="G29551" s="18">
        <v>66905.827560554462</v>
      </c>
    </row>
    <row r="29552" spans="1:7">
      <c r="A29552" s="10">
        <v>45965.645833333336</v>
      </c>
      <c r="B29552" s="10">
        <v>45965.65625</v>
      </c>
      <c r="E29552" s="18">
        <v>118838.12047927859</v>
      </c>
      <c r="F29552" s="18">
        <v>64416.045629493616</v>
      </c>
      <c r="G29552" s="18">
        <v>66711.614949639275</v>
      </c>
    </row>
    <row r="29553" spans="1:7">
      <c r="A29553" s="10">
        <v>45965.65625</v>
      </c>
      <c r="B29553" s="10">
        <v>45965.666666666664</v>
      </c>
      <c r="E29553" s="18">
        <v>120949.09897973284</v>
      </c>
      <c r="F29553" s="18">
        <v>66985.666860363155</v>
      </c>
      <c r="G29553" s="18">
        <v>67275.733947637287</v>
      </c>
    </row>
    <row r="29554" spans="1:7">
      <c r="A29554" s="10">
        <v>45965.666666666664</v>
      </c>
      <c r="B29554" s="10">
        <v>45965.677083333336</v>
      </c>
      <c r="E29554" s="18">
        <v>124486.80098306955</v>
      </c>
      <c r="F29554" s="18">
        <v>70580.212864049361</v>
      </c>
      <c r="G29554" s="18">
        <v>68743.775073696903</v>
      </c>
    </row>
    <row r="29555" spans="1:7">
      <c r="A29555" s="10">
        <v>45965.677083333336</v>
      </c>
      <c r="B29555" s="10">
        <v>45965.6875</v>
      </c>
      <c r="E29555" s="18">
        <v>125797.54378124971</v>
      </c>
      <c r="F29555" s="18">
        <v>73115.153846971152</v>
      </c>
      <c r="G29555" s="18">
        <v>69842.702799665363</v>
      </c>
    </row>
    <row r="29556" spans="1:7">
      <c r="A29556" s="10">
        <v>45965.6875</v>
      </c>
      <c r="B29556" s="10">
        <v>45965.697916666664</v>
      </c>
      <c r="E29556" s="18">
        <v>126792.77272166563</v>
      </c>
      <c r="F29556" s="18">
        <v>75013.503677881992</v>
      </c>
      <c r="G29556" s="18">
        <v>71006.723856112934</v>
      </c>
    </row>
    <row r="29557" spans="1:7">
      <c r="A29557" s="10">
        <v>45965.697916666664</v>
      </c>
      <c r="B29557" s="10">
        <v>45965.708333333336</v>
      </c>
      <c r="E29557" s="18">
        <v>130901.61605504555</v>
      </c>
      <c r="F29557" s="18">
        <v>79425.524848170564</v>
      </c>
      <c r="G29557" s="18">
        <v>74986.173059964232</v>
      </c>
    </row>
    <row r="29558" spans="1:7">
      <c r="A29558" s="10">
        <v>45965.708333333336</v>
      </c>
      <c r="B29558" s="10">
        <v>45965.71875</v>
      </c>
      <c r="E29558" s="18">
        <v>136126.07090096246</v>
      </c>
      <c r="F29558" s="18">
        <v>84430.111917557602</v>
      </c>
      <c r="G29558" s="18">
        <v>79592.002548944394</v>
      </c>
    </row>
    <row r="29559" spans="1:7">
      <c r="A29559" s="10">
        <v>45965.71875</v>
      </c>
      <c r="B29559" s="10">
        <v>45965.729166666664</v>
      </c>
      <c r="E29559" s="18">
        <v>138958.75198624859</v>
      </c>
      <c r="F29559" s="18">
        <v>87732.729960241646</v>
      </c>
      <c r="G29559" s="18">
        <v>82730.629789668092</v>
      </c>
    </row>
    <row r="29560" spans="1:7">
      <c r="A29560" s="10">
        <v>45965.729166666664</v>
      </c>
      <c r="B29560" s="10">
        <v>45965.739583333336</v>
      </c>
      <c r="E29560" s="18">
        <v>141870.38017580361</v>
      </c>
      <c r="F29560" s="18">
        <v>90108.940250351894</v>
      </c>
      <c r="G29560" s="18">
        <v>84898.260497833093</v>
      </c>
    </row>
    <row r="29561" spans="1:7">
      <c r="A29561" s="10">
        <v>45965.739583333336</v>
      </c>
      <c r="B29561" s="10">
        <v>45965.75</v>
      </c>
      <c r="E29561" s="18">
        <v>143510.63603778664</v>
      </c>
      <c r="F29561" s="18">
        <v>91623.170115874789</v>
      </c>
      <c r="G29561" s="18">
        <v>86316.376609433253</v>
      </c>
    </row>
    <row r="29562" spans="1:7">
      <c r="A29562" s="10">
        <v>45965.75</v>
      </c>
      <c r="B29562" s="10">
        <v>45965.760416666664</v>
      </c>
      <c r="E29562" s="18">
        <v>143351.08285282299</v>
      </c>
      <c r="F29562" s="18">
        <v>91344.135088184557</v>
      </c>
      <c r="G29562" s="18">
        <v>86126.131196437796</v>
      </c>
    </row>
    <row r="29563" spans="1:7">
      <c r="A29563" s="10">
        <v>45965.760416666664</v>
      </c>
      <c r="B29563" s="10">
        <v>45965.770833333336</v>
      </c>
      <c r="E29563" s="18">
        <v>143302.85260301497</v>
      </c>
      <c r="F29563" s="18">
        <v>91223.70364553688</v>
      </c>
      <c r="G29563" s="18">
        <v>86134.014103847381</v>
      </c>
    </row>
    <row r="29564" spans="1:7">
      <c r="A29564" s="10">
        <v>45965.770833333336</v>
      </c>
      <c r="B29564" s="10">
        <v>45965.78125</v>
      </c>
      <c r="E29564" s="18">
        <v>141815.47875434329</v>
      </c>
      <c r="F29564" s="18">
        <v>90426.747365586663</v>
      </c>
      <c r="G29564" s="18">
        <v>85450.774236411016</v>
      </c>
    </row>
    <row r="29565" spans="1:7">
      <c r="A29565" s="10">
        <v>45965.78125</v>
      </c>
      <c r="B29565" s="10">
        <v>45965.791666666664</v>
      </c>
      <c r="E29565" s="18">
        <v>140411.05693126179</v>
      </c>
      <c r="F29565" s="18">
        <v>89632.214916905446</v>
      </c>
      <c r="G29565" s="18">
        <v>84919.096887624881</v>
      </c>
    </row>
    <row r="29566" spans="1:7">
      <c r="A29566" s="10">
        <v>45965.791666666664</v>
      </c>
      <c r="B29566" s="10">
        <v>45965.802083333336</v>
      </c>
      <c r="E29566" s="18">
        <v>139389.31833710705</v>
      </c>
      <c r="F29566" s="18">
        <v>88426.727966873805</v>
      </c>
      <c r="G29566" s="18">
        <v>83822.820257924031</v>
      </c>
    </row>
    <row r="29567" spans="1:7">
      <c r="A29567" s="10">
        <v>45965.802083333336</v>
      </c>
      <c r="B29567" s="10">
        <v>45965.8125</v>
      </c>
      <c r="E29567" s="18">
        <v>136728.50142931379</v>
      </c>
      <c r="F29567" s="18">
        <v>86552.922467713899</v>
      </c>
      <c r="G29567" s="18">
        <v>82006.337492871986</v>
      </c>
    </row>
    <row r="29568" spans="1:7">
      <c r="A29568" s="10">
        <v>45965.8125</v>
      </c>
      <c r="B29568" s="10">
        <v>45965.822916666664</v>
      </c>
      <c r="E29568" s="18">
        <v>133715.34854236036</v>
      </c>
      <c r="F29568" s="18">
        <v>84832.999492815943</v>
      </c>
      <c r="G29568" s="18">
        <v>80479.406264205289</v>
      </c>
    </row>
    <row r="29569" spans="1:7">
      <c r="A29569" s="10">
        <v>45965.822916666664</v>
      </c>
      <c r="B29569" s="10">
        <v>45965.833333333336</v>
      </c>
      <c r="E29569" s="18">
        <v>131427.61841524273</v>
      </c>
      <c r="F29569" s="18">
        <v>83241.437316135794</v>
      </c>
      <c r="G29569" s="18">
        <v>79151.165437409509</v>
      </c>
    </row>
    <row r="29570" spans="1:7">
      <c r="A29570" s="10">
        <v>45965.833333333336</v>
      </c>
      <c r="B29570" s="10">
        <v>45965.84375</v>
      </c>
      <c r="E29570" s="18">
        <v>130104.50217537361</v>
      </c>
      <c r="F29570" s="18">
        <v>81303.604547601295</v>
      </c>
      <c r="G29570" s="18">
        <v>77339.614274815001</v>
      </c>
    </row>
    <row r="29571" spans="1:7">
      <c r="A29571" s="10">
        <v>45965.84375</v>
      </c>
      <c r="B29571" s="10">
        <v>45965.854166666664</v>
      </c>
      <c r="E29571" s="18">
        <v>127923.1839535038</v>
      </c>
      <c r="F29571" s="18">
        <v>79004.614056942635</v>
      </c>
      <c r="G29571" s="18">
        <v>75252.660286881321</v>
      </c>
    </row>
    <row r="29572" spans="1:7">
      <c r="A29572" s="10">
        <v>45965.854166666664</v>
      </c>
      <c r="B29572" s="10">
        <v>45965.864583333336</v>
      </c>
      <c r="E29572" s="18">
        <v>125346.12354123626</v>
      </c>
      <c r="F29572" s="18">
        <v>76663.353896000554</v>
      </c>
      <c r="G29572" s="18">
        <v>73128.860396993914</v>
      </c>
    </row>
    <row r="29573" spans="1:7">
      <c r="A29573" s="10">
        <v>45965.864583333336</v>
      </c>
      <c r="B29573" s="10">
        <v>45965.875</v>
      </c>
      <c r="E29573" s="18">
        <v>123365.33215464935</v>
      </c>
      <c r="F29573" s="18">
        <v>74172.140847070827</v>
      </c>
      <c r="G29573" s="18">
        <v>70764.799826560906</v>
      </c>
    </row>
    <row r="29574" spans="1:7">
      <c r="A29574" s="10">
        <v>45965.875</v>
      </c>
      <c r="B29574" s="10">
        <v>45965.885416666664</v>
      </c>
      <c r="E29574" s="18">
        <v>122172.91121344113</v>
      </c>
      <c r="F29574" s="18">
        <v>73332.620602744966</v>
      </c>
      <c r="G29574" s="18">
        <v>70013.174726932935</v>
      </c>
    </row>
    <row r="29575" spans="1:7">
      <c r="A29575" s="10">
        <v>45965.885416666664</v>
      </c>
      <c r="B29575" s="10">
        <v>45965.895833333336</v>
      </c>
      <c r="E29575" s="18">
        <v>120771.47976624333</v>
      </c>
      <c r="F29575" s="18">
        <v>72334.271923649416</v>
      </c>
      <c r="G29575" s="18">
        <v>69231.017959701538</v>
      </c>
    </row>
    <row r="29576" spans="1:7">
      <c r="A29576" s="10">
        <v>45965.895833333336</v>
      </c>
      <c r="B29576" s="10">
        <v>45965.90625</v>
      </c>
      <c r="E29576" s="18">
        <v>119567.40305821292</v>
      </c>
      <c r="F29576" s="18">
        <v>72427.209122688932</v>
      </c>
      <c r="G29576" s="18">
        <v>69329.139400149841</v>
      </c>
    </row>
    <row r="29577" spans="1:7">
      <c r="A29577" s="10">
        <v>45965.90625</v>
      </c>
      <c r="B29577" s="10">
        <v>45965.916666666664</v>
      </c>
      <c r="E29577" s="18">
        <v>117557.34144759676</v>
      </c>
      <c r="F29577" s="18">
        <v>71110.435443602764</v>
      </c>
      <c r="G29577" s="18">
        <v>68027.804728750416</v>
      </c>
    </row>
    <row r="29578" spans="1:7">
      <c r="A29578" s="10">
        <v>45965.916666666664</v>
      </c>
      <c r="B29578" s="10">
        <v>45965.927083333336</v>
      </c>
      <c r="E29578" s="18">
        <v>117253.70425217546</v>
      </c>
      <c r="F29578" s="18">
        <v>71444.031617670131</v>
      </c>
      <c r="G29578" s="18">
        <v>68324.446256041076</v>
      </c>
    </row>
    <row r="29579" spans="1:7">
      <c r="A29579" s="10">
        <v>45965.927083333336</v>
      </c>
      <c r="B29579" s="10">
        <v>45965.9375</v>
      </c>
      <c r="E29579" s="18">
        <v>112917.00725594697</v>
      </c>
      <c r="F29579" s="18">
        <v>68360.20867937959</v>
      </c>
      <c r="G29579" s="18">
        <v>65460.362489509636</v>
      </c>
    </row>
    <row r="29580" spans="1:7">
      <c r="A29580" s="10">
        <v>45965.9375</v>
      </c>
      <c r="B29580" s="10">
        <v>45965.947916666664</v>
      </c>
      <c r="E29580" s="18">
        <v>109743.77000626623</v>
      </c>
      <c r="F29580" s="18">
        <v>65030.512695498517</v>
      </c>
      <c r="G29580" s="18">
        <v>62484.661748602281</v>
      </c>
    </row>
    <row r="29581" spans="1:7">
      <c r="A29581" s="10">
        <v>45965.947916666664</v>
      </c>
      <c r="B29581" s="10">
        <v>45965.958333333336</v>
      </c>
      <c r="E29581" s="18">
        <v>107449.15830719614</v>
      </c>
      <c r="F29581" s="18">
        <v>62181.086300891031</v>
      </c>
      <c r="G29581" s="18">
        <v>59888.66933366131</v>
      </c>
    </row>
    <row r="29582" spans="1:7">
      <c r="A29582" s="10">
        <v>45965.958333333336</v>
      </c>
      <c r="B29582" s="10">
        <v>45965.96875</v>
      </c>
      <c r="E29582" s="18">
        <v>104239.04204718572</v>
      </c>
      <c r="F29582" s="18">
        <v>58564.653599239042</v>
      </c>
      <c r="G29582" s="18">
        <v>56463.422732775689</v>
      </c>
    </row>
    <row r="29583" spans="1:7">
      <c r="A29583" s="10">
        <v>45965.96875</v>
      </c>
      <c r="B29583" s="10">
        <v>45965.979166666664</v>
      </c>
      <c r="E29583" s="18">
        <v>101292.2959496908</v>
      </c>
      <c r="F29583" s="18">
        <v>56132.575480147061</v>
      </c>
      <c r="G29583" s="18">
        <v>54069.181097559085</v>
      </c>
    </row>
    <row r="29584" spans="1:7">
      <c r="A29584" s="10">
        <v>45965.979166666664</v>
      </c>
      <c r="B29584" s="10">
        <v>45965.989583333336</v>
      </c>
      <c r="E29584" s="18">
        <v>98669.618650648597</v>
      </c>
      <c r="F29584" s="18">
        <v>53742.143432625329</v>
      </c>
      <c r="G29584" s="18">
        <v>51764.487599662498</v>
      </c>
    </row>
    <row r="29585" spans="1:7">
      <c r="A29585" s="10">
        <v>45965.989583333336</v>
      </c>
      <c r="B29585" s="10">
        <v>45966</v>
      </c>
      <c r="E29585" s="18">
        <v>96280.355910027371</v>
      </c>
      <c r="F29585" s="18">
        <v>51852.154929119824</v>
      </c>
      <c r="G29585" s="18">
        <v>49838.776409865532</v>
      </c>
    </row>
    <row r="29586" spans="1:7">
      <c r="A29586" s="10">
        <v>45966</v>
      </c>
      <c r="B29586" s="10">
        <v>45966.010416666664</v>
      </c>
      <c r="E29586" s="18">
        <v>93918.648968303125</v>
      </c>
      <c r="F29586" s="18">
        <v>49745.724119456667</v>
      </c>
      <c r="G29586" s="18">
        <v>47904.029025662276</v>
      </c>
    </row>
    <row r="29587" spans="1:7">
      <c r="A29587" s="10">
        <v>45966.010416666664</v>
      </c>
      <c r="B29587" s="10">
        <v>45966.020833333336</v>
      </c>
      <c r="E29587" s="18">
        <v>92224.966872941324</v>
      </c>
      <c r="F29587" s="18">
        <v>48427.460236482431</v>
      </c>
      <c r="G29587" s="18">
        <v>46635.869648579697</v>
      </c>
    </row>
    <row r="29588" spans="1:7">
      <c r="A29588" s="10">
        <v>45966.020833333336</v>
      </c>
      <c r="B29588" s="10">
        <v>45966.03125</v>
      </c>
      <c r="E29588" s="18">
        <v>90469.931448536416</v>
      </c>
      <c r="F29588" s="18">
        <v>46964.189893888863</v>
      </c>
      <c r="G29588" s="18">
        <v>45195.318388139</v>
      </c>
    </row>
    <row r="29589" spans="1:7">
      <c r="A29589" s="10">
        <v>45966.03125</v>
      </c>
      <c r="B29589" s="10">
        <v>45966.041666666664</v>
      </c>
      <c r="E29589" s="18">
        <v>88890.196426933355</v>
      </c>
      <c r="F29589" s="18">
        <v>45888.13048111886</v>
      </c>
      <c r="G29589" s="18">
        <v>44144.808188681374</v>
      </c>
    </row>
    <row r="29590" spans="1:7">
      <c r="A29590" s="10">
        <v>45966.041666666664</v>
      </c>
      <c r="B29590" s="10">
        <v>45966.052083333336</v>
      </c>
      <c r="E29590" s="18">
        <v>87834.630847585489</v>
      </c>
      <c r="F29590" s="18">
        <v>44749.232841435005</v>
      </c>
      <c r="G29590" s="18">
        <v>43148.166521504332</v>
      </c>
    </row>
    <row r="29591" spans="1:7">
      <c r="A29591" s="10">
        <v>45966.052083333336</v>
      </c>
      <c r="B29591" s="10">
        <v>45966.0625</v>
      </c>
      <c r="E29591" s="18">
        <v>87205.051896269273</v>
      </c>
      <c r="F29591" s="18">
        <v>44261.039402598093</v>
      </c>
      <c r="G29591" s="18">
        <v>42556.360181044955</v>
      </c>
    </row>
    <row r="29592" spans="1:7">
      <c r="A29592" s="10">
        <v>45966.0625</v>
      </c>
      <c r="B29592" s="10">
        <v>45966.072916666664</v>
      </c>
      <c r="E29592" s="18">
        <v>87081.100117760419</v>
      </c>
      <c r="F29592" s="18">
        <v>43680.020098521913</v>
      </c>
      <c r="G29592" s="18">
        <v>42053.479896764242</v>
      </c>
    </row>
    <row r="29593" spans="1:7">
      <c r="A29593" s="10">
        <v>45966.072916666664</v>
      </c>
      <c r="B29593" s="10">
        <v>45966.083333333336</v>
      </c>
      <c r="E29593" s="18">
        <v>86785.015366474079</v>
      </c>
      <c r="F29593" s="18">
        <v>43163.297804854054</v>
      </c>
      <c r="G29593" s="18">
        <v>41612.962858910025</v>
      </c>
    </row>
    <row r="29594" spans="1:7">
      <c r="A29594" s="10">
        <v>45966.083333333336</v>
      </c>
      <c r="B29594" s="10">
        <v>45966.09375</v>
      </c>
      <c r="E29594" s="18">
        <v>87035.111213252676</v>
      </c>
      <c r="F29594" s="18">
        <v>43235.100871529547</v>
      </c>
      <c r="G29594" s="18">
        <v>41754.576383625536</v>
      </c>
    </row>
    <row r="29595" spans="1:7">
      <c r="A29595" s="10">
        <v>45966.09375</v>
      </c>
      <c r="B29595" s="10">
        <v>45966.104166666664</v>
      </c>
      <c r="E29595" s="18">
        <v>86821.168224616296</v>
      </c>
      <c r="F29595" s="18">
        <v>43178.82012871495</v>
      </c>
      <c r="G29595" s="18">
        <v>41673.006179780059</v>
      </c>
    </row>
    <row r="29596" spans="1:7">
      <c r="A29596" s="10">
        <v>45966.104166666664</v>
      </c>
      <c r="B29596" s="10">
        <v>45966.114583333336</v>
      </c>
      <c r="E29596" s="18">
        <v>87466.116471321846</v>
      </c>
      <c r="F29596" s="18">
        <v>43478.599700300358</v>
      </c>
      <c r="G29596" s="18">
        <v>41943.06712721238</v>
      </c>
    </row>
    <row r="29597" spans="1:7">
      <c r="A29597" s="10">
        <v>45966.114583333336</v>
      </c>
      <c r="B29597" s="10">
        <v>45966.125</v>
      </c>
      <c r="E29597" s="18">
        <v>87648.140273414276</v>
      </c>
      <c r="F29597" s="18">
        <v>43616.305767452541</v>
      </c>
      <c r="G29597" s="18">
        <v>42126.869668690466</v>
      </c>
    </row>
    <row r="29598" spans="1:7">
      <c r="A29598" s="10">
        <v>45966.125</v>
      </c>
      <c r="B29598" s="10">
        <v>45966.135416666664</v>
      </c>
      <c r="E29598" s="18">
        <v>89443.272782331289</v>
      </c>
      <c r="F29598" s="18">
        <v>44960.613831096212</v>
      </c>
      <c r="G29598" s="18">
        <v>43311.484502954838</v>
      </c>
    </row>
    <row r="29599" spans="1:7">
      <c r="A29599" s="10">
        <v>45966.135416666664</v>
      </c>
      <c r="B29599" s="10">
        <v>45966.145833333336</v>
      </c>
      <c r="E29599" s="18">
        <v>89618.674599851089</v>
      </c>
      <c r="F29599" s="18">
        <v>45192.59388690965</v>
      </c>
      <c r="G29599" s="18">
        <v>43665.689455486943</v>
      </c>
    </row>
    <row r="29600" spans="1:7">
      <c r="A29600" s="10">
        <v>45966.145833333336</v>
      </c>
      <c r="B29600" s="10">
        <v>45966.15625</v>
      </c>
      <c r="E29600" s="18">
        <v>90472.511122606287</v>
      </c>
      <c r="F29600" s="18">
        <v>46587.3101104405</v>
      </c>
      <c r="G29600" s="18">
        <v>44996.051852962897</v>
      </c>
    </row>
    <row r="29601" spans="1:7">
      <c r="A29601" s="10">
        <v>45966.15625</v>
      </c>
      <c r="B29601" s="10">
        <v>45966.166666666664</v>
      </c>
      <c r="E29601" s="18">
        <v>90751.952175833867</v>
      </c>
      <c r="F29601" s="18">
        <v>47185.286356044999</v>
      </c>
      <c r="G29601" s="18">
        <v>45709.435662356795</v>
      </c>
    </row>
    <row r="29602" spans="1:7">
      <c r="A29602" s="10">
        <v>45966.166666666664</v>
      </c>
      <c r="B29602" s="10">
        <v>45966.177083333336</v>
      </c>
      <c r="E29602" s="18">
        <v>92711.273738671851</v>
      </c>
      <c r="F29602" s="18">
        <v>49023.099039728077</v>
      </c>
      <c r="G29602" s="18">
        <v>47412.190581629635</v>
      </c>
    </row>
    <row r="29603" spans="1:7">
      <c r="A29603" s="10">
        <v>45966.177083333336</v>
      </c>
      <c r="B29603" s="10">
        <v>45966.1875</v>
      </c>
      <c r="E29603" s="18">
        <v>94291.915171358414</v>
      </c>
      <c r="F29603" s="18">
        <v>49883.166769042065</v>
      </c>
      <c r="G29603" s="18">
        <v>48260.275182815836</v>
      </c>
    </row>
    <row r="29604" spans="1:7">
      <c r="A29604" s="10">
        <v>45966.1875</v>
      </c>
      <c r="B29604" s="10">
        <v>45966.197916666664</v>
      </c>
      <c r="E29604" s="18">
        <v>96563.425922698487</v>
      </c>
      <c r="F29604" s="18">
        <v>51458.340815674979</v>
      </c>
      <c r="G29604" s="18">
        <v>49763.435573044873</v>
      </c>
    </row>
    <row r="29605" spans="1:7">
      <c r="A29605" s="10">
        <v>45966.197916666664</v>
      </c>
      <c r="B29605" s="10">
        <v>45966.208333333336</v>
      </c>
      <c r="E29605" s="18">
        <v>97985.799516199477</v>
      </c>
      <c r="F29605" s="18">
        <v>52513.871654410272</v>
      </c>
      <c r="G29605" s="18">
        <v>50760.639235082941</v>
      </c>
    </row>
    <row r="29606" spans="1:7">
      <c r="A29606" s="10">
        <v>45966.208333333336</v>
      </c>
      <c r="B29606" s="10">
        <v>45966.21875</v>
      </c>
      <c r="E29606" s="18">
        <v>102594.97902337779</v>
      </c>
      <c r="F29606" s="18">
        <v>55875.949916008045</v>
      </c>
      <c r="G29606" s="18">
        <v>53698.182983008432</v>
      </c>
    </row>
    <row r="29607" spans="1:7">
      <c r="A29607" s="10">
        <v>45966.21875</v>
      </c>
      <c r="B29607" s="10">
        <v>45966.229166666664</v>
      </c>
      <c r="E29607" s="18">
        <v>104285.48487487796</v>
      </c>
      <c r="F29607" s="18">
        <v>56817.692634735991</v>
      </c>
      <c r="G29607" s="18">
        <v>54523.056916958434</v>
      </c>
    </row>
    <row r="29608" spans="1:7">
      <c r="A29608" s="10">
        <v>45966.229166666664</v>
      </c>
      <c r="B29608" s="10">
        <v>45966.239583333336</v>
      </c>
      <c r="E29608" s="18">
        <v>107924.67655235366</v>
      </c>
      <c r="F29608" s="18">
        <v>59565.954895508003</v>
      </c>
      <c r="G29608" s="18">
        <v>57051.388439110066</v>
      </c>
    </row>
    <row r="29609" spans="1:7">
      <c r="A29609" s="10">
        <v>45966.239583333336</v>
      </c>
      <c r="B29609" s="10">
        <v>45966.25</v>
      </c>
      <c r="E29609" s="18">
        <v>111194.72158301561</v>
      </c>
      <c r="F29609" s="18">
        <v>61852.075106353586</v>
      </c>
      <c r="G29609" s="18">
        <v>58998.529244215861</v>
      </c>
    </row>
    <row r="29610" spans="1:7">
      <c r="A29610" s="10">
        <v>45966.25</v>
      </c>
      <c r="B29610" s="10">
        <v>45966.260416666664</v>
      </c>
      <c r="E29610" s="18">
        <v>116217.22618277725</v>
      </c>
      <c r="F29610" s="18">
        <v>63969.295079514668</v>
      </c>
      <c r="G29610" s="18">
        <v>60691.875295520389</v>
      </c>
    </row>
    <row r="29611" spans="1:7">
      <c r="A29611" s="10">
        <v>45966.260416666664</v>
      </c>
      <c r="B29611" s="10">
        <v>45966.270833333336</v>
      </c>
      <c r="E29611" s="18">
        <v>119634.43127091782</v>
      </c>
      <c r="F29611" s="18">
        <v>67078.253845547064</v>
      </c>
      <c r="G29611" s="18">
        <v>63435.402119702107</v>
      </c>
    </row>
    <row r="29612" spans="1:7">
      <c r="A29612" s="10">
        <v>45966.270833333336</v>
      </c>
      <c r="B29612" s="10">
        <v>45966.28125</v>
      </c>
      <c r="E29612" s="18">
        <v>123207.94254138274</v>
      </c>
      <c r="F29612" s="18">
        <v>70122.154161556347</v>
      </c>
      <c r="G29612" s="18">
        <v>66031.511627130792</v>
      </c>
    </row>
    <row r="29613" spans="1:7">
      <c r="A29613" s="10">
        <v>45966.28125</v>
      </c>
      <c r="B29613" s="10">
        <v>45966.291666666664</v>
      </c>
      <c r="E29613" s="18">
        <v>126919.62450569938</v>
      </c>
      <c r="F29613" s="18">
        <v>72427.603542839308</v>
      </c>
      <c r="G29613" s="18">
        <v>68081.848089527572</v>
      </c>
    </row>
    <row r="29614" spans="1:7">
      <c r="A29614" s="10">
        <v>45966.291666666664</v>
      </c>
      <c r="B29614" s="10">
        <v>45966.302083333336</v>
      </c>
      <c r="E29614" s="18">
        <v>130617.17216686194</v>
      </c>
      <c r="F29614" s="18">
        <v>74379.869469927551</v>
      </c>
      <c r="G29614" s="18">
        <v>69918.726518139316</v>
      </c>
    </row>
    <row r="29615" spans="1:7">
      <c r="A29615" s="10">
        <v>45966.302083333336</v>
      </c>
      <c r="B29615" s="10">
        <v>45966.3125</v>
      </c>
      <c r="E29615" s="18">
        <v>132110.1939568696</v>
      </c>
      <c r="F29615" s="18">
        <v>74908.493495888324</v>
      </c>
      <c r="G29615" s="18">
        <v>70202.152956498088</v>
      </c>
    </row>
    <row r="29616" spans="1:7">
      <c r="A29616" s="10">
        <v>45966.3125</v>
      </c>
      <c r="B29616" s="10">
        <v>45966.322916666664</v>
      </c>
      <c r="E29616" s="18">
        <v>134361.44144914232</v>
      </c>
      <c r="F29616" s="18">
        <v>75827.531336558386</v>
      </c>
      <c r="G29616" s="18">
        <v>71657.319001868149</v>
      </c>
    </row>
    <row r="29617" spans="1:7">
      <c r="A29617" s="10">
        <v>45966.322916666664</v>
      </c>
      <c r="B29617" s="10">
        <v>45966.333333333336</v>
      </c>
      <c r="E29617" s="18">
        <v>133198.86212183873</v>
      </c>
      <c r="F29617" s="18">
        <v>74116.177735507183</v>
      </c>
      <c r="G29617" s="18">
        <v>72007.462446334204</v>
      </c>
    </row>
    <row r="29618" spans="1:7">
      <c r="A29618" s="10">
        <v>45966.333333333336</v>
      </c>
      <c r="B29618" s="10">
        <v>45966.34375</v>
      </c>
      <c r="E29618" s="18">
        <v>131764.15188103242</v>
      </c>
      <c r="F29618" s="18">
        <v>72388.515758386478</v>
      </c>
      <c r="G29618" s="18">
        <v>72301.214778947353</v>
      </c>
    </row>
    <row r="29619" spans="1:7">
      <c r="A29619" s="10">
        <v>45966.34375</v>
      </c>
      <c r="B29619" s="10">
        <v>45966.354166666664</v>
      </c>
      <c r="E29619" s="18">
        <v>131010.64563693976</v>
      </c>
      <c r="F29619" s="18">
        <v>70823.802902052994</v>
      </c>
      <c r="G29619" s="18">
        <v>73019.864055833503</v>
      </c>
    </row>
    <row r="29620" spans="1:7">
      <c r="A29620" s="10">
        <v>45966.354166666664</v>
      </c>
      <c r="B29620" s="10">
        <v>45966.364583333336</v>
      </c>
      <c r="E29620" s="18">
        <v>126587.79665964091</v>
      </c>
      <c r="F29620" s="18">
        <v>67257.860780369272</v>
      </c>
      <c r="G29620" s="18">
        <v>73702.468771558226</v>
      </c>
    </row>
    <row r="29621" spans="1:7">
      <c r="A29621" s="10">
        <v>45966.364583333336</v>
      </c>
      <c r="B29621" s="10">
        <v>45966.375</v>
      </c>
      <c r="E29621" s="18">
        <v>121201.82753657259</v>
      </c>
      <c r="F29621" s="18">
        <v>62697.475781836212</v>
      </c>
      <c r="G29621" s="18">
        <v>72566.555309199568</v>
      </c>
    </row>
    <row r="29622" spans="1:7">
      <c r="A29622" s="10">
        <v>45966.375</v>
      </c>
      <c r="B29622" s="10">
        <v>45966.385416666664</v>
      </c>
      <c r="E29622" s="18">
        <v>115390.36304815725</v>
      </c>
      <c r="F29622" s="18">
        <v>58427.873524960247</v>
      </c>
      <c r="G29622" s="18">
        <v>71991.486495089543</v>
      </c>
    </row>
    <row r="29623" spans="1:7">
      <c r="A29623" s="10">
        <v>45966.385416666664</v>
      </c>
      <c r="B29623" s="10">
        <v>45966.395833333336</v>
      </c>
      <c r="E29623" s="18">
        <v>111393.86940006222</v>
      </c>
      <c r="F29623" s="18">
        <v>54600.69456045601</v>
      </c>
      <c r="G29623" s="18">
        <v>71892.837676950236</v>
      </c>
    </row>
    <row r="29624" spans="1:7">
      <c r="A29624" s="10">
        <v>45966.395833333336</v>
      </c>
      <c r="B29624" s="10">
        <v>45966.40625</v>
      </c>
      <c r="E29624" s="18">
        <v>108478.05161267781</v>
      </c>
      <c r="F29624" s="18">
        <v>50973.375819810426</v>
      </c>
      <c r="G29624" s="18">
        <v>71196.759480940513</v>
      </c>
    </row>
    <row r="29625" spans="1:7">
      <c r="A29625" s="10">
        <v>45966.40625</v>
      </c>
      <c r="B29625" s="10">
        <v>45966.416666666664</v>
      </c>
      <c r="E29625" s="18">
        <v>104551.67262024598</v>
      </c>
      <c r="F29625" s="18">
        <v>48020.086637353212</v>
      </c>
      <c r="G29625" s="18">
        <v>71546.964345463508</v>
      </c>
    </row>
    <row r="29626" spans="1:7">
      <c r="A29626" s="10">
        <v>45966.416666666664</v>
      </c>
      <c r="B29626" s="10">
        <v>45966.427083333336</v>
      </c>
      <c r="E29626" s="18">
        <v>100697.02128106912</v>
      </c>
      <c r="F29626" s="18">
        <v>44539.831921147706</v>
      </c>
      <c r="G29626" s="18">
        <v>70828.63075055473</v>
      </c>
    </row>
    <row r="29627" spans="1:7">
      <c r="A29627" s="10">
        <v>45966.427083333336</v>
      </c>
      <c r="B29627" s="10">
        <v>45966.4375</v>
      </c>
      <c r="E29627" s="18">
        <v>96170.11532355391</v>
      </c>
      <c r="F29627" s="18">
        <v>40750.690730562361</v>
      </c>
      <c r="G29627" s="18">
        <v>69731.275550239516</v>
      </c>
    </row>
    <row r="29628" spans="1:7">
      <c r="A29628" s="10">
        <v>45966.4375</v>
      </c>
      <c r="B29628" s="10">
        <v>45966.447916666664</v>
      </c>
      <c r="E29628" s="18">
        <v>92244.375982550409</v>
      </c>
      <c r="F29628" s="18">
        <v>36753.640963898979</v>
      </c>
      <c r="G29628" s="18">
        <v>68035.912861356759</v>
      </c>
    </row>
    <row r="29629" spans="1:7">
      <c r="A29629" s="10">
        <v>45966.447916666664</v>
      </c>
      <c r="B29629" s="10">
        <v>45966.458333333336</v>
      </c>
      <c r="E29629" s="18">
        <v>88180.063521006829</v>
      </c>
      <c r="F29629" s="18">
        <v>33070.52368860424</v>
      </c>
      <c r="G29629" s="18">
        <v>66718.996063950908</v>
      </c>
    </row>
    <row r="29630" spans="1:7">
      <c r="A29630" s="10">
        <v>45966.458333333336</v>
      </c>
      <c r="B29630" s="10">
        <v>45966.46875</v>
      </c>
      <c r="E29630" s="18">
        <v>85050.632098878603</v>
      </c>
      <c r="F29630" s="18">
        <v>30081.527292043113</v>
      </c>
      <c r="G29630" s="18">
        <v>65950.195143353892</v>
      </c>
    </row>
    <row r="29631" spans="1:7">
      <c r="A29631" s="10">
        <v>45966.46875</v>
      </c>
      <c r="B29631" s="10">
        <v>45966.479166666664</v>
      </c>
      <c r="E29631" s="18">
        <v>82607.166690610029</v>
      </c>
      <c r="F29631" s="18">
        <v>28202.380246522389</v>
      </c>
      <c r="G29631" s="18">
        <v>65334.842421912581</v>
      </c>
    </row>
    <row r="29632" spans="1:7">
      <c r="A29632" s="10">
        <v>45966.479166666664</v>
      </c>
      <c r="B29632" s="10">
        <v>45966.489583333336</v>
      </c>
      <c r="E29632" s="18">
        <v>79957.444483771455</v>
      </c>
      <c r="F29632" s="18">
        <v>25760.996510532728</v>
      </c>
      <c r="G29632" s="18">
        <v>63273.641293592984</v>
      </c>
    </row>
    <row r="29633" spans="1:7">
      <c r="A29633" s="10">
        <v>45966.489583333336</v>
      </c>
      <c r="B29633" s="10">
        <v>45966.5</v>
      </c>
      <c r="E29633" s="18">
        <v>79819.617194596736</v>
      </c>
      <c r="F29633" s="18">
        <v>25198.667549603</v>
      </c>
      <c r="G29633" s="18">
        <v>62078.080101322514</v>
      </c>
    </row>
    <row r="29634" spans="1:7">
      <c r="A29634" s="10">
        <v>45966.5</v>
      </c>
      <c r="B29634" s="10">
        <v>45966.510416666664</v>
      </c>
      <c r="E29634" s="18">
        <v>77802.548887204292</v>
      </c>
      <c r="F29634" s="18">
        <v>23757.780037689645</v>
      </c>
      <c r="G29634" s="18">
        <v>61524.202945035562</v>
      </c>
    </row>
    <row r="29635" spans="1:7">
      <c r="A29635" s="10">
        <v>45966.510416666664</v>
      </c>
      <c r="B29635" s="10">
        <v>45966.520833333336</v>
      </c>
      <c r="E29635" s="18">
        <v>76387.607955582047</v>
      </c>
      <c r="F29635" s="18">
        <v>23062.781962630357</v>
      </c>
      <c r="G29635" s="18">
        <v>60576.498765836703</v>
      </c>
    </row>
    <row r="29636" spans="1:7">
      <c r="A29636" s="10">
        <v>45966.520833333336</v>
      </c>
      <c r="B29636" s="10">
        <v>45966.53125</v>
      </c>
      <c r="E29636" s="18">
        <v>74534.480954503175</v>
      </c>
      <c r="F29636" s="18">
        <v>22064.368674290559</v>
      </c>
      <c r="G29636" s="18">
        <v>59598.333621287959</v>
      </c>
    </row>
    <row r="29637" spans="1:7">
      <c r="A29637" s="10">
        <v>45966.53125</v>
      </c>
      <c r="B29637" s="10">
        <v>45966.541666666664</v>
      </c>
      <c r="E29637" s="18">
        <v>74390.59512453244</v>
      </c>
      <c r="F29637" s="18">
        <v>21586.665123135899</v>
      </c>
      <c r="G29637" s="18">
        <v>58483.4425312475</v>
      </c>
    </row>
    <row r="29638" spans="1:7">
      <c r="A29638" s="10">
        <v>45966.541666666664</v>
      </c>
      <c r="B29638" s="10">
        <v>45966.552083333336</v>
      </c>
      <c r="E29638" s="18">
        <v>76721.0999799571</v>
      </c>
      <c r="F29638" s="18">
        <v>22980.764725296063</v>
      </c>
      <c r="G29638" s="18">
        <v>58648.257111992847</v>
      </c>
    </row>
    <row r="29639" spans="1:7">
      <c r="A29639" s="10">
        <v>45966.552083333336</v>
      </c>
      <c r="B29639" s="10">
        <v>45966.5625</v>
      </c>
      <c r="E29639" s="18">
        <v>79649.338374995248</v>
      </c>
      <c r="F29639" s="18">
        <v>26518.268667965171</v>
      </c>
      <c r="G29639" s="18">
        <v>59228.796494587172</v>
      </c>
    </row>
    <row r="29640" spans="1:7">
      <c r="A29640" s="10">
        <v>45966.5625</v>
      </c>
      <c r="B29640" s="10">
        <v>45966.572916666664</v>
      </c>
      <c r="E29640" s="18">
        <v>84394.564335864794</v>
      </c>
      <c r="F29640" s="18">
        <v>30489.962227022861</v>
      </c>
      <c r="G29640" s="18">
        <v>59517.921719174155</v>
      </c>
    </row>
    <row r="29641" spans="1:7">
      <c r="A29641" s="10">
        <v>45966.572916666664</v>
      </c>
      <c r="B29641" s="10">
        <v>45966.583333333336</v>
      </c>
      <c r="E29641" s="18">
        <v>87654.534623268642</v>
      </c>
      <c r="F29641" s="18">
        <v>34141.338738965875</v>
      </c>
      <c r="G29641" s="18">
        <v>59241.828761850251</v>
      </c>
    </row>
    <row r="29642" spans="1:7">
      <c r="A29642" s="10">
        <v>45966.583333333336</v>
      </c>
      <c r="B29642" s="10">
        <v>45966.59375</v>
      </c>
      <c r="E29642" s="18">
        <v>93809.265126030572</v>
      </c>
      <c r="F29642" s="18">
        <v>39384.197964141145</v>
      </c>
      <c r="G29642" s="18">
        <v>61179.734357137233</v>
      </c>
    </row>
    <row r="29643" spans="1:7">
      <c r="A29643" s="10">
        <v>45966.59375</v>
      </c>
      <c r="B29643" s="10">
        <v>45966.604166666664</v>
      </c>
      <c r="E29643" s="18">
        <v>100399.83421005179</v>
      </c>
      <c r="F29643" s="18">
        <v>45975.17824088694</v>
      </c>
      <c r="G29643" s="18">
        <v>61598.873008170762</v>
      </c>
    </row>
    <row r="29644" spans="1:7">
      <c r="A29644" s="10">
        <v>45966.604166666664</v>
      </c>
      <c r="B29644" s="10">
        <v>45966.614583333336</v>
      </c>
      <c r="E29644" s="18">
        <v>105780.84921183591</v>
      </c>
      <c r="F29644" s="18">
        <v>51240.165405451997</v>
      </c>
      <c r="G29644" s="18">
        <v>62259.963287434774</v>
      </c>
    </row>
    <row r="29645" spans="1:7">
      <c r="A29645" s="10">
        <v>45966.614583333336</v>
      </c>
      <c r="B29645" s="10">
        <v>45966.625</v>
      </c>
      <c r="E29645" s="18">
        <v>111510.27804925802</v>
      </c>
      <c r="F29645" s="18">
        <v>57112.973165884665</v>
      </c>
      <c r="G29645" s="18">
        <v>64614.546440343947</v>
      </c>
    </row>
    <row r="29646" spans="1:7">
      <c r="A29646" s="10">
        <v>45966.625</v>
      </c>
      <c r="B29646" s="10">
        <v>45966.635416666664</v>
      </c>
      <c r="E29646" s="18">
        <v>117291.20187933659</v>
      </c>
      <c r="F29646" s="18">
        <v>62474.658768067507</v>
      </c>
      <c r="G29646" s="18">
        <v>65972.230022260846</v>
      </c>
    </row>
    <row r="29647" spans="1:7">
      <c r="A29647" s="10">
        <v>45966.635416666664</v>
      </c>
      <c r="B29647" s="10">
        <v>45966.645833333336</v>
      </c>
      <c r="E29647" s="18">
        <v>118179.89198726781</v>
      </c>
      <c r="F29647" s="18">
        <v>64601.63586484619</v>
      </c>
      <c r="G29647" s="18">
        <v>66153.580141572558</v>
      </c>
    </row>
    <row r="29648" spans="1:7">
      <c r="A29648" s="10">
        <v>45966.645833333336</v>
      </c>
      <c r="B29648" s="10">
        <v>45966.65625</v>
      </c>
      <c r="E29648" s="18">
        <v>119441.80847371984</v>
      </c>
      <c r="F29648" s="18">
        <v>66283.531168002723</v>
      </c>
      <c r="G29648" s="18">
        <v>66457.211987980059</v>
      </c>
    </row>
    <row r="29649" spans="1:7">
      <c r="A29649" s="10">
        <v>45966.65625</v>
      </c>
      <c r="B29649" s="10">
        <v>45966.666666666664</v>
      </c>
      <c r="E29649" s="18">
        <v>120340.24095052286</v>
      </c>
      <c r="F29649" s="18">
        <v>67862.184366094894</v>
      </c>
      <c r="G29649" s="18">
        <v>67020.589290112606</v>
      </c>
    </row>
    <row r="29650" spans="1:7">
      <c r="A29650" s="10">
        <v>45966.666666666664</v>
      </c>
      <c r="B29650" s="10">
        <v>45966.677083333336</v>
      </c>
      <c r="E29650" s="18">
        <v>121332.59577875526</v>
      </c>
      <c r="F29650" s="18">
        <v>68489.585465225377</v>
      </c>
      <c r="G29650" s="18">
        <v>67319.020849337554</v>
      </c>
    </row>
    <row r="29651" spans="1:7">
      <c r="A29651" s="10">
        <v>45966.677083333336</v>
      </c>
      <c r="B29651" s="10">
        <v>45966.6875</v>
      </c>
      <c r="E29651" s="18">
        <v>123566.81951789506</v>
      </c>
      <c r="F29651" s="18">
        <v>71198.817267582082</v>
      </c>
      <c r="G29651" s="18">
        <v>68661.822604251851</v>
      </c>
    </row>
    <row r="29652" spans="1:7">
      <c r="A29652" s="10">
        <v>45966.6875</v>
      </c>
      <c r="B29652" s="10">
        <v>45966.697916666664</v>
      </c>
      <c r="E29652" s="18">
        <v>126724.6394722728</v>
      </c>
      <c r="F29652" s="18">
        <v>74689.939408011487</v>
      </c>
      <c r="G29652" s="18">
        <v>70940.878403868206</v>
      </c>
    </row>
    <row r="29653" spans="1:7">
      <c r="A29653" s="10">
        <v>45966.697916666664</v>
      </c>
      <c r="B29653" s="10">
        <v>45966.708333333336</v>
      </c>
      <c r="E29653" s="18">
        <v>130065.64913514933</v>
      </c>
      <c r="F29653" s="18">
        <v>77893.431716678009</v>
      </c>
      <c r="G29653" s="18">
        <v>73676.545945340389</v>
      </c>
    </row>
    <row r="29654" spans="1:7">
      <c r="A29654" s="10">
        <v>45966.708333333336</v>
      </c>
      <c r="B29654" s="10">
        <v>45966.71875</v>
      </c>
      <c r="E29654" s="18">
        <v>136230.44328433656</v>
      </c>
      <c r="F29654" s="18">
        <v>83837.89451143927</v>
      </c>
      <c r="G29654" s="18">
        <v>79172.81157535674</v>
      </c>
    </row>
    <row r="29655" spans="1:7">
      <c r="A29655" s="10">
        <v>45966.71875</v>
      </c>
      <c r="B29655" s="10">
        <v>45966.729166666664</v>
      </c>
      <c r="E29655" s="18">
        <v>140138.34940391919</v>
      </c>
      <c r="F29655" s="18">
        <v>87736.656553894092</v>
      </c>
      <c r="G29655" s="18">
        <v>82742.119990871288</v>
      </c>
    </row>
    <row r="29656" spans="1:7">
      <c r="A29656" s="10">
        <v>45966.729166666664</v>
      </c>
      <c r="B29656" s="10">
        <v>45966.739583333336</v>
      </c>
      <c r="E29656" s="18">
        <v>141869.16003359391</v>
      </c>
      <c r="F29656" s="18">
        <v>89899.616408096408</v>
      </c>
      <c r="G29656" s="18">
        <v>84730.042075820296</v>
      </c>
    </row>
    <row r="29657" spans="1:7">
      <c r="A29657" s="10">
        <v>45966.739583333336</v>
      </c>
      <c r="B29657" s="10">
        <v>45966.75</v>
      </c>
      <c r="E29657" s="18">
        <v>141945.63282655078</v>
      </c>
      <c r="F29657" s="18">
        <v>90384.519802175972</v>
      </c>
      <c r="G29657" s="18">
        <v>85332.79793592426</v>
      </c>
    </row>
    <row r="29658" spans="1:7">
      <c r="A29658" s="10">
        <v>45966.75</v>
      </c>
      <c r="B29658" s="10">
        <v>45966.760416666664</v>
      </c>
      <c r="E29658" s="18">
        <v>143186.35749347092</v>
      </c>
      <c r="F29658" s="18">
        <v>91087.228534237802</v>
      </c>
      <c r="G29658" s="18">
        <v>86003.482701297835</v>
      </c>
    </row>
    <row r="29659" spans="1:7">
      <c r="A29659" s="10">
        <v>45966.760416666664</v>
      </c>
      <c r="B29659" s="10">
        <v>45966.770833333336</v>
      </c>
      <c r="E29659" s="18">
        <v>141724.94472245497</v>
      </c>
      <c r="F29659" s="18">
        <v>90511.298198477321</v>
      </c>
      <c r="G29659" s="18">
        <v>85570.385322132512</v>
      </c>
    </row>
    <row r="29660" spans="1:7">
      <c r="A29660" s="10">
        <v>45966.770833333336</v>
      </c>
      <c r="B29660" s="10">
        <v>45966.78125</v>
      </c>
      <c r="E29660" s="18">
        <v>139915.56643744902</v>
      </c>
      <c r="F29660" s="18">
        <v>89200.701886121402</v>
      </c>
      <c r="G29660" s="18">
        <v>84326.500542727706</v>
      </c>
    </row>
    <row r="29661" spans="1:7">
      <c r="A29661" s="10">
        <v>45966.78125</v>
      </c>
      <c r="B29661" s="10">
        <v>45966.791666666664</v>
      </c>
      <c r="E29661" s="18">
        <v>138707.32910587569</v>
      </c>
      <c r="F29661" s="18">
        <v>88356.867329641158</v>
      </c>
      <c r="G29661" s="18">
        <v>83518.462802290189</v>
      </c>
    </row>
    <row r="29662" spans="1:7">
      <c r="A29662" s="10">
        <v>45966.791666666664</v>
      </c>
      <c r="B29662" s="10">
        <v>45966.802083333336</v>
      </c>
      <c r="E29662" s="18">
        <v>137150.03154997501</v>
      </c>
      <c r="F29662" s="18">
        <v>86582.394705084705</v>
      </c>
      <c r="G29662" s="18">
        <v>81989.517963107137</v>
      </c>
    </row>
    <row r="29663" spans="1:7">
      <c r="A29663" s="10">
        <v>45966.802083333336</v>
      </c>
      <c r="B29663" s="10">
        <v>45966.8125</v>
      </c>
      <c r="E29663" s="18">
        <v>135141.83482010214</v>
      </c>
      <c r="F29663" s="18">
        <v>85198.995064128365</v>
      </c>
      <c r="G29663" s="18">
        <v>80866.039819092781</v>
      </c>
    </row>
    <row r="29664" spans="1:7">
      <c r="A29664" s="10">
        <v>45966.8125</v>
      </c>
      <c r="B29664" s="10">
        <v>45966.822916666664</v>
      </c>
      <c r="E29664" s="18">
        <v>134166.38926498906</v>
      </c>
      <c r="F29664" s="18">
        <v>84226.488956676505</v>
      </c>
      <c r="G29664" s="18">
        <v>79779.245883314783</v>
      </c>
    </row>
    <row r="29665" spans="1:7">
      <c r="A29665" s="10">
        <v>45966.822916666664</v>
      </c>
      <c r="B29665" s="10">
        <v>45966.833333333336</v>
      </c>
      <c r="E29665" s="18">
        <v>132602.59064859731</v>
      </c>
      <c r="F29665" s="18">
        <v>83109.547047205226</v>
      </c>
      <c r="G29665" s="18">
        <v>78890.513264404246</v>
      </c>
    </row>
    <row r="29666" spans="1:7">
      <c r="A29666" s="10">
        <v>45966.833333333336</v>
      </c>
      <c r="B29666" s="10">
        <v>45966.84375</v>
      </c>
      <c r="E29666" s="18">
        <v>131275.13427605224</v>
      </c>
      <c r="F29666" s="18">
        <v>81331.954943503311</v>
      </c>
      <c r="G29666" s="18">
        <v>77141.482756264551</v>
      </c>
    </row>
    <row r="29667" spans="1:7">
      <c r="A29667" s="10">
        <v>45966.84375</v>
      </c>
      <c r="B29667" s="10">
        <v>45966.854166666664</v>
      </c>
      <c r="E29667" s="18">
        <v>127667.52599118689</v>
      </c>
      <c r="F29667" s="18">
        <v>78648.892024831235</v>
      </c>
      <c r="G29667" s="18">
        <v>74645.171455425458</v>
      </c>
    </row>
    <row r="29668" spans="1:7">
      <c r="A29668" s="10">
        <v>45966.854166666664</v>
      </c>
      <c r="B29668" s="10">
        <v>45966.864583333336</v>
      </c>
      <c r="E29668" s="18">
        <v>125144.03252325044</v>
      </c>
      <c r="F29668" s="18">
        <v>76771.213703356931</v>
      </c>
      <c r="G29668" s="18">
        <v>73003.415890141172</v>
      </c>
    </row>
    <row r="29669" spans="1:7">
      <c r="A29669" s="10">
        <v>45966.864583333336</v>
      </c>
      <c r="B29669" s="10">
        <v>45966.875</v>
      </c>
      <c r="E29669" s="18">
        <v>123226.945522158</v>
      </c>
      <c r="F29669" s="18">
        <v>75054.416940044073</v>
      </c>
      <c r="G29669" s="18">
        <v>71360.385868790181</v>
      </c>
    </row>
    <row r="29670" spans="1:7">
      <c r="A29670" s="10">
        <v>45966.875</v>
      </c>
      <c r="B29670" s="10">
        <v>45966.885416666664</v>
      </c>
      <c r="E29670" s="18">
        <v>122334.981609665</v>
      </c>
      <c r="F29670" s="18">
        <v>74264.073840673402</v>
      </c>
      <c r="G29670" s="18">
        <v>70652.608055407269</v>
      </c>
    </row>
    <row r="29671" spans="1:7">
      <c r="A29671" s="10">
        <v>45966.885416666664</v>
      </c>
      <c r="B29671" s="10">
        <v>45966.895833333336</v>
      </c>
      <c r="E29671" s="18">
        <v>120305.64205371359</v>
      </c>
      <c r="F29671" s="18">
        <v>73066.150000073379</v>
      </c>
      <c r="G29671" s="18">
        <v>69651.897869400447</v>
      </c>
    </row>
    <row r="29672" spans="1:7">
      <c r="A29672" s="10">
        <v>45966.895833333336</v>
      </c>
      <c r="B29672" s="10">
        <v>45966.90625</v>
      </c>
      <c r="E29672" s="18">
        <v>120026.82823747458</v>
      </c>
      <c r="F29672" s="18">
        <v>73416.644263468537</v>
      </c>
      <c r="G29672" s="18">
        <v>70102.146107253604</v>
      </c>
    </row>
    <row r="29673" spans="1:7">
      <c r="A29673" s="10">
        <v>45966.90625</v>
      </c>
      <c r="B29673" s="10">
        <v>45966.916666666664</v>
      </c>
      <c r="E29673" s="18">
        <v>118683.18758140865</v>
      </c>
      <c r="F29673" s="18">
        <v>72702.576897608393</v>
      </c>
      <c r="G29673" s="18">
        <v>69416.133939734864</v>
      </c>
    </row>
    <row r="29674" spans="1:7">
      <c r="A29674" s="10">
        <v>45966.916666666664</v>
      </c>
      <c r="B29674" s="10">
        <v>45966.927083333336</v>
      </c>
      <c r="E29674" s="18">
        <v>117583.9266606505</v>
      </c>
      <c r="F29674" s="18">
        <v>72250.314666904145</v>
      </c>
      <c r="G29674" s="18">
        <v>69049.297341399782</v>
      </c>
    </row>
    <row r="29675" spans="1:7">
      <c r="A29675" s="10">
        <v>45966.927083333336</v>
      </c>
      <c r="B29675" s="10">
        <v>45966.9375</v>
      </c>
      <c r="E29675" s="18">
        <v>114617.61728903055</v>
      </c>
      <c r="F29675" s="18">
        <v>69784.413711013724</v>
      </c>
      <c r="G29675" s="18">
        <v>66751.241383889181</v>
      </c>
    </row>
    <row r="29676" spans="1:7">
      <c r="A29676" s="10">
        <v>45966.9375</v>
      </c>
      <c r="B29676" s="10">
        <v>45966.947916666664</v>
      </c>
      <c r="E29676" s="18">
        <v>112354.26333319544</v>
      </c>
      <c r="F29676" s="18">
        <v>67493.750093744384</v>
      </c>
      <c r="G29676" s="18">
        <v>64600.072179055118</v>
      </c>
    </row>
    <row r="29677" spans="1:7">
      <c r="A29677" s="10">
        <v>45966.947916666664</v>
      </c>
      <c r="B29677" s="10">
        <v>45966.958333333336</v>
      </c>
      <c r="E29677" s="18">
        <v>109588.65640463299</v>
      </c>
      <c r="F29677" s="18">
        <v>65206.079109578604</v>
      </c>
      <c r="G29677" s="18">
        <v>62598.06263608794</v>
      </c>
    </row>
    <row r="29678" spans="1:7">
      <c r="A29678" s="10">
        <v>45966.958333333336</v>
      </c>
      <c r="B29678" s="10">
        <v>45966.96875</v>
      </c>
      <c r="E29678" s="18">
        <v>105232.71908910012</v>
      </c>
      <c r="F29678" s="18">
        <v>61420.67070962552</v>
      </c>
      <c r="G29678" s="18">
        <v>59076.995432375203</v>
      </c>
    </row>
    <row r="29679" spans="1:7">
      <c r="A29679" s="10">
        <v>45966.96875</v>
      </c>
      <c r="B29679" s="10">
        <v>45966.979166666664</v>
      </c>
      <c r="E29679" s="18">
        <v>102962.01012209365</v>
      </c>
      <c r="F29679" s="18">
        <v>59313.358445076992</v>
      </c>
      <c r="G29679" s="18">
        <v>56859.156766440916</v>
      </c>
    </row>
    <row r="29680" spans="1:7">
      <c r="A29680" s="10">
        <v>45966.979166666664</v>
      </c>
      <c r="B29680" s="10">
        <v>45966.989583333336</v>
      </c>
      <c r="E29680" s="18">
        <v>100669.3605729315</v>
      </c>
      <c r="F29680" s="18">
        <v>56900.43986723572</v>
      </c>
      <c r="G29680" s="18">
        <v>54733.81874991917</v>
      </c>
    </row>
    <row r="29681" spans="1:7">
      <c r="A29681" s="10">
        <v>45966.989583333336</v>
      </c>
      <c r="B29681" s="10">
        <v>45967</v>
      </c>
      <c r="E29681" s="18">
        <v>98924.34817873381</v>
      </c>
      <c r="F29681" s="18">
        <v>54804.652760901459</v>
      </c>
      <c r="G29681" s="18">
        <v>52770.891142201865</v>
      </c>
    </row>
    <row r="29682" spans="1:7">
      <c r="A29682" s="10">
        <v>45967</v>
      </c>
      <c r="B29682" s="10">
        <v>45967.010416666664</v>
      </c>
      <c r="E29682" s="18">
        <v>97002.235974358191</v>
      </c>
      <c r="F29682" s="18">
        <v>53008.256002969822</v>
      </c>
      <c r="G29682" s="18">
        <v>51007.264329036298</v>
      </c>
    </row>
    <row r="29683" spans="1:7">
      <c r="A29683" s="10">
        <v>45967.010416666664</v>
      </c>
      <c r="B29683" s="10">
        <v>45967.020833333336</v>
      </c>
      <c r="E29683" s="18">
        <v>94509.608388380526</v>
      </c>
      <c r="F29683" s="18">
        <v>51267.195244977724</v>
      </c>
      <c r="G29683" s="18">
        <v>49493.612945961679</v>
      </c>
    </row>
    <row r="29684" spans="1:7">
      <c r="A29684" s="10">
        <v>45967.020833333336</v>
      </c>
      <c r="B29684" s="10">
        <v>45967.03125</v>
      </c>
      <c r="E29684" s="18">
        <v>92185.88043283415</v>
      </c>
      <c r="F29684" s="18">
        <v>49864.029755462128</v>
      </c>
      <c r="G29684" s="18">
        <v>48295.546874799744</v>
      </c>
    </row>
    <row r="29685" spans="1:7">
      <c r="A29685" s="10">
        <v>45967.03125</v>
      </c>
      <c r="B29685" s="10">
        <v>45967.041666666664</v>
      </c>
      <c r="E29685" s="18">
        <v>90282.607075875174</v>
      </c>
      <c r="F29685" s="18">
        <v>48409.894578001491</v>
      </c>
      <c r="G29685" s="18">
        <v>46803.894470742547</v>
      </c>
    </row>
    <row r="29686" spans="1:7">
      <c r="A29686" s="10">
        <v>45967.041666666664</v>
      </c>
      <c r="B29686" s="10">
        <v>45967.052083333336</v>
      </c>
      <c r="E29686" s="18">
        <v>91586.237484778569</v>
      </c>
      <c r="F29686" s="18">
        <v>49012.822988688422</v>
      </c>
      <c r="G29686" s="18">
        <v>47361.664640547737</v>
      </c>
    </row>
    <row r="29687" spans="1:7">
      <c r="A29687" s="10">
        <v>45967.052083333336</v>
      </c>
      <c r="B29687" s="10">
        <v>45967.0625</v>
      </c>
      <c r="E29687" s="18">
        <v>91612.08043608033</v>
      </c>
      <c r="F29687" s="18">
        <v>48814.635546054495</v>
      </c>
      <c r="G29687" s="18">
        <v>47150.395465003487</v>
      </c>
    </row>
    <row r="29688" spans="1:7">
      <c r="A29688" s="10">
        <v>45967.0625</v>
      </c>
      <c r="B29688" s="10">
        <v>45967.072916666664</v>
      </c>
      <c r="E29688" s="18">
        <v>90895.562016503871</v>
      </c>
      <c r="F29688" s="18">
        <v>48416.966191160958</v>
      </c>
      <c r="G29688" s="18">
        <v>46637.709536824899</v>
      </c>
    </row>
    <row r="29689" spans="1:7">
      <c r="A29689" s="10">
        <v>45967.072916666664</v>
      </c>
      <c r="B29689" s="10">
        <v>45967.083333333336</v>
      </c>
      <c r="E29689" s="18">
        <v>90041.662484150074</v>
      </c>
      <c r="F29689" s="18">
        <v>48249.767826527801</v>
      </c>
      <c r="G29689" s="18">
        <v>46617.907368639557</v>
      </c>
    </row>
    <row r="29690" spans="1:7">
      <c r="A29690" s="10">
        <v>45967.083333333336</v>
      </c>
      <c r="B29690" s="10">
        <v>45967.09375</v>
      </c>
      <c r="E29690" s="18">
        <v>90144.561519198542</v>
      </c>
      <c r="F29690" s="18">
        <v>48385.594746834278</v>
      </c>
      <c r="G29690" s="18">
        <v>46755.336990733456</v>
      </c>
    </row>
    <row r="29691" spans="1:7">
      <c r="A29691" s="10">
        <v>45967.09375</v>
      </c>
      <c r="B29691" s="10">
        <v>45967.104166666664</v>
      </c>
      <c r="E29691" s="18">
        <v>90867.735993801965</v>
      </c>
      <c r="F29691" s="18">
        <v>48787.236525757944</v>
      </c>
      <c r="G29691" s="18">
        <v>46919.625319119899</v>
      </c>
    </row>
    <row r="29692" spans="1:7">
      <c r="A29692" s="10">
        <v>45967.104166666664</v>
      </c>
      <c r="B29692" s="10">
        <v>45967.114583333336</v>
      </c>
      <c r="E29692" s="18">
        <v>90869.021927678463</v>
      </c>
      <c r="F29692" s="18">
        <v>48718.454133434017</v>
      </c>
      <c r="G29692" s="18">
        <v>46968.066418406408</v>
      </c>
    </row>
    <row r="29693" spans="1:7">
      <c r="A29693" s="10">
        <v>45967.114583333336</v>
      </c>
      <c r="B29693" s="10">
        <v>45967.125</v>
      </c>
      <c r="E29693" s="18">
        <v>91922.85156136853</v>
      </c>
      <c r="F29693" s="18">
        <v>49119.635644233931</v>
      </c>
      <c r="G29693" s="18">
        <v>47419.213846578248</v>
      </c>
    </row>
    <row r="29694" spans="1:7">
      <c r="A29694" s="10">
        <v>45967.125</v>
      </c>
      <c r="B29694" s="10">
        <v>45967.135416666664</v>
      </c>
      <c r="E29694" s="18">
        <v>93414.96570649874</v>
      </c>
      <c r="F29694" s="18">
        <v>49744.325637653579</v>
      </c>
      <c r="G29694" s="18">
        <v>47985.678973398557</v>
      </c>
    </row>
    <row r="29695" spans="1:7">
      <c r="A29695" s="10">
        <v>45967.135416666664</v>
      </c>
      <c r="B29695" s="10">
        <v>45967.145833333336</v>
      </c>
      <c r="E29695" s="18">
        <v>93719.822919008191</v>
      </c>
      <c r="F29695" s="18">
        <v>50231.579297236749</v>
      </c>
      <c r="G29695" s="18">
        <v>48546.912354422595</v>
      </c>
    </row>
    <row r="29696" spans="1:7">
      <c r="A29696" s="10">
        <v>45967.145833333336</v>
      </c>
      <c r="B29696" s="10">
        <v>45967.15625</v>
      </c>
      <c r="E29696" s="18">
        <v>94811.028066775383</v>
      </c>
      <c r="F29696" s="18">
        <v>51563.684216741887</v>
      </c>
      <c r="G29696" s="18">
        <v>49714.493159994556</v>
      </c>
    </row>
    <row r="29697" spans="1:7">
      <c r="A29697" s="10">
        <v>45967.15625</v>
      </c>
      <c r="B29697" s="10">
        <v>45967.166666666664</v>
      </c>
      <c r="E29697" s="18">
        <v>95239.381273647537</v>
      </c>
      <c r="F29697" s="18">
        <v>52549.018902764481</v>
      </c>
      <c r="G29697" s="18">
        <v>50611.637554652982</v>
      </c>
    </row>
    <row r="29698" spans="1:7">
      <c r="A29698" s="10">
        <v>45967.166666666664</v>
      </c>
      <c r="B29698" s="10">
        <v>45967.177083333336</v>
      </c>
      <c r="E29698" s="18">
        <v>96706.164830372945</v>
      </c>
      <c r="F29698" s="18">
        <v>53299.471904607293</v>
      </c>
      <c r="G29698" s="18">
        <v>51450.309991977228</v>
      </c>
    </row>
    <row r="29699" spans="1:7">
      <c r="A29699" s="10">
        <v>45967.177083333336</v>
      </c>
      <c r="B29699" s="10">
        <v>45967.1875</v>
      </c>
      <c r="E29699" s="18">
        <v>97949.971784958499</v>
      </c>
      <c r="F29699" s="18">
        <v>54444.348288206049</v>
      </c>
      <c r="G29699" s="18">
        <v>52668.202666506077</v>
      </c>
    </row>
    <row r="29700" spans="1:7">
      <c r="A29700" s="10">
        <v>45967.1875</v>
      </c>
      <c r="B29700" s="10">
        <v>45967.197916666664</v>
      </c>
      <c r="E29700" s="18">
        <v>100563.74208498599</v>
      </c>
      <c r="F29700" s="18">
        <v>56310.217307551189</v>
      </c>
      <c r="G29700" s="18">
        <v>54334.061756117284</v>
      </c>
    </row>
    <row r="29701" spans="1:7">
      <c r="A29701" s="10">
        <v>45967.197916666664</v>
      </c>
      <c r="B29701" s="10">
        <v>45967.208333333336</v>
      </c>
      <c r="E29701" s="18">
        <v>101728.80227752741</v>
      </c>
      <c r="F29701" s="18">
        <v>57063.333424625591</v>
      </c>
      <c r="G29701" s="18">
        <v>55100.481429351603</v>
      </c>
    </row>
    <row r="29702" spans="1:7">
      <c r="A29702" s="10">
        <v>45967.208333333336</v>
      </c>
      <c r="B29702" s="10">
        <v>45967.21875</v>
      </c>
      <c r="E29702" s="18">
        <v>106282.88007240841</v>
      </c>
      <c r="F29702" s="18">
        <v>60277.319975557366</v>
      </c>
      <c r="G29702" s="18">
        <v>57964.188081245324</v>
      </c>
    </row>
    <row r="29703" spans="1:7">
      <c r="A29703" s="10">
        <v>45967.21875</v>
      </c>
      <c r="B29703" s="10">
        <v>45967.229166666664</v>
      </c>
      <c r="E29703" s="18">
        <v>107463.13132733469</v>
      </c>
      <c r="F29703" s="18">
        <v>61071.551322775638</v>
      </c>
      <c r="G29703" s="18">
        <v>58677.929081392809</v>
      </c>
    </row>
    <row r="29704" spans="1:7">
      <c r="A29704" s="10">
        <v>45967.229166666664</v>
      </c>
      <c r="B29704" s="10">
        <v>45967.239583333336</v>
      </c>
      <c r="E29704" s="18">
        <v>111374.7361210419</v>
      </c>
      <c r="F29704" s="18">
        <v>63711.098091641914</v>
      </c>
      <c r="G29704" s="18">
        <v>61043.561681456034</v>
      </c>
    </row>
    <row r="29705" spans="1:7">
      <c r="A29705" s="10">
        <v>45967.239583333336</v>
      </c>
      <c r="B29705" s="10">
        <v>45967.25</v>
      </c>
      <c r="E29705" s="18">
        <v>114973.15989939764</v>
      </c>
      <c r="F29705" s="18">
        <v>65891.005723066846</v>
      </c>
      <c r="G29705" s="18">
        <v>62808.8870558868</v>
      </c>
    </row>
    <row r="29706" spans="1:7">
      <c r="A29706" s="10">
        <v>45967.25</v>
      </c>
      <c r="B29706" s="10">
        <v>45967.260416666664</v>
      </c>
      <c r="E29706" s="18">
        <v>119720.03537343841</v>
      </c>
      <c r="F29706" s="18">
        <v>67718.529746716784</v>
      </c>
      <c r="G29706" s="18">
        <v>64287.673441605977</v>
      </c>
    </row>
    <row r="29707" spans="1:7">
      <c r="A29707" s="10">
        <v>45967.260416666664</v>
      </c>
      <c r="B29707" s="10">
        <v>45967.270833333336</v>
      </c>
      <c r="E29707" s="18">
        <v>125180.76555832918</v>
      </c>
      <c r="F29707" s="18">
        <v>71786.327836092329</v>
      </c>
      <c r="G29707" s="18">
        <v>67963.461359120338</v>
      </c>
    </row>
    <row r="29708" spans="1:7">
      <c r="A29708" s="10">
        <v>45967.270833333336</v>
      </c>
      <c r="B29708" s="10">
        <v>45967.28125</v>
      </c>
      <c r="E29708" s="18">
        <v>129565.11327641987</v>
      </c>
      <c r="F29708" s="18">
        <v>74297.68697367741</v>
      </c>
      <c r="G29708" s="18">
        <v>70181.621449429484</v>
      </c>
    </row>
    <row r="29709" spans="1:7">
      <c r="A29709" s="10">
        <v>45967.28125</v>
      </c>
      <c r="B29709" s="10">
        <v>45967.291666666664</v>
      </c>
      <c r="E29709" s="18">
        <v>132512.74660942116</v>
      </c>
      <c r="F29709" s="18">
        <v>76413.579338105788</v>
      </c>
      <c r="G29709" s="18">
        <v>72038.968603332876</v>
      </c>
    </row>
    <row r="29710" spans="1:7">
      <c r="A29710" s="10">
        <v>45967.291666666664</v>
      </c>
      <c r="B29710" s="10">
        <v>45967.302083333336</v>
      </c>
      <c r="E29710" s="18">
        <v>137030.38845235153</v>
      </c>
      <c r="F29710" s="18">
        <v>78330.893552754904</v>
      </c>
      <c r="G29710" s="18">
        <v>73651.479139891497</v>
      </c>
    </row>
    <row r="29711" spans="1:7">
      <c r="A29711" s="10">
        <v>45967.302083333336</v>
      </c>
      <c r="B29711" s="10">
        <v>45967.3125</v>
      </c>
      <c r="E29711" s="18">
        <v>138371.13895183295</v>
      </c>
      <c r="F29711" s="18">
        <v>78933.284643729086</v>
      </c>
      <c r="G29711" s="18">
        <v>74188.916322556892</v>
      </c>
    </row>
    <row r="29712" spans="1:7">
      <c r="A29712" s="10">
        <v>45967.3125</v>
      </c>
      <c r="B29712" s="10">
        <v>45967.322916666664</v>
      </c>
      <c r="E29712" s="18">
        <v>138393.12565211373</v>
      </c>
      <c r="F29712" s="18">
        <v>79249.597676987047</v>
      </c>
      <c r="G29712" s="18">
        <v>75167.058760844462</v>
      </c>
    </row>
    <row r="29713" spans="1:7">
      <c r="A29713" s="10">
        <v>45967.322916666664</v>
      </c>
      <c r="B29713" s="10">
        <v>45967.333333333336</v>
      </c>
      <c r="E29713" s="18">
        <v>137591.79015505657</v>
      </c>
      <c r="F29713" s="18">
        <v>77914.373841813445</v>
      </c>
      <c r="G29713" s="18">
        <v>76001.562527909176</v>
      </c>
    </row>
    <row r="29714" spans="1:7">
      <c r="A29714" s="10">
        <v>45967.333333333336</v>
      </c>
      <c r="B29714" s="10">
        <v>45967.34375</v>
      </c>
      <c r="E29714" s="18">
        <v>136917.27998434307</v>
      </c>
      <c r="F29714" s="18">
        <v>76308.328021855239</v>
      </c>
      <c r="G29714" s="18">
        <v>76768.976200030462</v>
      </c>
    </row>
    <row r="29715" spans="1:7">
      <c r="A29715" s="10">
        <v>45967.34375</v>
      </c>
      <c r="B29715" s="10">
        <v>45967.354166666664</v>
      </c>
      <c r="E29715" s="18">
        <v>132518.9108775357</v>
      </c>
      <c r="F29715" s="18">
        <v>72195.446531512338</v>
      </c>
      <c r="G29715" s="18">
        <v>75645.285373752238</v>
      </c>
    </row>
    <row r="29716" spans="1:7">
      <c r="A29716" s="10">
        <v>45967.354166666664</v>
      </c>
      <c r="B29716" s="10">
        <v>45967.364583333336</v>
      </c>
      <c r="E29716" s="18">
        <v>131981.93010148098</v>
      </c>
      <c r="F29716" s="18">
        <v>71317.618100959022</v>
      </c>
      <c r="G29716" s="18">
        <v>77299.649810644085</v>
      </c>
    </row>
    <row r="29717" spans="1:7">
      <c r="A29717" s="10">
        <v>45967.364583333336</v>
      </c>
      <c r="B29717" s="10">
        <v>45967.375</v>
      </c>
      <c r="E29717" s="18">
        <v>128384.50916846015</v>
      </c>
      <c r="F29717" s="18">
        <v>68667.731471831532</v>
      </c>
      <c r="G29717" s="18">
        <v>76324.979436276684</v>
      </c>
    </row>
    <row r="29718" spans="1:7">
      <c r="A29718" s="10">
        <v>45967.375</v>
      </c>
      <c r="B29718" s="10">
        <v>45967.385416666664</v>
      </c>
      <c r="E29718" s="18">
        <v>123229.43443144139</v>
      </c>
      <c r="F29718" s="18">
        <v>64356.846865859559</v>
      </c>
      <c r="G29718" s="18">
        <v>75825.449340347579</v>
      </c>
    </row>
    <row r="29719" spans="1:7">
      <c r="A29719" s="10">
        <v>45967.385416666664</v>
      </c>
      <c r="B29719" s="10">
        <v>45967.395833333336</v>
      </c>
      <c r="E29719" s="18">
        <v>118658.55836479513</v>
      </c>
      <c r="F29719" s="18">
        <v>60151.513101967663</v>
      </c>
      <c r="G29719" s="18">
        <v>75995.810984452881</v>
      </c>
    </row>
    <row r="29720" spans="1:7">
      <c r="A29720" s="10">
        <v>45967.395833333336</v>
      </c>
      <c r="B29720" s="10">
        <v>45967.40625</v>
      </c>
      <c r="E29720" s="18">
        <v>115341.84163729433</v>
      </c>
      <c r="F29720" s="18">
        <v>56256.369612866431</v>
      </c>
      <c r="G29720" s="18">
        <v>75401.209854409724</v>
      </c>
    </row>
    <row r="29721" spans="1:7">
      <c r="A29721" s="10">
        <v>45967.40625</v>
      </c>
      <c r="B29721" s="10">
        <v>45967.416666666664</v>
      </c>
      <c r="E29721" s="18">
        <v>108826.75821131369</v>
      </c>
      <c r="F29721" s="18">
        <v>50316.518676114618</v>
      </c>
      <c r="G29721" s="18">
        <v>74386.452271554444</v>
      </c>
    </row>
    <row r="29722" spans="1:7">
      <c r="A29722" s="10">
        <v>45967.416666666664</v>
      </c>
      <c r="B29722" s="10">
        <v>45967.427083333336</v>
      </c>
      <c r="E29722" s="18">
        <v>103388.91690326067</v>
      </c>
      <c r="F29722" s="18">
        <v>44968.480504751293</v>
      </c>
      <c r="G29722" s="18">
        <v>73185.216840429566</v>
      </c>
    </row>
    <row r="29723" spans="1:7">
      <c r="A29723" s="10">
        <v>45967.427083333336</v>
      </c>
      <c r="B29723" s="10">
        <v>45967.4375</v>
      </c>
      <c r="E29723" s="18">
        <v>98441.641992926088</v>
      </c>
      <c r="F29723" s="18">
        <v>40401.150686317109</v>
      </c>
      <c r="G29723" s="18">
        <v>71857.125205596894</v>
      </c>
    </row>
    <row r="29724" spans="1:7">
      <c r="A29724" s="10">
        <v>45967.4375</v>
      </c>
      <c r="B29724" s="10">
        <v>45967.447916666664</v>
      </c>
      <c r="E29724" s="18">
        <v>92508.418854420175</v>
      </c>
      <c r="F29724" s="18">
        <v>35443.780272477146</v>
      </c>
      <c r="G29724" s="18">
        <v>69502.067376884574</v>
      </c>
    </row>
    <row r="29725" spans="1:7">
      <c r="A29725" s="10">
        <v>45967.447916666664</v>
      </c>
      <c r="B29725" s="10">
        <v>45967.458333333336</v>
      </c>
      <c r="E29725" s="18">
        <v>87813.053706930543</v>
      </c>
      <c r="F29725" s="18">
        <v>31043.211934621897</v>
      </c>
      <c r="G29725" s="18">
        <v>67133.880146129959</v>
      </c>
    </row>
    <row r="29726" spans="1:7">
      <c r="A29726" s="10">
        <v>45967.458333333336</v>
      </c>
      <c r="B29726" s="10">
        <v>45967.46875</v>
      </c>
      <c r="E29726" s="18">
        <v>85985.196454046469</v>
      </c>
      <c r="F29726" s="18">
        <v>29021.100396274654</v>
      </c>
      <c r="G29726" s="18">
        <v>66588.345470876811</v>
      </c>
    </row>
    <row r="29727" spans="1:7">
      <c r="A29727" s="10">
        <v>45967.46875</v>
      </c>
      <c r="B29727" s="10">
        <v>45967.479166666664</v>
      </c>
      <c r="E29727" s="18">
        <v>82485.993911914033</v>
      </c>
      <c r="F29727" s="18">
        <v>26446.159849427546</v>
      </c>
      <c r="G29727" s="18">
        <v>65245.207556449212</v>
      </c>
    </row>
    <row r="29728" spans="1:7">
      <c r="A29728" s="10">
        <v>45967.479166666664</v>
      </c>
      <c r="B29728" s="10">
        <v>45967.489583333336</v>
      </c>
      <c r="E29728" s="18">
        <v>80487.160898397779</v>
      </c>
      <c r="F29728" s="18">
        <v>24390.125509907612</v>
      </c>
      <c r="G29728" s="18">
        <v>64108.91329642271</v>
      </c>
    </row>
    <row r="29729" spans="1:7">
      <c r="A29729" s="10">
        <v>45967.489583333336</v>
      </c>
      <c r="B29729" s="10">
        <v>45967.5</v>
      </c>
      <c r="E29729" s="18">
        <v>77826.845272227263</v>
      </c>
      <c r="F29729" s="18">
        <v>22626.914115041862</v>
      </c>
      <c r="G29729" s="18">
        <v>63019.327364966419</v>
      </c>
    </row>
    <row r="29730" spans="1:7">
      <c r="A29730" s="10">
        <v>45967.5</v>
      </c>
      <c r="B29730" s="10">
        <v>45967.510416666664</v>
      </c>
      <c r="E29730" s="18">
        <v>76233.821284671416</v>
      </c>
      <c r="F29730" s="18">
        <v>21652.864283939034</v>
      </c>
      <c r="G29730" s="18">
        <v>62230.87948716039</v>
      </c>
    </row>
    <row r="29731" spans="1:7">
      <c r="A29731" s="10">
        <v>45967.510416666664</v>
      </c>
      <c r="B29731" s="10">
        <v>45967.520833333336</v>
      </c>
      <c r="E29731" s="18">
        <v>74982.586881330339</v>
      </c>
      <c r="F29731" s="18">
        <v>21037.630578507971</v>
      </c>
      <c r="G29731" s="18">
        <v>61257.978124278306</v>
      </c>
    </row>
    <row r="29732" spans="1:7">
      <c r="A29732" s="10">
        <v>45967.520833333336</v>
      </c>
      <c r="B29732" s="10">
        <v>45967.53125</v>
      </c>
      <c r="E29732" s="18">
        <v>74867.202519516897</v>
      </c>
      <c r="F29732" s="18">
        <v>20500.208338624121</v>
      </c>
      <c r="G29732" s="18">
        <v>60134.214268944255</v>
      </c>
    </row>
    <row r="29733" spans="1:7">
      <c r="A29733" s="10">
        <v>45967.53125</v>
      </c>
      <c r="B29733" s="10">
        <v>45967.541666666664</v>
      </c>
      <c r="E29733" s="18">
        <v>75419.563167405693</v>
      </c>
      <c r="F29733" s="18">
        <v>20513.567471460319</v>
      </c>
      <c r="G29733" s="18">
        <v>59283.127709546963</v>
      </c>
    </row>
    <row r="29734" spans="1:7">
      <c r="A29734" s="10">
        <v>45967.541666666664</v>
      </c>
      <c r="B29734" s="10">
        <v>45967.552083333336</v>
      </c>
      <c r="E29734" s="18">
        <v>76284.620899155139</v>
      </c>
      <c r="F29734" s="18">
        <v>21978.889184543252</v>
      </c>
      <c r="G29734" s="18">
        <v>59124.482263231992</v>
      </c>
    </row>
    <row r="29735" spans="1:7">
      <c r="A29735" s="10">
        <v>45967.552083333336</v>
      </c>
      <c r="B29735" s="10">
        <v>45967.5625</v>
      </c>
      <c r="E29735" s="18">
        <v>78425.49850804334</v>
      </c>
      <c r="F29735" s="18">
        <v>24334.036265381088</v>
      </c>
      <c r="G29735" s="18">
        <v>59310.268478863116</v>
      </c>
    </row>
    <row r="29736" spans="1:7">
      <c r="A29736" s="10">
        <v>45967.5625</v>
      </c>
      <c r="B29736" s="10">
        <v>45967.572916666664</v>
      </c>
      <c r="E29736" s="18">
        <v>81442.268304871512</v>
      </c>
      <c r="F29736" s="18">
        <v>27716.500193869131</v>
      </c>
      <c r="G29736" s="18">
        <v>59391.477373130139</v>
      </c>
    </row>
    <row r="29737" spans="1:7">
      <c r="A29737" s="10">
        <v>45967.572916666664</v>
      </c>
      <c r="B29737" s="10">
        <v>45967.583333333336</v>
      </c>
      <c r="E29737" s="18">
        <v>85605.336666294577</v>
      </c>
      <c r="F29737" s="18">
        <v>31918.53573806593</v>
      </c>
      <c r="G29737" s="18">
        <v>60045.223493018246</v>
      </c>
    </row>
    <row r="29738" spans="1:7">
      <c r="A29738" s="10">
        <v>45967.583333333336</v>
      </c>
      <c r="B29738" s="10">
        <v>45967.59375</v>
      </c>
      <c r="E29738" s="18">
        <v>89996.624405291077</v>
      </c>
      <c r="F29738" s="18">
        <v>35900.86475170312</v>
      </c>
      <c r="G29738" s="18">
        <v>60468.040041911358</v>
      </c>
    </row>
    <row r="29739" spans="1:7">
      <c r="A29739" s="10">
        <v>45967.59375</v>
      </c>
      <c r="B29739" s="10">
        <v>45967.604166666664</v>
      </c>
      <c r="E29739" s="18">
        <v>92974.925416456419</v>
      </c>
      <c r="F29739" s="18">
        <v>38404.751111862759</v>
      </c>
      <c r="G29739" s="18">
        <v>60201.495175875214</v>
      </c>
    </row>
    <row r="29740" spans="1:7">
      <c r="A29740" s="10">
        <v>45967.604166666664</v>
      </c>
      <c r="B29740" s="10">
        <v>45967.614583333336</v>
      </c>
      <c r="E29740" s="18">
        <v>95260.754250637227</v>
      </c>
      <c r="F29740" s="18">
        <v>41878.899074703513</v>
      </c>
      <c r="G29740" s="18">
        <v>60635.014973361962</v>
      </c>
    </row>
    <row r="29741" spans="1:7">
      <c r="A29741" s="10">
        <v>45967.614583333336</v>
      </c>
      <c r="B29741" s="10">
        <v>45967.625</v>
      </c>
      <c r="E29741" s="18">
        <v>98874.735852035345</v>
      </c>
      <c r="F29741" s="18">
        <v>45188.438861316397</v>
      </c>
      <c r="G29741" s="18">
        <v>60897.32682213794</v>
      </c>
    </row>
    <row r="29742" spans="1:7">
      <c r="A29742" s="10">
        <v>45967.625</v>
      </c>
      <c r="B29742" s="10">
        <v>45967.635416666664</v>
      </c>
      <c r="E29742" s="18">
        <v>103636.1692277386</v>
      </c>
      <c r="F29742" s="18">
        <v>50007.260004372656</v>
      </c>
      <c r="G29742" s="18">
        <v>62236.489670707087</v>
      </c>
    </row>
    <row r="29743" spans="1:7">
      <c r="A29743" s="10">
        <v>45967.635416666664</v>
      </c>
      <c r="B29743" s="10">
        <v>45967.645833333336</v>
      </c>
      <c r="E29743" s="18">
        <v>109021.56306607166</v>
      </c>
      <c r="F29743" s="18">
        <v>55039.905966497514</v>
      </c>
      <c r="G29743" s="18">
        <v>63086.812289937778</v>
      </c>
    </row>
    <row r="29744" spans="1:7">
      <c r="A29744" s="10">
        <v>45967.645833333336</v>
      </c>
      <c r="B29744" s="10">
        <v>45967.65625</v>
      </c>
      <c r="E29744" s="18">
        <v>115588.39107285161</v>
      </c>
      <c r="F29744" s="18">
        <v>61719.861304988757</v>
      </c>
      <c r="G29744" s="18">
        <v>65285.739181200144</v>
      </c>
    </row>
    <row r="29745" spans="1:7">
      <c r="A29745" s="10">
        <v>45967.65625</v>
      </c>
      <c r="B29745" s="10">
        <v>45967.666666666664</v>
      </c>
      <c r="E29745" s="18">
        <v>121259.94246056429</v>
      </c>
      <c r="F29745" s="18">
        <v>67168.444469435737</v>
      </c>
      <c r="G29745" s="18">
        <v>67017.671049027558</v>
      </c>
    </row>
    <row r="29746" spans="1:7">
      <c r="A29746" s="10">
        <v>45967.666666666664</v>
      </c>
      <c r="B29746" s="10">
        <v>45967.677083333336</v>
      </c>
      <c r="E29746" s="18">
        <v>126536.3890847157</v>
      </c>
      <c r="F29746" s="18">
        <v>72271.842398704553</v>
      </c>
      <c r="G29746" s="18">
        <v>69459.979692260094</v>
      </c>
    </row>
    <row r="29747" spans="1:7">
      <c r="A29747" s="10">
        <v>45967.677083333336</v>
      </c>
      <c r="B29747" s="10">
        <v>45967.6875</v>
      </c>
      <c r="E29747" s="18">
        <v>127486.55981980452</v>
      </c>
      <c r="F29747" s="18">
        <v>74533.375945093707</v>
      </c>
      <c r="G29747" s="18">
        <v>70862.633093799566</v>
      </c>
    </row>
    <row r="29748" spans="1:7">
      <c r="A29748" s="10">
        <v>45967.6875</v>
      </c>
      <c r="B29748" s="10">
        <v>45967.697916666664</v>
      </c>
      <c r="E29748" s="18">
        <v>130611.79808596126</v>
      </c>
      <c r="F29748" s="18">
        <v>77160.950197657599</v>
      </c>
      <c r="G29748" s="18">
        <v>72866.666167636155</v>
      </c>
    </row>
    <row r="29749" spans="1:7">
      <c r="A29749" s="10">
        <v>45967.697916666664</v>
      </c>
      <c r="B29749" s="10">
        <v>45967.708333333336</v>
      </c>
      <c r="E29749" s="18">
        <v>133300.87517167706</v>
      </c>
      <c r="F29749" s="18">
        <v>80479.319732909804</v>
      </c>
      <c r="G29749" s="18">
        <v>75869.381338527382</v>
      </c>
    </row>
    <row r="29750" spans="1:7">
      <c r="A29750" s="10">
        <v>45967.708333333336</v>
      </c>
      <c r="B29750" s="10">
        <v>45967.71875</v>
      </c>
      <c r="E29750" s="18">
        <v>138113.13017811268</v>
      </c>
      <c r="F29750" s="18">
        <v>85364.613603744408</v>
      </c>
      <c r="G29750" s="18">
        <v>80587.049904957224</v>
      </c>
    </row>
    <row r="29751" spans="1:7">
      <c r="A29751" s="10">
        <v>45967.71875</v>
      </c>
      <c r="B29751" s="10">
        <v>45967.729166666664</v>
      </c>
      <c r="E29751" s="18">
        <v>141479.76806639082</v>
      </c>
      <c r="F29751" s="18">
        <v>88854.8387354476</v>
      </c>
      <c r="G29751" s="18">
        <v>83704.688925614159</v>
      </c>
    </row>
    <row r="29752" spans="1:7">
      <c r="A29752" s="10">
        <v>45967.729166666664</v>
      </c>
      <c r="B29752" s="10">
        <v>45967.739583333336</v>
      </c>
      <c r="E29752" s="18">
        <v>143827.68976453258</v>
      </c>
      <c r="F29752" s="18">
        <v>91186.221493429272</v>
      </c>
      <c r="G29752" s="18">
        <v>85980.96286299557</v>
      </c>
    </row>
    <row r="29753" spans="1:7">
      <c r="A29753" s="10">
        <v>45967.739583333336</v>
      </c>
      <c r="B29753" s="10">
        <v>45967.75</v>
      </c>
      <c r="E29753" s="18">
        <v>144650.71208932067</v>
      </c>
      <c r="F29753" s="18">
        <v>92974.315319508474</v>
      </c>
      <c r="G29753" s="18">
        <v>87647.621590414274</v>
      </c>
    </row>
    <row r="29754" spans="1:7">
      <c r="A29754" s="10">
        <v>45967.75</v>
      </c>
      <c r="B29754" s="10">
        <v>45967.760416666664</v>
      </c>
      <c r="E29754" s="18">
        <v>144858.70231827928</v>
      </c>
      <c r="F29754" s="18">
        <v>93293.323871824919</v>
      </c>
      <c r="G29754" s="18">
        <v>87952.760144191358</v>
      </c>
    </row>
    <row r="29755" spans="1:7">
      <c r="A29755" s="10">
        <v>45967.760416666664</v>
      </c>
      <c r="B29755" s="10">
        <v>45967.770833333336</v>
      </c>
      <c r="E29755" s="18">
        <v>143917.90790686384</v>
      </c>
      <c r="F29755" s="18">
        <v>93079.026740839836</v>
      </c>
      <c r="G29755" s="18">
        <v>87795.797932984002</v>
      </c>
    </row>
    <row r="29756" spans="1:7">
      <c r="A29756" s="10">
        <v>45967.770833333336</v>
      </c>
      <c r="B29756" s="10">
        <v>45967.78125</v>
      </c>
      <c r="E29756" s="18">
        <v>143296.89284156379</v>
      </c>
      <c r="F29756" s="18">
        <v>92831.789405975578</v>
      </c>
      <c r="G29756" s="18">
        <v>87689.010514492227</v>
      </c>
    </row>
    <row r="29757" spans="1:7">
      <c r="A29757" s="10">
        <v>45967.78125</v>
      </c>
      <c r="B29757" s="10">
        <v>45967.791666666664</v>
      </c>
      <c r="E29757" s="18">
        <v>141887.91672906477</v>
      </c>
      <c r="F29757" s="18">
        <v>91973.593528447323</v>
      </c>
      <c r="G29757" s="18">
        <v>86981.218915425445</v>
      </c>
    </row>
    <row r="29758" spans="1:7">
      <c r="A29758" s="10">
        <v>45967.791666666664</v>
      </c>
      <c r="B29758" s="10">
        <v>45967.802083333336</v>
      </c>
      <c r="E29758" s="18">
        <v>140379.68068322825</v>
      </c>
      <c r="F29758" s="18">
        <v>90792.090405561146</v>
      </c>
      <c r="G29758" s="18">
        <v>85893.038335733261</v>
      </c>
    </row>
    <row r="29759" spans="1:7">
      <c r="A29759" s="10">
        <v>45967.802083333336</v>
      </c>
      <c r="B29759" s="10">
        <v>45967.8125</v>
      </c>
      <c r="E29759" s="18">
        <v>137898.43912808783</v>
      </c>
      <c r="F29759" s="18">
        <v>89419.719373686137</v>
      </c>
      <c r="G29759" s="18">
        <v>84568.762765753447</v>
      </c>
    </row>
    <row r="29760" spans="1:7">
      <c r="A29760" s="10">
        <v>45967.8125</v>
      </c>
      <c r="B29760" s="10">
        <v>45967.822916666664</v>
      </c>
      <c r="E29760" s="18">
        <v>137396.01780045603</v>
      </c>
      <c r="F29760" s="18">
        <v>88750.139521540041</v>
      </c>
      <c r="G29760" s="18">
        <v>83921.414612988927</v>
      </c>
    </row>
    <row r="29761" spans="1:7">
      <c r="A29761" s="10">
        <v>45967.822916666664</v>
      </c>
      <c r="B29761" s="10">
        <v>45967.833333333336</v>
      </c>
      <c r="E29761" s="18">
        <v>135388.34069800546</v>
      </c>
      <c r="F29761" s="18">
        <v>87013.692895687855</v>
      </c>
      <c r="G29761" s="18">
        <v>82420.932256538799</v>
      </c>
    </row>
    <row r="29762" spans="1:7">
      <c r="A29762" s="10">
        <v>45967.833333333336</v>
      </c>
      <c r="B29762" s="10">
        <v>45967.84375</v>
      </c>
      <c r="E29762" s="18">
        <v>133436.33549214812</v>
      </c>
      <c r="F29762" s="18">
        <v>84549.775040090797</v>
      </c>
      <c r="G29762" s="18">
        <v>80230.857673270642</v>
      </c>
    </row>
    <row r="29763" spans="1:7">
      <c r="A29763" s="10">
        <v>45967.84375</v>
      </c>
      <c r="B29763" s="10">
        <v>45967.854166666664</v>
      </c>
      <c r="E29763" s="18">
        <v>131522.88960668381</v>
      </c>
      <c r="F29763" s="18">
        <v>82662.987188976418</v>
      </c>
      <c r="G29763" s="18">
        <v>78571.951712909708</v>
      </c>
    </row>
    <row r="29764" spans="1:7">
      <c r="A29764" s="10">
        <v>45967.854166666664</v>
      </c>
      <c r="B29764" s="10">
        <v>45967.864583333336</v>
      </c>
      <c r="E29764" s="18">
        <v>129907.03077432167</v>
      </c>
      <c r="F29764" s="18">
        <v>80577.534273917598</v>
      </c>
      <c r="G29764" s="18">
        <v>76627.131715597148</v>
      </c>
    </row>
    <row r="29765" spans="1:7">
      <c r="A29765" s="10">
        <v>45967.864583333336</v>
      </c>
      <c r="B29765" s="10">
        <v>45967.875</v>
      </c>
      <c r="E29765" s="18">
        <v>127868.80918880734</v>
      </c>
      <c r="F29765" s="18">
        <v>78392.640145123572</v>
      </c>
      <c r="G29765" s="18">
        <v>74723.475755416934</v>
      </c>
    </row>
    <row r="29766" spans="1:7">
      <c r="A29766" s="10">
        <v>45967.875</v>
      </c>
      <c r="B29766" s="10">
        <v>45967.885416666664</v>
      </c>
      <c r="E29766" s="18">
        <v>128509.08771863708</v>
      </c>
      <c r="F29766" s="18">
        <v>77960.152546672762</v>
      </c>
      <c r="G29766" s="18">
        <v>74278.29457656281</v>
      </c>
    </row>
    <row r="29767" spans="1:7">
      <c r="A29767" s="10">
        <v>45967.885416666664</v>
      </c>
      <c r="B29767" s="10">
        <v>45967.895833333336</v>
      </c>
      <c r="E29767" s="18">
        <v>126468.97606029213</v>
      </c>
      <c r="F29767" s="18">
        <v>77030.19720463152</v>
      </c>
      <c r="G29767" s="18">
        <v>73434.563288500416</v>
      </c>
    </row>
    <row r="29768" spans="1:7">
      <c r="A29768" s="10">
        <v>45967.895833333336</v>
      </c>
      <c r="B29768" s="10">
        <v>45967.90625</v>
      </c>
      <c r="E29768" s="18">
        <v>125550.31068918059</v>
      </c>
      <c r="F29768" s="18">
        <v>77032.56466774804</v>
      </c>
      <c r="G29768" s="18">
        <v>73563.998836590603</v>
      </c>
    </row>
    <row r="29769" spans="1:7">
      <c r="A29769" s="10">
        <v>45967.90625</v>
      </c>
      <c r="B29769" s="10">
        <v>45967.916666666664</v>
      </c>
      <c r="E29769" s="18">
        <v>124484.87066193885</v>
      </c>
      <c r="F29769" s="18">
        <v>76483.821420089502</v>
      </c>
      <c r="G29769" s="18">
        <v>72952.16130434745</v>
      </c>
    </row>
    <row r="29770" spans="1:7">
      <c r="A29770" s="10">
        <v>45967.916666666664</v>
      </c>
      <c r="B29770" s="10">
        <v>45967.927083333336</v>
      </c>
      <c r="E29770" s="18">
        <v>124236.64509012538</v>
      </c>
      <c r="F29770" s="18">
        <v>76597.495690594631</v>
      </c>
      <c r="G29770" s="18">
        <v>73089.94766638508</v>
      </c>
    </row>
    <row r="29771" spans="1:7">
      <c r="A29771" s="10">
        <v>45967.927083333336</v>
      </c>
      <c r="B29771" s="10">
        <v>45967.9375</v>
      </c>
      <c r="E29771" s="18">
        <v>120619.42089296048</v>
      </c>
      <c r="F29771" s="18">
        <v>73598.486102918105</v>
      </c>
      <c r="G29771" s="18">
        <v>70418.577469236683</v>
      </c>
    </row>
    <row r="29772" spans="1:7">
      <c r="A29772" s="10">
        <v>45967.9375</v>
      </c>
      <c r="B29772" s="10">
        <v>45967.947916666664</v>
      </c>
      <c r="E29772" s="18">
        <v>117285.65020174022</v>
      </c>
      <c r="F29772" s="18">
        <v>70487.060982958923</v>
      </c>
      <c r="G29772" s="18">
        <v>67632.353340665853</v>
      </c>
    </row>
    <row r="29773" spans="1:7">
      <c r="A29773" s="10">
        <v>45967.947916666664</v>
      </c>
      <c r="B29773" s="10">
        <v>45967.958333333336</v>
      </c>
      <c r="E29773" s="18">
        <v>114017.79313047706</v>
      </c>
      <c r="F29773" s="18">
        <v>68005.961267395673</v>
      </c>
      <c r="G29773" s="18">
        <v>65272.738965193916</v>
      </c>
    </row>
    <row r="29774" spans="1:7">
      <c r="A29774" s="10">
        <v>45967.958333333336</v>
      </c>
      <c r="B29774" s="10">
        <v>45967.96875</v>
      </c>
      <c r="E29774" s="18">
        <v>111155.8921610785</v>
      </c>
      <c r="F29774" s="18">
        <v>64871.25651250402</v>
      </c>
      <c r="G29774" s="18">
        <v>62226.037191456555</v>
      </c>
    </row>
    <row r="29775" spans="1:7">
      <c r="A29775" s="10">
        <v>45967.96875</v>
      </c>
      <c r="B29775" s="10">
        <v>45967.979166666664</v>
      </c>
      <c r="E29775" s="18">
        <v>108458.42728172187</v>
      </c>
      <c r="F29775" s="18">
        <v>62738.246197069973</v>
      </c>
      <c r="G29775" s="18">
        <v>60141.476338536711</v>
      </c>
    </row>
    <row r="29776" spans="1:7">
      <c r="A29776" s="10">
        <v>45967.979166666664</v>
      </c>
      <c r="B29776" s="10">
        <v>45967.989583333336</v>
      </c>
      <c r="E29776" s="18">
        <v>105586.18642847142</v>
      </c>
      <c r="F29776" s="18">
        <v>60185.942270578176</v>
      </c>
      <c r="G29776" s="18">
        <v>57941.534027365473</v>
      </c>
    </row>
    <row r="29777" spans="1:7">
      <c r="A29777" s="10">
        <v>45967.989583333336</v>
      </c>
      <c r="B29777" s="10">
        <v>45968</v>
      </c>
      <c r="E29777" s="18">
        <v>102987.46061053572</v>
      </c>
      <c r="F29777" s="18">
        <v>58319.731507671881</v>
      </c>
      <c r="G29777" s="18">
        <v>56185.8940444943</v>
      </c>
    </row>
    <row r="29778" spans="1:7">
      <c r="A29778" s="10">
        <v>45968</v>
      </c>
      <c r="B29778" s="10">
        <v>45968.010416666664</v>
      </c>
      <c r="E29778" s="18">
        <v>100817.99839442348</v>
      </c>
      <c r="F29778" s="18">
        <v>56334.2022668715</v>
      </c>
      <c r="G29778" s="18">
        <v>54326.734913621483</v>
      </c>
    </row>
    <row r="29779" spans="1:7">
      <c r="A29779" s="10">
        <v>45968.010416666664</v>
      </c>
      <c r="B29779" s="10">
        <v>45968.020833333336</v>
      </c>
      <c r="E29779" s="18">
        <v>99266.442322368064</v>
      </c>
      <c r="F29779" s="18">
        <v>55357.766976768282</v>
      </c>
      <c r="G29779" s="18">
        <v>53387.103312777166</v>
      </c>
    </row>
    <row r="29780" spans="1:7">
      <c r="A29780" s="10">
        <v>45968.020833333336</v>
      </c>
      <c r="B29780" s="10">
        <v>45968.03125</v>
      </c>
      <c r="E29780" s="18">
        <v>97401.023794187044</v>
      </c>
      <c r="F29780" s="18">
        <v>53948.243068848358</v>
      </c>
      <c r="G29780" s="18">
        <v>52134.151907351632</v>
      </c>
    </row>
    <row r="29781" spans="1:7">
      <c r="A29781" s="10">
        <v>45968.03125</v>
      </c>
      <c r="B29781" s="10">
        <v>45968.041666666664</v>
      </c>
      <c r="E29781" s="18">
        <v>96294.122042443167</v>
      </c>
      <c r="F29781" s="18">
        <v>53351.293450348472</v>
      </c>
      <c r="G29781" s="18">
        <v>51528.944948705401</v>
      </c>
    </row>
    <row r="29782" spans="1:7">
      <c r="A29782" s="10">
        <v>45968.041666666664</v>
      </c>
      <c r="B29782" s="10">
        <v>45968.052083333336</v>
      </c>
      <c r="E29782" s="18">
        <v>96455.013191750157</v>
      </c>
      <c r="F29782" s="18">
        <v>52715.77395363526</v>
      </c>
      <c r="G29782" s="18">
        <v>50887.001686921649</v>
      </c>
    </row>
    <row r="29783" spans="1:7">
      <c r="A29783" s="10">
        <v>45968.052083333336</v>
      </c>
      <c r="B29783" s="10">
        <v>45968.0625</v>
      </c>
      <c r="E29783" s="18">
        <v>95360.865251859388</v>
      </c>
      <c r="F29783" s="18">
        <v>52191.253642389063</v>
      </c>
      <c r="G29783" s="18">
        <v>50466.018764799235</v>
      </c>
    </row>
    <row r="29784" spans="1:7">
      <c r="A29784" s="10">
        <v>45968.0625</v>
      </c>
      <c r="B29784" s="10">
        <v>45968.072916666664</v>
      </c>
      <c r="E29784" s="18">
        <v>94371.574296084407</v>
      </c>
      <c r="F29784" s="18">
        <v>51685.606965833089</v>
      </c>
      <c r="G29784" s="18">
        <v>49846.042970482849</v>
      </c>
    </row>
    <row r="29785" spans="1:7">
      <c r="A29785" s="10">
        <v>45968.072916666664</v>
      </c>
      <c r="B29785" s="10">
        <v>45968.083333333336</v>
      </c>
      <c r="E29785" s="18">
        <v>94206.311661714717</v>
      </c>
      <c r="F29785" s="18">
        <v>51324.538716967734</v>
      </c>
      <c r="G29785" s="18">
        <v>49514.641522865932</v>
      </c>
    </row>
    <row r="29786" spans="1:7">
      <c r="A29786" s="10">
        <v>45968.083333333336</v>
      </c>
      <c r="B29786" s="10">
        <v>45968.09375</v>
      </c>
      <c r="E29786" s="18">
        <v>94204.114595276216</v>
      </c>
      <c r="F29786" s="18">
        <v>51238.474216929972</v>
      </c>
      <c r="G29786" s="18">
        <v>49409.339400195568</v>
      </c>
    </row>
    <row r="29787" spans="1:7">
      <c r="A29787" s="10">
        <v>45968.09375</v>
      </c>
      <c r="B29787" s="10">
        <v>45968.104166666664</v>
      </c>
      <c r="E29787" s="18">
        <v>94882.697108956141</v>
      </c>
      <c r="F29787" s="18">
        <v>51479.852978636991</v>
      </c>
      <c r="G29787" s="18">
        <v>49552.062034646398</v>
      </c>
    </row>
    <row r="29788" spans="1:7">
      <c r="A29788" s="10">
        <v>45968.104166666664</v>
      </c>
      <c r="B29788" s="10">
        <v>45968.114583333336</v>
      </c>
      <c r="E29788" s="18">
        <v>95366.748328406306</v>
      </c>
      <c r="F29788" s="18">
        <v>51671.527970763345</v>
      </c>
      <c r="G29788" s="18">
        <v>49801.870587105106</v>
      </c>
    </row>
    <row r="29789" spans="1:7">
      <c r="A29789" s="10">
        <v>45968.114583333336</v>
      </c>
      <c r="B29789" s="10">
        <v>45968.125</v>
      </c>
      <c r="E29789" s="18">
        <v>95644.905015135941</v>
      </c>
      <c r="F29789" s="18">
        <v>52150.576521956857</v>
      </c>
      <c r="G29789" s="18">
        <v>50155.209820793287</v>
      </c>
    </row>
    <row r="29790" spans="1:7">
      <c r="A29790" s="10">
        <v>45968.125</v>
      </c>
      <c r="B29790" s="10">
        <v>45968.135416666664</v>
      </c>
      <c r="E29790" s="18">
        <v>96424.482786609064</v>
      </c>
      <c r="F29790" s="18">
        <v>52611.456920183686</v>
      </c>
      <c r="G29790" s="18">
        <v>50566.18102737148</v>
      </c>
    </row>
    <row r="29791" spans="1:7">
      <c r="A29791" s="10">
        <v>45968.135416666664</v>
      </c>
      <c r="B29791" s="10">
        <v>45968.145833333336</v>
      </c>
      <c r="E29791" s="18">
        <v>96591.403519545143</v>
      </c>
      <c r="F29791" s="18">
        <v>53444.68450095618</v>
      </c>
      <c r="G29791" s="18">
        <v>51510.847869938778</v>
      </c>
    </row>
    <row r="29792" spans="1:7">
      <c r="A29792" s="10">
        <v>45968.145833333336</v>
      </c>
      <c r="B29792" s="10">
        <v>45968.15625</v>
      </c>
      <c r="E29792" s="18">
        <v>97129.396158074727</v>
      </c>
      <c r="F29792" s="18">
        <v>53835.277863885487</v>
      </c>
      <c r="G29792" s="18">
        <v>51841.276719489746</v>
      </c>
    </row>
    <row r="29793" spans="1:7">
      <c r="A29793" s="10">
        <v>45968.15625</v>
      </c>
      <c r="B29793" s="10">
        <v>45968.166666666664</v>
      </c>
      <c r="E29793" s="18">
        <v>97991.313832229469</v>
      </c>
      <c r="F29793" s="18">
        <v>54353.950961099174</v>
      </c>
      <c r="G29793" s="18">
        <v>52318.756379519844</v>
      </c>
    </row>
    <row r="29794" spans="1:7">
      <c r="A29794" s="10">
        <v>45968.166666666664</v>
      </c>
      <c r="B29794" s="10">
        <v>45968.177083333336</v>
      </c>
      <c r="E29794" s="18">
        <v>100661.75041467714</v>
      </c>
      <c r="F29794" s="18">
        <v>55902.590929491176</v>
      </c>
      <c r="G29794" s="18">
        <v>53924.243211465677</v>
      </c>
    </row>
    <row r="29795" spans="1:7">
      <c r="A29795" s="10">
        <v>45968.177083333336</v>
      </c>
      <c r="B29795" s="10">
        <v>45968.1875</v>
      </c>
      <c r="E29795" s="18">
        <v>101213.56408643178</v>
      </c>
      <c r="F29795" s="18">
        <v>56793.305398565179</v>
      </c>
      <c r="G29795" s="18">
        <v>54802.512302894538</v>
      </c>
    </row>
    <row r="29796" spans="1:7">
      <c r="A29796" s="10">
        <v>45968.1875</v>
      </c>
      <c r="B29796" s="10">
        <v>45968.197916666664</v>
      </c>
      <c r="E29796" s="18">
        <v>102663.20243590597</v>
      </c>
      <c r="F29796" s="18">
        <v>57905.106307580143</v>
      </c>
      <c r="G29796" s="18">
        <v>55716.493970263371</v>
      </c>
    </row>
    <row r="29797" spans="1:7">
      <c r="A29797" s="10">
        <v>45968.197916666664</v>
      </c>
      <c r="B29797" s="10">
        <v>45968.208333333336</v>
      </c>
      <c r="E29797" s="18">
        <v>104257.19946367931</v>
      </c>
      <c r="F29797" s="18">
        <v>58916.41132772038</v>
      </c>
      <c r="G29797" s="18">
        <v>56728.614955943995</v>
      </c>
    </row>
    <row r="29798" spans="1:7">
      <c r="A29798" s="10">
        <v>45968.208333333336</v>
      </c>
      <c r="B29798" s="10">
        <v>45968.21875</v>
      </c>
      <c r="E29798" s="18">
        <v>108342.68392166153</v>
      </c>
      <c r="F29798" s="18">
        <v>61853.173701044951</v>
      </c>
      <c r="G29798" s="18">
        <v>59383.922157740177</v>
      </c>
    </row>
    <row r="29799" spans="1:7">
      <c r="A29799" s="10">
        <v>45968.21875</v>
      </c>
      <c r="B29799" s="10">
        <v>45968.229166666664</v>
      </c>
      <c r="E29799" s="18">
        <v>109468.17442309701</v>
      </c>
      <c r="F29799" s="18">
        <v>62671.715401245085</v>
      </c>
      <c r="G29799" s="18">
        <v>59939.28446286649</v>
      </c>
    </row>
    <row r="29800" spans="1:7">
      <c r="A29800" s="10">
        <v>45968.229166666664</v>
      </c>
      <c r="B29800" s="10">
        <v>45968.239583333336</v>
      </c>
      <c r="E29800" s="18">
        <v>113211.77456957931</v>
      </c>
      <c r="F29800" s="18">
        <v>65315.339676147989</v>
      </c>
      <c r="G29800" s="18">
        <v>62375.361935025714</v>
      </c>
    </row>
    <row r="29801" spans="1:7">
      <c r="A29801" s="10">
        <v>45968.239583333336</v>
      </c>
      <c r="B29801" s="10">
        <v>45968.25</v>
      </c>
      <c r="E29801" s="18">
        <v>116941.66245454397</v>
      </c>
      <c r="F29801" s="18">
        <v>67237.010555330751</v>
      </c>
      <c r="G29801" s="18">
        <v>64118.348907281768</v>
      </c>
    </row>
    <row r="29802" spans="1:7">
      <c r="A29802" s="10">
        <v>45968.25</v>
      </c>
      <c r="B29802" s="10">
        <v>45968.260416666664</v>
      </c>
      <c r="E29802" s="18">
        <v>121237.36528646878</v>
      </c>
      <c r="F29802" s="18">
        <v>69426.588339910537</v>
      </c>
      <c r="G29802" s="18">
        <v>65911.104301218307</v>
      </c>
    </row>
    <row r="29803" spans="1:7">
      <c r="A29803" s="10">
        <v>45968.260416666664</v>
      </c>
      <c r="B29803" s="10">
        <v>45968.270833333336</v>
      </c>
      <c r="E29803" s="18">
        <v>124843.11756258211</v>
      </c>
      <c r="F29803" s="18">
        <v>72378.510339801156</v>
      </c>
      <c r="G29803" s="18">
        <v>68449.92404866626</v>
      </c>
    </row>
    <row r="29804" spans="1:7">
      <c r="A29804" s="10">
        <v>45968.270833333336</v>
      </c>
      <c r="B29804" s="10">
        <v>45968.28125</v>
      </c>
      <c r="E29804" s="18">
        <v>128836.30386179054</v>
      </c>
      <c r="F29804" s="18">
        <v>75193.981934001873</v>
      </c>
      <c r="G29804" s="18">
        <v>71113.358716880044</v>
      </c>
    </row>
    <row r="29805" spans="1:7">
      <c r="A29805" s="10">
        <v>45968.28125</v>
      </c>
      <c r="B29805" s="10">
        <v>45968.291666666664</v>
      </c>
      <c r="E29805" s="18">
        <v>133100.0399275237</v>
      </c>
      <c r="F29805" s="18">
        <v>78199.957214149574</v>
      </c>
      <c r="G29805" s="18">
        <v>73856.127537702254</v>
      </c>
    </row>
    <row r="29806" spans="1:7">
      <c r="A29806" s="10">
        <v>45968.291666666664</v>
      </c>
      <c r="B29806" s="10">
        <v>45968.302083333336</v>
      </c>
      <c r="E29806" s="18">
        <v>137635.30101631195</v>
      </c>
      <c r="F29806" s="18">
        <v>80850.660994017788</v>
      </c>
      <c r="G29806" s="18">
        <v>75989.513366701183</v>
      </c>
    </row>
    <row r="29807" spans="1:7">
      <c r="A29807" s="10">
        <v>45968.302083333336</v>
      </c>
      <c r="B29807" s="10">
        <v>45968.3125</v>
      </c>
      <c r="E29807" s="18">
        <v>139077.59755840691</v>
      </c>
      <c r="F29807" s="18">
        <v>82084.849351641111</v>
      </c>
      <c r="G29807" s="18">
        <v>76842.668872708411</v>
      </c>
    </row>
    <row r="29808" spans="1:7">
      <c r="A29808" s="10">
        <v>45968.3125</v>
      </c>
      <c r="B29808" s="10">
        <v>45968.322916666664</v>
      </c>
      <c r="E29808" s="18">
        <v>139637.86828005229</v>
      </c>
      <c r="F29808" s="18">
        <v>82810.999898299517</v>
      </c>
      <c r="G29808" s="18">
        <v>77710.377572029058</v>
      </c>
    </row>
    <row r="29809" spans="1:7">
      <c r="A29809" s="10">
        <v>45968.322916666664</v>
      </c>
      <c r="B29809" s="10">
        <v>45968.333333333336</v>
      </c>
      <c r="E29809" s="18">
        <v>140245.71827473753</v>
      </c>
      <c r="F29809" s="18">
        <v>83216.882248425361</v>
      </c>
      <c r="G29809" s="18">
        <v>79232.929936198954</v>
      </c>
    </row>
    <row r="29810" spans="1:7">
      <c r="A29810" s="10">
        <v>45968.333333333336</v>
      </c>
      <c r="B29810" s="10">
        <v>45968.34375</v>
      </c>
      <c r="E29810" s="18">
        <v>139406.57103113353</v>
      </c>
      <c r="F29810" s="18">
        <v>82189.075355419904</v>
      </c>
      <c r="G29810" s="18">
        <v>79826.719675656772</v>
      </c>
    </row>
    <row r="29811" spans="1:7">
      <c r="A29811" s="10">
        <v>45968.34375</v>
      </c>
      <c r="B29811" s="10">
        <v>45968.354166666664</v>
      </c>
      <c r="E29811" s="18">
        <v>137279.69985747282</v>
      </c>
      <c r="F29811" s="18">
        <v>80017.684891514509</v>
      </c>
      <c r="G29811" s="18">
        <v>80215.571841917263</v>
      </c>
    </row>
    <row r="29812" spans="1:7">
      <c r="A29812" s="10">
        <v>45968.354166666664</v>
      </c>
      <c r="B29812" s="10">
        <v>45968.364583333336</v>
      </c>
      <c r="E29812" s="18">
        <v>134126.54759572379</v>
      </c>
      <c r="F29812" s="18">
        <v>77740.526473188525</v>
      </c>
      <c r="G29812" s="18">
        <v>80887.087359218975</v>
      </c>
    </row>
    <row r="29813" spans="1:7">
      <c r="A29813" s="10">
        <v>45968.364583333336</v>
      </c>
      <c r="B29813" s="10">
        <v>45968.375</v>
      </c>
      <c r="E29813" s="18">
        <v>130571.56998049647</v>
      </c>
      <c r="F29813" s="18">
        <v>74498.208392543354</v>
      </c>
      <c r="G29813" s="18">
        <v>80532.734899677132</v>
      </c>
    </row>
    <row r="29814" spans="1:7">
      <c r="A29814" s="10">
        <v>45968.375</v>
      </c>
      <c r="B29814" s="10">
        <v>45968.385416666664</v>
      </c>
      <c r="E29814" s="18">
        <v>125127.4373653841</v>
      </c>
      <c r="F29814" s="18">
        <v>70472.700300375393</v>
      </c>
      <c r="G29814" s="18">
        <v>80124.008521297597</v>
      </c>
    </row>
    <row r="29815" spans="1:7">
      <c r="A29815" s="10">
        <v>45968.385416666664</v>
      </c>
      <c r="B29815" s="10">
        <v>45968.395833333336</v>
      </c>
      <c r="E29815" s="18">
        <v>121385.22730225975</v>
      </c>
      <c r="F29815" s="18">
        <v>66944.958364272228</v>
      </c>
      <c r="G29815" s="18">
        <v>80979.249205328873</v>
      </c>
    </row>
    <row r="29816" spans="1:7">
      <c r="A29816" s="10">
        <v>45968.395833333336</v>
      </c>
      <c r="B29816" s="10">
        <v>45968.40625</v>
      </c>
      <c r="E29816" s="18">
        <v>117919.43712503475</v>
      </c>
      <c r="F29816" s="18">
        <v>63038.079529236245</v>
      </c>
      <c r="G29816" s="18">
        <v>80573.997018798211</v>
      </c>
    </row>
    <row r="29817" spans="1:7">
      <c r="A29817" s="10">
        <v>45968.40625</v>
      </c>
      <c r="B29817" s="10">
        <v>45968.416666666664</v>
      </c>
      <c r="E29817" s="18">
        <v>114764.44536884234</v>
      </c>
      <c r="F29817" s="18">
        <v>60469.103506540116</v>
      </c>
      <c r="G29817" s="18">
        <v>80877.124959837281</v>
      </c>
    </row>
    <row r="29818" spans="1:7">
      <c r="A29818" s="10">
        <v>45968.416666666664</v>
      </c>
      <c r="B29818" s="10">
        <v>45968.427083333336</v>
      </c>
      <c r="E29818" s="18">
        <v>113895.35168299117</v>
      </c>
      <c r="F29818" s="18">
        <v>59651.061141015489</v>
      </c>
      <c r="G29818" s="18">
        <v>79736.774448292548</v>
      </c>
    </row>
    <row r="29819" spans="1:7">
      <c r="A29819" s="10">
        <v>45968.427083333336</v>
      </c>
      <c r="B29819" s="10">
        <v>45968.4375</v>
      </c>
      <c r="E29819" s="18">
        <v>114751.05122719196</v>
      </c>
      <c r="F29819" s="18">
        <v>60370.408012937318</v>
      </c>
      <c r="G29819" s="18">
        <v>79552.681849102373</v>
      </c>
    </row>
    <row r="29820" spans="1:7">
      <c r="A29820" s="10">
        <v>45968.4375</v>
      </c>
      <c r="B29820" s="10">
        <v>45968.447916666664</v>
      </c>
      <c r="E29820" s="18">
        <v>115965.20997347227</v>
      </c>
      <c r="F29820" s="18">
        <v>61264.463611265455</v>
      </c>
      <c r="G29820" s="18">
        <v>79270.150661363441</v>
      </c>
    </row>
    <row r="29821" spans="1:7">
      <c r="A29821" s="10">
        <v>45968.447916666664</v>
      </c>
      <c r="B29821" s="10">
        <v>45968.458333333336</v>
      </c>
      <c r="E29821" s="18">
        <v>116735.49619771971</v>
      </c>
      <c r="F29821" s="18">
        <v>61810.625520811089</v>
      </c>
      <c r="G29821" s="18">
        <v>80341.430575123726</v>
      </c>
    </row>
    <row r="29822" spans="1:7">
      <c r="A29822" s="10">
        <v>45968.458333333336</v>
      </c>
      <c r="B29822" s="10">
        <v>45968.46875</v>
      </c>
      <c r="E29822" s="18">
        <v>118864.81325465631</v>
      </c>
      <c r="F29822" s="18">
        <v>63498.604330506292</v>
      </c>
      <c r="G29822" s="18">
        <v>81872.867143439333</v>
      </c>
    </row>
    <row r="29823" spans="1:7">
      <c r="A29823" s="10">
        <v>45968.46875</v>
      </c>
      <c r="B29823" s="10">
        <v>45968.479166666664</v>
      </c>
      <c r="E29823" s="18">
        <v>120074.70551271245</v>
      </c>
      <c r="F29823" s="18">
        <v>65336.962175531233</v>
      </c>
      <c r="G29823" s="18">
        <v>82443.917402990424</v>
      </c>
    </row>
    <row r="29824" spans="1:7">
      <c r="A29824" s="10">
        <v>45968.479166666664</v>
      </c>
      <c r="B29824" s="10">
        <v>45968.489583333336</v>
      </c>
      <c r="E29824" s="18">
        <v>121295.46992891537</v>
      </c>
      <c r="F29824" s="18">
        <v>66610.883289576523</v>
      </c>
      <c r="G29824" s="18">
        <v>81351.795476179614</v>
      </c>
    </row>
    <row r="29825" spans="1:7">
      <c r="A29825" s="10">
        <v>45968.489583333336</v>
      </c>
      <c r="B29825" s="10">
        <v>45968.5</v>
      </c>
      <c r="E29825" s="18">
        <v>122157.89914963876</v>
      </c>
      <c r="F29825" s="18">
        <v>68182.486152203157</v>
      </c>
      <c r="G29825" s="18">
        <v>78955.721437324813</v>
      </c>
    </row>
    <row r="29826" spans="1:7">
      <c r="A29826" s="10">
        <v>45968.5</v>
      </c>
      <c r="B29826" s="10">
        <v>45968.510416666664</v>
      </c>
      <c r="E29826" s="18">
        <v>123183.07973598639</v>
      </c>
      <c r="F29826" s="18">
        <v>70290.44074105825</v>
      </c>
      <c r="G29826" s="18">
        <v>79576.834646332209</v>
      </c>
    </row>
    <row r="29827" spans="1:7">
      <c r="A29827" s="10">
        <v>45968.510416666664</v>
      </c>
      <c r="B29827" s="10">
        <v>45968.520833333336</v>
      </c>
      <c r="E29827" s="18">
        <v>124748.23087411124</v>
      </c>
      <c r="F29827" s="18">
        <v>72818.197575746308</v>
      </c>
      <c r="G29827" s="18">
        <v>80581.730630110178</v>
      </c>
    </row>
    <row r="29828" spans="1:7">
      <c r="A29828" s="10">
        <v>45968.520833333336</v>
      </c>
      <c r="B29828" s="10">
        <v>45968.53125</v>
      </c>
      <c r="E29828" s="18">
        <v>127372.97574343139</v>
      </c>
      <c r="F29828" s="18">
        <v>75006.355964161936</v>
      </c>
      <c r="G29828" s="18">
        <v>80142.167698439516</v>
      </c>
    </row>
    <row r="29829" spans="1:7">
      <c r="A29829" s="10">
        <v>45968.53125</v>
      </c>
      <c r="B29829" s="10">
        <v>45968.541666666664</v>
      </c>
      <c r="E29829" s="18">
        <v>129238.77215526748</v>
      </c>
      <c r="F29829" s="18">
        <v>76517.671157192046</v>
      </c>
      <c r="G29829" s="18">
        <v>79776.044912371217</v>
      </c>
    </row>
    <row r="29830" spans="1:7">
      <c r="A29830" s="10">
        <v>45968.541666666664</v>
      </c>
      <c r="B29830" s="10">
        <v>45968.552083333336</v>
      </c>
      <c r="E29830" s="18">
        <v>129927.76498894786</v>
      </c>
      <c r="F29830" s="18">
        <v>77520.408671013487</v>
      </c>
      <c r="G29830" s="18">
        <v>79478.635980902705</v>
      </c>
    </row>
    <row r="29831" spans="1:7">
      <c r="A29831" s="10">
        <v>45968.552083333336</v>
      </c>
      <c r="B29831" s="10">
        <v>45968.5625</v>
      </c>
      <c r="E29831" s="18">
        <v>128576.92212843627</v>
      </c>
      <c r="F29831" s="18">
        <v>77358.676270648546</v>
      </c>
      <c r="G29831" s="18">
        <v>78924.665694330499</v>
      </c>
    </row>
    <row r="29832" spans="1:7">
      <c r="A29832" s="10">
        <v>45968.5625</v>
      </c>
      <c r="B29832" s="10">
        <v>45968.572916666664</v>
      </c>
      <c r="E29832" s="18">
        <v>129484.34231190366</v>
      </c>
      <c r="F29832" s="18">
        <v>78539.301542390749</v>
      </c>
      <c r="G29832" s="18">
        <v>79372.898652841686</v>
      </c>
    </row>
    <row r="29833" spans="1:7">
      <c r="A29833" s="10">
        <v>45968.572916666664</v>
      </c>
      <c r="B29833" s="10">
        <v>45968.583333333336</v>
      </c>
      <c r="E29833" s="18">
        <v>128745.45637334338</v>
      </c>
      <c r="F29833" s="18">
        <v>78374.849426730099</v>
      </c>
      <c r="G29833" s="18">
        <v>78845.977993535649</v>
      </c>
    </row>
    <row r="29834" spans="1:7">
      <c r="A29834" s="10">
        <v>45968.583333333336</v>
      </c>
      <c r="B29834" s="10">
        <v>45968.59375</v>
      </c>
      <c r="E29834" s="18">
        <v>129122.49548619793</v>
      </c>
      <c r="F29834" s="18">
        <v>78015.004473748995</v>
      </c>
      <c r="G29834" s="18">
        <v>78359.855362811679</v>
      </c>
    </row>
    <row r="29835" spans="1:7">
      <c r="A29835" s="10">
        <v>45968.59375</v>
      </c>
      <c r="B29835" s="10">
        <v>45968.604166666664</v>
      </c>
      <c r="E29835" s="18">
        <v>127065.41920551713</v>
      </c>
      <c r="F29835" s="18">
        <v>77195.075061565934</v>
      </c>
      <c r="G29835" s="18">
        <v>77602.022716946973</v>
      </c>
    </row>
    <row r="29836" spans="1:7">
      <c r="A29836" s="10">
        <v>45968.604166666664</v>
      </c>
      <c r="B29836" s="10">
        <v>45968.614583333336</v>
      </c>
      <c r="E29836" s="18">
        <v>126824.08699669153</v>
      </c>
      <c r="F29836" s="18">
        <v>77459.368752699054</v>
      </c>
      <c r="G29836" s="18">
        <v>77260.580918125692</v>
      </c>
    </row>
    <row r="29837" spans="1:7">
      <c r="A29837" s="10">
        <v>45968.614583333336</v>
      </c>
      <c r="B29837" s="10">
        <v>45968.625</v>
      </c>
      <c r="E29837" s="18">
        <v>126142.31067816853</v>
      </c>
      <c r="F29837" s="18">
        <v>77428.241956108963</v>
      </c>
      <c r="G29837" s="18">
        <v>76739.747029043225</v>
      </c>
    </row>
    <row r="29838" spans="1:7">
      <c r="A29838" s="10">
        <v>45968.625</v>
      </c>
      <c r="B29838" s="10">
        <v>45968.635416666664</v>
      </c>
      <c r="E29838" s="18">
        <v>128264.64182150218</v>
      </c>
      <c r="F29838" s="18">
        <v>78824.053084103041</v>
      </c>
      <c r="G29838" s="18">
        <v>77258.883643886016</v>
      </c>
    </row>
    <row r="29839" spans="1:7">
      <c r="A29839" s="10">
        <v>45968.635416666664</v>
      </c>
      <c r="B29839" s="10">
        <v>45968.645833333336</v>
      </c>
      <c r="E29839" s="18">
        <v>128851.8977348121</v>
      </c>
      <c r="F29839" s="18">
        <v>79793.006853920451</v>
      </c>
      <c r="G29839" s="18">
        <v>77340.473769315911</v>
      </c>
    </row>
    <row r="29840" spans="1:7">
      <c r="A29840" s="10">
        <v>45968.645833333336</v>
      </c>
      <c r="B29840" s="10">
        <v>45968.65625</v>
      </c>
      <c r="E29840" s="18">
        <v>129271.18997394133</v>
      </c>
      <c r="F29840" s="18">
        <v>80655.76018474494</v>
      </c>
      <c r="G29840" s="18">
        <v>77380.945232205777</v>
      </c>
    </row>
    <row r="29841" spans="1:7">
      <c r="A29841" s="10">
        <v>45968.65625</v>
      </c>
      <c r="B29841" s="10">
        <v>45968.666666666664</v>
      </c>
      <c r="E29841" s="18">
        <v>129456.12707181112</v>
      </c>
      <c r="F29841" s="18">
        <v>81585.802481157574</v>
      </c>
      <c r="G29841" s="18">
        <v>77544.759686859441</v>
      </c>
    </row>
    <row r="29842" spans="1:7">
      <c r="A29842" s="10">
        <v>45968.666666666664</v>
      </c>
      <c r="B29842" s="10">
        <v>45968.677083333336</v>
      </c>
      <c r="E29842" s="18">
        <v>131689.91211685794</v>
      </c>
      <c r="F29842" s="18">
        <v>83398.76300339101</v>
      </c>
      <c r="G29842" s="18">
        <v>78939.454184241855</v>
      </c>
    </row>
    <row r="29843" spans="1:7">
      <c r="A29843" s="10">
        <v>45968.677083333336</v>
      </c>
      <c r="B29843" s="10">
        <v>45968.6875</v>
      </c>
      <c r="E29843" s="18">
        <v>131674.82346674529</v>
      </c>
      <c r="F29843" s="18">
        <v>83875.296045451512</v>
      </c>
      <c r="G29843" s="18">
        <v>79441.250971037065</v>
      </c>
    </row>
    <row r="29844" spans="1:7">
      <c r="A29844" s="10">
        <v>45968.6875</v>
      </c>
      <c r="B29844" s="10">
        <v>45968.697916666664</v>
      </c>
      <c r="E29844" s="18">
        <v>133175.60964394922</v>
      </c>
      <c r="F29844" s="18">
        <v>85572.027618915585</v>
      </c>
      <c r="G29844" s="18">
        <v>81003.533164501772</v>
      </c>
    </row>
    <row r="29845" spans="1:7">
      <c r="A29845" s="10">
        <v>45968.697916666664</v>
      </c>
      <c r="B29845" s="10">
        <v>45968.708333333336</v>
      </c>
      <c r="E29845" s="18">
        <v>136756.54728354979</v>
      </c>
      <c r="F29845" s="18">
        <v>88475.61203171096</v>
      </c>
      <c r="G29845" s="18">
        <v>83592.035555741226</v>
      </c>
    </row>
    <row r="29846" spans="1:7">
      <c r="A29846" s="10">
        <v>45968.708333333336</v>
      </c>
      <c r="B29846" s="10">
        <v>45968.71875</v>
      </c>
      <c r="E29846" s="18">
        <v>140728.31428413122</v>
      </c>
      <c r="F29846" s="18">
        <v>92165.387934342914</v>
      </c>
      <c r="G29846" s="18">
        <v>87070.77553784888</v>
      </c>
    </row>
    <row r="29847" spans="1:7">
      <c r="A29847" s="10">
        <v>45968.71875</v>
      </c>
      <c r="B29847" s="10">
        <v>45968.729166666664</v>
      </c>
      <c r="E29847" s="18">
        <v>142447.85846830218</v>
      </c>
      <c r="F29847" s="18">
        <v>94110.163284789494</v>
      </c>
      <c r="G29847" s="18">
        <v>88807.477597081219</v>
      </c>
    </row>
    <row r="29848" spans="1:7">
      <c r="A29848" s="10">
        <v>45968.729166666664</v>
      </c>
      <c r="B29848" s="10">
        <v>45968.739583333336</v>
      </c>
      <c r="E29848" s="18">
        <v>143791.52219311125</v>
      </c>
      <c r="F29848" s="18">
        <v>95571.868079540305</v>
      </c>
      <c r="G29848" s="18">
        <v>90083.494857237849</v>
      </c>
    </row>
    <row r="29849" spans="1:7">
      <c r="A29849" s="10">
        <v>45968.739583333336</v>
      </c>
      <c r="B29849" s="10">
        <v>45968.75</v>
      </c>
      <c r="E29849" s="18">
        <v>144208.84944060945</v>
      </c>
      <c r="F29849" s="18">
        <v>96148.574458803909</v>
      </c>
      <c r="G29849" s="18">
        <v>90712.572739181327</v>
      </c>
    </row>
    <row r="29850" spans="1:7">
      <c r="A29850" s="10">
        <v>45968.75</v>
      </c>
      <c r="B29850" s="10">
        <v>45968.760416666664</v>
      </c>
      <c r="E29850" s="18">
        <v>144234.33889904575</v>
      </c>
      <c r="F29850" s="18">
        <v>95739.162913262495</v>
      </c>
      <c r="G29850" s="18">
        <v>90335.373530689758</v>
      </c>
    </row>
    <row r="29851" spans="1:7">
      <c r="A29851" s="10">
        <v>45968.760416666664</v>
      </c>
      <c r="B29851" s="10">
        <v>45968.770833333336</v>
      </c>
      <c r="E29851" s="18">
        <v>143017.53602633113</v>
      </c>
      <c r="F29851" s="18">
        <v>94815.720899778054</v>
      </c>
      <c r="G29851" s="18">
        <v>89536.71136861686</v>
      </c>
    </row>
    <row r="29852" spans="1:7">
      <c r="A29852" s="10">
        <v>45968.770833333336</v>
      </c>
      <c r="B29852" s="10">
        <v>45968.78125</v>
      </c>
      <c r="E29852" s="18">
        <v>141408.35364863361</v>
      </c>
      <c r="F29852" s="18">
        <v>93692.213749980787</v>
      </c>
      <c r="G29852" s="18">
        <v>88541.885535468813</v>
      </c>
    </row>
    <row r="29853" spans="1:7">
      <c r="A29853" s="10">
        <v>45968.78125</v>
      </c>
      <c r="B29853" s="10">
        <v>45968.791666666664</v>
      </c>
      <c r="E29853" s="18">
        <v>140292.95297638094</v>
      </c>
      <c r="F29853" s="18">
        <v>92563.838895393768</v>
      </c>
      <c r="G29853" s="18">
        <v>87567.924723493081</v>
      </c>
    </row>
    <row r="29854" spans="1:7">
      <c r="A29854" s="10">
        <v>45968.791666666664</v>
      </c>
      <c r="B29854" s="10">
        <v>45968.802083333336</v>
      </c>
      <c r="E29854" s="18">
        <v>139241.10761994281</v>
      </c>
      <c r="F29854" s="18">
        <v>90865.764581281677</v>
      </c>
      <c r="G29854" s="18">
        <v>86022.131840722272</v>
      </c>
    </row>
    <row r="29855" spans="1:7">
      <c r="A29855" s="10">
        <v>45968.802083333336</v>
      </c>
      <c r="B29855" s="10">
        <v>45968.8125</v>
      </c>
      <c r="E29855" s="18">
        <v>137256.8080928759</v>
      </c>
      <c r="F29855" s="18">
        <v>89365.183726380987</v>
      </c>
      <c r="G29855" s="18">
        <v>84683.271356698999</v>
      </c>
    </row>
    <row r="29856" spans="1:7">
      <c r="A29856" s="10">
        <v>45968.8125</v>
      </c>
      <c r="B29856" s="10">
        <v>45968.822916666664</v>
      </c>
      <c r="E29856" s="18">
        <v>135998.13055730224</v>
      </c>
      <c r="F29856" s="18">
        <v>88345.311524492368</v>
      </c>
      <c r="G29856" s="18">
        <v>83667.840567375824</v>
      </c>
    </row>
    <row r="29857" spans="1:7">
      <c r="A29857" s="10">
        <v>45968.822916666664</v>
      </c>
      <c r="B29857" s="10">
        <v>45968.833333333336</v>
      </c>
      <c r="E29857" s="18">
        <v>132600.69619134295</v>
      </c>
      <c r="F29857" s="18">
        <v>86568.124048848229</v>
      </c>
      <c r="G29857" s="18">
        <v>82079.266043963988</v>
      </c>
    </row>
    <row r="29858" spans="1:7">
      <c r="A29858" s="10">
        <v>45968.833333333336</v>
      </c>
      <c r="B29858" s="10">
        <v>45968.84375</v>
      </c>
      <c r="E29858" s="18">
        <v>130369.8781901467</v>
      </c>
      <c r="F29858" s="18">
        <v>84455.527152471463</v>
      </c>
      <c r="G29858" s="18">
        <v>80237.084934051134</v>
      </c>
    </row>
    <row r="29859" spans="1:7">
      <c r="A29859" s="10">
        <v>45968.84375</v>
      </c>
      <c r="B29859" s="10">
        <v>45968.854166666664</v>
      </c>
      <c r="E29859" s="18">
        <v>127757.28456099087</v>
      </c>
      <c r="F29859" s="18">
        <v>81848.394287422969</v>
      </c>
      <c r="G29859" s="18">
        <v>77869.283279684765</v>
      </c>
    </row>
    <row r="29860" spans="1:7">
      <c r="A29860" s="10">
        <v>45968.854166666664</v>
      </c>
      <c r="B29860" s="10">
        <v>45968.864583333336</v>
      </c>
      <c r="E29860" s="18">
        <v>125855.43450129217</v>
      </c>
      <c r="F29860" s="18">
        <v>80085.288833285784</v>
      </c>
      <c r="G29860" s="18">
        <v>76309.207176968193</v>
      </c>
    </row>
    <row r="29861" spans="1:7">
      <c r="A29861" s="10">
        <v>45968.864583333336</v>
      </c>
      <c r="B29861" s="10">
        <v>45968.875</v>
      </c>
      <c r="E29861" s="18">
        <v>123416.34998315221</v>
      </c>
      <c r="F29861" s="18">
        <v>77868.047734675012</v>
      </c>
      <c r="G29861" s="18">
        <v>74334.351907903678</v>
      </c>
    </row>
    <row r="29862" spans="1:7">
      <c r="A29862" s="10">
        <v>45968.875</v>
      </c>
      <c r="B29862" s="10">
        <v>45968.885416666664</v>
      </c>
      <c r="E29862" s="18">
        <v>122984.1192225345</v>
      </c>
      <c r="F29862" s="18">
        <v>77253.435778938991</v>
      </c>
      <c r="G29862" s="18">
        <v>73719.94212491643</v>
      </c>
    </row>
    <row r="29863" spans="1:7">
      <c r="A29863" s="10">
        <v>45968.885416666664</v>
      </c>
      <c r="B29863" s="10">
        <v>45968.895833333336</v>
      </c>
      <c r="E29863" s="18">
        <v>121734.55366536487</v>
      </c>
      <c r="F29863" s="18">
        <v>76550.113875295239</v>
      </c>
      <c r="G29863" s="18">
        <v>73152.142894835852</v>
      </c>
    </row>
    <row r="29864" spans="1:7">
      <c r="A29864" s="10">
        <v>45968.895833333336</v>
      </c>
      <c r="B29864" s="10">
        <v>45968.90625</v>
      </c>
      <c r="E29864" s="18">
        <v>121278.50616341984</v>
      </c>
      <c r="F29864" s="18">
        <v>76917.210835249614</v>
      </c>
      <c r="G29864" s="18">
        <v>73457.455501197837</v>
      </c>
    </row>
    <row r="29865" spans="1:7">
      <c r="A29865" s="10">
        <v>45968.90625</v>
      </c>
      <c r="B29865" s="10">
        <v>45968.916666666664</v>
      </c>
      <c r="E29865" s="18">
        <v>119128.98598946666</v>
      </c>
      <c r="F29865" s="18">
        <v>75736.032349887857</v>
      </c>
      <c r="G29865" s="18">
        <v>72354.740341199853</v>
      </c>
    </row>
    <row r="29866" spans="1:7">
      <c r="A29866" s="10">
        <v>45968.916666666664</v>
      </c>
      <c r="B29866" s="10">
        <v>45968.927083333336</v>
      </c>
      <c r="E29866" s="18">
        <v>119743.47696937268</v>
      </c>
      <c r="F29866" s="18">
        <v>76060.852447868529</v>
      </c>
      <c r="G29866" s="18">
        <v>72692.369794267259</v>
      </c>
    </row>
    <row r="29867" spans="1:7">
      <c r="A29867" s="10">
        <v>45968.927083333336</v>
      </c>
      <c r="B29867" s="10">
        <v>45968.9375</v>
      </c>
      <c r="E29867" s="18">
        <v>117396.96347381576</v>
      </c>
      <c r="F29867" s="18">
        <v>74076.97623081549</v>
      </c>
      <c r="G29867" s="18">
        <v>70912.164784446592</v>
      </c>
    </row>
    <row r="29868" spans="1:7">
      <c r="A29868" s="10">
        <v>45968.9375</v>
      </c>
      <c r="B29868" s="10">
        <v>45968.947916666664</v>
      </c>
      <c r="E29868" s="18">
        <v>114824.2456162872</v>
      </c>
      <c r="F29868" s="18">
        <v>71958.084020405964</v>
      </c>
      <c r="G29868" s="18">
        <v>68815.413797202171</v>
      </c>
    </row>
    <row r="29869" spans="1:7">
      <c r="A29869" s="10">
        <v>45968.947916666664</v>
      </c>
      <c r="B29869" s="10">
        <v>45968.958333333336</v>
      </c>
      <c r="E29869" s="18">
        <v>111906.41370013682</v>
      </c>
      <c r="F29869" s="18">
        <v>69394.549602494153</v>
      </c>
      <c r="G29869" s="18">
        <v>66393.212294151352</v>
      </c>
    </row>
    <row r="29870" spans="1:7">
      <c r="A29870" s="10">
        <v>45968.958333333336</v>
      </c>
      <c r="B29870" s="10">
        <v>45968.96875</v>
      </c>
      <c r="E29870" s="18">
        <v>108791.63141470207</v>
      </c>
      <c r="F29870" s="18">
        <v>65927.001020436408</v>
      </c>
      <c r="G29870" s="18">
        <v>63151.307489376049</v>
      </c>
    </row>
    <row r="29871" spans="1:7">
      <c r="A29871" s="10">
        <v>45968.96875</v>
      </c>
      <c r="B29871" s="10">
        <v>45968.979166666664</v>
      </c>
      <c r="E29871" s="18">
        <v>105358.41269788131</v>
      </c>
      <c r="F29871" s="18">
        <v>63571.783134885161</v>
      </c>
      <c r="G29871" s="18">
        <v>60838.952295203759</v>
      </c>
    </row>
    <row r="29872" spans="1:7">
      <c r="A29872" s="10">
        <v>45968.979166666664</v>
      </c>
      <c r="B29872" s="10">
        <v>45968.989583333336</v>
      </c>
      <c r="E29872" s="18">
        <v>102243.83103345464</v>
      </c>
      <c r="F29872" s="18">
        <v>61063.889311750871</v>
      </c>
      <c r="G29872" s="18">
        <v>58630.583092870555</v>
      </c>
    </row>
    <row r="29873" spans="1:7">
      <c r="A29873" s="10">
        <v>45968.989583333336</v>
      </c>
      <c r="B29873" s="10">
        <v>45969</v>
      </c>
      <c r="E29873" s="18">
        <v>100050.96780431611</v>
      </c>
      <c r="F29873" s="18">
        <v>59207.889290296116</v>
      </c>
      <c r="G29873" s="18">
        <v>56851.547085185783</v>
      </c>
    </row>
    <row r="29874" spans="1:7">
      <c r="A29874" s="10">
        <v>45969</v>
      </c>
      <c r="B29874" s="10">
        <v>45969.010416666664</v>
      </c>
      <c r="E29874" s="18">
        <v>98257.566378596821</v>
      </c>
      <c r="F29874" s="18">
        <v>57030.306108203324</v>
      </c>
      <c r="G29874" s="18">
        <v>54766.945780200454</v>
      </c>
    </row>
    <row r="29875" spans="1:7">
      <c r="A29875" s="10">
        <v>45969.010416666664</v>
      </c>
      <c r="B29875" s="10">
        <v>45969.020833333336</v>
      </c>
      <c r="E29875" s="18">
        <v>95873.278010448616</v>
      </c>
      <c r="F29875" s="18">
        <v>55333.649261165701</v>
      </c>
      <c r="G29875" s="18">
        <v>53269.136128443461</v>
      </c>
    </row>
    <row r="29876" spans="1:7">
      <c r="A29876" s="10">
        <v>45969.020833333336</v>
      </c>
      <c r="B29876" s="10">
        <v>45969.03125</v>
      </c>
      <c r="E29876" s="18">
        <v>94405.063843972079</v>
      </c>
      <c r="F29876" s="18">
        <v>53798.079088955485</v>
      </c>
      <c r="G29876" s="18">
        <v>51887.878760308013</v>
      </c>
    </row>
    <row r="29877" spans="1:7">
      <c r="A29877" s="10">
        <v>45969.03125</v>
      </c>
      <c r="B29877" s="10">
        <v>45969.041666666664</v>
      </c>
      <c r="E29877" s="18">
        <v>92712.933313250149</v>
      </c>
      <c r="F29877" s="18">
        <v>52658.8586708445</v>
      </c>
      <c r="G29877" s="18">
        <v>50575.999102824142</v>
      </c>
    </row>
    <row r="29878" spans="1:7">
      <c r="A29878" s="10">
        <v>45969.041666666664</v>
      </c>
      <c r="B29878" s="10">
        <v>45969.052083333336</v>
      </c>
      <c r="E29878" s="18">
        <v>90759.424761542265</v>
      </c>
      <c r="F29878" s="18">
        <v>50874.232358685811</v>
      </c>
      <c r="G29878" s="18">
        <v>48989.686610245983</v>
      </c>
    </row>
    <row r="29879" spans="1:7">
      <c r="A29879" s="10">
        <v>45969.052083333336</v>
      </c>
      <c r="B29879" s="10">
        <v>45969.0625</v>
      </c>
      <c r="E29879" s="18">
        <v>89539.037583185549</v>
      </c>
      <c r="F29879" s="18">
        <v>49945.507631536253</v>
      </c>
      <c r="G29879" s="18">
        <v>48147.766570465748</v>
      </c>
    </row>
    <row r="29880" spans="1:7">
      <c r="A29880" s="10">
        <v>45969.0625</v>
      </c>
      <c r="B29880" s="10">
        <v>45969.072916666664</v>
      </c>
      <c r="E29880" s="18">
        <v>88958.721046673803</v>
      </c>
      <c r="F29880" s="18">
        <v>49549.881685166329</v>
      </c>
      <c r="G29880" s="18">
        <v>47688.531370496916</v>
      </c>
    </row>
    <row r="29881" spans="1:7">
      <c r="A29881" s="10">
        <v>45969.072916666664</v>
      </c>
      <c r="B29881" s="10">
        <v>45969.083333333336</v>
      </c>
      <c r="E29881" s="18">
        <v>87917.839136663737</v>
      </c>
      <c r="F29881" s="18">
        <v>48503.342482461179</v>
      </c>
      <c r="G29881" s="18">
        <v>46870.554127559524</v>
      </c>
    </row>
    <row r="29882" spans="1:7">
      <c r="A29882" s="10">
        <v>45969.083333333336</v>
      </c>
      <c r="B29882" s="10">
        <v>45969.09375</v>
      </c>
      <c r="E29882" s="18">
        <v>87659.628145557755</v>
      </c>
      <c r="F29882" s="18">
        <v>48398.937747202879</v>
      </c>
      <c r="G29882" s="18">
        <v>46700.596727043849</v>
      </c>
    </row>
    <row r="29883" spans="1:7">
      <c r="A29883" s="10">
        <v>45969.09375</v>
      </c>
      <c r="B29883" s="10">
        <v>45969.104166666664</v>
      </c>
      <c r="E29883" s="18">
        <v>87312.869874032447</v>
      </c>
      <c r="F29883" s="18">
        <v>47853.11526251171</v>
      </c>
      <c r="G29883" s="18">
        <v>46211.673305677541</v>
      </c>
    </row>
    <row r="29884" spans="1:7">
      <c r="A29884" s="10">
        <v>45969.104166666664</v>
      </c>
      <c r="B29884" s="10">
        <v>45969.114583333336</v>
      </c>
      <c r="E29884" s="18">
        <v>87215.568711822561</v>
      </c>
      <c r="F29884" s="18">
        <v>47525.486515995348</v>
      </c>
      <c r="G29884" s="18">
        <v>45856.423556846734</v>
      </c>
    </row>
    <row r="29885" spans="1:7">
      <c r="A29885" s="10">
        <v>45969.114583333336</v>
      </c>
      <c r="B29885" s="10">
        <v>45969.125</v>
      </c>
      <c r="E29885" s="18">
        <v>86741.456858637597</v>
      </c>
      <c r="F29885" s="18">
        <v>47481.257973230364</v>
      </c>
      <c r="G29885" s="18">
        <v>45869.164719103217</v>
      </c>
    </row>
    <row r="29886" spans="1:7">
      <c r="A29886" s="10">
        <v>45969.125</v>
      </c>
      <c r="B29886" s="10">
        <v>45969.135416666664</v>
      </c>
      <c r="E29886" s="18">
        <v>85936.851472790644</v>
      </c>
      <c r="F29886" s="18">
        <v>47519.991539864262</v>
      </c>
      <c r="G29886" s="18">
        <v>45911.886758542074</v>
      </c>
    </row>
    <row r="29887" spans="1:7">
      <c r="A29887" s="10">
        <v>45969.135416666664</v>
      </c>
      <c r="B29887" s="10">
        <v>45969.145833333336</v>
      </c>
      <c r="E29887" s="18">
        <v>85224.635090275275</v>
      </c>
      <c r="F29887" s="18">
        <v>47868.731850395343</v>
      </c>
      <c r="G29887" s="18">
        <v>46335.563004952441</v>
      </c>
    </row>
    <row r="29888" spans="1:7">
      <c r="A29888" s="10">
        <v>45969.145833333336</v>
      </c>
      <c r="B29888" s="10">
        <v>45969.15625</v>
      </c>
      <c r="E29888" s="18">
        <v>85599.86020651905</v>
      </c>
      <c r="F29888" s="18">
        <v>48320.729310859992</v>
      </c>
      <c r="G29888" s="18">
        <v>46591.580390734067</v>
      </c>
    </row>
    <row r="29889" spans="1:7">
      <c r="A29889" s="10">
        <v>45969.15625</v>
      </c>
      <c r="B29889" s="10">
        <v>45969.166666666664</v>
      </c>
      <c r="E29889" s="18">
        <v>85705.725192292826</v>
      </c>
      <c r="F29889" s="18">
        <v>48620.94342377218</v>
      </c>
      <c r="G29889" s="18">
        <v>46912.908220760553</v>
      </c>
    </row>
    <row r="29890" spans="1:7">
      <c r="A29890" s="10">
        <v>45969.166666666664</v>
      </c>
      <c r="B29890" s="10">
        <v>45969.177083333336</v>
      </c>
      <c r="E29890" s="18">
        <v>86751.063191138674</v>
      </c>
      <c r="F29890" s="18">
        <v>49388.445880190098</v>
      </c>
      <c r="G29890" s="18">
        <v>47630.483822678703</v>
      </c>
    </row>
    <row r="29891" spans="1:7">
      <c r="A29891" s="10">
        <v>45969.177083333336</v>
      </c>
      <c r="B29891" s="10">
        <v>45969.1875</v>
      </c>
      <c r="E29891" s="18">
        <v>87468.891839747055</v>
      </c>
      <c r="F29891" s="18">
        <v>50124.296999191938</v>
      </c>
      <c r="G29891" s="18">
        <v>48308.374940640722</v>
      </c>
    </row>
    <row r="29892" spans="1:7">
      <c r="A29892" s="10">
        <v>45969.1875</v>
      </c>
      <c r="B29892" s="10">
        <v>45969.197916666664</v>
      </c>
      <c r="E29892" s="18">
        <v>89024.698254613235</v>
      </c>
      <c r="F29892" s="18">
        <v>50927.205018438479</v>
      </c>
      <c r="G29892" s="18">
        <v>49044.342470588555</v>
      </c>
    </row>
    <row r="29893" spans="1:7">
      <c r="A29893" s="10">
        <v>45969.197916666664</v>
      </c>
      <c r="B29893" s="10">
        <v>45969.208333333336</v>
      </c>
      <c r="E29893" s="18">
        <v>89796.192907844641</v>
      </c>
      <c r="F29893" s="18">
        <v>51303.475422328775</v>
      </c>
      <c r="G29893" s="18">
        <v>49453.500419500429</v>
      </c>
    </row>
    <row r="29894" spans="1:7">
      <c r="A29894" s="10">
        <v>45969.208333333336</v>
      </c>
      <c r="B29894" s="10">
        <v>45969.21875</v>
      </c>
      <c r="E29894" s="18">
        <v>91858.110352408636</v>
      </c>
      <c r="F29894" s="18">
        <v>52889.708389129606</v>
      </c>
      <c r="G29894" s="18">
        <v>50866.361108518839</v>
      </c>
    </row>
    <row r="29895" spans="1:7">
      <c r="A29895" s="10">
        <v>45969.21875</v>
      </c>
      <c r="B29895" s="10">
        <v>45969.229166666664</v>
      </c>
      <c r="E29895" s="18">
        <v>92314.43137524843</v>
      </c>
      <c r="F29895" s="18">
        <v>53172.25728173829</v>
      </c>
      <c r="G29895" s="18">
        <v>51033.432144294784</v>
      </c>
    </row>
    <row r="29896" spans="1:7">
      <c r="A29896" s="10">
        <v>45969.229166666664</v>
      </c>
      <c r="B29896" s="10">
        <v>45969.239583333336</v>
      </c>
      <c r="E29896" s="18">
        <v>93445.289757703795</v>
      </c>
      <c r="F29896" s="18">
        <v>53926.096421950446</v>
      </c>
      <c r="G29896" s="18">
        <v>51774.067278997136</v>
      </c>
    </row>
    <row r="29897" spans="1:7">
      <c r="A29897" s="10">
        <v>45969.239583333336</v>
      </c>
      <c r="B29897" s="10">
        <v>45969.25</v>
      </c>
      <c r="E29897" s="18">
        <v>94392.35925751715</v>
      </c>
      <c r="F29897" s="18">
        <v>54919.137092483128</v>
      </c>
      <c r="G29897" s="18">
        <v>52806.111844808234</v>
      </c>
    </row>
    <row r="29898" spans="1:7">
      <c r="A29898" s="10">
        <v>45969.25</v>
      </c>
      <c r="B29898" s="10">
        <v>45969.260416666664</v>
      </c>
      <c r="E29898" s="18">
        <v>96257.666974347492</v>
      </c>
      <c r="F29898" s="18">
        <v>55870.186479256896</v>
      </c>
      <c r="G29898" s="18">
        <v>53663.590929983911</v>
      </c>
    </row>
    <row r="29899" spans="1:7">
      <c r="A29899" s="10">
        <v>45969.260416666664</v>
      </c>
      <c r="B29899" s="10">
        <v>45969.270833333336</v>
      </c>
      <c r="E29899" s="18">
        <v>97523.192965906346</v>
      </c>
      <c r="F29899" s="18">
        <v>56865.998440851501</v>
      </c>
      <c r="G29899" s="18">
        <v>54573.145035345013</v>
      </c>
    </row>
    <row r="29900" spans="1:7">
      <c r="A29900" s="10">
        <v>45969.270833333336</v>
      </c>
      <c r="B29900" s="10">
        <v>45969.28125</v>
      </c>
      <c r="E29900" s="18">
        <v>99181.219523363878</v>
      </c>
      <c r="F29900" s="18">
        <v>58574.022311956003</v>
      </c>
      <c r="G29900" s="18">
        <v>56053.577402204857</v>
      </c>
    </row>
    <row r="29901" spans="1:7">
      <c r="A29901" s="10">
        <v>45969.28125</v>
      </c>
      <c r="B29901" s="10">
        <v>45969.291666666664</v>
      </c>
      <c r="E29901" s="18">
        <v>100269.6632062069</v>
      </c>
      <c r="F29901" s="18">
        <v>59540.668119061935</v>
      </c>
      <c r="G29901" s="18">
        <v>57166.818589944305</v>
      </c>
    </row>
    <row r="29902" spans="1:7">
      <c r="A29902" s="10">
        <v>45969.291666666664</v>
      </c>
      <c r="B29902" s="10">
        <v>45969.302083333336</v>
      </c>
      <c r="E29902" s="18">
        <v>104047.52693962811</v>
      </c>
      <c r="F29902" s="18">
        <v>63073.420559372731</v>
      </c>
      <c r="G29902" s="18">
        <v>60335.573896618756</v>
      </c>
    </row>
    <row r="29903" spans="1:7">
      <c r="A29903" s="10">
        <v>45969.302083333336</v>
      </c>
      <c r="B29903" s="10">
        <v>45969.3125</v>
      </c>
      <c r="E29903" s="18">
        <v>104850.2933215182</v>
      </c>
      <c r="F29903" s="18">
        <v>64048.317145305671</v>
      </c>
      <c r="G29903" s="18">
        <v>61265.991176889875</v>
      </c>
    </row>
    <row r="29904" spans="1:7">
      <c r="A29904" s="10">
        <v>45969.3125</v>
      </c>
      <c r="B29904" s="10">
        <v>45969.322916666664</v>
      </c>
      <c r="E29904" s="18">
        <v>107065.20397702442</v>
      </c>
      <c r="F29904" s="18">
        <v>66603.912334110195</v>
      </c>
      <c r="G29904" s="18">
        <v>63710.657613912845</v>
      </c>
    </row>
    <row r="29905" spans="1:7">
      <c r="A29905" s="10">
        <v>45969.322916666664</v>
      </c>
      <c r="B29905" s="10">
        <v>45969.333333333336</v>
      </c>
      <c r="E29905" s="18">
        <v>109488.90348821273</v>
      </c>
      <c r="F29905" s="18">
        <v>69324.563700194674</v>
      </c>
      <c r="G29905" s="18">
        <v>66365.329095104971</v>
      </c>
    </row>
    <row r="29906" spans="1:7">
      <c r="A29906" s="10">
        <v>45969.333333333336</v>
      </c>
      <c r="B29906" s="10">
        <v>45969.34375</v>
      </c>
      <c r="E29906" s="18">
        <v>112200.38661425188</v>
      </c>
      <c r="F29906" s="18">
        <v>72042.799621935919</v>
      </c>
      <c r="G29906" s="18">
        <v>69147.771452071582</v>
      </c>
    </row>
    <row r="29907" spans="1:7">
      <c r="A29907" s="10">
        <v>45969.34375</v>
      </c>
      <c r="B29907" s="10">
        <v>45969.354166666664</v>
      </c>
      <c r="E29907" s="18">
        <v>113410.16674702094</v>
      </c>
      <c r="F29907" s="18">
        <v>73791.457857428293</v>
      </c>
      <c r="G29907" s="18">
        <v>71188.297272297204</v>
      </c>
    </row>
    <row r="29908" spans="1:7">
      <c r="A29908" s="10">
        <v>45969.354166666664</v>
      </c>
      <c r="B29908" s="10">
        <v>45969.364583333336</v>
      </c>
      <c r="E29908" s="18">
        <v>115503.56135680663</v>
      </c>
      <c r="F29908" s="18">
        <v>75304.224438399804</v>
      </c>
      <c r="G29908" s="18">
        <v>72984.676479009649</v>
      </c>
    </row>
    <row r="29909" spans="1:7">
      <c r="A29909" s="10">
        <v>45969.364583333336</v>
      </c>
      <c r="B29909" s="10">
        <v>45969.375</v>
      </c>
      <c r="E29909" s="18">
        <v>116255.08288972506</v>
      </c>
      <c r="F29909" s="18">
        <v>76333.354293490178</v>
      </c>
      <c r="G29909" s="18">
        <v>74474.690687894239</v>
      </c>
    </row>
    <row r="29910" spans="1:7">
      <c r="A29910" s="10">
        <v>45969.375</v>
      </c>
      <c r="B29910" s="10">
        <v>45969.385416666664</v>
      </c>
      <c r="E29910" s="18">
        <v>118099.67816843471</v>
      </c>
      <c r="F29910" s="18">
        <v>77462.038602623055</v>
      </c>
      <c r="G29910" s="18">
        <v>76024.436334185157</v>
      </c>
    </row>
    <row r="29911" spans="1:7">
      <c r="A29911" s="10">
        <v>45969.385416666664</v>
      </c>
      <c r="B29911" s="10">
        <v>45969.395833333336</v>
      </c>
      <c r="E29911" s="18">
        <v>118862.74513276789</v>
      </c>
      <c r="F29911" s="18">
        <v>78271.819557140669</v>
      </c>
      <c r="G29911" s="18">
        <v>76836.697110899418</v>
      </c>
    </row>
    <row r="29912" spans="1:7">
      <c r="A29912" s="10">
        <v>45969.395833333336</v>
      </c>
      <c r="B29912" s="10">
        <v>45969.40625</v>
      </c>
      <c r="E29912" s="18">
        <v>119308.60773853233</v>
      </c>
      <c r="F29912" s="18">
        <v>78825.732636462853</v>
      </c>
      <c r="G29912" s="18">
        <v>77659.572958073331</v>
      </c>
    </row>
    <row r="29913" spans="1:7">
      <c r="A29913" s="10">
        <v>45969.40625</v>
      </c>
      <c r="B29913" s="10">
        <v>45969.416666666664</v>
      </c>
      <c r="E29913" s="18">
        <v>119308.9931608114</v>
      </c>
      <c r="F29913" s="18">
        <v>78930.161131839268</v>
      </c>
      <c r="G29913" s="18">
        <v>78525.528660821263</v>
      </c>
    </row>
    <row r="29914" spans="1:7">
      <c r="A29914" s="10">
        <v>45969.416666666664</v>
      </c>
      <c r="B29914" s="10">
        <v>45969.427083333336</v>
      </c>
      <c r="E29914" s="18">
        <v>119858.56520348458</v>
      </c>
      <c r="F29914" s="18">
        <v>79622.858806159813</v>
      </c>
      <c r="G29914" s="18">
        <v>79404.695489416481</v>
      </c>
    </row>
    <row r="29915" spans="1:7">
      <c r="A29915" s="10">
        <v>45969.427083333336</v>
      </c>
      <c r="B29915" s="10">
        <v>45969.4375</v>
      </c>
      <c r="E29915" s="18">
        <v>119292.27182808629</v>
      </c>
      <c r="F29915" s="18">
        <v>79534.394522568662</v>
      </c>
      <c r="G29915" s="18">
        <v>79593.261439320006</v>
      </c>
    </row>
    <row r="29916" spans="1:7">
      <c r="A29916" s="10">
        <v>45969.4375</v>
      </c>
      <c r="B29916" s="10">
        <v>45969.447916666664</v>
      </c>
      <c r="E29916" s="18">
        <v>120649.73983749954</v>
      </c>
      <c r="F29916" s="18">
        <v>80757.405200677036</v>
      </c>
      <c r="G29916" s="18">
        <v>81207.948464280882</v>
      </c>
    </row>
    <row r="29917" spans="1:7">
      <c r="A29917" s="10">
        <v>45969.447916666664</v>
      </c>
      <c r="B29917" s="10">
        <v>45969.458333333336</v>
      </c>
      <c r="E29917" s="18">
        <v>120519.4000470826</v>
      </c>
      <c r="F29917" s="18">
        <v>80869.679243763123</v>
      </c>
      <c r="G29917" s="18">
        <v>81269.684527176578</v>
      </c>
    </row>
    <row r="29918" spans="1:7">
      <c r="A29918" s="10">
        <v>45969.458333333336</v>
      </c>
      <c r="B29918" s="10">
        <v>45969.46875</v>
      </c>
      <c r="E29918" s="18">
        <v>121163.5697223967</v>
      </c>
      <c r="F29918" s="18">
        <v>81378.194694491423</v>
      </c>
      <c r="G29918" s="18">
        <v>81628.869227698771</v>
      </c>
    </row>
    <row r="29919" spans="1:7">
      <c r="A29919" s="10">
        <v>45969.46875</v>
      </c>
      <c r="B29919" s="10">
        <v>45969.479166666664</v>
      </c>
      <c r="E29919" s="18">
        <v>121273.11817596739</v>
      </c>
      <c r="F29919" s="18">
        <v>82179.195600696432</v>
      </c>
      <c r="G29919" s="18">
        <v>82409.431034824709</v>
      </c>
    </row>
    <row r="29920" spans="1:7">
      <c r="A29920" s="10">
        <v>45969.479166666664</v>
      </c>
      <c r="B29920" s="10">
        <v>45969.489583333336</v>
      </c>
      <c r="E29920" s="18">
        <v>122354.86749423604</v>
      </c>
      <c r="F29920" s="18">
        <v>83575.713091224694</v>
      </c>
      <c r="G29920" s="18">
        <v>83322.836860688752</v>
      </c>
    </row>
    <row r="29921" spans="1:7">
      <c r="A29921" s="10">
        <v>45969.489583333336</v>
      </c>
      <c r="B29921" s="10">
        <v>45969.5</v>
      </c>
      <c r="E29921" s="18">
        <v>123369.15140913628</v>
      </c>
      <c r="F29921" s="18">
        <v>84465.8352265102</v>
      </c>
      <c r="G29921" s="18">
        <v>83868.961181177787</v>
      </c>
    </row>
    <row r="29922" spans="1:7">
      <c r="A29922" s="10">
        <v>45969.5</v>
      </c>
      <c r="B29922" s="10">
        <v>45969.510416666664</v>
      </c>
      <c r="E29922" s="18">
        <v>124107.32935581867</v>
      </c>
      <c r="F29922" s="18">
        <v>84717.69934942601</v>
      </c>
      <c r="G29922" s="18">
        <v>84073.933982435541</v>
      </c>
    </row>
    <row r="29923" spans="1:7">
      <c r="A29923" s="10">
        <v>45969.510416666664</v>
      </c>
      <c r="B29923" s="10">
        <v>45969.520833333336</v>
      </c>
      <c r="E29923" s="18">
        <v>124482.49465032863</v>
      </c>
      <c r="F29923" s="18">
        <v>85159.378632182648</v>
      </c>
      <c r="G29923" s="18">
        <v>84391.149517453974</v>
      </c>
    </row>
    <row r="29924" spans="1:7">
      <c r="A29924" s="10">
        <v>45969.520833333336</v>
      </c>
      <c r="B29924" s="10">
        <v>45969.53125</v>
      </c>
      <c r="E29924" s="18">
        <v>124117.18211754522</v>
      </c>
      <c r="F29924" s="18">
        <v>84780.288568726028</v>
      </c>
      <c r="G29924" s="18">
        <v>84252.613151245067</v>
      </c>
    </row>
    <row r="29925" spans="1:7">
      <c r="A29925" s="10">
        <v>45969.53125</v>
      </c>
      <c r="B29925" s="10">
        <v>45969.541666666664</v>
      </c>
      <c r="E29925" s="18">
        <v>122721.30760377237</v>
      </c>
      <c r="F29925" s="18">
        <v>84523.890064130246</v>
      </c>
      <c r="G29925" s="18">
        <v>84076.084422471147</v>
      </c>
    </row>
    <row r="29926" spans="1:7">
      <c r="A29926" s="10">
        <v>45969.541666666664</v>
      </c>
      <c r="B29926" s="10">
        <v>45969.552083333336</v>
      </c>
      <c r="E29926" s="18">
        <v>122369.66613374738</v>
      </c>
      <c r="F29926" s="18">
        <v>83697.64383193235</v>
      </c>
      <c r="G29926" s="18">
        <v>82860.142069823531</v>
      </c>
    </row>
    <row r="29927" spans="1:7">
      <c r="A29927" s="10">
        <v>45969.552083333336</v>
      </c>
      <c r="B29927" s="10">
        <v>45969.5625</v>
      </c>
      <c r="E29927" s="18">
        <v>121193.06452680629</v>
      </c>
      <c r="F29927" s="18">
        <v>82999.007953416847</v>
      </c>
      <c r="G29927" s="18">
        <v>82090.217548151675</v>
      </c>
    </row>
    <row r="29928" spans="1:7">
      <c r="A29928" s="10">
        <v>45969.5625</v>
      </c>
      <c r="B29928" s="10">
        <v>45969.572916666664</v>
      </c>
      <c r="E29928" s="18">
        <v>119794.91026108476</v>
      </c>
      <c r="F29928" s="18">
        <v>82593.238875511699</v>
      </c>
      <c r="G29928" s="18">
        <v>81354.037991838049</v>
      </c>
    </row>
    <row r="29929" spans="1:7">
      <c r="A29929" s="10">
        <v>45969.572916666664</v>
      </c>
      <c r="B29929" s="10">
        <v>45969.583333333336</v>
      </c>
      <c r="E29929" s="18">
        <v>118833.8291809792</v>
      </c>
      <c r="F29929" s="18">
        <v>82966.049663708109</v>
      </c>
      <c r="G29929" s="18">
        <v>81296.578324641567</v>
      </c>
    </row>
    <row r="29930" spans="1:7">
      <c r="A29930" s="10">
        <v>45969.583333333336</v>
      </c>
      <c r="B29930" s="10">
        <v>45969.59375</v>
      </c>
      <c r="E29930" s="18">
        <v>118972.76785329191</v>
      </c>
      <c r="F29930" s="18">
        <v>82953.221527761169</v>
      </c>
      <c r="G29930" s="18">
        <v>81317.819301376978</v>
      </c>
    </row>
    <row r="29931" spans="1:7">
      <c r="A29931" s="10">
        <v>45969.59375</v>
      </c>
      <c r="B29931" s="10">
        <v>45969.604166666664</v>
      </c>
      <c r="E29931" s="18">
        <v>117750.67405957206</v>
      </c>
      <c r="F29931" s="18">
        <v>82162.756644660156</v>
      </c>
      <c r="G29931" s="18">
        <v>80540.000033578297</v>
      </c>
    </row>
    <row r="29932" spans="1:7">
      <c r="A29932" s="10">
        <v>45969.604166666664</v>
      </c>
      <c r="B29932" s="10">
        <v>45969.614583333336</v>
      </c>
      <c r="E29932" s="18">
        <v>117205.3516991637</v>
      </c>
      <c r="F29932" s="18">
        <v>81693.206697699163</v>
      </c>
      <c r="G29932" s="18">
        <v>79740.323791634743</v>
      </c>
    </row>
    <row r="29933" spans="1:7">
      <c r="A29933" s="10">
        <v>45969.614583333336</v>
      </c>
      <c r="B29933" s="10">
        <v>45969.625</v>
      </c>
      <c r="E29933" s="18">
        <v>117629.89601123251</v>
      </c>
      <c r="F29933" s="18">
        <v>82150.946307660066</v>
      </c>
      <c r="G29933" s="18">
        <v>80028.569865833226</v>
      </c>
    </row>
    <row r="29934" spans="1:7">
      <c r="A29934" s="10">
        <v>45969.625</v>
      </c>
      <c r="B29934" s="10">
        <v>45969.635416666664</v>
      </c>
      <c r="E29934" s="18">
        <v>119181.42983997415</v>
      </c>
      <c r="F29934" s="18">
        <v>82993.01994373418</v>
      </c>
      <c r="G29934" s="18">
        <v>80262.443981753895</v>
      </c>
    </row>
    <row r="29935" spans="1:7">
      <c r="A29935" s="10">
        <v>45969.635416666664</v>
      </c>
      <c r="B29935" s="10">
        <v>45969.645833333336</v>
      </c>
      <c r="E29935" s="18">
        <v>119921.57249786358</v>
      </c>
      <c r="F29935" s="18">
        <v>83651.300321481263</v>
      </c>
      <c r="G29935" s="18">
        <v>80271.360876961218</v>
      </c>
    </row>
    <row r="29936" spans="1:7">
      <c r="A29936" s="10">
        <v>45969.645833333336</v>
      </c>
      <c r="B29936" s="10">
        <v>45969.65625</v>
      </c>
      <c r="E29936" s="18">
        <v>120841.63864892125</v>
      </c>
      <c r="F29936" s="18">
        <v>84556.194693007987</v>
      </c>
      <c r="G29936" s="18">
        <v>80745.386024207328</v>
      </c>
    </row>
    <row r="29937" spans="1:7">
      <c r="A29937" s="10">
        <v>45969.65625</v>
      </c>
      <c r="B29937" s="10">
        <v>45969.666666666664</v>
      </c>
      <c r="E29937" s="18">
        <v>120794.08031335997</v>
      </c>
      <c r="F29937" s="18">
        <v>85098.573110421421</v>
      </c>
      <c r="G29937" s="18">
        <v>81199.873157501977</v>
      </c>
    </row>
    <row r="29938" spans="1:7">
      <c r="A29938" s="10">
        <v>45969.666666666664</v>
      </c>
      <c r="B29938" s="10">
        <v>45969.677083333336</v>
      </c>
      <c r="E29938" s="18">
        <v>122166.35824282383</v>
      </c>
      <c r="F29938" s="18">
        <v>86076.551000819105</v>
      </c>
      <c r="G29938" s="18">
        <v>81856.009332046626</v>
      </c>
    </row>
    <row r="29939" spans="1:7">
      <c r="A29939" s="10">
        <v>45969.677083333336</v>
      </c>
      <c r="B29939" s="10">
        <v>45969.6875</v>
      </c>
      <c r="E29939" s="18">
        <v>124116.05214560253</v>
      </c>
      <c r="F29939" s="18">
        <v>87113.263424258301</v>
      </c>
      <c r="G29939" s="18">
        <v>82897.314888405439</v>
      </c>
    </row>
    <row r="29940" spans="1:7">
      <c r="A29940" s="10">
        <v>45969.6875</v>
      </c>
      <c r="B29940" s="10">
        <v>45969.697916666664</v>
      </c>
      <c r="E29940" s="18">
        <v>126292.809551602</v>
      </c>
      <c r="F29940" s="18">
        <v>89362.252924757515</v>
      </c>
      <c r="G29940" s="18">
        <v>84949.111979404275</v>
      </c>
    </row>
    <row r="29941" spans="1:7">
      <c r="A29941" s="10">
        <v>45969.697916666664</v>
      </c>
      <c r="B29941" s="10">
        <v>45969.708333333336</v>
      </c>
      <c r="E29941" s="18">
        <v>128793.85942474777</v>
      </c>
      <c r="F29941" s="18">
        <v>91436.148494907771</v>
      </c>
      <c r="G29941" s="18">
        <v>86745.124237610318</v>
      </c>
    </row>
    <row r="29942" spans="1:7">
      <c r="A29942" s="10">
        <v>45969.708333333336</v>
      </c>
      <c r="B29942" s="10">
        <v>45969.71875</v>
      </c>
      <c r="E29942" s="18">
        <v>131875.29408272094</v>
      </c>
      <c r="F29942" s="18">
        <v>94164.442916730055</v>
      </c>
      <c r="G29942" s="18">
        <v>89375.537227901863</v>
      </c>
    </row>
    <row r="29943" spans="1:7">
      <c r="A29943" s="10">
        <v>45969.71875</v>
      </c>
      <c r="B29943" s="10">
        <v>45969.729166666664</v>
      </c>
      <c r="E29943" s="18">
        <v>133399.24807373062</v>
      </c>
      <c r="F29943" s="18">
        <v>95862.248253580081</v>
      </c>
      <c r="G29943" s="18">
        <v>90891.507096529123</v>
      </c>
    </row>
    <row r="29944" spans="1:7">
      <c r="A29944" s="10">
        <v>45969.729166666664</v>
      </c>
      <c r="B29944" s="10">
        <v>45969.739583333336</v>
      </c>
      <c r="E29944" s="18">
        <v>135190.97031263198</v>
      </c>
      <c r="F29944" s="18">
        <v>97459.672945282218</v>
      </c>
      <c r="G29944" s="18">
        <v>92216.806545401865</v>
      </c>
    </row>
    <row r="29945" spans="1:7">
      <c r="A29945" s="10">
        <v>45969.739583333336</v>
      </c>
      <c r="B29945" s="10">
        <v>45969.75</v>
      </c>
      <c r="E29945" s="18">
        <v>135964.02915938469</v>
      </c>
      <c r="F29945" s="18">
        <v>98484.247143522152</v>
      </c>
      <c r="G29945" s="18">
        <v>93226.963840967248</v>
      </c>
    </row>
    <row r="29946" spans="1:7">
      <c r="A29946" s="10">
        <v>45969.75</v>
      </c>
      <c r="B29946" s="10">
        <v>45969.760416666664</v>
      </c>
      <c r="E29946" s="18">
        <v>135812.55739842568</v>
      </c>
      <c r="F29946" s="18">
        <v>98426.712416451119</v>
      </c>
      <c r="G29946" s="18">
        <v>93354.634107320366</v>
      </c>
    </row>
    <row r="29947" spans="1:7">
      <c r="A29947" s="10">
        <v>45969.760416666664</v>
      </c>
      <c r="B29947" s="10">
        <v>45969.770833333336</v>
      </c>
      <c r="E29947" s="18">
        <v>133529.30354314382</v>
      </c>
      <c r="F29947" s="18">
        <v>97890.871703573925</v>
      </c>
      <c r="G29947" s="18">
        <v>92749.340691411446</v>
      </c>
    </row>
    <row r="29948" spans="1:7">
      <c r="A29948" s="10">
        <v>45969.770833333336</v>
      </c>
      <c r="B29948" s="10">
        <v>45969.78125</v>
      </c>
      <c r="E29948" s="18">
        <v>131643.02405629057</v>
      </c>
      <c r="F29948" s="18">
        <v>96535.37529973987</v>
      </c>
      <c r="G29948" s="18">
        <v>91596.098097485883</v>
      </c>
    </row>
    <row r="29949" spans="1:7">
      <c r="A29949" s="10">
        <v>45969.78125</v>
      </c>
      <c r="B29949" s="10">
        <v>45969.791666666664</v>
      </c>
      <c r="E29949" s="18">
        <v>129547.50639071598</v>
      </c>
      <c r="F29949" s="18">
        <v>95015.266722824512</v>
      </c>
      <c r="G29949" s="18">
        <v>90116.795501460001</v>
      </c>
    </row>
    <row r="29950" spans="1:7">
      <c r="A29950" s="10">
        <v>45969.791666666664</v>
      </c>
      <c r="B29950" s="10">
        <v>45969.802083333336</v>
      </c>
      <c r="E29950" s="18">
        <v>128192.76472665172</v>
      </c>
      <c r="F29950" s="18">
        <v>93812.448290050132</v>
      </c>
      <c r="G29950" s="18">
        <v>88925.032254858423</v>
      </c>
    </row>
    <row r="29951" spans="1:7">
      <c r="A29951" s="10">
        <v>45969.802083333336</v>
      </c>
      <c r="B29951" s="10">
        <v>45969.8125</v>
      </c>
      <c r="E29951" s="18">
        <v>125335.89682099773</v>
      </c>
      <c r="F29951" s="18">
        <v>91808.965445129259</v>
      </c>
      <c r="G29951" s="18">
        <v>87203.055297913641</v>
      </c>
    </row>
    <row r="29952" spans="1:7">
      <c r="A29952" s="10">
        <v>45969.8125</v>
      </c>
      <c r="B29952" s="10">
        <v>45969.822916666664</v>
      </c>
      <c r="E29952" s="18">
        <v>122952.56711887837</v>
      </c>
      <c r="F29952" s="18">
        <v>90131.694568817446</v>
      </c>
      <c r="G29952" s="18">
        <v>85636.7222189163</v>
      </c>
    </row>
    <row r="29953" spans="1:7">
      <c r="A29953" s="10">
        <v>45969.822916666664</v>
      </c>
      <c r="B29953" s="10">
        <v>45969.833333333336</v>
      </c>
      <c r="E29953" s="18">
        <v>120604.41771658402</v>
      </c>
      <c r="F29953" s="18">
        <v>88492.108630164003</v>
      </c>
      <c r="G29953" s="18">
        <v>84099.231805347707</v>
      </c>
    </row>
    <row r="29954" spans="1:7">
      <c r="A29954" s="10">
        <v>45969.833333333336</v>
      </c>
      <c r="B29954" s="10">
        <v>45969.84375</v>
      </c>
      <c r="E29954" s="18">
        <v>117959.2472599039</v>
      </c>
      <c r="F29954" s="18">
        <v>85968.551673151102</v>
      </c>
      <c r="G29954" s="18">
        <v>81839.555816300606</v>
      </c>
    </row>
    <row r="29955" spans="1:7">
      <c r="A29955" s="10">
        <v>45969.84375</v>
      </c>
      <c r="B29955" s="10">
        <v>45969.854166666664</v>
      </c>
      <c r="E29955" s="18">
        <v>114445.80714291602</v>
      </c>
      <c r="F29955" s="18">
        <v>82954.844877236028</v>
      </c>
      <c r="G29955" s="18">
        <v>79121.323654666761</v>
      </c>
    </row>
    <row r="29956" spans="1:7">
      <c r="A29956" s="10">
        <v>45969.854166666664</v>
      </c>
      <c r="B29956" s="10">
        <v>45969.864583333336</v>
      </c>
      <c r="E29956" s="18">
        <v>113218.27380891469</v>
      </c>
      <c r="F29956" s="18">
        <v>81144.007212387151</v>
      </c>
      <c r="G29956" s="18">
        <v>77248.148862794871</v>
      </c>
    </row>
    <row r="29957" spans="1:7">
      <c r="A29957" s="10">
        <v>45969.864583333336</v>
      </c>
      <c r="B29957" s="10">
        <v>45969.875</v>
      </c>
      <c r="E29957" s="18">
        <v>110839.0836668468</v>
      </c>
      <c r="F29957" s="18">
        <v>79075.267873363802</v>
      </c>
      <c r="G29957" s="18">
        <v>75400.752767688304</v>
      </c>
    </row>
    <row r="29958" spans="1:7">
      <c r="A29958" s="10">
        <v>45969.875</v>
      </c>
      <c r="B29958" s="10">
        <v>45969.885416666664</v>
      </c>
      <c r="E29958" s="18">
        <v>110836.79792006448</v>
      </c>
      <c r="F29958" s="18">
        <v>78838.961812143199</v>
      </c>
      <c r="G29958" s="18">
        <v>75320.463574617883</v>
      </c>
    </row>
    <row r="29959" spans="1:7">
      <c r="A29959" s="10">
        <v>45969.885416666664</v>
      </c>
      <c r="B29959" s="10">
        <v>45969.895833333336</v>
      </c>
      <c r="E29959" s="18">
        <v>110875.71000590405</v>
      </c>
      <c r="F29959" s="18">
        <v>78301.255845985681</v>
      </c>
      <c r="G29959" s="18">
        <v>74854.221920541866</v>
      </c>
    </row>
    <row r="29960" spans="1:7">
      <c r="A29960" s="10">
        <v>45969.895833333336</v>
      </c>
      <c r="B29960" s="10">
        <v>45969.90625</v>
      </c>
      <c r="E29960" s="18">
        <v>111633.6199487422</v>
      </c>
      <c r="F29960" s="18">
        <v>78628.185881501005</v>
      </c>
      <c r="G29960" s="18">
        <v>75258.566574636832</v>
      </c>
    </row>
    <row r="29961" spans="1:7">
      <c r="A29961" s="10">
        <v>45969.90625</v>
      </c>
      <c r="B29961" s="10">
        <v>45969.916666666664</v>
      </c>
      <c r="E29961" s="18">
        <v>111378.90180364934</v>
      </c>
      <c r="F29961" s="18">
        <v>77937.638938283344</v>
      </c>
      <c r="G29961" s="18">
        <v>74426.406008607126</v>
      </c>
    </row>
    <row r="29962" spans="1:7">
      <c r="A29962" s="10">
        <v>45969.916666666664</v>
      </c>
      <c r="B29962" s="10">
        <v>45969.927083333336</v>
      </c>
      <c r="E29962" s="18">
        <v>112086.62694550931</v>
      </c>
      <c r="F29962" s="18">
        <v>79127.921429050664</v>
      </c>
      <c r="G29962" s="18">
        <v>75534.982366690863</v>
      </c>
    </row>
    <row r="29963" spans="1:7">
      <c r="A29963" s="10">
        <v>45969.927083333336</v>
      </c>
      <c r="B29963" s="10">
        <v>45969.9375</v>
      </c>
      <c r="E29963" s="18">
        <v>109198.30635509602</v>
      </c>
      <c r="F29963" s="18">
        <v>76933.535535587609</v>
      </c>
      <c r="G29963" s="18">
        <v>73540.798783249164</v>
      </c>
    </row>
    <row r="29964" spans="1:7">
      <c r="A29964" s="10">
        <v>45969.9375</v>
      </c>
      <c r="B29964" s="10">
        <v>45969.947916666664</v>
      </c>
      <c r="E29964" s="18">
        <v>106298.37143119391</v>
      </c>
      <c r="F29964" s="18">
        <v>74467.880335215537</v>
      </c>
      <c r="G29964" s="18">
        <v>71328.560909537278</v>
      </c>
    </row>
    <row r="29965" spans="1:7">
      <c r="A29965" s="10">
        <v>45969.947916666664</v>
      </c>
      <c r="B29965" s="10">
        <v>45969.958333333336</v>
      </c>
      <c r="E29965" s="18">
        <v>104026.46839701955</v>
      </c>
      <c r="F29965" s="18">
        <v>72162.808524400098</v>
      </c>
      <c r="G29965" s="18">
        <v>69047.570895284167</v>
      </c>
    </row>
    <row r="29966" spans="1:7">
      <c r="A29966" s="10">
        <v>45969.958333333336</v>
      </c>
      <c r="B29966" s="10">
        <v>45969.96875</v>
      </c>
      <c r="E29966" s="18">
        <v>101015.64611142274</v>
      </c>
      <c r="F29966" s="18">
        <v>68977.500873903045</v>
      </c>
      <c r="G29966" s="18">
        <v>66282.50377352233</v>
      </c>
    </row>
    <row r="29967" spans="1:7">
      <c r="A29967" s="10">
        <v>45969.96875</v>
      </c>
      <c r="B29967" s="10">
        <v>45969.979166666664</v>
      </c>
      <c r="E29967" s="18">
        <v>97653.976953711535</v>
      </c>
      <c r="F29967" s="18">
        <v>66346.118343025984</v>
      </c>
      <c r="G29967" s="18">
        <v>63809.507379009839</v>
      </c>
    </row>
    <row r="29968" spans="1:7">
      <c r="A29968" s="10">
        <v>45969.979166666664</v>
      </c>
      <c r="B29968" s="10">
        <v>45969.989583333336</v>
      </c>
      <c r="E29968" s="18">
        <v>95595.104049065354</v>
      </c>
      <c r="F29968" s="18">
        <v>64119.132182936286</v>
      </c>
      <c r="G29968" s="18">
        <v>61610.318707864099</v>
      </c>
    </row>
    <row r="29969" spans="1:7">
      <c r="A29969" s="10">
        <v>45969.989583333336</v>
      </c>
      <c r="B29969" s="10">
        <v>45970</v>
      </c>
      <c r="E29969" s="18">
        <v>93596.570517078333</v>
      </c>
      <c r="F29969" s="18">
        <v>61979.116042094574</v>
      </c>
      <c r="G29969" s="18">
        <v>59656.010447002045</v>
      </c>
    </row>
    <row r="29970" spans="1:7">
      <c r="A29970" s="10">
        <v>45970</v>
      </c>
      <c r="B29970" s="10">
        <v>45970.010416666664</v>
      </c>
      <c r="E29970" s="18">
        <v>91275.056958250556</v>
      </c>
      <c r="F29970" s="18">
        <v>59681.781981559885</v>
      </c>
      <c r="G29970" s="18">
        <v>57544.18723006871</v>
      </c>
    </row>
    <row r="29971" spans="1:7">
      <c r="A29971" s="10">
        <v>45970.010416666664</v>
      </c>
      <c r="B29971" s="10">
        <v>45970.020833333336</v>
      </c>
      <c r="E29971" s="18">
        <v>89131.454512741533</v>
      </c>
      <c r="F29971" s="18">
        <v>57701.096437224071</v>
      </c>
      <c r="G29971" s="18">
        <v>55565.231618494225</v>
      </c>
    </row>
    <row r="29972" spans="1:7">
      <c r="A29972" s="10">
        <v>45970.020833333336</v>
      </c>
      <c r="B29972" s="10">
        <v>45970.03125</v>
      </c>
      <c r="E29972" s="18">
        <v>87273.332688487848</v>
      </c>
      <c r="F29972" s="18">
        <v>55829.898892675708</v>
      </c>
      <c r="G29972" s="18">
        <v>53918.44955739734</v>
      </c>
    </row>
    <row r="29973" spans="1:7">
      <c r="A29973" s="10">
        <v>45970.03125</v>
      </c>
      <c r="B29973" s="10">
        <v>45970.041666666664</v>
      </c>
      <c r="E29973" s="18">
        <v>85587.304026501864</v>
      </c>
      <c r="F29973" s="18">
        <v>54456.032948848973</v>
      </c>
      <c r="G29973" s="18">
        <v>52613.464853221674</v>
      </c>
    </row>
    <row r="29974" spans="1:7">
      <c r="A29974" s="10">
        <v>45970.041666666664</v>
      </c>
      <c r="B29974" s="10">
        <v>45970.052083333336</v>
      </c>
      <c r="E29974" s="18">
        <v>84875.677527514345</v>
      </c>
      <c r="F29974" s="18">
        <v>53394.938071292025</v>
      </c>
      <c r="G29974" s="18">
        <v>51522.068726731435</v>
      </c>
    </row>
    <row r="29975" spans="1:7">
      <c r="A29975" s="10">
        <v>45970.052083333336</v>
      </c>
      <c r="B29975" s="10">
        <v>45970.0625</v>
      </c>
      <c r="E29975" s="18">
        <v>83571.151646465616</v>
      </c>
      <c r="F29975" s="18">
        <v>52405.161984587437</v>
      </c>
      <c r="G29975" s="18">
        <v>50637.887799666474</v>
      </c>
    </row>
    <row r="29976" spans="1:7">
      <c r="A29976" s="10">
        <v>45970.0625</v>
      </c>
      <c r="B29976" s="10">
        <v>45970.072916666664</v>
      </c>
      <c r="E29976" s="18">
        <v>82770.035360420574</v>
      </c>
      <c r="F29976" s="18">
        <v>51510.004520854411</v>
      </c>
      <c r="G29976" s="18">
        <v>49850.364722301136</v>
      </c>
    </row>
    <row r="29977" spans="1:7">
      <c r="A29977" s="10">
        <v>45970.072916666664</v>
      </c>
      <c r="B29977" s="10">
        <v>45970.083333333336</v>
      </c>
      <c r="E29977" s="18">
        <v>81662.974415441684</v>
      </c>
      <c r="F29977" s="18">
        <v>51234.244457814697</v>
      </c>
      <c r="G29977" s="18">
        <v>49496.757140377369</v>
      </c>
    </row>
    <row r="29978" spans="1:7">
      <c r="A29978" s="10">
        <v>45970.083333333336</v>
      </c>
      <c r="B29978" s="10">
        <v>45970.09375</v>
      </c>
      <c r="E29978" s="18">
        <v>81611.712867151451</v>
      </c>
      <c r="F29978" s="18">
        <v>50730.802508712957</v>
      </c>
      <c r="G29978" s="18">
        <v>48983.710844205125</v>
      </c>
    </row>
    <row r="29979" spans="1:7">
      <c r="A29979" s="10">
        <v>45970.09375</v>
      </c>
      <c r="B29979" s="10">
        <v>45970.104166666664</v>
      </c>
      <c r="E29979" s="18">
        <v>81254.082346551324</v>
      </c>
      <c r="F29979" s="18">
        <v>50507.406870117498</v>
      </c>
      <c r="G29979" s="18">
        <v>48903.246543366906</v>
      </c>
    </row>
    <row r="29980" spans="1:7">
      <c r="A29980" s="10">
        <v>45970.104166666664</v>
      </c>
      <c r="B29980" s="10">
        <v>45970.114583333336</v>
      </c>
      <c r="E29980" s="18">
        <v>80964.303878655512</v>
      </c>
      <c r="F29980" s="18">
        <v>50428.09326249166</v>
      </c>
      <c r="G29980" s="18">
        <v>48721.110978291566</v>
      </c>
    </row>
    <row r="29981" spans="1:7">
      <c r="A29981" s="10">
        <v>45970.114583333336</v>
      </c>
      <c r="B29981" s="10">
        <v>45970.125</v>
      </c>
      <c r="E29981" s="18">
        <v>80704.029465308777</v>
      </c>
      <c r="F29981" s="18">
        <v>50782.798909022567</v>
      </c>
      <c r="G29981" s="18">
        <v>49090.993908920696</v>
      </c>
    </row>
    <row r="29982" spans="1:7">
      <c r="A29982" s="10">
        <v>45970.125</v>
      </c>
      <c r="B29982" s="10">
        <v>45970.135416666664</v>
      </c>
      <c r="E29982" s="18">
        <v>80607.873936210657</v>
      </c>
      <c r="F29982" s="18">
        <v>50718.529789526692</v>
      </c>
      <c r="G29982" s="18">
        <v>49031.612451016001</v>
      </c>
    </row>
    <row r="29983" spans="1:7">
      <c r="A29983" s="10">
        <v>45970.135416666664</v>
      </c>
      <c r="B29983" s="10">
        <v>45970.145833333336</v>
      </c>
      <c r="E29983" s="18">
        <v>80401.403515401267</v>
      </c>
      <c r="F29983" s="18">
        <v>50511.283302697164</v>
      </c>
      <c r="G29983" s="18">
        <v>48818.815269998624</v>
      </c>
    </row>
    <row r="29984" spans="1:7">
      <c r="A29984" s="10">
        <v>45970.145833333336</v>
      </c>
      <c r="B29984" s="10">
        <v>45970.15625</v>
      </c>
      <c r="E29984" s="18">
        <v>80764.798104469824</v>
      </c>
      <c r="F29984" s="18">
        <v>50849.57768478433</v>
      </c>
      <c r="G29984" s="18">
        <v>49259.229310344024</v>
      </c>
    </row>
    <row r="29985" spans="1:7">
      <c r="A29985" s="10">
        <v>45970.15625</v>
      </c>
      <c r="B29985" s="10">
        <v>45970.166666666664</v>
      </c>
      <c r="E29985" s="18">
        <v>80802.934232968371</v>
      </c>
      <c r="F29985" s="18">
        <v>51141.833980025527</v>
      </c>
      <c r="G29985" s="18">
        <v>49481.113299288249</v>
      </c>
    </row>
    <row r="29986" spans="1:7">
      <c r="A29986" s="10">
        <v>45970.166666666664</v>
      </c>
      <c r="B29986" s="10">
        <v>45970.177083333336</v>
      </c>
      <c r="E29986" s="18">
        <v>82118.840194710414</v>
      </c>
      <c r="F29986" s="18">
        <v>51883.122023823817</v>
      </c>
      <c r="G29986" s="18">
        <v>50097.809863672752</v>
      </c>
    </row>
    <row r="29987" spans="1:7">
      <c r="A29987" s="10">
        <v>45970.177083333336</v>
      </c>
      <c r="B29987" s="10">
        <v>45970.1875</v>
      </c>
      <c r="E29987" s="18">
        <v>82291.919049069751</v>
      </c>
      <c r="F29987" s="18">
        <v>51879.296437383309</v>
      </c>
      <c r="G29987" s="18">
        <v>50234.889916125481</v>
      </c>
    </row>
    <row r="29988" spans="1:7">
      <c r="A29988" s="10">
        <v>45970.1875</v>
      </c>
      <c r="B29988" s="10">
        <v>45970.197916666664</v>
      </c>
      <c r="E29988" s="18">
        <v>82990.302569589898</v>
      </c>
      <c r="F29988" s="18">
        <v>52364.814332210059</v>
      </c>
      <c r="G29988" s="18">
        <v>50681.7814670429</v>
      </c>
    </row>
    <row r="29989" spans="1:7">
      <c r="A29989" s="10">
        <v>45970.197916666664</v>
      </c>
      <c r="B29989" s="10">
        <v>45970.208333333336</v>
      </c>
      <c r="E29989" s="18">
        <v>82841.540149594264</v>
      </c>
      <c r="F29989" s="18">
        <v>52470.599599576133</v>
      </c>
      <c r="G29989" s="18">
        <v>50698.371932264636</v>
      </c>
    </row>
    <row r="29990" spans="1:7">
      <c r="A29990" s="10">
        <v>45970.208333333336</v>
      </c>
      <c r="B29990" s="10">
        <v>45970.21875</v>
      </c>
      <c r="E29990" s="18">
        <v>83667.937459295848</v>
      </c>
      <c r="F29990" s="18">
        <v>53384.256131097325</v>
      </c>
      <c r="G29990" s="18">
        <v>51654.129480350341</v>
      </c>
    </row>
    <row r="29991" spans="1:7">
      <c r="A29991" s="10">
        <v>45970.21875</v>
      </c>
      <c r="B29991" s="10">
        <v>45970.229166666664</v>
      </c>
      <c r="E29991" s="18">
        <v>82958.262836508773</v>
      </c>
      <c r="F29991" s="18">
        <v>52852.976653617246</v>
      </c>
      <c r="G29991" s="18">
        <v>51006.331246066722</v>
      </c>
    </row>
    <row r="29992" spans="1:7">
      <c r="A29992" s="10">
        <v>45970.229166666664</v>
      </c>
      <c r="B29992" s="10">
        <v>45970.239583333336</v>
      </c>
      <c r="E29992" s="18">
        <v>82791.296061326968</v>
      </c>
      <c r="F29992" s="18">
        <v>52980.391381839574</v>
      </c>
      <c r="G29992" s="18">
        <v>50974.41101922113</v>
      </c>
    </row>
    <row r="29993" spans="1:7">
      <c r="A29993" s="10">
        <v>45970.239583333336</v>
      </c>
      <c r="B29993" s="10">
        <v>45970.25</v>
      </c>
      <c r="E29993" s="18">
        <v>82271.396607392468</v>
      </c>
      <c r="F29993" s="18">
        <v>52231.399195637154</v>
      </c>
      <c r="G29993" s="18">
        <v>50242.850958559939</v>
      </c>
    </row>
    <row r="29994" spans="1:7">
      <c r="A29994" s="10">
        <v>45970.25</v>
      </c>
      <c r="B29994" s="10">
        <v>45970.260416666664</v>
      </c>
      <c r="E29994" s="18">
        <v>82255.291755148355</v>
      </c>
      <c r="F29994" s="18">
        <v>51779.788691230046</v>
      </c>
      <c r="G29994" s="18">
        <v>49910.977036821198</v>
      </c>
    </row>
    <row r="29995" spans="1:7">
      <c r="A29995" s="10">
        <v>45970.260416666664</v>
      </c>
      <c r="B29995" s="10">
        <v>45970.270833333336</v>
      </c>
      <c r="E29995" s="18">
        <v>83056.657439009374</v>
      </c>
      <c r="F29995" s="18">
        <v>52561.819637610679</v>
      </c>
      <c r="G29995" s="18">
        <v>50640.316179815003</v>
      </c>
    </row>
    <row r="29996" spans="1:7">
      <c r="A29996" s="10">
        <v>45970.270833333336</v>
      </c>
      <c r="B29996" s="10">
        <v>45970.28125</v>
      </c>
      <c r="E29996" s="18">
        <v>84320.513575527555</v>
      </c>
      <c r="F29996" s="18">
        <v>53502.96053725815</v>
      </c>
      <c r="G29996" s="18">
        <v>51575.91603147662</v>
      </c>
    </row>
    <row r="29997" spans="1:7">
      <c r="A29997" s="10">
        <v>45970.28125</v>
      </c>
      <c r="B29997" s="10">
        <v>45970.291666666664</v>
      </c>
      <c r="E29997" s="18">
        <v>85416.123538696338</v>
      </c>
      <c r="F29997" s="18">
        <v>54622.758546105397</v>
      </c>
      <c r="G29997" s="18">
        <v>52692.48243461844</v>
      </c>
    </row>
    <row r="29998" spans="1:7">
      <c r="A29998" s="10">
        <v>45970.291666666664</v>
      </c>
      <c r="B29998" s="10">
        <v>45970.302083333336</v>
      </c>
      <c r="E29998" s="18">
        <v>88555.244180155423</v>
      </c>
      <c r="F29998" s="18">
        <v>57531.709360186243</v>
      </c>
      <c r="G29998" s="18">
        <v>55423.387674199235</v>
      </c>
    </row>
    <row r="29999" spans="1:7">
      <c r="A29999" s="10">
        <v>45970.302083333336</v>
      </c>
      <c r="B29999" s="10">
        <v>45970.3125</v>
      </c>
      <c r="E29999" s="18">
        <v>89375.239623503221</v>
      </c>
      <c r="F29999" s="18">
        <v>58680.420585785294</v>
      </c>
      <c r="G29999" s="18">
        <v>56430.277215306138</v>
      </c>
    </row>
    <row r="30000" spans="1:7">
      <c r="A30000" s="10">
        <v>45970.3125</v>
      </c>
      <c r="B30000" s="10">
        <v>45970.322916666664</v>
      </c>
      <c r="E30000" s="18">
        <v>91519.160877663569</v>
      </c>
      <c r="F30000" s="18">
        <v>61197.552872172411</v>
      </c>
      <c r="G30000" s="18">
        <v>58833.295762378293</v>
      </c>
    </row>
    <row r="30001" spans="1:7">
      <c r="A30001" s="10">
        <v>45970.322916666664</v>
      </c>
      <c r="B30001" s="10">
        <v>45970.333333333336</v>
      </c>
      <c r="E30001" s="18">
        <v>93145.720521378651</v>
      </c>
      <c r="F30001" s="18">
        <v>63457.525263658536</v>
      </c>
      <c r="G30001" s="18">
        <v>61138.092615839552</v>
      </c>
    </row>
    <row r="30002" spans="1:7">
      <c r="A30002" s="10">
        <v>45970.333333333336</v>
      </c>
      <c r="B30002" s="10">
        <v>45970.34375</v>
      </c>
      <c r="E30002" s="18">
        <v>95276.044187718362</v>
      </c>
      <c r="F30002" s="18">
        <v>65362.126256833937</v>
      </c>
      <c r="G30002" s="18">
        <v>63742.227916800119</v>
      </c>
    </row>
    <row r="30003" spans="1:7">
      <c r="A30003" s="10">
        <v>45970.34375</v>
      </c>
      <c r="B30003" s="10">
        <v>45970.354166666664</v>
      </c>
      <c r="E30003" s="18">
        <v>97724.163574874139</v>
      </c>
      <c r="F30003" s="18">
        <v>67491.717222277628</v>
      </c>
      <c r="G30003" s="18">
        <v>66340.676754681554</v>
      </c>
    </row>
    <row r="30004" spans="1:7">
      <c r="A30004" s="10">
        <v>45970.354166666664</v>
      </c>
      <c r="B30004" s="10">
        <v>45970.364583333336</v>
      </c>
      <c r="E30004" s="18">
        <v>99136.702223025248</v>
      </c>
      <c r="F30004" s="18">
        <v>68690.402095336816</v>
      </c>
      <c r="G30004" s="18">
        <v>68401.850850056289</v>
      </c>
    </row>
    <row r="30005" spans="1:7">
      <c r="A30005" s="10">
        <v>45970.364583333336</v>
      </c>
      <c r="B30005" s="10">
        <v>45970.375</v>
      </c>
      <c r="E30005" s="18">
        <v>99326.981975811126</v>
      </c>
      <c r="F30005" s="18">
        <v>69415.191671915469</v>
      </c>
      <c r="G30005" s="18">
        <v>70077.678558433821</v>
      </c>
    </row>
    <row r="30006" spans="1:7">
      <c r="A30006" s="10">
        <v>45970.375</v>
      </c>
      <c r="B30006" s="10">
        <v>45970.385416666664</v>
      </c>
      <c r="E30006" s="18">
        <v>101350.261870349</v>
      </c>
      <c r="F30006" s="18">
        <v>70790.5979100892</v>
      </c>
      <c r="G30006" s="18">
        <v>71586.034560445929</v>
      </c>
    </row>
    <row r="30007" spans="1:7">
      <c r="A30007" s="10">
        <v>45970.385416666664</v>
      </c>
      <c r="B30007" s="10">
        <v>45970.395833333336</v>
      </c>
      <c r="E30007" s="18">
        <v>101346.7270300682</v>
      </c>
      <c r="F30007" s="18">
        <v>71568.519139089782</v>
      </c>
      <c r="G30007" s="18">
        <v>73229.512896453642</v>
      </c>
    </row>
    <row r="30008" spans="1:7">
      <c r="A30008" s="10">
        <v>45970.395833333336</v>
      </c>
      <c r="B30008" s="10">
        <v>45970.40625</v>
      </c>
      <c r="E30008" s="18">
        <v>102515.84500097667</v>
      </c>
      <c r="F30008" s="18">
        <v>72516.282380214907</v>
      </c>
      <c r="G30008" s="18">
        <v>74852.377775110115</v>
      </c>
    </row>
    <row r="30009" spans="1:7">
      <c r="A30009" s="10">
        <v>45970.40625</v>
      </c>
      <c r="B30009" s="10">
        <v>45970.416666666664</v>
      </c>
      <c r="E30009" s="18">
        <v>103081.26708125045</v>
      </c>
      <c r="F30009" s="18">
        <v>73177.819547213163</v>
      </c>
      <c r="G30009" s="18">
        <v>75491.532742629424</v>
      </c>
    </row>
    <row r="30010" spans="1:7">
      <c r="A30010" s="10">
        <v>45970.416666666664</v>
      </c>
      <c r="B30010" s="10">
        <v>45970.427083333336</v>
      </c>
      <c r="E30010" s="18">
        <v>103554.11642826436</v>
      </c>
      <c r="F30010" s="18">
        <v>73316.536715810405</v>
      </c>
      <c r="G30010" s="18">
        <v>76287.416543196872</v>
      </c>
    </row>
    <row r="30011" spans="1:7">
      <c r="A30011" s="10">
        <v>45970.427083333336</v>
      </c>
      <c r="B30011" s="10">
        <v>45970.4375</v>
      </c>
      <c r="E30011" s="18">
        <v>103877.49876744721</v>
      </c>
      <c r="F30011" s="18">
        <v>73619.843650664276</v>
      </c>
      <c r="G30011" s="18">
        <v>76853.227192249527</v>
      </c>
    </row>
    <row r="30012" spans="1:7">
      <c r="A30012" s="10">
        <v>45970.4375</v>
      </c>
      <c r="B30012" s="10">
        <v>45970.447916666664</v>
      </c>
      <c r="E30012" s="18">
        <v>104561.81302110825</v>
      </c>
      <c r="F30012" s="18">
        <v>74724.577340073811</v>
      </c>
      <c r="G30012" s="18">
        <v>78340.909478617919</v>
      </c>
    </row>
    <row r="30013" spans="1:7">
      <c r="A30013" s="10">
        <v>45970.447916666664</v>
      </c>
      <c r="B30013" s="10">
        <v>45970.458333333336</v>
      </c>
      <c r="E30013" s="18">
        <v>106344.82100400506</v>
      </c>
      <c r="F30013" s="18">
        <v>75534.098389829058</v>
      </c>
      <c r="G30013" s="18">
        <v>79467.846656491805</v>
      </c>
    </row>
    <row r="30014" spans="1:7">
      <c r="A30014" s="10">
        <v>45970.458333333336</v>
      </c>
      <c r="B30014" s="10">
        <v>45970.46875</v>
      </c>
      <c r="E30014" s="18">
        <v>106983.78469526595</v>
      </c>
      <c r="F30014" s="18">
        <v>76050.606325369125</v>
      </c>
      <c r="G30014" s="18">
        <v>79428.715359402617</v>
      </c>
    </row>
    <row r="30015" spans="1:7">
      <c r="A30015" s="10">
        <v>45970.46875</v>
      </c>
      <c r="B30015" s="10">
        <v>45970.479166666664</v>
      </c>
      <c r="E30015" s="18">
        <v>108639.43981496277</v>
      </c>
      <c r="F30015" s="18">
        <v>77666.537336417023</v>
      </c>
      <c r="G30015" s="18">
        <v>81342.119767409051</v>
      </c>
    </row>
    <row r="30016" spans="1:7">
      <c r="A30016" s="10">
        <v>45970.479166666664</v>
      </c>
      <c r="B30016" s="10">
        <v>45970.489583333336</v>
      </c>
      <c r="E30016" s="18">
        <v>110327.4085160837</v>
      </c>
      <c r="F30016" s="18">
        <v>79312.99107186374</v>
      </c>
      <c r="G30016" s="18">
        <v>83176.181302567042</v>
      </c>
    </row>
    <row r="30017" spans="1:7">
      <c r="A30017" s="10">
        <v>45970.489583333336</v>
      </c>
      <c r="B30017" s="10">
        <v>45970.5</v>
      </c>
      <c r="E30017" s="18">
        <v>112197.73551337657</v>
      </c>
      <c r="F30017" s="18">
        <v>81401.647312236513</v>
      </c>
      <c r="G30017" s="18">
        <v>84976.006068210932</v>
      </c>
    </row>
    <row r="30018" spans="1:7">
      <c r="A30018" s="10">
        <v>45970.5</v>
      </c>
      <c r="B30018" s="10">
        <v>45970.510416666664</v>
      </c>
      <c r="E30018" s="18">
        <v>113145.06930159417</v>
      </c>
      <c r="F30018" s="18">
        <v>82228.947097327953</v>
      </c>
      <c r="G30018" s="18">
        <v>84318.108547281881</v>
      </c>
    </row>
    <row r="30019" spans="1:7">
      <c r="A30019" s="10">
        <v>45970.510416666664</v>
      </c>
      <c r="B30019" s="10">
        <v>45970.520833333336</v>
      </c>
      <c r="E30019" s="18">
        <v>113005.58451677047</v>
      </c>
      <c r="F30019" s="18">
        <v>83047.949685841042</v>
      </c>
      <c r="G30019" s="18">
        <v>84413.926285107838</v>
      </c>
    </row>
    <row r="30020" spans="1:7">
      <c r="A30020" s="10">
        <v>45970.520833333336</v>
      </c>
      <c r="B30020" s="10">
        <v>45970.53125</v>
      </c>
      <c r="E30020" s="18">
        <v>112845.43391434323</v>
      </c>
      <c r="F30020" s="18">
        <v>82652.920054039772</v>
      </c>
      <c r="G30020" s="18">
        <v>84117.108185749865</v>
      </c>
    </row>
    <row r="30021" spans="1:7">
      <c r="A30021" s="10">
        <v>45970.53125</v>
      </c>
      <c r="B30021" s="10">
        <v>45970.541666666664</v>
      </c>
      <c r="E30021" s="18">
        <v>112819.49750415885</v>
      </c>
      <c r="F30021" s="18">
        <v>82160.840802802588</v>
      </c>
      <c r="G30021" s="18">
        <v>82837.880118248315</v>
      </c>
    </row>
    <row r="30022" spans="1:7">
      <c r="A30022" s="10">
        <v>45970.541666666664</v>
      </c>
      <c r="B30022" s="10">
        <v>45970.552083333336</v>
      </c>
      <c r="E30022" s="18">
        <v>113416.71095762879</v>
      </c>
      <c r="F30022" s="18">
        <v>82119.552191343653</v>
      </c>
      <c r="G30022" s="18">
        <v>82049.954900120196</v>
      </c>
    </row>
    <row r="30023" spans="1:7">
      <c r="A30023" s="10">
        <v>45970.552083333336</v>
      </c>
      <c r="B30023" s="10">
        <v>45970.5625</v>
      </c>
      <c r="E30023" s="18">
        <v>112630.21221586394</v>
      </c>
      <c r="F30023" s="18">
        <v>81720.901266207336</v>
      </c>
      <c r="G30023" s="18">
        <v>81189.823587231003</v>
      </c>
    </row>
    <row r="30024" spans="1:7">
      <c r="A30024" s="10">
        <v>45970.5625</v>
      </c>
      <c r="B30024" s="10">
        <v>45970.572916666664</v>
      </c>
      <c r="E30024" s="18">
        <v>112666.20092054272</v>
      </c>
      <c r="F30024" s="18">
        <v>81797.125528109696</v>
      </c>
      <c r="G30024" s="18">
        <v>80574.475726087549</v>
      </c>
    </row>
    <row r="30025" spans="1:7">
      <c r="A30025" s="10">
        <v>45970.572916666664</v>
      </c>
      <c r="B30025" s="10">
        <v>45970.583333333336</v>
      </c>
      <c r="E30025" s="18">
        <v>111360.92647961521</v>
      </c>
      <c r="F30025" s="18">
        <v>81679.847609970035</v>
      </c>
      <c r="G30025" s="18">
        <v>79955.812006747336</v>
      </c>
    </row>
    <row r="30026" spans="1:7">
      <c r="A30026" s="10">
        <v>45970.583333333336</v>
      </c>
      <c r="B30026" s="10">
        <v>45970.59375</v>
      </c>
      <c r="E30026" s="18">
        <v>111543.89801809817</v>
      </c>
      <c r="F30026" s="18">
        <v>81131.342451935488</v>
      </c>
      <c r="G30026" s="18">
        <v>79293.810763226706</v>
      </c>
    </row>
    <row r="30027" spans="1:7">
      <c r="A30027" s="10">
        <v>45970.59375</v>
      </c>
      <c r="B30027" s="10">
        <v>45970.604166666664</v>
      </c>
      <c r="E30027" s="18">
        <v>110789.91688556853</v>
      </c>
      <c r="F30027" s="18">
        <v>80928.52060761438</v>
      </c>
      <c r="G30027" s="18">
        <v>78639.91397167847</v>
      </c>
    </row>
    <row r="30028" spans="1:7">
      <c r="A30028" s="10">
        <v>45970.604166666664</v>
      </c>
      <c r="B30028" s="10">
        <v>45970.614583333336</v>
      </c>
      <c r="E30028" s="18">
        <v>110500.95552272411</v>
      </c>
      <c r="F30028" s="18">
        <v>80641.186313288636</v>
      </c>
      <c r="G30028" s="18">
        <v>78156.251184448061</v>
      </c>
    </row>
    <row r="30029" spans="1:7">
      <c r="A30029" s="10">
        <v>45970.614583333336</v>
      </c>
      <c r="B30029" s="10">
        <v>45970.625</v>
      </c>
      <c r="E30029" s="18">
        <v>110740.25451099667</v>
      </c>
      <c r="F30029" s="18">
        <v>80797.177405531431</v>
      </c>
      <c r="G30029" s="18">
        <v>78105.345536877387</v>
      </c>
    </row>
    <row r="30030" spans="1:7">
      <c r="A30030" s="10">
        <v>45970.625</v>
      </c>
      <c r="B30030" s="10">
        <v>45970.635416666664</v>
      </c>
      <c r="E30030" s="18">
        <v>111691.77996369227</v>
      </c>
      <c r="F30030" s="18">
        <v>81651.973263795429</v>
      </c>
      <c r="G30030" s="18">
        <v>78393.397437898326</v>
      </c>
    </row>
    <row r="30031" spans="1:7">
      <c r="A30031" s="10">
        <v>45970.635416666664</v>
      </c>
      <c r="B30031" s="10">
        <v>45970.645833333336</v>
      </c>
      <c r="E30031" s="18">
        <v>112021.35769193301</v>
      </c>
      <c r="F30031" s="18">
        <v>81597.292712222523</v>
      </c>
      <c r="G30031" s="18">
        <v>78149.001525490123</v>
      </c>
    </row>
    <row r="30032" spans="1:7">
      <c r="A30032" s="10">
        <v>45970.645833333336</v>
      </c>
      <c r="B30032" s="10">
        <v>45970.65625</v>
      </c>
      <c r="E30032" s="18">
        <v>112380.89351636678</v>
      </c>
      <c r="F30032" s="18">
        <v>82273.966710729117</v>
      </c>
      <c r="G30032" s="18">
        <v>78562.290908345414</v>
      </c>
    </row>
    <row r="30033" spans="1:7">
      <c r="A30033" s="10">
        <v>45970.65625</v>
      </c>
      <c r="B30033" s="10">
        <v>45970.666666666664</v>
      </c>
      <c r="E30033" s="18">
        <v>113283.64025329229</v>
      </c>
      <c r="F30033" s="18">
        <v>83098.401203332483</v>
      </c>
      <c r="G30033" s="18">
        <v>79243.974193781556</v>
      </c>
    </row>
    <row r="30034" spans="1:7">
      <c r="A30034" s="10">
        <v>45970.666666666664</v>
      </c>
      <c r="B30034" s="10">
        <v>45970.677083333336</v>
      </c>
      <c r="E30034" s="18">
        <v>114015.4305229124</v>
      </c>
      <c r="F30034" s="18">
        <v>83222.601774962095</v>
      </c>
      <c r="G30034" s="18">
        <v>79319.084184395091</v>
      </c>
    </row>
    <row r="30035" spans="1:7">
      <c r="A30035" s="10">
        <v>45970.677083333336</v>
      </c>
      <c r="B30035" s="10">
        <v>45970.6875</v>
      </c>
      <c r="E30035" s="18">
        <v>115729.93882443235</v>
      </c>
      <c r="F30035" s="18">
        <v>84595.275147490276</v>
      </c>
      <c r="G30035" s="18">
        <v>80496.250199508519</v>
      </c>
    </row>
    <row r="30036" spans="1:7">
      <c r="A30036" s="10">
        <v>45970.6875</v>
      </c>
      <c r="B30036" s="10">
        <v>45970.697916666664</v>
      </c>
      <c r="E30036" s="18">
        <v>118503.04573652154</v>
      </c>
      <c r="F30036" s="18">
        <v>86910.376762643413</v>
      </c>
      <c r="G30036" s="18">
        <v>82570.495094583064</v>
      </c>
    </row>
    <row r="30037" spans="1:7">
      <c r="A30037" s="10">
        <v>45970.697916666664</v>
      </c>
      <c r="B30037" s="10">
        <v>45970.708333333336</v>
      </c>
      <c r="E30037" s="18">
        <v>120970.9259179869</v>
      </c>
      <c r="F30037" s="18">
        <v>89569.232907952246</v>
      </c>
      <c r="G30037" s="18">
        <v>85001.23420701563</v>
      </c>
    </row>
    <row r="30038" spans="1:7">
      <c r="A30038" s="10">
        <v>45970.708333333336</v>
      </c>
      <c r="B30038" s="10">
        <v>45970.71875</v>
      </c>
      <c r="E30038" s="18">
        <v>124090.41916008861</v>
      </c>
      <c r="F30038" s="18">
        <v>91945.631197249939</v>
      </c>
      <c r="G30038" s="18">
        <v>87432.752268998564</v>
      </c>
    </row>
    <row r="30039" spans="1:7">
      <c r="A30039" s="10">
        <v>45970.71875</v>
      </c>
      <c r="B30039" s="10">
        <v>45970.729166666664</v>
      </c>
      <c r="E30039" s="18">
        <v>126298.98307795683</v>
      </c>
      <c r="F30039" s="18">
        <v>94137.768332863459</v>
      </c>
      <c r="G30039" s="18">
        <v>89390.42460089548</v>
      </c>
    </row>
    <row r="30040" spans="1:7">
      <c r="A30040" s="10">
        <v>45970.729166666664</v>
      </c>
      <c r="B30040" s="10">
        <v>45970.739583333336</v>
      </c>
      <c r="E30040" s="18">
        <v>127193.28240015685</v>
      </c>
      <c r="F30040" s="18">
        <v>95337.429246935979</v>
      </c>
      <c r="G30040" s="18">
        <v>90640.745043272502</v>
      </c>
    </row>
    <row r="30041" spans="1:7">
      <c r="A30041" s="10">
        <v>45970.739583333336</v>
      </c>
      <c r="B30041" s="10">
        <v>45970.75</v>
      </c>
      <c r="E30041" s="18">
        <v>127828.45727824955</v>
      </c>
      <c r="F30041" s="18">
        <v>96137.369091124361</v>
      </c>
      <c r="G30041" s="18">
        <v>91328.972036737352</v>
      </c>
    </row>
    <row r="30042" spans="1:7">
      <c r="A30042" s="10">
        <v>45970.75</v>
      </c>
      <c r="B30042" s="10">
        <v>45970.760416666664</v>
      </c>
      <c r="E30042" s="18">
        <v>128336.56010393557</v>
      </c>
      <c r="F30042" s="18">
        <v>96310.409145678641</v>
      </c>
      <c r="G30042" s="18">
        <v>91322.403338077405</v>
      </c>
    </row>
    <row r="30043" spans="1:7">
      <c r="A30043" s="10">
        <v>45970.760416666664</v>
      </c>
      <c r="B30043" s="10">
        <v>45970.770833333336</v>
      </c>
      <c r="E30043" s="18">
        <v>126989.76477827315</v>
      </c>
      <c r="F30043" s="18">
        <v>95616.044548773847</v>
      </c>
      <c r="G30043" s="18">
        <v>90688.586194402887</v>
      </c>
    </row>
    <row r="30044" spans="1:7">
      <c r="A30044" s="10">
        <v>45970.770833333336</v>
      </c>
      <c r="B30044" s="10">
        <v>45970.78125</v>
      </c>
      <c r="E30044" s="18">
        <v>125324.35588724603</v>
      </c>
      <c r="F30044" s="18">
        <v>93875.354334812379</v>
      </c>
      <c r="G30044" s="18">
        <v>89251.087748051184</v>
      </c>
    </row>
    <row r="30045" spans="1:7">
      <c r="A30045" s="10">
        <v>45970.78125</v>
      </c>
      <c r="B30045" s="10">
        <v>45970.791666666664</v>
      </c>
      <c r="E30045" s="18">
        <v>123721.53342576316</v>
      </c>
      <c r="F30045" s="18">
        <v>92223.408632124949</v>
      </c>
      <c r="G30045" s="18">
        <v>87712.286568358046</v>
      </c>
    </row>
    <row r="30046" spans="1:7">
      <c r="A30046" s="10">
        <v>45970.791666666664</v>
      </c>
      <c r="B30046" s="10">
        <v>45970.802083333336</v>
      </c>
      <c r="E30046" s="18">
        <v>122883.69379903621</v>
      </c>
      <c r="F30046" s="18">
        <v>90875.572859877953</v>
      </c>
      <c r="G30046" s="18">
        <v>86408.906798146403</v>
      </c>
    </row>
    <row r="30047" spans="1:7">
      <c r="A30047" s="10">
        <v>45970.802083333336</v>
      </c>
      <c r="B30047" s="10">
        <v>45970.8125</v>
      </c>
      <c r="E30047" s="18">
        <v>120338.33926132797</v>
      </c>
      <c r="F30047" s="18">
        <v>88543.767742438984</v>
      </c>
      <c r="G30047" s="18">
        <v>84313.804381771784</v>
      </c>
    </row>
    <row r="30048" spans="1:7">
      <c r="A30048" s="10">
        <v>45970.8125</v>
      </c>
      <c r="B30048" s="10">
        <v>45970.822916666664</v>
      </c>
      <c r="E30048" s="18">
        <v>118395.70135604107</v>
      </c>
      <c r="F30048" s="18">
        <v>86759.442532575311</v>
      </c>
      <c r="G30048" s="18">
        <v>82597.976693808712</v>
      </c>
    </row>
    <row r="30049" spans="1:7">
      <c r="A30049" s="10">
        <v>45970.822916666664</v>
      </c>
      <c r="B30049" s="10">
        <v>45970.833333333336</v>
      </c>
      <c r="E30049" s="18">
        <v>116445.38978707537</v>
      </c>
      <c r="F30049" s="18">
        <v>85526.732289578315</v>
      </c>
      <c r="G30049" s="18">
        <v>81527.15608661955</v>
      </c>
    </row>
    <row r="30050" spans="1:7">
      <c r="A30050" s="10">
        <v>45970.833333333336</v>
      </c>
      <c r="B30050" s="10">
        <v>45970.84375</v>
      </c>
      <c r="E30050" s="18">
        <v>113879.22388040221</v>
      </c>
      <c r="F30050" s="18">
        <v>82829.745801536003</v>
      </c>
      <c r="G30050" s="18">
        <v>79107.333822763336</v>
      </c>
    </row>
    <row r="30051" spans="1:7">
      <c r="A30051" s="10">
        <v>45970.84375</v>
      </c>
      <c r="B30051" s="10">
        <v>45970.854166666664</v>
      </c>
      <c r="E30051" s="18">
        <v>111180.19058793006</v>
      </c>
      <c r="F30051" s="18">
        <v>80150.656116124097</v>
      </c>
      <c r="G30051" s="18">
        <v>76561.615283828462</v>
      </c>
    </row>
    <row r="30052" spans="1:7">
      <c r="A30052" s="10">
        <v>45970.854166666664</v>
      </c>
      <c r="B30052" s="10">
        <v>45970.864583333336</v>
      </c>
      <c r="E30052" s="18">
        <v>111788.2534676732</v>
      </c>
      <c r="F30052" s="18">
        <v>78106.384529358853</v>
      </c>
      <c r="G30052" s="18">
        <v>74674.491143501858</v>
      </c>
    </row>
    <row r="30053" spans="1:7">
      <c r="A30053" s="10">
        <v>45970.864583333336</v>
      </c>
      <c r="B30053" s="10">
        <v>45970.875</v>
      </c>
      <c r="E30053" s="18">
        <v>108768.42869596573</v>
      </c>
      <c r="F30053" s="18">
        <v>76164.87971183192</v>
      </c>
      <c r="G30053" s="18">
        <v>72790.125137599141</v>
      </c>
    </row>
    <row r="30054" spans="1:7">
      <c r="A30054" s="10">
        <v>45970.875</v>
      </c>
      <c r="B30054" s="10">
        <v>45970.885416666664</v>
      </c>
      <c r="E30054" s="18">
        <v>106911.33371457321</v>
      </c>
      <c r="F30054" s="18">
        <v>75229.836049619582</v>
      </c>
      <c r="G30054" s="18">
        <v>71861.073086048564</v>
      </c>
    </row>
    <row r="30055" spans="1:7">
      <c r="A30055" s="10">
        <v>45970.885416666664</v>
      </c>
      <c r="B30055" s="10">
        <v>45970.895833333336</v>
      </c>
      <c r="E30055" s="18">
        <v>106078.00296321287</v>
      </c>
      <c r="F30055" s="18">
        <v>74391.73999211636</v>
      </c>
      <c r="G30055" s="18">
        <v>71028.338182171705</v>
      </c>
    </row>
    <row r="30056" spans="1:7">
      <c r="A30056" s="10">
        <v>45970.895833333336</v>
      </c>
      <c r="B30056" s="10">
        <v>45970.90625</v>
      </c>
      <c r="E30056" s="18">
        <v>106956.19065042582</v>
      </c>
      <c r="F30056" s="18">
        <v>74755.132099226874</v>
      </c>
      <c r="G30056" s="18">
        <v>71499.198627592094</v>
      </c>
    </row>
    <row r="30057" spans="1:7">
      <c r="A30057" s="10">
        <v>45970.90625</v>
      </c>
      <c r="B30057" s="10">
        <v>45970.916666666664</v>
      </c>
      <c r="E30057" s="18">
        <v>106079.2260002025</v>
      </c>
      <c r="F30057" s="18">
        <v>74013.099229368119</v>
      </c>
      <c r="G30057" s="18">
        <v>70648.560521913008</v>
      </c>
    </row>
    <row r="30058" spans="1:7">
      <c r="A30058" s="10">
        <v>45970.916666666664</v>
      </c>
      <c r="B30058" s="10">
        <v>45970.927083333336</v>
      </c>
      <c r="E30058" s="18">
        <v>106089.72071831947</v>
      </c>
      <c r="F30058" s="18">
        <v>73675.67526525553</v>
      </c>
      <c r="G30058" s="18">
        <v>70390.610962838109</v>
      </c>
    </row>
    <row r="30059" spans="1:7">
      <c r="A30059" s="10">
        <v>45970.927083333336</v>
      </c>
      <c r="B30059" s="10">
        <v>45970.9375</v>
      </c>
      <c r="E30059" s="18">
        <v>102841.32259418015</v>
      </c>
      <c r="F30059" s="18">
        <v>70986.686343602909</v>
      </c>
      <c r="G30059" s="18">
        <v>67817.224602247283</v>
      </c>
    </row>
    <row r="30060" spans="1:7">
      <c r="A30060" s="10">
        <v>45970.9375</v>
      </c>
      <c r="B30060" s="10">
        <v>45970.947916666664</v>
      </c>
      <c r="E30060" s="18">
        <v>100332.21655223808</v>
      </c>
      <c r="F30060" s="18">
        <v>68005.686525769968</v>
      </c>
      <c r="G30060" s="18">
        <v>65010.735981568949</v>
      </c>
    </row>
    <row r="30061" spans="1:7">
      <c r="A30061" s="10">
        <v>45970.947916666664</v>
      </c>
      <c r="B30061" s="10">
        <v>45970.958333333336</v>
      </c>
      <c r="E30061" s="18">
        <v>97252.940199801727</v>
      </c>
      <c r="F30061" s="18">
        <v>65103.634179220368</v>
      </c>
      <c r="G30061" s="18">
        <v>62609.165377607344</v>
      </c>
    </row>
    <row r="30062" spans="1:7">
      <c r="A30062" s="10">
        <v>45970.958333333336</v>
      </c>
      <c r="B30062" s="10">
        <v>45970.96875</v>
      </c>
      <c r="E30062" s="18">
        <v>92933.268217175733</v>
      </c>
      <c r="F30062" s="18">
        <v>61091.410900744129</v>
      </c>
      <c r="G30062" s="18">
        <v>58836.998961613826</v>
      </c>
    </row>
    <row r="30063" spans="1:7">
      <c r="A30063" s="10">
        <v>45970.96875</v>
      </c>
      <c r="B30063" s="10">
        <v>45970.979166666664</v>
      </c>
      <c r="E30063" s="18">
        <v>89457.585754263564</v>
      </c>
      <c r="F30063" s="18">
        <v>58495.756762570731</v>
      </c>
      <c r="G30063" s="18">
        <v>56197.930464815399</v>
      </c>
    </row>
    <row r="30064" spans="1:7">
      <c r="A30064" s="10">
        <v>45970.979166666664</v>
      </c>
      <c r="B30064" s="10">
        <v>45970.989583333336</v>
      </c>
      <c r="E30064" s="18">
        <v>86731.74263499603</v>
      </c>
      <c r="F30064" s="18">
        <v>55921.728855950467</v>
      </c>
      <c r="G30064" s="18">
        <v>53787.926310017174</v>
      </c>
    </row>
    <row r="30065" spans="1:7">
      <c r="A30065" s="10">
        <v>45970.989583333336</v>
      </c>
      <c r="B30065" s="10">
        <v>45971</v>
      </c>
      <c r="E30065" s="18">
        <v>84219.553872511373</v>
      </c>
      <c r="F30065" s="18">
        <v>53828.237755087714</v>
      </c>
      <c r="G30065" s="18">
        <v>51917.616108153699</v>
      </c>
    </row>
    <row r="30066" spans="1:7">
      <c r="A30066" s="10">
        <v>45971</v>
      </c>
      <c r="B30066" s="10">
        <v>45971.010416666664</v>
      </c>
      <c r="E30066" s="18">
        <v>81996.677312591943</v>
      </c>
      <c r="F30066" s="18">
        <v>51496.748738728471</v>
      </c>
      <c r="G30066" s="18">
        <v>49544.021201265932</v>
      </c>
    </row>
    <row r="30067" spans="1:7">
      <c r="A30067" s="10">
        <v>45971.010416666664</v>
      </c>
      <c r="B30067" s="10">
        <v>45971.020833333336</v>
      </c>
      <c r="E30067" s="18">
        <v>80324.558735770814</v>
      </c>
      <c r="F30067" s="18">
        <v>49793.15517260343</v>
      </c>
      <c r="G30067" s="18">
        <v>47901.121080360681</v>
      </c>
    </row>
    <row r="30068" spans="1:7">
      <c r="A30068" s="10">
        <v>45971.020833333336</v>
      </c>
      <c r="B30068" s="10">
        <v>45971.03125</v>
      </c>
      <c r="E30068" s="18">
        <v>79116.655958150965</v>
      </c>
      <c r="F30068" s="18">
        <v>48370.188362074652</v>
      </c>
      <c r="G30068" s="18">
        <v>46654.222439277153</v>
      </c>
    </row>
    <row r="30069" spans="1:7">
      <c r="A30069" s="10">
        <v>45971.03125</v>
      </c>
      <c r="B30069" s="10">
        <v>45971.041666666664</v>
      </c>
      <c r="E30069" s="18">
        <v>78052.560342961631</v>
      </c>
      <c r="F30069" s="18">
        <v>47477.061679333579</v>
      </c>
      <c r="G30069" s="18">
        <v>45746.624579936899</v>
      </c>
    </row>
    <row r="30070" spans="1:7">
      <c r="A30070" s="10">
        <v>45971.041666666664</v>
      </c>
      <c r="B30070" s="10">
        <v>45971.052083333336</v>
      </c>
      <c r="E30070" s="18">
        <v>77191.61726500481</v>
      </c>
      <c r="F30070" s="18">
        <v>46447.9628466207</v>
      </c>
      <c r="G30070" s="18">
        <v>44726.417397193291</v>
      </c>
    </row>
    <row r="30071" spans="1:7">
      <c r="A30071" s="10">
        <v>45971.052083333336</v>
      </c>
      <c r="B30071" s="10">
        <v>45971.0625</v>
      </c>
      <c r="E30071" s="18">
        <v>76990.384214482881</v>
      </c>
      <c r="F30071" s="18">
        <v>46084.469807572779</v>
      </c>
      <c r="G30071" s="18">
        <v>44496.757571489994</v>
      </c>
    </row>
    <row r="30072" spans="1:7">
      <c r="A30072" s="10">
        <v>45971.0625</v>
      </c>
      <c r="B30072" s="10">
        <v>45971.072916666664</v>
      </c>
      <c r="E30072" s="18">
        <v>77477.415959494072</v>
      </c>
      <c r="F30072" s="18">
        <v>45655.263675718743</v>
      </c>
      <c r="G30072" s="18">
        <v>43971.351405744361</v>
      </c>
    </row>
    <row r="30073" spans="1:7">
      <c r="A30073" s="10">
        <v>45971.072916666664</v>
      </c>
      <c r="B30073" s="10">
        <v>45971.083333333336</v>
      </c>
      <c r="E30073" s="18">
        <v>77906.164954431559</v>
      </c>
      <c r="F30073" s="18">
        <v>45379.797570208248</v>
      </c>
      <c r="G30073" s="18">
        <v>43578.002713589085</v>
      </c>
    </row>
    <row r="30074" spans="1:7">
      <c r="A30074" s="10">
        <v>45971.083333333336</v>
      </c>
      <c r="B30074" s="10">
        <v>45971.09375</v>
      </c>
      <c r="E30074" s="18">
        <v>77880.872631847116</v>
      </c>
      <c r="F30074" s="18">
        <v>45133.487259870592</v>
      </c>
      <c r="G30074" s="18">
        <v>43467.913506383644</v>
      </c>
    </row>
    <row r="30075" spans="1:7">
      <c r="A30075" s="10">
        <v>45971.09375</v>
      </c>
      <c r="B30075" s="10">
        <v>45971.104166666664</v>
      </c>
      <c r="E30075" s="18">
        <v>78117.036581570952</v>
      </c>
      <c r="F30075" s="18">
        <v>45053.491770164728</v>
      </c>
      <c r="G30075" s="18">
        <v>43406.647716970539</v>
      </c>
    </row>
    <row r="30076" spans="1:7">
      <c r="A30076" s="10">
        <v>45971.104166666664</v>
      </c>
      <c r="B30076" s="10">
        <v>45971.114583333336</v>
      </c>
      <c r="E30076" s="18">
        <v>79546.590924706368</v>
      </c>
      <c r="F30076" s="18">
        <v>45060.095988713983</v>
      </c>
      <c r="G30076" s="18">
        <v>43495.97476137364</v>
      </c>
    </row>
    <row r="30077" spans="1:7">
      <c r="A30077" s="10">
        <v>45971.114583333336</v>
      </c>
      <c r="B30077" s="10">
        <v>45971.125</v>
      </c>
      <c r="E30077" s="18">
        <v>80326.109569601773</v>
      </c>
      <c r="F30077" s="18">
        <v>45165.120366129857</v>
      </c>
      <c r="G30077" s="18">
        <v>43678.685746600902</v>
      </c>
    </row>
    <row r="30078" spans="1:7">
      <c r="A30078" s="10">
        <v>45971.125</v>
      </c>
      <c r="B30078" s="10">
        <v>45971.135416666664</v>
      </c>
      <c r="E30078" s="18">
        <v>81180.332060936693</v>
      </c>
      <c r="F30078" s="18">
        <v>45271.091677778408</v>
      </c>
      <c r="G30078" s="18">
        <v>43624.918258302481</v>
      </c>
    </row>
    <row r="30079" spans="1:7">
      <c r="A30079" s="10">
        <v>45971.135416666664</v>
      </c>
      <c r="B30079" s="10">
        <v>45971.145833333336</v>
      </c>
      <c r="E30079" s="18">
        <v>81379.967815011245</v>
      </c>
      <c r="F30079" s="18">
        <v>46125.947988649146</v>
      </c>
      <c r="G30079" s="18">
        <v>44403.183041686701</v>
      </c>
    </row>
    <row r="30080" spans="1:7">
      <c r="A30080" s="10">
        <v>45971.145833333336</v>
      </c>
      <c r="B30080" s="10">
        <v>45971.15625</v>
      </c>
      <c r="E30080" s="18">
        <v>81589.413713856135</v>
      </c>
      <c r="F30080" s="18">
        <v>46475.551359529702</v>
      </c>
      <c r="G30080" s="18">
        <v>44870.877008750656</v>
      </c>
    </row>
    <row r="30081" spans="1:7">
      <c r="A30081" s="10">
        <v>45971.15625</v>
      </c>
      <c r="B30081" s="10">
        <v>45971.166666666664</v>
      </c>
      <c r="E30081" s="18">
        <v>82856.399818965787</v>
      </c>
      <c r="F30081" s="18">
        <v>47322.543137024324</v>
      </c>
      <c r="G30081" s="18">
        <v>45753.854746870667</v>
      </c>
    </row>
    <row r="30082" spans="1:7">
      <c r="A30082" s="10">
        <v>45971.166666666664</v>
      </c>
      <c r="B30082" s="10">
        <v>45971.177083333336</v>
      </c>
      <c r="E30082" s="18">
        <v>85249.972270209662</v>
      </c>
      <c r="F30082" s="18">
        <v>49259.649935341666</v>
      </c>
      <c r="G30082" s="18">
        <v>47565.215409292672</v>
      </c>
    </row>
    <row r="30083" spans="1:7">
      <c r="A30083" s="10">
        <v>45971.177083333336</v>
      </c>
      <c r="B30083" s="10">
        <v>45971.1875</v>
      </c>
      <c r="E30083" s="18">
        <v>86708.334763248</v>
      </c>
      <c r="F30083" s="18">
        <v>50340.096908661078</v>
      </c>
      <c r="G30083" s="18">
        <v>48658.490522759406</v>
      </c>
    </row>
    <row r="30084" spans="1:7">
      <c r="A30084" s="10">
        <v>45971.1875</v>
      </c>
      <c r="B30084" s="10">
        <v>45971.197916666664</v>
      </c>
      <c r="E30084" s="18">
        <v>88777.385416081001</v>
      </c>
      <c r="F30084" s="18">
        <v>52216.868520149059</v>
      </c>
      <c r="G30084" s="18">
        <v>50455.56268864376</v>
      </c>
    </row>
    <row r="30085" spans="1:7">
      <c r="A30085" s="10">
        <v>45971.197916666664</v>
      </c>
      <c r="B30085" s="10">
        <v>45971.208333333336</v>
      </c>
      <c r="E30085" s="18">
        <v>89700.182844630879</v>
      </c>
      <c r="F30085" s="18">
        <v>52992.027479201482</v>
      </c>
      <c r="G30085" s="18">
        <v>51213.50468894701</v>
      </c>
    </row>
    <row r="30086" spans="1:7">
      <c r="A30086" s="10">
        <v>45971.208333333336</v>
      </c>
      <c r="B30086" s="10">
        <v>45971.21875</v>
      </c>
      <c r="E30086" s="18">
        <v>94975.140631948467</v>
      </c>
      <c r="F30086" s="18">
        <v>56406.917937334954</v>
      </c>
      <c r="G30086" s="18">
        <v>54330.617072253393</v>
      </c>
    </row>
    <row r="30087" spans="1:7">
      <c r="A30087" s="10">
        <v>45971.21875</v>
      </c>
      <c r="B30087" s="10">
        <v>45971.229166666664</v>
      </c>
      <c r="E30087" s="18">
        <v>97254.112761161334</v>
      </c>
      <c r="F30087" s="18">
        <v>57725.489054111415</v>
      </c>
      <c r="G30087" s="18">
        <v>55332.013213923477</v>
      </c>
    </row>
    <row r="30088" spans="1:7">
      <c r="A30088" s="10">
        <v>45971.229166666664</v>
      </c>
      <c r="B30088" s="10">
        <v>45971.239583333336</v>
      </c>
      <c r="E30088" s="18">
        <v>100478.60621718875</v>
      </c>
      <c r="F30088" s="18">
        <v>59691.803047605688</v>
      </c>
      <c r="G30088" s="18">
        <v>57172.500957416632</v>
      </c>
    </row>
    <row r="30089" spans="1:7">
      <c r="A30089" s="10">
        <v>45971.239583333336</v>
      </c>
      <c r="B30089" s="10">
        <v>45971.25</v>
      </c>
      <c r="E30089" s="18">
        <v>103871.09452566298</v>
      </c>
      <c r="F30089" s="18">
        <v>61399.84739876353</v>
      </c>
      <c r="G30089" s="18">
        <v>58613.439568988651</v>
      </c>
    </row>
    <row r="30090" spans="1:7">
      <c r="A30090" s="10">
        <v>45971.25</v>
      </c>
      <c r="B30090" s="10">
        <v>45971.260416666664</v>
      </c>
      <c r="E30090" s="18">
        <v>110443.45974569797</v>
      </c>
      <c r="F30090" s="18">
        <v>64643.43879193833</v>
      </c>
      <c r="G30090" s="18">
        <v>61279.000323261178</v>
      </c>
    </row>
    <row r="30091" spans="1:7">
      <c r="A30091" s="10">
        <v>45971.260416666664</v>
      </c>
      <c r="B30091" s="10">
        <v>45971.270833333336</v>
      </c>
      <c r="E30091" s="18">
        <v>116033.16153288996</v>
      </c>
      <c r="F30091" s="18">
        <v>67892.118046013347</v>
      </c>
      <c r="G30091" s="18">
        <v>64326.615336618859</v>
      </c>
    </row>
    <row r="30092" spans="1:7">
      <c r="A30092" s="10">
        <v>45971.270833333336</v>
      </c>
      <c r="B30092" s="10">
        <v>45971.28125</v>
      </c>
      <c r="E30092" s="18">
        <v>120005.02821333896</v>
      </c>
      <c r="F30092" s="18">
        <v>70185.759893014154</v>
      </c>
      <c r="G30092" s="18">
        <v>66385.988896611554</v>
      </c>
    </row>
    <row r="30093" spans="1:7">
      <c r="A30093" s="10">
        <v>45971.28125</v>
      </c>
      <c r="B30093" s="10">
        <v>45971.291666666664</v>
      </c>
      <c r="E30093" s="18">
        <v>124329.76893049448</v>
      </c>
      <c r="F30093" s="18">
        <v>72610.386050198649</v>
      </c>
      <c r="G30093" s="18">
        <v>68425.610491149171</v>
      </c>
    </row>
    <row r="30094" spans="1:7">
      <c r="A30094" s="10">
        <v>45971.291666666664</v>
      </c>
      <c r="B30094" s="10">
        <v>45971.302083333336</v>
      </c>
      <c r="E30094" s="18">
        <v>130160.32409001159</v>
      </c>
      <c r="F30094" s="18">
        <v>76188.006629753218</v>
      </c>
      <c r="G30094" s="18">
        <v>71541.474022349343</v>
      </c>
    </row>
    <row r="30095" spans="1:7">
      <c r="A30095" s="10">
        <v>45971.302083333336</v>
      </c>
      <c r="B30095" s="10">
        <v>45971.3125</v>
      </c>
      <c r="E30095" s="18">
        <v>132417.97583522924</v>
      </c>
      <c r="F30095" s="18">
        <v>76956.950026545092</v>
      </c>
      <c r="G30095" s="18">
        <v>72055.824174789435</v>
      </c>
    </row>
    <row r="30096" spans="1:7">
      <c r="A30096" s="10">
        <v>45971.3125</v>
      </c>
      <c r="B30096" s="10">
        <v>45971.322916666664</v>
      </c>
      <c r="E30096" s="18">
        <v>132698.42950585613</v>
      </c>
      <c r="F30096" s="18">
        <v>77386.301650449881</v>
      </c>
      <c r="G30096" s="18">
        <v>72300.53593461604</v>
      </c>
    </row>
    <row r="30097" spans="1:7">
      <c r="A30097" s="10">
        <v>45971.322916666664</v>
      </c>
      <c r="B30097" s="10">
        <v>45971.333333333336</v>
      </c>
      <c r="E30097" s="18">
        <v>135226.40437412891</v>
      </c>
      <c r="F30097" s="18">
        <v>78011.974111121672</v>
      </c>
      <c r="G30097" s="18">
        <v>72958.109236412231</v>
      </c>
    </row>
    <row r="30098" spans="1:7">
      <c r="A30098" s="10">
        <v>45971.333333333336</v>
      </c>
      <c r="B30098" s="10">
        <v>45971.34375</v>
      </c>
      <c r="E30098" s="18">
        <v>138041.49851836995</v>
      </c>
      <c r="F30098" s="18">
        <v>79602.901139550042</v>
      </c>
      <c r="G30098" s="18">
        <v>74886.211390467477</v>
      </c>
    </row>
    <row r="30099" spans="1:7">
      <c r="A30099" s="10">
        <v>45971.34375</v>
      </c>
      <c r="B30099" s="10">
        <v>45971.354166666664</v>
      </c>
      <c r="E30099" s="18">
        <v>138128.65613587509</v>
      </c>
      <c r="F30099" s="18">
        <v>79965.678135115362</v>
      </c>
      <c r="G30099" s="18">
        <v>75767.809873026185</v>
      </c>
    </row>
    <row r="30100" spans="1:7">
      <c r="A30100" s="10">
        <v>45971.354166666664</v>
      </c>
      <c r="B30100" s="10">
        <v>45971.364583333336</v>
      </c>
      <c r="E30100" s="18">
        <v>137695.23832185753</v>
      </c>
      <c r="F30100" s="18">
        <v>79525.559584422517</v>
      </c>
      <c r="G30100" s="18">
        <v>76341.05993230929</v>
      </c>
    </row>
    <row r="30101" spans="1:7">
      <c r="A30101" s="10">
        <v>45971.364583333336</v>
      </c>
      <c r="B30101" s="10">
        <v>45971.375</v>
      </c>
      <c r="E30101" s="18">
        <v>137343.85249835206</v>
      </c>
      <c r="F30101" s="18">
        <v>79343.59063328839</v>
      </c>
      <c r="G30101" s="18">
        <v>77123.961655709107</v>
      </c>
    </row>
    <row r="30102" spans="1:7">
      <c r="A30102" s="10">
        <v>45971.375</v>
      </c>
      <c r="B30102" s="10">
        <v>45971.385416666664</v>
      </c>
      <c r="E30102" s="18">
        <v>135783.83726584469</v>
      </c>
      <c r="F30102" s="18">
        <v>79039.805967026288</v>
      </c>
      <c r="G30102" s="18">
        <v>77752.117715526794</v>
      </c>
    </row>
    <row r="30103" spans="1:7">
      <c r="A30103" s="10">
        <v>45971.385416666664</v>
      </c>
      <c r="B30103" s="10">
        <v>45971.395833333336</v>
      </c>
      <c r="E30103" s="18">
        <v>135204.23982694102</v>
      </c>
      <c r="F30103" s="18">
        <v>78566.841991730689</v>
      </c>
      <c r="G30103" s="18">
        <v>78008.466338886137</v>
      </c>
    </row>
    <row r="30104" spans="1:7">
      <c r="A30104" s="10">
        <v>45971.395833333336</v>
      </c>
      <c r="B30104" s="10">
        <v>45971.40625</v>
      </c>
      <c r="E30104" s="18">
        <v>135748.33053919618</v>
      </c>
      <c r="F30104" s="18">
        <v>78166.726762600927</v>
      </c>
      <c r="G30104" s="18">
        <v>77759.608156092712</v>
      </c>
    </row>
    <row r="30105" spans="1:7">
      <c r="A30105" s="10">
        <v>45971.40625</v>
      </c>
      <c r="B30105" s="10">
        <v>45971.416666666664</v>
      </c>
      <c r="E30105" s="18">
        <v>134538.32714843616</v>
      </c>
      <c r="F30105" s="18">
        <v>76944.219834266813</v>
      </c>
      <c r="G30105" s="18">
        <v>76835.988678553113</v>
      </c>
    </row>
    <row r="30106" spans="1:7">
      <c r="A30106" s="10">
        <v>45971.416666666664</v>
      </c>
      <c r="B30106" s="10">
        <v>45971.427083333336</v>
      </c>
      <c r="E30106" s="18">
        <v>134551.76587896611</v>
      </c>
      <c r="F30106" s="18">
        <v>76713.457757542681</v>
      </c>
      <c r="G30106" s="18">
        <v>77339.297106729093</v>
      </c>
    </row>
    <row r="30107" spans="1:7">
      <c r="A30107" s="10">
        <v>45971.427083333336</v>
      </c>
      <c r="B30107" s="10">
        <v>45971.4375</v>
      </c>
      <c r="E30107" s="18">
        <v>134306.11753912963</v>
      </c>
      <c r="F30107" s="18">
        <v>76510.686314922437</v>
      </c>
      <c r="G30107" s="18">
        <v>77671.783676533407</v>
      </c>
    </row>
    <row r="30108" spans="1:7">
      <c r="A30108" s="10">
        <v>45971.4375</v>
      </c>
      <c r="B30108" s="10">
        <v>45971.447916666664</v>
      </c>
      <c r="E30108" s="18">
        <v>134874.7012340629</v>
      </c>
      <c r="F30108" s="18">
        <v>76529.425613035623</v>
      </c>
      <c r="G30108" s="18">
        <v>78416.870555631147</v>
      </c>
    </row>
    <row r="30109" spans="1:7">
      <c r="A30109" s="10">
        <v>45971.447916666664</v>
      </c>
      <c r="B30109" s="10">
        <v>45971.458333333336</v>
      </c>
      <c r="E30109" s="18">
        <v>133966.61292910681</v>
      </c>
      <c r="F30109" s="18">
        <v>76212.953592678226</v>
      </c>
      <c r="G30109" s="18">
        <v>77945.149621961915</v>
      </c>
    </row>
    <row r="30110" spans="1:7">
      <c r="A30110" s="10">
        <v>45971.458333333336</v>
      </c>
      <c r="B30110" s="10">
        <v>45971.46875</v>
      </c>
      <c r="E30110" s="18">
        <v>134429.43851002632</v>
      </c>
      <c r="F30110" s="18">
        <v>76398.354364514555</v>
      </c>
      <c r="G30110" s="18">
        <v>77955.196551222019</v>
      </c>
    </row>
    <row r="30111" spans="1:7">
      <c r="A30111" s="10">
        <v>45971.46875</v>
      </c>
      <c r="B30111" s="10">
        <v>45971.479166666664</v>
      </c>
      <c r="E30111" s="18">
        <v>135619.83464074085</v>
      </c>
      <c r="F30111" s="18">
        <v>77214.269177561815</v>
      </c>
      <c r="G30111" s="18">
        <v>79101.870417200393</v>
      </c>
    </row>
    <row r="30112" spans="1:7">
      <c r="A30112" s="10">
        <v>45971.479166666664</v>
      </c>
      <c r="B30112" s="10">
        <v>45971.489583333336</v>
      </c>
      <c r="E30112" s="18">
        <v>136120.71834898298</v>
      </c>
      <c r="F30112" s="18">
        <v>77713.078197186464</v>
      </c>
      <c r="G30112" s="18">
        <v>79819.062490347671</v>
      </c>
    </row>
    <row r="30113" spans="1:7">
      <c r="A30113" s="10">
        <v>45971.489583333336</v>
      </c>
      <c r="B30113" s="10">
        <v>45971.5</v>
      </c>
      <c r="E30113" s="18">
        <v>135485.41601291194</v>
      </c>
      <c r="F30113" s="18">
        <v>77471.226785543564</v>
      </c>
      <c r="G30113" s="18">
        <v>79541.642437021015</v>
      </c>
    </row>
    <row r="30114" spans="1:7">
      <c r="A30114" s="10">
        <v>45971.5</v>
      </c>
      <c r="B30114" s="10">
        <v>45971.510416666664</v>
      </c>
      <c r="E30114" s="18">
        <v>136497.84720262245</v>
      </c>
      <c r="F30114" s="18">
        <v>78333.8463516224</v>
      </c>
      <c r="G30114" s="18">
        <v>80263.255505582434</v>
      </c>
    </row>
    <row r="30115" spans="1:7">
      <c r="A30115" s="10">
        <v>45971.510416666664</v>
      </c>
      <c r="B30115" s="10">
        <v>45971.520833333336</v>
      </c>
      <c r="E30115" s="18">
        <v>134969.10540387753</v>
      </c>
      <c r="F30115" s="18">
        <v>78859.688235870315</v>
      </c>
      <c r="G30115" s="18">
        <v>80010.146761949771</v>
      </c>
    </row>
    <row r="30116" spans="1:7">
      <c r="A30116" s="10">
        <v>45971.520833333336</v>
      </c>
      <c r="B30116" s="10">
        <v>45971.53125</v>
      </c>
      <c r="E30116" s="18">
        <v>134763.23606569215</v>
      </c>
      <c r="F30116" s="18">
        <v>78658.200425182717</v>
      </c>
      <c r="G30116" s="18">
        <v>79649.960618834928</v>
      </c>
    </row>
    <row r="30117" spans="1:7">
      <c r="A30117" s="10">
        <v>45971.53125</v>
      </c>
      <c r="B30117" s="10">
        <v>45971.541666666664</v>
      </c>
      <c r="E30117" s="18">
        <v>134894.59383733053</v>
      </c>
      <c r="F30117" s="18">
        <v>78754.095931743766</v>
      </c>
      <c r="G30117" s="18">
        <v>79607.475946919614</v>
      </c>
    </row>
    <row r="30118" spans="1:7">
      <c r="A30118" s="10">
        <v>45971.541666666664</v>
      </c>
      <c r="B30118" s="10">
        <v>45971.552083333336</v>
      </c>
      <c r="E30118" s="18">
        <v>135741.15818522882</v>
      </c>
      <c r="F30118" s="18">
        <v>78640.01080018701</v>
      </c>
      <c r="G30118" s="18">
        <v>78922.957701972453</v>
      </c>
    </row>
    <row r="30119" spans="1:7">
      <c r="A30119" s="10">
        <v>45971.552083333336</v>
      </c>
      <c r="B30119" s="10">
        <v>45971.5625</v>
      </c>
      <c r="E30119" s="18">
        <v>136392.61530504908</v>
      </c>
      <c r="F30119" s="18">
        <v>79096.884676371628</v>
      </c>
      <c r="G30119" s="18">
        <v>78517.068075911404</v>
      </c>
    </row>
    <row r="30120" spans="1:7">
      <c r="A30120" s="10">
        <v>45971.5625</v>
      </c>
      <c r="B30120" s="10">
        <v>45971.572916666664</v>
      </c>
      <c r="E30120" s="18">
        <v>136609.74117350456</v>
      </c>
      <c r="F30120" s="18">
        <v>79048.016133023397</v>
      </c>
      <c r="G30120" s="18">
        <v>78222.553444690595</v>
      </c>
    </row>
    <row r="30121" spans="1:7">
      <c r="A30121" s="10">
        <v>45971.572916666664</v>
      </c>
      <c r="B30121" s="10">
        <v>45971.583333333336</v>
      </c>
      <c r="E30121" s="18">
        <v>135359.52451500873</v>
      </c>
      <c r="F30121" s="18">
        <v>78930.274429579862</v>
      </c>
      <c r="G30121" s="18">
        <v>77874.786459449635</v>
      </c>
    </row>
    <row r="30122" spans="1:7">
      <c r="A30122" s="10">
        <v>45971.583333333336</v>
      </c>
      <c r="B30122" s="10">
        <v>45971.59375</v>
      </c>
      <c r="E30122" s="18">
        <v>135778.14044088058</v>
      </c>
      <c r="F30122" s="18">
        <v>79217.187793380683</v>
      </c>
      <c r="G30122" s="18">
        <v>77852.982200222585</v>
      </c>
    </row>
    <row r="30123" spans="1:7">
      <c r="A30123" s="10">
        <v>45971.59375</v>
      </c>
      <c r="B30123" s="10">
        <v>45971.604166666664</v>
      </c>
      <c r="E30123" s="18">
        <v>134269.61721731914</v>
      </c>
      <c r="F30123" s="18">
        <v>78546.228924132243</v>
      </c>
      <c r="G30123" s="18">
        <v>76978.885239874478</v>
      </c>
    </row>
    <row r="30124" spans="1:7">
      <c r="A30124" s="10">
        <v>45971.604166666664</v>
      </c>
      <c r="B30124" s="10">
        <v>45971.614583333336</v>
      </c>
      <c r="E30124" s="18">
        <v>133758.83929108531</v>
      </c>
      <c r="F30124" s="18">
        <v>78158.072414463124</v>
      </c>
      <c r="G30124" s="18">
        <v>76178.567646615629</v>
      </c>
    </row>
    <row r="30125" spans="1:7">
      <c r="A30125" s="10">
        <v>45971.614583333336</v>
      </c>
      <c r="B30125" s="10">
        <v>45971.625</v>
      </c>
      <c r="E30125" s="18">
        <v>132844.61518348524</v>
      </c>
      <c r="F30125" s="18">
        <v>77963.338870088352</v>
      </c>
      <c r="G30125" s="18">
        <v>75931.246772331462</v>
      </c>
    </row>
    <row r="30126" spans="1:7">
      <c r="A30126" s="10">
        <v>45971.625</v>
      </c>
      <c r="B30126" s="10">
        <v>45971.635416666664</v>
      </c>
      <c r="E30126" s="18">
        <v>134071.9745652269</v>
      </c>
      <c r="F30126" s="18">
        <v>79111.524373509237</v>
      </c>
      <c r="G30126" s="18">
        <v>76548.705275912624</v>
      </c>
    </row>
    <row r="30127" spans="1:7">
      <c r="A30127" s="10">
        <v>45971.635416666664</v>
      </c>
      <c r="B30127" s="10">
        <v>45971.645833333336</v>
      </c>
      <c r="E30127" s="18">
        <v>134087.89565251386</v>
      </c>
      <c r="F30127" s="18">
        <v>79315.466589409843</v>
      </c>
      <c r="G30127" s="18">
        <v>76190.421151587114</v>
      </c>
    </row>
    <row r="30128" spans="1:7">
      <c r="A30128" s="10">
        <v>45971.645833333336</v>
      </c>
      <c r="B30128" s="10">
        <v>45971.65625</v>
      </c>
      <c r="E30128" s="18">
        <v>135200.06828099547</v>
      </c>
      <c r="F30128" s="18">
        <v>80318.038060372084</v>
      </c>
      <c r="G30128" s="18">
        <v>76660.610090871167</v>
      </c>
    </row>
    <row r="30129" spans="1:7">
      <c r="A30129" s="10">
        <v>45971.65625</v>
      </c>
      <c r="B30129" s="10">
        <v>45971.666666666664</v>
      </c>
      <c r="E30129" s="18">
        <v>135616.9175163222</v>
      </c>
      <c r="F30129" s="18">
        <v>81353.233040480918</v>
      </c>
      <c r="G30129" s="18">
        <v>77184.99170224808</v>
      </c>
    </row>
    <row r="30130" spans="1:7">
      <c r="A30130" s="10">
        <v>45971.666666666664</v>
      </c>
      <c r="B30130" s="10">
        <v>45971.677083333336</v>
      </c>
      <c r="E30130" s="18">
        <v>137502.66147214142</v>
      </c>
      <c r="F30130" s="18">
        <v>83279.541382107316</v>
      </c>
      <c r="G30130" s="18">
        <v>78562.593257203494</v>
      </c>
    </row>
    <row r="30131" spans="1:7">
      <c r="A30131" s="10">
        <v>45971.677083333336</v>
      </c>
      <c r="B30131" s="10">
        <v>45971.6875</v>
      </c>
      <c r="E30131" s="18">
        <v>138034.43585871306</v>
      </c>
      <c r="F30131" s="18">
        <v>84886.116171171278</v>
      </c>
      <c r="G30131" s="18">
        <v>79974.362057936756</v>
      </c>
    </row>
    <row r="30132" spans="1:7">
      <c r="A30132" s="10">
        <v>45971.6875</v>
      </c>
      <c r="B30132" s="10">
        <v>45971.697916666664</v>
      </c>
      <c r="E30132" s="18">
        <v>139589.25897097413</v>
      </c>
      <c r="F30132" s="18">
        <v>86391.657181585746</v>
      </c>
      <c r="G30132" s="18">
        <v>81568.031609258062</v>
      </c>
    </row>
    <row r="30133" spans="1:7">
      <c r="A30133" s="10">
        <v>45971.697916666664</v>
      </c>
      <c r="B30133" s="10">
        <v>45971.708333333336</v>
      </c>
      <c r="E30133" s="18">
        <v>142455.76536372985</v>
      </c>
      <c r="F30133" s="18">
        <v>89493.900604213646</v>
      </c>
      <c r="G30133" s="18">
        <v>84428.101103214372</v>
      </c>
    </row>
    <row r="30134" spans="1:7">
      <c r="A30134" s="10">
        <v>45971.708333333336</v>
      </c>
      <c r="B30134" s="10">
        <v>45971.71875</v>
      </c>
      <c r="E30134" s="18">
        <v>146115.78059761765</v>
      </c>
      <c r="F30134" s="18">
        <v>93321.856820851594</v>
      </c>
      <c r="G30134" s="18">
        <v>87870.371161284333</v>
      </c>
    </row>
    <row r="30135" spans="1:7">
      <c r="A30135" s="10">
        <v>45971.71875</v>
      </c>
      <c r="B30135" s="10">
        <v>45971.729166666664</v>
      </c>
      <c r="E30135" s="18">
        <v>148151.1255923172</v>
      </c>
      <c r="F30135" s="18">
        <v>95730.770051367799</v>
      </c>
      <c r="G30135" s="18">
        <v>90223.804647640049</v>
      </c>
    </row>
    <row r="30136" spans="1:7">
      <c r="A30136" s="10">
        <v>45971.729166666664</v>
      </c>
      <c r="B30136" s="10">
        <v>45971.739583333336</v>
      </c>
      <c r="E30136" s="18">
        <v>149400.74765313539</v>
      </c>
      <c r="F30136" s="18">
        <v>97646.873482444265</v>
      </c>
      <c r="G30136" s="18">
        <v>91926.607923732925</v>
      </c>
    </row>
    <row r="30137" spans="1:7">
      <c r="A30137" s="10">
        <v>45971.739583333336</v>
      </c>
      <c r="B30137" s="10">
        <v>45971.75</v>
      </c>
      <c r="E30137" s="18">
        <v>150396.24720313441</v>
      </c>
      <c r="F30137" s="18">
        <v>98610.302443983514</v>
      </c>
      <c r="G30137" s="18">
        <v>92809.300810413304</v>
      </c>
    </row>
    <row r="30138" spans="1:7">
      <c r="A30138" s="10">
        <v>45971.75</v>
      </c>
      <c r="B30138" s="10">
        <v>45971.760416666664</v>
      </c>
      <c r="E30138" s="18">
        <v>150973.69186025808</v>
      </c>
      <c r="F30138" s="18">
        <v>99018.855307835096</v>
      </c>
      <c r="G30138" s="18">
        <v>93303.554242039041</v>
      </c>
    </row>
    <row r="30139" spans="1:7">
      <c r="A30139" s="10">
        <v>45971.760416666664</v>
      </c>
      <c r="B30139" s="10">
        <v>45971.770833333336</v>
      </c>
      <c r="E30139" s="18">
        <v>149998.99323169579</v>
      </c>
      <c r="F30139" s="18">
        <v>98865.603397655213</v>
      </c>
      <c r="G30139" s="18">
        <v>93168.554151617325</v>
      </c>
    </row>
    <row r="30140" spans="1:7">
      <c r="A30140" s="10">
        <v>45971.770833333336</v>
      </c>
      <c r="B30140" s="10">
        <v>45971.78125</v>
      </c>
      <c r="E30140" s="18">
        <v>149540.80753115477</v>
      </c>
      <c r="F30140" s="18">
        <v>98712.883646963164</v>
      </c>
      <c r="G30140" s="18">
        <v>93000.998125031037</v>
      </c>
    </row>
    <row r="30141" spans="1:7">
      <c r="A30141" s="10">
        <v>45971.78125</v>
      </c>
      <c r="B30141" s="10">
        <v>45971.791666666664</v>
      </c>
      <c r="E30141" s="18">
        <v>147486.40250704924</v>
      </c>
      <c r="F30141" s="18">
        <v>97939.34020581095</v>
      </c>
      <c r="G30141" s="18">
        <v>92449.301871504693</v>
      </c>
    </row>
    <row r="30142" spans="1:7">
      <c r="A30142" s="10">
        <v>45971.791666666664</v>
      </c>
      <c r="B30142" s="10">
        <v>45971.802083333336</v>
      </c>
      <c r="E30142" s="18">
        <v>146238.7047786944</v>
      </c>
      <c r="F30142" s="18">
        <v>96486.265602387954</v>
      </c>
      <c r="G30142" s="18">
        <v>91273.886604819214</v>
      </c>
    </row>
    <row r="30143" spans="1:7">
      <c r="A30143" s="10">
        <v>45971.802083333336</v>
      </c>
      <c r="B30143" s="10">
        <v>45971.8125</v>
      </c>
      <c r="E30143" s="18">
        <v>143961.74471661725</v>
      </c>
      <c r="F30143" s="18">
        <v>95376.569643751034</v>
      </c>
      <c r="G30143" s="18">
        <v>90263.167538723021</v>
      </c>
    </row>
    <row r="30144" spans="1:7">
      <c r="A30144" s="10">
        <v>45971.8125</v>
      </c>
      <c r="B30144" s="10">
        <v>45971.822916666664</v>
      </c>
      <c r="E30144" s="18">
        <v>142128.04457314641</v>
      </c>
      <c r="F30144" s="18">
        <v>94077.923267237915</v>
      </c>
      <c r="G30144" s="18">
        <v>89093.007560223399</v>
      </c>
    </row>
    <row r="30145" spans="1:7">
      <c r="A30145" s="10">
        <v>45971.822916666664</v>
      </c>
      <c r="B30145" s="10">
        <v>45971.833333333336</v>
      </c>
      <c r="E30145" s="18">
        <v>140559.19179772661</v>
      </c>
      <c r="F30145" s="18">
        <v>92636.244829864663</v>
      </c>
      <c r="G30145" s="18">
        <v>87698.235255412234</v>
      </c>
    </row>
    <row r="30146" spans="1:7">
      <c r="A30146" s="10">
        <v>45971.833333333336</v>
      </c>
      <c r="B30146" s="10">
        <v>45971.84375</v>
      </c>
      <c r="E30146" s="18">
        <v>139352.52384957226</v>
      </c>
      <c r="F30146" s="18">
        <v>90411.310806988462</v>
      </c>
      <c r="G30146" s="18">
        <v>85727.856612831034</v>
      </c>
    </row>
    <row r="30147" spans="1:7">
      <c r="A30147" s="10">
        <v>45971.84375</v>
      </c>
      <c r="B30147" s="10">
        <v>45971.854166666664</v>
      </c>
      <c r="E30147" s="18">
        <v>136342.68498584157</v>
      </c>
      <c r="F30147" s="18">
        <v>87586.983613156175</v>
      </c>
      <c r="G30147" s="18">
        <v>83216.834942211091</v>
      </c>
    </row>
    <row r="30148" spans="1:7">
      <c r="A30148" s="10">
        <v>45971.854166666664</v>
      </c>
      <c r="B30148" s="10">
        <v>45971.864583333336</v>
      </c>
      <c r="E30148" s="18">
        <v>133614.20562779473</v>
      </c>
      <c r="F30148" s="18">
        <v>85284.619302643332</v>
      </c>
      <c r="G30148" s="18">
        <v>81111.762233901885</v>
      </c>
    </row>
    <row r="30149" spans="1:7">
      <c r="A30149" s="10">
        <v>45971.864583333336</v>
      </c>
      <c r="B30149" s="10">
        <v>45971.875</v>
      </c>
      <c r="E30149" s="18">
        <v>130558.82849620332</v>
      </c>
      <c r="F30149" s="18">
        <v>82951.373716525472</v>
      </c>
      <c r="G30149" s="18">
        <v>78814.035094363979</v>
      </c>
    </row>
    <row r="30150" spans="1:7">
      <c r="A30150" s="10">
        <v>45971.875</v>
      </c>
      <c r="B30150" s="10">
        <v>45971.885416666664</v>
      </c>
      <c r="E30150" s="18">
        <v>128949.03731205642</v>
      </c>
      <c r="F30150" s="18">
        <v>81535.419605747549</v>
      </c>
      <c r="G30150" s="18">
        <v>77669.328298138018</v>
      </c>
    </row>
    <row r="30151" spans="1:7">
      <c r="A30151" s="10">
        <v>45971.885416666664</v>
      </c>
      <c r="B30151" s="10">
        <v>45971.895833333336</v>
      </c>
      <c r="E30151" s="18">
        <v>127426.33327519093</v>
      </c>
      <c r="F30151" s="18">
        <v>80585.887569786268</v>
      </c>
      <c r="G30151" s="18">
        <v>76680.445869152725</v>
      </c>
    </row>
    <row r="30152" spans="1:7">
      <c r="A30152" s="10">
        <v>45971.895833333336</v>
      </c>
      <c r="B30152" s="10">
        <v>45971.90625</v>
      </c>
      <c r="E30152" s="18">
        <v>127543.26495212724</v>
      </c>
      <c r="F30152" s="18">
        <v>80688.922726502278</v>
      </c>
      <c r="G30152" s="18">
        <v>76964.643052304542</v>
      </c>
    </row>
    <row r="30153" spans="1:7">
      <c r="A30153" s="10">
        <v>45971.90625</v>
      </c>
      <c r="B30153" s="10">
        <v>45971.916666666664</v>
      </c>
      <c r="E30153" s="18">
        <v>125130.81278774455</v>
      </c>
      <c r="F30153" s="18">
        <v>79333.199472580891</v>
      </c>
      <c r="G30153" s="18">
        <v>75708.422627579377</v>
      </c>
    </row>
    <row r="30154" spans="1:7">
      <c r="A30154" s="10">
        <v>45971.916666666664</v>
      </c>
      <c r="B30154" s="10">
        <v>45971.927083333336</v>
      </c>
      <c r="E30154" s="18">
        <v>124359.39298896921</v>
      </c>
      <c r="F30154" s="18">
        <v>78936.503878458374</v>
      </c>
      <c r="G30154" s="18">
        <v>75380.617105812329</v>
      </c>
    </row>
    <row r="30155" spans="1:7">
      <c r="A30155" s="10">
        <v>45971.927083333336</v>
      </c>
      <c r="B30155" s="10">
        <v>45971.9375</v>
      </c>
      <c r="E30155" s="18">
        <v>121341.58577081573</v>
      </c>
      <c r="F30155" s="18">
        <v>76186.215110843172</v>
      </c>
      <c r="G30155" s="18">
        <v>72922.628956081302</v>
      </c>
    </row>
    <row r="30156" spans="1:7">
      <c r="A30156" s="10">
        <v>45971.9375</v>
      </c>
      <c r="B30156" s="10">
        <v>45971.947916666664</v>
      </c>
      <c r="E30156" s="18">
        <v>118153.49897512386</v>
      </c>
      <c r="F30156" s="18">
        <v>72993.027755693969</v>
      </c>
      <c r="G30156" s="18">
        <v>69969.311588643017</v>
      </c>
    </row>
    <row r="30157" spans="1:7">
      <c r="A30157" s="10">
        <v>45971.947916666664</v>
      </c>
      <c r="B30157" s="10">
        <v>45971.958333333336</v>
      </c>
      <c r="E30157" s="18">
        <v>114211.58554917941</v>
      </c>
      <c r="F30157" s="18">
        <v>70148.883530792969</v>
      </c>
      <c r="G30157" s="18">
        <v>67254.672297118901</v>
      </c>
    </row>
    <row r="30158" spans="1:7">
      <c r="A30158" s="10">
        <v>45971.958333333336</v>
      </c>
      <c r="B30158" s="10">
        <v>45971.96875</v>
      </c>
      <c r="E30158" s="18">
        <v>110865.77029047513</v>
      </c>
      <c r="F30158" s="18">
        <v>66986.490208905685</v>
      </c>
      <c r="G30158" s="18">
        <v>64280.993879908558</v>
      </c>
    </row>
    <row r="30159" spans="1:7">
      <c r="A30159" s="10">
        <v>45971.96875</v>
      </c>
      <c r="B30159" s="10">
        <v>45971.979166666664</v>
      </c>
      <c r="E30159" s="18">
        <v>108409.2407886599</v>
      </c>
      <c r="F30159" s="18">
        <v>64616.158297905917</v>
      </c>
      <c r="G30159" s="18">
        <v>62087.338198540725</v>
      </c>
    </row>
    <row r="30160" spans="1:7">
      <c r="A30160" s="10">
        <v>45971.979166666664</v>
      </c>
      <c r="B30160" s="10">
        <v>45971.989583333336</v>
      </c>
      <c r="E30160" s="18">
        <v>105909.45211671978</v>
      </c>
      <c r="F30160" s="18">
        <v>62211.258290207807</v>
      </c>
      <c r="G30160" s="18">
        <v>59706.812779980726</v>
      </c>
    </row>
    <row r="30161" spans="1:7">
      <c r="A30161" s="10">
        <v>45971.989583333336</v>
      </c>
      <c r="B30161" s="10">
        <v>45972</v>
      </c>
      <c r="E30161" s="18">
        <v>103259.87044641309</v>
      </c>
      <c r="F30161" s="18">
        <v>59972.149504378453</v>
      </c>
      <c r="G30161" s="18">
        <v>57541.957884935873</v>
      </c>
    </row>
    <row r="30162" spans="1:7">
      <c r="A30162" s="10">
        <v>45972</v>
      </c>
      <c r="B30162" s="10">
        <v>45972.010416666664</v>
      </c>
      <c r="E30162" s="18">
        <v>101154.87201459146</v>
      </c>
      <c r="F30162" s="18">
        <v>57390.922732979496</v>
      </c>
      <c r="G30162" s="18">
        <v>55206.866511055516</v>
      </c>
    </row>
    <row r="30163" spans="1:7">
      <c r="A30163" s="10">
        <v>45972.010416666664</v>
      </c>
      <c r="B30163" s="10">
        <v>45972.020833333336</v>
      </c>
      <c r="E30163" s="18">
        <v>99183.528102648153</v>
      </c>
      <c r="F30163" s="18">
        <v>56081.824537260589</v>
      </c>
      <c r="G30163" s="18">
        <v>53900.892412820933</v>
      </c>
    </row>
    <row r="30164" spans="1:7">
      <c r="A30164" s="10">
        <v>45972.020833333336</v>
      </c>
      <c r="B30164" s="10">
        <v>45972.03125</v>
      </c>
      <c r="E30164" s="18">
        <v>97173.450863528516</v>
      </c>
      <c r="F30164" s="18">
        <v>54053.336986545262</v>
      </c>
      <c r="G30164" s="18">
        <v>51910.402781967954</v>
      </c>
    </row>
    <row r="30165" spans="1:7">
      <c r="A30165" s="10">
        <v>45972.03125</v>
      </c>
      <c r="B30165" s="10">
        <v>45972.041666666664</v>
      </c>
      <c r="E30165" s="18">
        <v>95386.656017371468</v>
      </c>
      <c r="F30165" s="18">
        <v>52911.217214910379</v>
      </c>
      <c r="G30165" s="18">
        <v>50993.612109844296</v>
      </c>
    </row>
    <row r="30166" spans="1:7">
      <c r="A30166" s="10">
        <v>45972.041666666664</v>
      </c>
      <c r="B30166" s="10">
        <v>45972.052083333336</v>
      </c>
      <c r="E30166" s="18">
        <v>94411.963531193323</v>
      </c>
      <c r="F30166" s="18">
        <v>51964.34059831874</v>
      </c>
      <c r="G30166" s="18">
        <v>50008.451732427871</v>
      </c>
    </row>
    <row r="30167" spans="1:7">
      <c r="A30167" s="10">
        <v>45972.052083333336</v>
      </c>
      <c r="B30167" s="10">
        <v>45972.0625</v>
      </c>
      <c r="E30167" s="18">
        <v>93216.010657821957</v>
      </c>
      <c r="F30167" s="18">
        <v>51520.870503669088</v>
      </c>
      <c r="G30167" s="18">
        <v>49580.241107872098</v>
      </c>
    </row>
    <row r="30168" spans="1:7">
      <c r="A30168" s="10">
        <v>45972.0625</v>
      </c>
      <c r="B30168" s="10">
        <v>45972.072916666664</v>
      </c>
      <c r="E30168" s="18">
        <v>92044.065432998497</v>
      </c>
      <c r="F30168" s="18">
        <v>50814.538554759543</v>
      </c>
      <c r="G30168" s="18">
        <v>48985.923171027418</v>
      </c>
    </row>
    <row r="30169" spans="1:7">
      <c r="A30169" s="10">
        <v>45972.072916666664</v>
      </c>
      <c r="B30169" s="10">
        <v>45972.083333333336</v>
      </c>
      <c r="E30169" s="18">
        <v>92178.868889542413</v>
      </c>
      <c r="F30169" s="18">
        <v>50901.538016675004</v>
      </c>
      <c r="G30169" s="18">
        <v>49047.812646435261</v>
      </c>
    </row>
    <row r="30170" spans="1:7">
      <c r="A30170" s="10">
        <v>45972.083333333336</v>
      </c>
      <c r="B30170" s="10">
        <v>45972.09375</v>
      </c>
      <c r="E30170" s="18">
        <v>93055.004228730177</v>
      </c>
      <c r="F30170" s="18">
        <v>51045.008800162635</v>
      </c>
      <c r="G30170" s="18">
        <v>49088.739387361704</v>
      </c>
    </row>
    <row r="30171" spans="1:7">
      <c r="A30171" s="10">
        <v>45972.09375</v>
      </c>
      <c r="B30171" s="10">
        <v>45972.104166666664</v>
      </c>
      <c r="E30171" s="18">
        <v>92774.452343369892</v>
      </c>
      <c r="F30171" s="18">
        <v>50849.585332176204</v>
      </c>
      <c r="G30171" s="18">
        <v>49017.526781159249</v>
      </c>
    </row>
    <row r="30172" spans="1:7">
      <c r="A30172" s="10">
        <v>45972.104166666664</v>
      </c>
      <c r="B30172" s="10">
        <v>45972.114583333336</v>
      </c>
      <c r="E30172" s="18">
        <v>94070.476703398628</v>
      </c>
      <c r="F30172" s="18">
        <v>50959.786003765279</v>
      </c>
      <c r="G30172" s="18">
        <v>49138.357741095206</v>
      </c>
    </row>
    <row r="30173" spans="1:7">
      <c r="A30173" s="10">
        <v>45972.114583333336</v>
      </c>
      <c r="B30173" s="10">
        <v>45972.125</v>
      </c>
      <c r="E30173" s="18">
        <v>94517.884543819993</v>
      </c>
      <c r="F30173" s="18">
        <v>51257.566178338537</v>
      </c>
      <c r="G30173" s="18">
        <v>49287.776422893701</v>
      </c>
    </row>
    <row r="30174" spans="1:7">
      <c r="A30174" s="10">
        <v>45972.125</v>
      </c>
      <c r="B30174" s="10">
        <v>45972.135416666664</v>
      </c>
      <c r="E30174" s="18">
        <v>96607.64960930949</v>
      </c>
      <c r="F30174" s="18">
        <v>52294.778586482658</v>
      </c>
      <c r="G30174" s="18">
        <v>50343.578616267201</v>
      </c>
    </row>
    <row r="30175" spans="1:7">
      <c r="A30175" s="10">
        <v>45972.135416666664</v>
      </c>
      <c r="B30175" s="10">
        <v>45972.145833333336</v>
      </c>
      <c r="E30175" s="18">
        <v>96125.631554021762</v>
      </c>
      <c r="F30175" s="18">
        <v>52136.970044943286</v>
      </c>
      <c r="G30175" s="18">
        <v>50136.949481479569</v>
      </c>
    </row>
    <row r="30176" spans="1:7">
      <c r="A30176" s="10">
        <v>45972.145833333336</v>
      </c>
      <c r="B30176" s="10">
        <v>45972.15625</v>
      </c>
      <c r="E30176" s="18">
        <v>96376.722133240721</v>
      </c>
      <c r="F30176" s="18">
        <v>52279.420947003557</v>
      </c>
      <c r="G30176" s="18">
        <v>50328.038440929806</v>
      </c>
    </row>
    <row r="30177" spans="1:7">
      <c r="A30177" s="10">
        <v>45972.15625</v>
      </c>
      <c r="B30177" s="10">
        <v>45972.166666666664</v>
      </c>
      <c r="E30177" s="18">
        <v>95913.827482530469</v>
      </c>
      <c r="F30177" s="18">
        <v>52585.741961566135</v>
      </c>
      <c r="G30177" s="18">
        <v>50709.531045709773</v>
      </c>
    </row>
    <row r="30178" spans="1:7">
      <c r="A30178" s="10">
        <v>45972.166666666664</v>
      </c>
      <c r="B30178" s="10">
        <v>45972.177083333336</v>
      </c>
      <c r="E30178" s="18">
        <v>97727.614640978718</v>
      </c>
      <c r="F30178" s="18">
        <v>53787.953124259366</v>
      </c>
      <c r="G30178" s="18">
        <v>51951.460212483689</v>
      </c>
    </row>
    <row r="30179" spans="1:7">
      <c r="A30179" s="10">
        <v>45972.177083333336</v>
      </c>
      <c r="B30179" s="10">
        <v>45972.1875</v>
      </c>
      <c r="E30179" s="18">
        <v>97963.647440798988</v>
      </c>
      <c r="F30179" s="18">
        <v>54206.337733237342</v>
      </c>
      <c r="G30179" s="18">
        <v>52228.636041207217</v>
      </c>
    </row>
    <row r="30180" spans="1:7">
      <c r="A30180" s="10">
        <v>45972.1875</v>
      </c>
      <c r="B30180" s="10">
        <v>45972.197916666664</v>
      </c>
      <c r="E30180" s="18">
        <v>99593.163717809744</v>
      </c>
      <c r="F30180" s="18">
        <v>55460.997633346866</v>
      </c>
      <c r="G30180" s="18">
        <v>53600.016967119613</v>
      </c>
    </row>
    <row r="30181" spans="1:7">
      <c r="A30181" s="10">
        <v>45972.197916666664</v>
      </c>
      <c r="B30181" s="10">
        <v>45972.208333333336</v>
      </c>
      <c r="E30181" s="18">
        <v>100492.97238469988</v>
      </c>
      <c r="F30181" s="18">
        <v>56424.276904259452</v>
      </c>
      <c r="G30181" s="18">
        <v>54414.094423746021</v>
      </c>
    </row>
    <row r="30182" spans="1:7">
      <c r="A30182" s="10">
        <v>45972.208333333336</v>
      </c>
      <c r="B30182" s="10">
        <v>45972.21875</v>
      </c>
      <c r="E30182" s="18">
        <v>104443.19226268679</v>
      </c>
      <c r="F30182" s="18">
        <v>58778.699932380165</v>
      </c>
      <c r="G30182" s="18">
        <v>56405.1748094738</v>
      </c>
    </row>
    <row r="30183" spans="1:7">
      <c r="A30183" s="10">
        <v>45972.21875</v>
      </c>
      <c r="B30183" s="10">
        <v>45972.229166666664</v>
      </c>
      <c r="E30183" s="18">
        <v>105039.66790896104</v>
      </c>
      <c r="F30183" s="18">
        <v>59358.905122155469</v>
      </c>
      <c r="G30183" s="18">
        <v>56889.203567176351</v>
      </c>
    </row>
    <row r="30184" spans="1:7">
      <c r="A30184" s="10">
        <v>45972.229166666664</v>
      </c>
      <c r="B30184" s="10">
        <v>45972.239583333336</v>
      </c>
      <c r="E30184" s="18">
        <v>108536.81991935318</v>
      </c>
      <c r="F30184" s="18">
        <v>61739.881518498667</v>
      </c>
      <c r="G30184" s="18">
        <v>58952.618167873828</v>
      </c>
    </row>
    <row r="30185" spans="1:7">
      <c r="A30185" s="10">
        <v>45972.239583333336</v>
      </c>
      <c r="B30185" s="10">
        <v>45972.25</v>
      </c>
      <c r="E30185" s="18">
        <v>111119.32312925099</v>
      </c>
      <c r="F30185" s="18">
        <v>63555.983319549567</v>
      </c>
      <c r="G30185" s="18">
        <v>60408.560471662757</v>
      </c>
    </row>
    <row r="30186" spans="1:7">
      <c r="A30186" s="10">
        <v>45972.25</v>
      </c>
      <c r="B30186" s="10">
        <v>45972.260416666664</v>
      </c>
      <c r="E30186" s="18">
        <v>115769.48561363095</v>
      </c>
      <c r="F30186" s="18">
        <v>65987.560487449329</v>
      </c>
      <c r="G30186" s="18">
        <v>62557.511322820239</v>
      </c>
    </row>
    <row r="30187" spans="1:7">
      <c r="A30187" s="10">
        <v>45972.260416666664</v>
      </c>
      <c r="B30187" s="10">
        <v>45972.270833333336</v>
      </c>
      <c r="E30187" s="18">
        <v>118969.52813945254</v>
      </c>
      <c r="F30187" s="18">
        <v>69091.409150922031</v>
      </c>
      <c r="G30187" s="18">
        <v>65282.995518462223</v>
      </c>
    </row>
    <row r="30188" spans="1:7">
      <c r="A30188" s="10">
        <v>45972.270833333336</v>
      </c>
      <c r="B30188" s="10">
        <v>45972.28125</v>
      </c>
      <c r="E30188" s="18">
        <v>121944.48933181603</v>
      </c>
      <c r="F30188" s="18">
        <v>71236.489874074221</v>
      </c>
      <c r="G30188" s="18">
        <v>67098.784245568706</v>
      </c>
    </row>
    <row r="30189" spans="1:7">
      <c r="A30189" s="10">
        <v>45972.28125</v>
      </c>
      <c r="B30189" s="10">
        <v>45972.291666666664</v>
      </c>
      <c r="E30189" s="18">
        <v>125055.07097154213</v>
      </c>
      <c r="F30189" s="18">
        <v>73372.25465043087</v>
      </c>
      <c r="G30189" s="18">
        <v>69188.473832648247</v>
      </c>
    </row>
    <row r="30190" spans="1:7">
      <c r="A30190" s="10">
        <v>45972.291666666664</v>
      </c>
      <c r="B30190" s="10">
        <v>45972.302083333336</v>
      </c>
      <c r="E30190" s="18">
        <v>129798.26234738427</v>
      </c>
      <c r="F30190" s="18">
        <v>76915.230914999804</v>
      </c>
      <c r="G30190" s="18">
        <v>72088.798555067115</v>
      </c>
    </row>
    <row r="30191" spans="1:7">
      <c r="A30191" s="10">
        <v>45972.302083333336</v>
      </c>
      <c r="B30191" s="10">
        <v>45972.3125</v>
      </c>
      <c r="E30191" s="18">
        <v>132534.09388856511</v>
      </c>
      <c r="F30191" s="18">
        <v>78135.151598763361</v>
      </c>
      <c r="G30191" s="18">
        <v>73070.965525412001</v>
      </c>
    </row>
    <row r="30192" spans="1:7">
      <c r="A30192" s="10">
        <v>45972.3125</v>
      </c>
      <c r="B30192" s="10">
        <v>45972.322916666664</v>
      </c>
      <c r="E30192" s="18">
        <v>133006.13678365693</v>
      </c>
      <c r="F30192" s="18">
        <v>77912.438682281674</v>
      </c>
      <c r="G30192" s="18">
        <v>72770.910273176982</v>
      </c>
    </row>
    <row r="30193" spans="1:7">
      <c r="A30193" s="10">
        <v>45972.322916666664</v>
      </c>
      <c r="B30193" s="10">
        <v>45972.333333333336</v>
      </c>
      <c r="E30193" s="18">
        <v>134361.69838512503</v>
      </c>
      <c r="F30193" s="18">
        <v>78662.552071861981</v>
      </c>
      <c r="G30193" s="18">
        <v>73398.368652797755</v>
      </c>
    </row>
    <row r="30194" spans="1:7">
      <c r="A30194" s="10">
        <v>45972.333333333336</v>
      </c>
      <c r="B30194" s="10">
        <v>45972.34375</v>
      </c>
      <c r="E30194" s="18">
        <v>136987.35235751682</v>
      </c>
      <c r="F30194" s="18">
        <v>80192.604474023712</v>
      </c>
      <c r="G30194" s="18">
        <v>74838.826399886137</v>
      </c>
    </row>
    <row r="30195" spans="1:7">
      <c r="A30195" s="10">
        <v>45972.34375</v>
      </c>
      <c r="B30195" s="10">
        <v>45972.354166666664</v>
      </c>
      <c r="E30195" s="18">
        <v>137686.64518719408</v>
      </c>
      <c r="F30195" s="18">
        <v>80615.626453775767</v>
      </c>
      <c r="G30195" s="18">
        <v>75423.133885397794</v>
      </c>
    </row>
    <row r="30196" spans="1:7">
      <c r="A30196" s="10">
        <v>45972.354166666664</v>
      </c>
      <c r="B30196" s="10">
        <v>45972.364583333336</v>
      </c>
      <c r="E30196" s="18">
        <v>138668.36209889906</v>
      </c>
      <c r="F30196" s="18">
        <v>80761.123230996833</v>
      </c>
      <c r="G30196" s="18">
        <v>75935.665189890278</v>
      </c>
    </row>
    <row r="30197" spans="1:7">
      <c r="A30197" s="10">
        <v>45972.364583333336</v>
      </c>
      <c r="B30197" s="10">
        <v>45972.375</v>
      </c>
      <c r="E30197" s="18">
        <v>138755.80605235224</v>
      </c>
      <c r="F30197" s="18">
        <v>80620.108026781352</v>
      </c>
      <c r="G30197" s="18">
        <v>76567.638703857461</v>
      </c>
    </row>
    <row r="30198" spans="1:7">
      <c r="A30198" s="10">
        <v>45972.375</v>
      </c>
      <c r="B30198" s="10">
        <v>45972.385416666664</v>
      </c>
      <c r="E30198" s="18">
        <v>137752.7074674537</v>
      </c>
      <c r="F30198" s="18">
        <v>80500.334306231904</v>
      </c>
      <c r="G30198" s="18">
        <v>76944.30547509811</v>
      </c>
    </row>
    <row r="30199" spans="1:7">
      <c r="A30199" s="10">
        <v>45972.385416666664</v>
      </c>
      <c r="B30199" s="10">
        <v>45972.395833333336</v>
      </c>
      <c r="E30199" s="18">
        <v>136674.77419610939</v>
      </c>
      <c r="F30199" s="18">
        <v>79541.45336855152</v>
      </c>
      <c r="G30199" s="18">
        <v>76252.959595934604</v>
      </c>
    </row>
    <row r="30200" spans="1:7">
      <c r="A30200" s="10">
        <v>45972.395833333336</v>
      </c>
      <c r="B30200" s="10">
        <v>45972.40625</v>
      </c>
      <c r="E30200" s="18">
        <v>135322.05173300975</v>
      </c>
      <c r="F30200" s="18">
        <v>78036.504048199451</v>
      </c>
      <c r="G30200" s="18">
        <v>75514.608352163457</v>
      </c>
    </row>
    <row r="30201" spans="1:7">
      <c r="A30201" s="10">
        <v>45972.40625</v>
      </c>
      <c r="B30201" s="10">
        <v>45972.416666666664</v>
      </c>
      <c r="E30201" s="18">
        <v>136370.99061133928</v>
      </c>
      <c r="F30201" s="18">
        <v>77945.877541703099</v>
      </c>
      <c r="G30201" s="18">
        <v>76782.387630199402</v>
      </c>
    </row>
    <row r="30202" spans="1:7">
      <c r="A30202" s="10">
        <v>45972.416666666664</v>
      </c>
      <c r="B30202" s="10">
        <v>45972.427083333336</v>
      </c>
      <c r="E30202" s="18">
        <v>136938.38324199413</v>
      </c>
      <c r="F30202" s="18">
        <v>78038.50541923444</v>
      </c>
      <c r="G30202" s="18">
        <v>77050.103599209135</v>
      </c>
    </row>
    <row r="30203" spans="1:7">
      <c r="A30203" s="10">
        <v>45972.427083333336</v>
      </c>
      <c r="B30203" s="10">
        <v>45972.4375</v>
      </c>
      <c r="E30203" s="18">
        <v>136150.84559040776</v>
      </c>
      <c r="F30203" s="18">
        <v>77167.1915281525</v>
      </c>
      <c r="G30203" s="18">
        <v>76471.375539721106</v>
      </c>
    </row>
    <row r="30204" spans="1:7">
      <c r="A30204" s="10">
        <v>45972.4375</v>
      </c>
      <c r="B30204" s="10">
        <v>45972.447916666664</v>
      </c>
      <c r="E30204" s="18">
        <v>135422.54565828579</v>
      </c>
      <c r="F30204" s="18">
        <v>76397.846478320542</v>
      </c>
      <c r="G30204" s="18">
        <v>77108.111051848391</v>
      </c>
    </row>
    <row r="30205" spans="1:7">
      <c r="A30205" s="10">
        <v>45972.447916666664</v>
      </c>
      <c r="B30205" s="10">
        <v>45972.458333333336</v>
      </c>
      <c r="E30205" s="18">
        <v>133381.24086528501</v>
      </c>
      <c r="F30205" s="18">
        <v>75215.533665352719</v>
      </c>
      <c r="G30205" s="18">
        <v>76713.697872318589</v>
      </c>
    </row>
    <row r="30206" spans="1:7">
      <c r="A30206" s="10">
        <v>45972.458333333336</v>
      </c>
      <c r="B30206" s="10">
        <v>45972.46875</v>
      </c>
      <c r="E30206" s="18">
        <v>133211.45376658536</v>
      </c>
      <c r="F30206" s="18">
        <v>74690.466528766861</v>
      </c>
      <c r="G30206" s="18">
        <v>77164.96616621103</v>
      </c>
    </row>
    <row r="30207" spans="1:7">
      <c r="A30207" s="10">
        <v>45972.46875</v>
      </c>
      <c r="B30207" s="10">
        <v>45972.479166666664</v>
      </c>
      <c r="E30207" s="18">
        <v>132996.28260885767</v>
      </c>
      <c r="F30207" s="18">
        <v>74643.485884970418</v>
      </c>
      <c r="G30207" s="18">
        <v>77918.231397492535</v>
      </c>
    </row>
    <row r="30208" spans="1:7">
      <c r="A30208" s="10">
        <v>45972.479166666664</v>
      </c>
      <c r="B30208" s="10">
        <v>45972.489583333336</v>
      </c>
      <c r="E30208" s="18">
        <v>133043.25519592353</v>
      </c>
      <c r="F30208" s="18">
        <v>74458.993694396078</v>
      </c>
      <c r="G30208" s="18">
        <v>78168.341874598962</v>
      </c>
    </row>
    <row r="30209" spans="1:7">
      <c r="A30209" s="10">
        <v>45972.489583333336</v>
      </c>
      <c r="B30209" s="10">
        <v>45972.5</v>
      </c>
      <c r="E30209" s="18">
        <v>131827.14404377574</v>
      </c>
      <c r="F30209" s="18">
        <v>74216.681449667376</v>
      </c>
      <c r="G30209" s="18">
        <v>77862.38589703443</v>
      </c>
    </row>
    <row r="30210" spans="1:7">
      <c r="A30210" s="10">
        <v>45972.5</v>
      </c>
      <c r="B30210" s="10">
        <v>45972.510416666664</v>
      </c>
      <c r="E30210" s="18">
        <v>130446.917898252</v>
      </c>
      <c r="F30210" s="18">
        <v>73806.437874004318</v>
      </c>
      <c r="G30210" s="18">
        <v>77726.080229031533</v>
      </c>
    </row>
    <row r="30211" spans="1:7">
      <c r="A30211" s="10">
        <v>45972.510416666664</v>
      </c>
      <c r="B30211" s="10">
        <v>45972.520833333336</v>
      </c>
      <c r="E30211" s="18">
        <v>128971.55787220635</v>
      </c>
      <c r="F30211" s="18">
        <v>73099.577034840724</v>
      </c>
      <c r="G30211" s="18">
        <v>77583.022539829675</v>
      </c>
    </row>
    <row r="30212" spans="1:7">
      <c r="A30212" s="10">
        <v>45972.520833333336</v>
      </c>
      <c r="B30212" s="10">
        <v>45972.53125</v>
      </c>
      <c r="E30212" s="18">
        <v>129062.27528195112</v>
      </c>
      <c r="F30212" s="18">
        <v>73417.753139259425</v>
      </c>
      <c r="G30212" s="18">
        <v>77888.434610289143</v>
      </c>
    </row>
    <row r="30213" spans="1:7">
      <c r="A30213" s="10">
        <v>45972.53125</v>
      </c>
      <c r="B30213" s="10">
        <v>45972.541666666664</v>
      </c>
      <c r="E30213" s="18">
        <v>127838.8729226313</v>
      </c>
      <c r="F30213" s="18">
        <v>72508.060271644747</v>
      </c>
      <c r="G30213" s="18">
        <v>76878.289351200146</v>
      </c>
    </row>
    <row r="30214" spans="1:7">
      <c r="A30214" s="10">
        <v>45972.541666666664</v>
      </c>
      <c r="B30214" s="10">
        <v>45972.552083333336</v>
      </c>
      <c r="E30214" s="18">
        <v>128928.69311803489</v>
      </c>
      <c r="F30214" s="18">
        <v>73806.726232626417</v>
      </c>
      <c r="G30214" s="18">
        <v>76767.691118438466</v>
      </c>
    </row>
    <row r="30215" spans="1:7">
      <c r="A30215" s="10">
        <v>45972.552083333336</v>
      </c>
      <c r="B30215" s="10">
        <v>45972.5625</v>
      </c>
      <c r="E30215" s="18">
        <v>129035.13307135346</v>
      </c>
      <c r="F30215" s="18">
        <v>74136.171937422332</v>
      </c>
      <c r="G30215" s="18">
        <v>77696.45209938912</v>
      </c>
    </row>
    <row r="30216" spans="1:7">
      <c r="A30216" s="10">
        <v>45972.5625</v>
      </c>
      <c r="B30216" s="10">
        <v>45972.572916666664</v>
      </c>
      <c r="E30216" s="18">
        <v>130317.4617881593</v>
      </c>
      <c r="F30216" s="18">
        <v>74028.078272247454</v>
      </c>
      <c r="G30216" s="18">
        <v>76302.749542483347</v>
      </c>
    </row>
    <row r="30217" spans="1:7">
      <c r="A30217" s="10">
        <v>45972.572916666664</v>
      </c>
      <c r="B30217" s="10">
        <v>45972.583333333336</v>
      </c>
      <c r="E30217" s="18">
        <v>129149.43875416543</v>
      </c>
      <c r="F30217" s="18">
        <v>73232.694659432484</v>
      </c>
      <c r="G30217" s="18">
        <v>75287.810652792337</v>
      </c>
    </row>
    <row r="30218" spans="1:7">
      <c r="A30218" s="10">
        <v>45972.583333333336</v>
      </c>
      <c r="B30218" s="10">
        <v>45972.59375</v>
      </c>
      <c r="E30218" s="18">
        <v>127919.93453505395</v>
      </c>
      <c r="F30218" s="18">
        <v>72187.83854670648</v>
      </c>
      <c r="G30218" s="18">
        <v>75182.886754052292</v>
      </c>
    </row>
    <row r="30219" spans="1:7">
      <c r="A30219" s="10">
        <v>45972.59375</v>
      </c>
      <c r="B30219" s="10">
        <v>45972.604166666664</v>
      </c>
      <c r="E30219" s="18">
        <v>125526.50504922916</v>
      </c>
      <c r="F30219" s="18">
        <v>70288.618510470667</v>
      </c>
      <c r="G30219" s="18">
        <v>74991.913067817964</v>
      </c>
    </row>
    <row r="30220" spans="1:7">
      <c r="A30220" s="10">
        <v>45972.604166666664</v>
      </c>
      <c r="B30220" s="10">
        <v>45972.614583333336</v>
      </c>
      <c r="E30220" s="18">
        <v>122503.36921517516</v>
      </c>
      <c r="F30220" s="18">
        <v>67630.209957406929</v>
      </c>
      <c r="G30220" s="18">
        <v>73229.213001954704</v>
      </c>
    </row>
    <row r="30221" spans="1:7">
      <c r="A30221" s="10">
        <v>45972.614583333336</v>
      </c>
      <c r="B30221" s="10">
        <v>45972.625</v>
      </c>
      <c r="E30221" s="18">
        <v>121565.40277457089</v>
      </c>
      <c r="F30221" s="18">
        <v>67097.680866669922</v>
      </c>
      <c r="G30221" s="18">
        <v>72491.682401039841</v>
      </c>
    </row>
    <row r="30222" spans="1:7">
      <c r="A30222" s="10">
        <v>45972.625</v>
      </c>
      <c r="B30222" s="10">
        <v>45972.635416666664</v>
      </c>
      <c r="E30222" s="18">
        <v>123315.40473687625</v>
      </c>
      <c r="F30222" s="18">
        <v>69186.360854835308</v>
      </c>
      <c r="G30222" s="18">
        <v>73271.295992700543</v>
      </c>
    </row>
    <row r="30223" spans="1:7">
      <c r="A30223" s="10">
        <v>45972.635416666664</v>
      </c>
      <c r="B30223" s="10">
        <v>45972.645833333336</v>
      </c>
      <c r="E30223" s="18">
        <v>124331.75873003258</v>
      </c>
      <c r="F30223" s="18">
        <v>71144.85339029468</v>
      </c>
      <c r="G30223" s="18">
        <v>73033.327989598169</v>
      </c>
    </row>
    <row r="30224" spans="1:7">
      <c r="A30224" s="10">
        <v>45972.645833333336</v>
      </c>
      <c r="B30224" s="10">
        <v>45972.65625</v>
      </c>
      <c r="E30224" s="18">
        <v>125092.70862038198</v>
      </c>
      <c r="F30224" s="18">
        <v>72748.05108911368</v>
      </c>
      <c r="G30224" s="18">
        <v>72853.627636609468</v>
      </c>
    </row>
    <row r="30225" spans="1:7">
      <c r="A30225" s="10">
        <v>45972.65625</v>
      </c>
      <c r="B30225" s="10">
        <v>45972.666666666664</v>
      </c>
      <c r="E30225" s="18">
        <v>127615.30485609709</v>
      </c>
      <c r="F30225" s="18">
        <v>75866.056064618722</v>
      </c>
      <c r="G30225" s="18">
        <v>73688.23515163509</v>
      </c>
    </row>
    <row r="30226" spans="1:7">
      <c r="A30226" s="10">
        <v>45972.666666666664</v>
      </c>
      <c r="B30226" s="10">
        <v>45972.677083333336</v>
      </c>
      <c r="E30226" s="18">
        <v>131116.99964268273</v>
      </c>
      <c r="F30226" s="18">
        <v>78681.792669286166</v>
      </c>
      <c r="G30226" s="18">
        <v>75106.216683562569</v>
      </c>
    </row>
    <row r="30227" spans="1:7">
      <c r="A30227" s="10">
        <v>45972.677083333336</v>
      </c>
      <c r="B30227" s="10">
        <v>45972.6875</v>
      </c>
      <c r="E30227" s="18">
        <v>132957.58195874741</v>
      </c>
      <c r="F30227" s="18">
        <v>81089.276521062202</v>
      </c>
      <c r="G30227" s="18">
        <v>76728.277687527036</v>
      </c>
    </row>
    <row r="30228" spans="1:7">
      <c r="A30228" s="10">
        <v>45972.6875</v>
      </c>
      <c r="B30228" s="10">
        <v>45972.697916666664</v>
      </c>
      <c r="E30228" s="18">
        <v>135493.10742158303</v>
      </c>
      <c r="F30228" s="18">
        <v>84099.522130676953</v>
      </c>
      <c r="G30228" s="18">
        <v>79382.216781557901</v>
      </c>
    </row>
    <row r="30229" spans="1:7">
      <c r="A30229" s="10">
        <v>45972.697916666664</v>
      </c>
      <c r="B30229" s="10">
        <v>45972.708333333336</v>
      </c>
      <c r="E30229" s="18">
        <v>138739.13297728426</v>
      </c>
      <c r="F30229" s="18">
        <v>87554.087226185118</v>
      </c>
      <c r="G30229" s="18">
        <v>82725.243803126694</v>
      </c>
    </row>
    <row r="30230" spans="1:7">
      <c r="A30230" s="10">
        <v>45972.708333333336</v>
      </c>
      <c r="B30230" s="10">
        <v>45972.71875</v>
      </c>
      <c r="E30230" s="18">
        <v>144245.1150799637</v>
      </c>
      <c r="F30230" s="18">
        <v>92713.248765003576</v>
      </c>
      <c r="G30230" s="18">
        <v>87402.260543313532</v>
      </c>
    </row>
    <row r="30231" spans="1:7">
      <c r="A30231" s="10">
        <v>45972.71875</v>
      </c>
      <c r="B30231" s="10">
        <v>45972.729166666664</v>
      </c>
      <c r="E30231" s="18">
        <v>146070.77049813309</v>
      </c>
      <c r="F30231" s="18">
        <v>95344.517149647203</v>
      </c>
      <c r="G30231" s="18">
        <v>89870.186244841025</v>
      </c>
    </row>
    <row r="30232" spans="1:7">
      <c r="A30232" s="10">
        <v>45972.729166666664</v>
      </c>
      <c r="B30232" s="10">
        <v>45972.739583333336</v>
      </c>
      <c r="E30232" s="18">
        <v>147586.33829139796</v>
      </c>
      <c r="F30232" s="18">
        <v>96720.21832616051</v>
      </c>
      <c r="G30232" s="18">
        <v>91046.553671048678</v>
      </c>
    </row>
    <row r="30233" spans="1:7">
      <c r="A30233" s="10">
        <v>45972.739583333336</v>
      </c>
      <c r="B30233" s="10">
        <v>45972.75</v>
      </c>
      <c r="E30233" s="18">
        <v>149333.75159144384</v>
      </c>
      <c r="F30233" s="18">
        <v>98509.968205411729</v>
      </c>
      <c r="G30233" s="18">
        <v>92784.488943007804</v>
      </c>
    </row>
    <row r="30234" spans="1:7">
      <c r="A30234" s="10">
        <v>45972.75</v>
      </c>
      <c r="B30234" s="10">
        <v>45972.760416666664</v>
      </c>
      <c r="E30234" s="18">
        <v>149754.58807452829</v>
      </c>
      <c r="F30234" s="18">
        <v>98459.529446058863</v>
      </c>
      <c r="G30234" s="18">
        <v>92799.866327600947</v>
      </c>
    </row>
    <row r="30235" spans="1:7">
      <c r="A30235" s="10">
        <v>45972.760416666664</v>
      </c>
      <c r="B30235" s="10">
        <v>45972.770833333336</v>
      </c>
      <c r="E30235" s="18">
        <v>149138.55727925227</v>
      </c>
      <c r="F30235" s="18">
        <v>98570.994753276449</v>
      </c>
      <c r="G30235" s="18">
        <v>93022.412950496</v>
      </c>
    </row>
    <row r="30236" spans="1:7">
      <c r="A30236" s="10">
        <v>45972.770833333336</v>
      </c>
      <c r="B30236" s="10">
        <v>45972.78125</v>
      </c>
      <c r="E30236" s="18">
        <v>147996.76378429908</v>
      </c>
      <c r="F30236" s="18">
        <v>98133.667200423908</v>
      </c>
      <c r="G30236" s="18">
        <v>92617.730237497177</v>
      </c>
    </row>
    <row r="30237" spans="1:7">
      <c r="A30237" s="10">
        <v>45972.78125</v>
      </c>
      <c r="B30237" s="10">
        <v>45972.791666666664</v>
      </c>
      <c r="E30237" s="18">
        <v>147519.3441272699</v>
      </c>
      <c r="F30237" s="18">
        <v>97791.255303665966</v>
      </c>
      <c r="G30237" s="18">
        <v>92188.299546134353</v>
      </c>
    </row>
    <row r="30238" spans="1:7">
      <c r="A30238" s="10">
        <v>45972.791666666664</v>
      </c>
      <c r="B30238" s="10">
        <v>45972.802083333336</v>
      </c>
      <c r="E30238" s="18">
        <v>146379.58285597546</v>
      </c>
      <c r="F30238" s="18">
        <v>96733.391574623136</v>
      </c>
      <c r="G30238" s="18">
        <v>91493.834325068339</v>
      </c>
    </row>
    <row r="30239" spans="1:7">
      <c r="A30239" s="10">
        <v>45972.802083333336</v>
      </c>
      <c r="B30239" s="10">
        <v>45972.8125</v>
      </c>
      <c r="E30239" s="18">
        <v>144039.70638954052</v>
      </c>
      <c r="F30239" s="18">
        <v>95473.983870838492</v>
      </c>
      <c r="G30239" s="18">
        <v>90249.081197025909</v>
      </c>
    </row>
    <row r="30240" spans="1:7">
      <c r="A30240" s="10">
        <v>45972.8125</v>
      </c>
      <c r="B30240" s="10">
        <v>45972.822916666664</v>
      </c>
      <c r="E30240" s="18">
        <v>142774.39346015293</v>
      </c>
      <c r="F30240" s="18">
        <v>93814.611311667773</v>
      </c>
      <c r="G30240" s="18">
        <v>88881.077048347448</v>
      </c>
    </row>
    <row r="30241" spans="1:7">
      <c r="A30241" s="10">
        <v>45972.822916666664</v>
      </c>
      <c r="B30241" s="10">
        <v>45972.833333333336</v>
      </c>
      <c r="E30241" s="18">
        <v>140927.89385417468</v>
      </c>
      <c r="F30241" s="18">
        <v>92855.500120946526</v>
      </c>
      <c r="G30241" s="18">
        <v>87995.815019246249</v>
      </c>
    </row>
    <row r="30242" spans="1:7">
      <c r="A30242" s="10">
        <v>45972.833333333336</v>
      </c>
      <c r="B30242" s="10">
        <v>45972.84375</v>
      </c>
      <c r="E30242" s="18">
        <v>140106.48660066514</v>
      </c>
      <c r="F30242" s="18">
        <v>90897.088656441934</v>
      </c>
      <c r="G30242" s="18">
        <v>86122.844058114104</v>
      </c>
    </row>
    <row r="30243" spans="1:7">
      <c r="A30243" s="10">
        <v>45972.84375</v>
      </c>
      <c r="B30243" s="10">
        <v>45972.854166666664</v>
      </c>
      <c r="E30243" s="18">
        <v>136808.88662398831</v>
      </c>
      <c r="F30243" s="18">
        <v>87826.594118701338</v>
      </c>
      <c r="G30243" s="18">
        <v>83340.833195263869</v>
      </c>
    </row>
    <row r="30244" spans="1:7">
      <c r="A30244" s="10">
        <v>45972.854166666664</v>
      </c>
      <c r="B30244" s="10">
        <v>45972.864583333336</v>
      </c>
      <c r="E30244" s="18">
        <v>133713.84466606425</v>
      </c>
      <c r="F30244" s="18">
        <v>85301.205294532934</v>
      </c>
      <c r="G30244" s="18">
        <v>81066.25028920795</v>
      </c>
    </row>
    <row r="30245" spans="1:7">
      <c r="A30245" s="10">
        <v>45972.864583333336</v>
      </c>
      <c r="B30245" s="10">
        <v>45972.875</v>
      </c>
      <c r="E30245" s="18">
        <v>131608.14583651355</v>
      </c>
      <c r="F30245" s="18">
        <v>83210.870581043026</v>
      </c>
      <c r="G30245" s="18">
        <v>79214.7532110553</v>
      </c>
    </row>
    <row r="30246" spans="1:7">
      <c r="A30246" s="10">
        <v>45972.875</v>
      </c>
      <c r="B30246" s="10">
        <v>45972.885416666664</v>
      </c>
      <c r="E30246" s="18">
        <v>130368.4688537778</v>
      </c>
      <c r="F30246" s="18">
        <v>82091.070423538025</v>
      </c>
      <c r="G30246" s="18">
        <v>78265.967179956846</v>
      </c>
    </row>
    <row r="30247" spans="1:7">
      <c r="A30247" s="10">
        <v>45972.885416666664</v>
      </c>
      <c r="B30247" s="10">
        <v>45972.895833333336</v>
      </c>
      <c r="E30247" s="18">
        <v>129704.79162753705</v>
      </c>
      <c r="F30247" s="18">
        <v>81287.83083802287</v>
      </c>
      <c r="G30247" s="18">
        <v>77558.662211985662</v>
      </c>
    </row>
    <row r="30248" spans="1:7">
      <c r="A30248" s="10">
        <v>45972.895833333336</v>
      </c>
      <c r="B30248" s="10">
        <v>45972.90625</v>
      </c>
      <c r="E30248" s="18">
        <v>128402.93771887667</v>
      </c>
      <c r="F30248" s="18">
        <v>81144.109083265692</v>
      </c>
      <c r="G30248" s="18">
        <v>77444.425451129995</v>
      </c>
    </row>
    <row r="30249" spans="1:7">
      <c r="A30249" s="10">
        <v>45972.90625</v>
      </c>
      <c r="B30249" s="10">
        <v>45972.916666666664</v>
      </c>
      <c r="E30249" s="18">
        <v>126626.33338030249</v>
      </c>
      <c r="F30249" s="18">
        <v>79621.286471547428</v>
      </c>
      <c r="G30249" s="18">
        <v>75851.194934315179</v>
      </c>
    </row>
    <row r="30250" spans="1:7">
      <c r="A30250" s="10">
        <v>45972.916666666664</v>
      </c>
      <c r="B30250" s="10">
        <v>45972.927083333336</v>
      </c>
      <c r="E30250" s="18">
        <v>125443.53062507638</v>
      </c>
      <c r="F30250" s="18">
        <v>79065.484238846795</v>
      </c>
      <c r="G30250" s="18">
        <v>75419.978407259128</v>
      </c>
    </row>
    <row r="30251" spans="1:7">
      <c r="A30251" s="10">
        <v>45972.927083333336</v>
      </c>
      <c r="B30251" s="10">
        <v>45972.9375</v>
      </c>
      <c r="E30251" s="18">
        <v>121896.16124836773</v>
      </c>
      <c r="F30251" s="18">
        <v>76120.437067037492</v>
      </c>
      <c r="G30251" s="18">
        <v>72743.152144364693</v>
      </c>
    </row>
    <row r="30252" spans="1:7">
      <c r="A30252" s="10">
        <v>45972.9375</v>
      </c>
      <c r="B30252" s="10">
        <v>45972.947916666664</v>
      </c>
      <c r="E30252" s="18">
        <v>118032.40081764312</v>
      </c>
      <c r="F30252" s="18">
        <v>72901.389111020922</v>
      </c>
      <c r="G30252" s="18">
        <v>69713.890386843734</v>
      </c>
    </row>
    <row r="30253" spans="1:7">
      <c r="A30253" s="10">
        <v>45972.947916666664</v>
      </c>
      <c r="B30253" s="10">
        <v>45972.958333333336</v>
      </c>
      <c r="E30253" s="18">
        <v>114256.02419280584</v>
      </c>
      <c r="F30253" s="18">
        <v>70068.54791508292</v>
      </c>
      <c r="G30253" s="18">
        <v>67213.542067907809</v>
      </c>
    </row>
    <row r="30254" spans="1:7">
      <c r="A30254" s="10">
        <v>45972.958333333336</v>
      </c>
      <c r="B30254" s="10">
        <v>45972.96875</v>
      </c>
      <c r="E30254" s="18">
        <v>111021.04176537369</v>
      </c>
      <c r="F30254" s="18">
        <v>66675.634380065661</v>
      </c>
      <c r="G30254" s="18">
        <v>63954.785420697408</v>
      </c>
    </row>
    <row r="30255" spans="1:7">
      <c r="A30255" s="10">
        <v>45972.96875</v>
      </c>
      <c r="B30255" s="10">
        <v>45972.979166666664</v>
      </c>
      <c r="E30255" s="18">
        <v>107859.77570927245</v>
      </c>
      <c r="F30255" s="18">
        <v>63908.676469973907</v>
      </c>
      <c r="G30255" s="18">
        <v>61326.536444471385</v>
      </c>
    </row>
    <row r="30256" spans="1:7">
      <c r="A30256" s="10">
        <v>45972.979166666664</v>
      </c>
      <c r="B30256" s="10">
        <v>45972.989583333336</v>
      </c>
      <c r="E30256" s="18">
        <v>104723.62992519885</v>
      </c>
      <c r="F30256" s="18">
        <v>61210.258864467134</v>
      </c>
      <c r="G30256" s="18">
        <v>58924.192723078726</v>
      </c>
    </row>
    <row r="30257" spans="1:7">
      <c r="A30257" s="10">
        <v>45972.989583333336</v>
      </c>
      <c r="B30257" s="10">
        <v>45973</v>
      </c>
      <c r="E30257" s="18">
        <v>102988.78383663273</v>
      </c>
      <c r="F30257" s="18">
        <v>59362.24628535557</v>
      </c>
      <c r="G30257" s="18">
        <v>57133.308644133343</v>
      </c>
    </row>
    <row r="30258" spans="1:7">
      <c r="A30258" s="10">
        <v>45973</v>
      </c>
      <c r="B30258" s="10">
        <v>45973.010416666664</v>
      </c>
      <c r="E30258" s="18">
        <v>100805.97496242559</v>
      </c>
      <c r="F30258" s="18">
        <v>56855.362092543241</v>
      </c>
      <c r="G30258" s="18">
        <v>54758.478400698201</v>
      </c>
    </row>
    <row r="30259" spans="1:7">
      <c r="A30259" s="10">
        <v>45973.010416666664</v>
      </c>
      <c r="B30259" s="10">
        <v>45973.020833333336</v>
      </c>
      <c r="E30259" s="18">
        <v>98382.456673125795</v>
      </c>
      <c r="F30259" s="18">
        <v>55030.250486465746</v>
      </c>
      <c r="G30259" s="18">
        <v>53120.09096333359</v>
      </c>
    </row>
    <row r="30260" spans="1:7">
      <c r="A30260" s="10">
        <v>45973.020833333336</v>
      </c>
      <c r="B30260" s="10">
        <v>45973.03125</v>
      </c>
      <c r="E30260" s="18">
        <v>96606.920729578153</v>
      </c>
      <c r="F30260" s="18">
        <v>53616.720209461237</v>
      </c>
      <c r="G30260" s="18">
        <v>51751.72314911853</v>
      </c>
    </row>
    <row r="30261" spans="1:7">
      <c r="A30261" s="10">
        <v>45973.03125</v>
      </c>
      <c r="B30261" s="10">
        <v>45973.041666666664</v>
      </c>
      <c r="E30261" s="18">
        <v>94814.704697439389</v>
      </c>
      <c r="F30261" s="18">
        <v>52442.289786023779</v>
      </c>
      <c r="G30261" s="18">
        <v>50643.105753309428</v>
      </c>
    </row>
    <row r="30262" spans="1:7">
      <c r="A30262" s="10">
        <v>45973.041666666664</v>
      </c>
      <c r="B30262" s="10">
        <v>45973.052083333336</v>
      </c>
      <c r="E30262" s="18">
        <v>94702.997839895223</v>
      </c>
      <c r="F30262" s="18">
        <v>51570.303931430353</v>
      </c>
      <c r="G30262" s="18">
        <v>49807.568479089241</v>
      </c>
    </row>
    <row r="30263" spans="1:7">
      <c r="A30263" s="10">
        <v>45973.052083333336</v>
      </c>
      <c r="B30263" s="10">
        <v>45973.0625</v>
      </c>
      <c r="E30263" s="18">
        <v>94146.003420468944</v>
      </c>
      <c r="F30263" s="18">
        <v>50922.402863944706</v>
      </c>
      <c r="G30263" s="18">
        <v>49225.466101160564</v>
      </c>
    </row>
    <row r="30264" spans="1:7">
      <c r="A30264" s="10">
        <v>45973.0625</v>
      </c>
      <c r="B30264" s="10">
        <v>45973.072916666664</v>
      </c>
      <c r="E30264" s="18">
        <v>93358.524270870141</v>
      </c>
      <c r="F30264" s="18">
        <v>50517.024912646062</v>
      </c>
      <c r="G30264" s="18">
        <v>48868.652986282686</v>
      </c>
    </row>
    <row r="30265" spans="1:7">
      <c r="A30265" s="10">
        <v>45973.072916666664</v>
      </c>
      <c r="B30265" s="10">
        <v>45973.083333333336</v>
      </c>
      <c r="E30265" s="18">
        <v>91897.09298667367</v>
      </c>
      <c r="F30265" s="18">
        <v>49572.815601103663</v>
      </c>
      <c r="G30265" s="18">
        <v>47937.517052392614</v>
      </c>
    </row>
    <row r="30266" spans="1:7">
      <c r="A30266" s="10">
        <v>45973.083333333336</v>
      </c>
      <c r="B30266" s="10">
        <v>45973.09375</v>
      </c>
      <c r="E30266" s="18">
        <v>91751.056138081942</v>
      </c>
      <c r="F30266" s="18">
        <v>49477.278059362747</v>
      </c>
      <c r="G30266" s="18">
        <v>47802.126529785324</v>
      </c>
    </row>
    <row r="30267" spans="1:7">
      <c r="A30267" s="10">
        <v>45973.09375</v>
      </c>
      <c r="B30267" s="10">
        <v>45973.104166666664</v>
      </c>
      <c r="E30267" s="18">
        <v>91870.007841255967</v>
      </c>
      <c r="F30267" s="18">
        <v>49416.332854070075</v>
      </c>
      <c r="G30267" s="18">
        <v>47736.229681574958</v>
      </c>
    </row>
    <row r="30268" spans="1:7">
      <c r="A30268" s="10">
        <v>45973.104166666664</v>
      </c>
      <c r="B30268" s="10">
        <v>45973.114583333336</v>
      </c>
      <c r="E30268" s="18">
        <v>91764.612130678346</v>
      </c>
      <c r="F30268" s="18">
        <v>49671.552119408756</v>
      </c>
      <c r="G30268" s="18">
        <v>48051.942688989948</v>
      </c>
    </row>
    <row r="30269" spans="1:7">
      <c r="A30269" s="10">
        <v>45973.114583333336</v>
      </c>
      <c r="B30269" s="10">
        <v>45973.125</v>
      </c>
      <c r="E30269" s="18">
        <v>91711.819279736927</v>
      </c>
      <c r="F30269" s="18">
        <v>49703.844458029074</v>
      </c>
      <c r="G30269" s="18">
        <v>47979.925730588278</v>
      </c>
    </row>
    <row r="30270" spans="1:7">
      <c r="A30270" s="10">
        <v>45973.125</v>
      </c>
      <c r="B30270" s="10">
        <v>45973.135416666664</v>
      </c>
      <c r="E30270" s="18">
        <v>92636.297844692017</v>
      </c>
      <c r="F30270" s="18">
        <v>50365.347562768409</v>
      </c>
      <c r="G30270" s="18">
        <v>48646.219849259112</v>
      </c>
    </row>
    <row r="30271" spans="1:7">
      <c r="A30271" s="10">
        <v>45973.135416666664</v>
      </c>
      <c r="B30271" s="10">
        <v>45973.145833333336</v>
      </c>
      <c r="E30271" s="18">
        <v>92618.884580356156</v>
      </c>
      <c r="F30271" s="18">
        <v>50298.478002221913</v>
      </c>
      <c r="G30271" s="18">
        <v>48651.175052758619</v>
      </c>
    </row>
    <row r="30272" spans="1:7">
      <c r="A30272" s="10">
        <v>45973.145833333336</v>
      </c>
      <c r="B30272" s="10">
        <v>45973.15625</v>
      </c>
      <c r="E30272" s="18">
        <v>94197.865003126586</v>
      </c>
      <c r="F30272" s="18">
        <v>51313.939342462072</v>
      </c>
      <c r="G30272" s="18">
        <v>49491.03279055548</v>
      </c>
    </row>
    <row r="30273" spans="1:7">
      <c r="A30273" s="10">
        <v>45973.15625</v>
      </c>
      <c r="B30273" s="10">
        <v>45973.166666666664</v>
      </c>
      <c r="E30273" s="18">
        <v>94910.806837183278</v>
      </c>
      <c r="F30273" s="18">
        <v>52275.815236413822</v>
      </c>
      <c r="G30273" s="18">
        <v>50477.49647636502</v>
      </c>
    </row>
    <row r="30274" spans="1:7">
      <c r="A30274" s="10">
        <v>45973.166666666664</v>
      </c>
      <c r="B30274" s="10">
        <v>45973.177083333336</v>
      </c>
      <c r="E30274" s="18">
        <v>97646.04410946375</v>
      </c>
      <c r="F30274" s="18">
        <v>53693.575529085538</v>
      </c>
      <c r="G30274" s="18">
        <v>51840.18312296184</v>
      </c>
    </row>
    <row r="30275" spans="1:7">
      <c r="A30275" s="10">
        <v>45973.177083333336</v>
      </c>
      <c r="B30275" s="10">
        <v>45973.1875</v>
      </c>
      <c r="E30275" s="18">
        <v>98209.205581360817</v>
      </c>
      <c r="F30275" s="18">
        <v>54064.349229290026</v>
      </c>
      <c r="G30275" s="18">
        <v>52129.697504277719</v>
      </c>
    </row>
    <row r="30276" spans="1:7">
      <c r="A30276" s="10">
        <v>45973.1875</v>
      </c>
      <c r="B30276" s="10">
        <v>45973.197916666664</v>
      </c>
      <c r="E30276" s="18">
        <v>100432.75847709438</v>
      </c>
      <c r="F30276" s="18">
        <v>55177.885738748744</v>
      </c>
      <c r="G30276" s="18">
        <v>53164.25704106551</v>
      </c>
    </row>
    <row r="30277" spans="1:7">
      <c r="A30277" s="10">
        <v>45973.197916666664</v>
      </c>
      <c r="B30277" s="10">
        <v>45973.208333333336</v>
      </c>
      <c r="E30277" s="18">
        <v>101189.81078611838</v>
      </c>
      <c r="F30277" s="18">
        <v>56392.507788342118</v>
      </c>
      <c r="G30277" s="18">
        <v>54319.429242457722</v>
      </c>
    </row>
    <row r="30278" spans="1:7">
      <c r="A30278" s="10">
        <v>45973.208333333336</v>
      </c>
      <c r="B30278" s="10">
        <v>45973.21875</v>
      </c>
      <c r="E30278" s="18">
        <v>104624.47574206172</v>
      </c>
      <c r="F30278" s="18">
        <v>58844.550063682393</v>
      </c>
      <c r="G30278" s="18">
        <v>56508.499227887245</v>
      </c>
    </row>
    <row r="30279" spans="1:7">
      <c r="A30279" s="10">
        <v>45973.21875</v>
      </c>
      <c r="B30279" s="10">
        <v>45973.229166666664</v>
      </c>
      <c r="E30279" s="18">
        <v>106170.81166625505</v>
      </c>
      <c r="F30279" s="18">
        <v>60051.215859535565</v>
      </c>
      <c r="G30279" s="18">
        <v>57569.959860281742</v>
      </c>
    </row>
    <row r="30280" spans="1:7">
      <c r="A30280" s="10">
        <v>45973.229166666664</v>
      </c>
      <c r="B30280" s="10">
        <v>45973.239583333336</v>
      </c>
      <c r="E30280" s="18">
        <v>109771.68905188584</v>
      </c>
      <c r="F30280" s="18">
        <v>62470.29699192039</v>
      </c>
      <c r="G30280" s="18">
        <v>59748.9628336643</v>
      </c>
    </row>
    <row r="30281" spans="1:7">
      <c r="A30281" s="10">
        <v>45973.239583333336</v>
      </c>
      <c r="B30281" s="10">
        <v>45973.25</v>
      </c>
      <c r="E30281" s="18">
        <v>113301.62987273451</v>
      </c>
      <c r="F30281" s="18">
        <v>64485.069553628731</v>
      </c>
      <c r="G30281" s="18">
        <v>61420.012692550685</v>
      </c>
    </row>
    <row r="30282" spans="1:7">
      <c r="A30282" s="10">
        <v>45973.25</v>
      </c>
      <c r="B30282" s="10">
        <v>45973.260416666664</v>
      </c>
      <c r="E30282" s="18">
        <v>117743.41921489719</v>
      </c>
      <c r="F30282" s="18">
        <v>66597.790680704202</v>
      </c>
      <c r="G30282" s="18">
        <v>63209.400470325119</v>
      </c>
    </row>
    <row r="30283" spans="1:7">
      <c r="A30283" s="10">
        <v>45973.260416666664</v>
      </c>
      <c r="B30283" s="10">
        <v>45973.270833333336</v>
      </c>
      <c r="E30283" s="18">
        <v>122062.02614050802</v>
      </c>
      <c r="F30283" s="18">
        <v>70222.937856303586</v>
      </c>
      <c r="G30283" s="18">
        <v>66450.651172512691</v>
      </c>
    </row>
    <row r="30284" spans="1:7">
      <c r="A30284" s="10">
        <v>45973.270833333336</v>
      </c>
      <c r="B30284" s="10">
        <v>45973.28125</v>
      </c>
      <c r="E30284" s="18">
        <v>126236.24280575295</v>
      </c>
      <c r="F30284" s="18">
        <v>72845.464889033145</v>
      </c>
      <c r="G30284" s="18">
        <v>68713.924480580579</v>
      </c>
    </row>
    <row r="30285" spans="1:7">
      <c r="A30285" s="10">
        <v>45973.28125</v>
      </c>
      <c r="B30285" s="10">
        <v>45973.291666666664</v>
      </c>
      <c r="E30285" s="18">
        <v>129112.99252457716</v>
      </c>
      <c r="F30285" s="18">
        <v>74367.155111363609</v>
      </c>
      <c r="G30285" s="18">
        <v>70094.568335901015</v>
      </c>
    </row>
    <row r="30286" spans="1:7">
      <c r="A30286" s="10">
        <v>45973.291666666664</v>
      </c>
      <c r="B30286" s="10">
        <v>45973.302083333336</v>
      </c>
      <c r="E30286" s="18">
        <v>133664.95234909619</v>
      </c>
      <c r="F30286" s="18">
        <v>77224.416945565274</v>
      </c>
      <c r="G30286" s="18">
        <v>72503.468347515547</v>
      </c>
    </row>
    <row r="30287" spans="1:7">
      <c r="A30287" s="10">
        <v>45973.302083333336</v>
      </c>
      <c r="B30287" s="10">
        <v>45973.3125</v>
      </c>
      <c r="E30287" s="18">
        <v>136153.50076668264</v>
      </c>
      <c r="F30287" s="18">
        <v>78427.097943488305</v>
      </c>
      <c r="G30287" s="18">
        <v>73444.088985661088</v>
      </c>
    </row>
    <row r="30288" spans="1:7">
      <c r="A30288" s="10">
        <v>45973.3125</v>
      </c>
      <c r="B30288" s="10">
        <v>45973.322916666664</v>
      </c>
      <c r="E30288" s="18">
        <v>136862.87360267795</v>
      </c>
      <c r="F30288" s="18">
        <v>78835.589605668734</v>
      </c>
      <c r="G30288" s="18">
        <v>73703.104390380526</v>
      </c>
    </row>
    <row r="30289" spans="1:7">
      <c r="A30289" s="10">
        <v>45973.322916666664</v>
      </c>
      <c r="B30289" s="10">
        <v>45973.333333333336</v>
      </c>
      <c r="E30289" s="18">
        <v>138133.60011000349</v>
      </c>
      <c r="F30289" s="18">
        <v>79457.185305414605</v>
      </c>
      <c r="G30289" s="18">
        <v>74600.902682691492</v>
      </c>
    </row>
    <row r="30290" spans="1:7">
      <c r="A30290" s="10">
        <v>45973.333333333336</v>
      </c>
      <c r="B30290" s="10">
        <v>45973.34375</v>
      </c>
      <c r="E30290" s="18">
        <v>137932.22663436679</v>
      </c>
      <c r="F30290" s="18">
        <v>78734.826086214161</v>
      </c>
      <c r="G30290" s="18">
        <v>75205.945018815648</v>
      </c>
    </row>
    <row r="30291" spans="1:7">
      <c r="A30291" s="10">
        <v>45973.34375</v>
      </c>
      <c r="B30291" s="10">
        <v>45973.354166666664</v>
      </c>
      <c r="E30291" s="18">
        <v>137467.618209281</v>
      </c>
      <c r="F30291" s="18">
        <v>78210.237529993799</v>
      </c>
      <c r="G30291" s="18">
        <v>75759.033727364935</v>
      </c>
    </row>
    <row r="30292" spans="1:7">
      <c r="A30292" s="10">
        <v>45973.354166666664</v>
      </c>
      <c r="B30292" s="10">
        <v>45973.364583333336</v>
      </c>
      <c r="E30292" s="18">
        <v>136311.11399131594</v>
      </c>
      <c r="F30292" s="18">
        <v>76950.48837629614</v>
      </c>
      <c r="G30292" s="18">
        <v>76160.000144617341</v>
      </c>
    </row>
    <row r="30293" spans="1:7">
      <c r="A30293" s="10">
        <v>45973.364583333336</v>
      </c>
      <c r="B30293" s="10">
        <v>45973.375</v>
      </c>
      <c r="E30293" s="18">
        <v>131373.07558010001</v>
      </c>
      <c r="F30293" s="18">
        <v>72460.179825911735</v>
      </c>
      <c r="G30293" s="18">
        <v>75300.802463198663</v>
      </c>
    </row>
    <row r="30294" spans="1:7">
      <c r="A30294" s="10">
        <v>45973.375</v>
      </c>
      <c r="B30294" s="10">
        <v>45973.385416666664</v>
      </c>
      <c r="E30294" s="18">
        <v>124767.6805203297</v>
      </c>
      <c r="F30294" s="18">
        <v>67821.460409664418</v>
      </c>
      <c r="G30294" s="18">
        <v>74060.228014810418</v>
      </c>
    </row>
    <row r="30295" spans="1:7">
      <c r="A30295" s="10">
        <v>45973.385416666664</v>
      </c>
      <c r="B30295" s="10">
        <v>45973.395833333336</v>
      </c>
      <c r="E30295" s="18">
        <v>125254.25486994861</v>
      </c>
      <c r="F30295" s="18">
        <v>67366.790592434656</v>
      </c>
      <c r="G30295" s="18">
        <v>73716.535680939196</v>
      </c>
    </row>
    <row r="30296" spans="1:7">
      <c r="A30296" s="10">
        <v>45973.395833333336</v>
      </c>
      <c r="B30296" s="10">
        <v>45973.40625</v>
      </c>
      <c r="E30296" s="18">
        <v>127781.12022036023</v>
      </c>
      <c r="F30296" s="18">
        <v>68740.867106798585</v>
      </c>
      <c r="G30296" s="18">
        <v>74765.957436839424</v>
      </c>
    </row>
    <row r="30297" spans="1:7">
      <c r="A30297" s="10">
        <v>45973.40625</v>
      </c>
      <c r="B30297" s="10">
        <v>45973.416666666664</v>
      </c>
      <c r="E30297" s="18">
        <v>127119.67594274406</v>
      </c>
      <c r="F30297" s="18">
        <v>68485.719798582199</v>
      </c>
      <c r="G30297" s="18">
        <v>75405.583015527809</v>
      </c>
    </row>
    <row r="30298" spans="1:7">
      <c r="A30298" s="10">
        <v>45973.416666666664</v>
      </c>
      <c r="B30298" s="10">
        <v>45973.427083333336</v>
      </c>
      <c r="E30298" s="18">
        <v>125881.84818611832</v>
      </c>
      <c r="F30298" s="18">
        <v>67725.733618087965</v>
      </c>
      <c r="G30298" s="18">
        <v>74836.790556803506</v>
      </c>
    </row>
    <row r="30299" spans="1:7">
      <c r="A30299" s="10">
        <v>45973.427083333336</v>
      </c>
      <c r="B30299" s="10">
        <v>45973.4375</v>
      </c>
      <c r="E30299" s="18">
        <v>127174.41883439771</v>
      </c>
      <c r="F30299" s="18">
        <v>68783.475674722693</v>
      </c>
      <c r="G30299" s="18">
        <v>74912.681582795558</v>
      </c>
    </row>
    <row r="30300" spans="1:7">
      <c r="A30300" s="10">
        <v>45973.4375</v>
      </c>
      <c r="B30300" s="10">
        <v>45973.447916666664</v>
      </c>
      <c r="E30300" s="18">
        <v>126124.20550021679</v>
      </c>
      <c r="F30300" s="18">
        <v>67741.502055888501</v>
      </c>
      <c r="G30300" s="18">
        <v>75336.823394585546</v>
      </c>
    </row>
    <row r="30301" spans="1:7">
      <c r="A30301" s="10">
        <v>45973.447916666664</v>
      </c>
      <c r="B30301" s="10">
        <v>45973.458333333336</v>
      </c>
      <c r="E30301" s="18">
        <v>126530.2551199727</v>
      </c>
      <c r="F30301" s="18">
        <v>67962.670813418415</v>
      </c>
      <c r="G30301" s="18">
        <v>75322.247359458241</v>
      </c>
    </row>
    <row r="30302" spans="1:7">
      <c r="A30302" s="10">
        <v>45973.458333333336</v>
      </c>
      <c r="B30302" s="10">
        <v>45973.46875</v>
      </c>
      <c r="E30302" s="18">
        <v>126782.70283283661</v>
      </c>
      <c r="F30302" s="18">
        <v>68242.344001342804</v>
      </c>
      <c r="G30302" s="18">
        <v>75498.641277959352</v>
      </c>
    </row>
    <row r="30303" spans="1:7">
      <c r="A30303" s="10">
        <v>45973.46875</v>
      </c>
      <c r="B30303" s="10">
        <v>45973.479166666664</v>
      </c>
      <c r="E30303" s="18">
        <v>123323.3133314981</v>
      </c>
      <c r="F30303" s="18">
        <v>64827.734579692129</v>
      </c>
      <c r="G30303" s="18">
        <v>76911.513226235315</v>
      </c>
    </row>
    <row r="30304" spans="1:7">
      <c r="A30304" s="10">
        <v>45973.479166666664</v>
      </c>
      <c r="B30304" s="10">
        <v>45973.489583333336</v>
      </c>
      <c r="E30304" s="18">
        <v>118060.47003035308</v>
      </c>
      <c r="F30304" s="18">
        <v>60197.358001671724</v>
      </c>
      <c r="G30304" s="18">
        <v>77096.971933146022</v>
      </c>
    </row>
    <row r="30305" spans="1:7">
      <c r="A30305" s="10">
        <v>45973.489583333336</v>
      </c>
      <c r="B30305" s="10">
        <v>45973.5</v>
      </c>
      <c r="E30305" s="18">
        <v>115802.39690090712</v>
      </c>
      <c r="F30305" s="18">
        <v>58124.227784409071</v>
      </c>
      <c r="G30305" s="18">
        <v>76909.352164217154</v>
      </c>
    </row>
    <row r="30306" spans="1:7">
      <c r="A30306" s="10">
        <v>45973.5</v>
      </c>
      <c r="B30306" s="10">
        <v>45973.510416666664</v>
      </c>
      <c r="E30306" s="18">
        <v>112020.23184880274</v>
      </c>
      <c r="F30306" s="18">
        <v>55426.179223137638</v>
      </c>
      <c r="G30306" s="18">
        <v>76985.998070820846</v>
      </c>
    </row>
    <row r="30307" spans="1:7">
      <c r="A30307" s="10">
        <v>45973.510416666664</v>
      </c>
      <c r="B30307" s="10">
        <v>45973.520833333336</v>
      </c>
      <c r="E30307" s="18">
        <v>110708.50098627307</v>
      </c>
      <c r="F30307" s="18">
        <v>54639.807152077286</v>
      </c>
      <c r="G30307" s="18">
        <v>76146.099105262736</v>
      </c>
    </row>
    <row r="30308" spans="1:7">
      <c r="A30308" s="10">
        <v>45973.520833333336</v>
      </c>
      <c r="B30308" s="10">
        <v>45973.53125</v>
      </c>
      <c r="E30308" s="18">
        <v>111900.03180250895</v>
      </c>
      <c r="F30308" s="18">
        <v>55271.703154891475</v>
      </c>
      <c r="G30308" s="18">
        <v>74699.231285771486</v>
      </c>
    </row>
    <row r="30309" spans="1:7">
      <c r="A30309" s="10">
        <v>45973.53125</v>
      </c>
      <c r="B30309" s="10">
        <v>45973.541666666664</v>
      </c>
      <c r="E30309" s="18">
        <v>112805.58311615163</v>
      </c>
      <c r="F30309" s="18">
        <v>56389.167202243785</v>
      </c>
      <c r="G30309" s="18">
        <v>73574.744705182835</v>
      </c>
    </row>
    <row r="30310" spans="1:7">
      <c r="A30310" s="10">
        <v>45973.541666666664</v>
      </c>
      <c r="B30310" s="10">
        <v>45973.552083333336</v>
      </c>
      <c r="E30310" s="18">
        <v>112495.57381142129</v>
      </c>
      <c r="F30310" s="18">
        <v>56205.915209259154</v>
      </c>
      <c r="G30310" s="18">
        <v>72997.471853301831</v>
      </c>
    </row>
    <row r="30311" spans="1:7">
      <c r="A30311" s="10">
        <v>45973.552083333336</v>
      </c>
      <c r="B30311" s="10">
        <v>45973.5625</v>
      </c>
      <c r="E30311" s="18">
        <v>115890.46497049076</v>
      </c>
      <c r="F30311" s="18">
        <v>59367.466042509412</v>
      </c>
      <c r="G30311" s="18">
        <v>73236.407694365582</v>
      </c>
    </row>
    <row r="30312" spans="1:7">
      <c r="A30312" s="10">
        <v>45973.5625</v>
      </c>
      <c r="B30312" s="10">
        <v>45973.572916666664</v>
      </c>
      <c r="E30312" s="18">
        <v>112727.79719425077</v>
      </c>
      <c r="F30312" s="18">
        <v>57435.461699949381</v>
      </c>
      <c r="G30312" s="18">
        <v>72413.913527937795</v>
      </c>
    </row>
    <row r="30313" spans="1:7">
      <c r="A30313" s="10">
        <v>45973.572916666664</v>
      </c>
      <c r="B30313" s="10">
        <v>45973.583333333336</v>
      </c>
      <c r="E30313" s="18">
        <v>112230.7473567102</v>
      </c>
      <c r="F30313" s="18">
        <v>57294.400509436891</v>
      </c>
      <c r="G30313" s="18">
        <v>72760.2922665933</v>
      </c>
    </row>
    <row r="30314" spans="1:7">
      <c r="A30314" s="10">
        <v>45973.583333333336</v>
      </c>
      <c r="B30314" s="10">
        <v>45973.59375</v>
      </c>
      <c r="E30314" s="18">
        <v>112587.53297205632</v>
      </c>
      <c r="F30314" s="18">
        <v>56946.020970343649</v>
      </c>
      <c r="G30314" s="18">
        <v>71567.45337673492</v>
      </c>
    </row>
    <row r="30315" spans="1:7">
      <c r="A30315" s="10">
        <v>45973.59375</v>
      </c>
      <c r="B30315" s="10">
        <v>45973.604166666664</v>
      </c>
      <c r="E30315" s="18">
        <v>112772.45281940678</v>
      </c>
      <c r="F30315" s="18">
        <v>58053.061984364533</v>
      </c>
      <c r="G30315" s="18">
        <v>70823.807063863846</v>
      </c>
    </row>
    <row r="30316" spans="1:7">
      <c r="A30316" s="10">
        <v>45973.604166666664</v>
      </c>
      <c r="B30316" s="10">
        <v>45973.614583333336</v>
      </c>
      <c r="E30316" s="18">
        <v>114458.97505711429</v>
      </c>
      <c r="F30316" s="18">
        <v>59326.794023341921</v>
      </c>
      <c r="G30316" s="18">
        <v>69626.086338991139</v>
      </c>
    </row>
    <row r="30317" spans="1:7">
      <c r="A30317" s="10">
        <v>45973.614583333336</v>
      </c>
      <c r="B30317" s="10">
        <v>45973.625</v>
      </c>
      <c r="E30317" s="18">
        <v>118017.21825246258</v>
      </c>
      <c r="F30317" s="18">
        <v>63486.170497458086</v>
      </c>
      <c r="G30317" s="18">
        <v>69932.717202656262</v>
      </c>
    </row>
    <row r="30318" spans="1:7">
      <c r="A30318" s="10">
        <v>45973.625</v>
      </c>
      <c r="B30318" s="10">
        <v>45973.635416666664</v>
      </c>
      <c r="E30318" s="18">
        <v>123329.6118469006</v>
      </c>
      <c r="F30318" s="18">
        <v>67268.923358658154</v>
      </c>
      <c r="G30318" s="18">
        <v>70533.500608644797</v>
      </c>
    </row>
    <row r="30319" spans="1:7">
      <c r="A30319" s="10">
        <v>45973.635416666664</v>
      </c>
      <c r="B30319" s="10">
        <v>45973.645833333336</v>
      </c>
      <c r="E30319" s="18">
        <v>124819.4436277615</v>
      </c>
      <c r="F30319" s="18">
        <v>69978.270566094041</v>
      </c>
      <c r="G30319" s="18">
        <v>71001.270222330102</v>
      </c>
    </row>
    <row r="30320" spans="1:7">
      <c r="A30320" s="10">
        <v>45973.645833333336</v>
      </c>
      <c r="B30320" s="10">
        <v>45973.65625</v>
      </c>
      <c r="E30320" s="18">
        <v>126562.54419560131</v>
      </c>
      <c r="F30320" s="18">
        <v>71728.264028714795</v>
      </c>
      <c r="G30320" s="18">
        <v>71046.960428817474</v>
      </c>
    </row>
    <row r="30321" spans="1:7">
      <c r="A30321" s="10">
        <v>45973.65625</v>
      </c>
      <c r="B30321" s="10">
        <v>45973.666666666664</v>
      </c>
      <c r="E30321" s="18">
        <v>128435.85732795279</v>
      </c>
      <c r="F30321" s="18">
        <v>74154.92011506058</v>
      </c>
      <c r="G30321" s="18">
        <v>71883.775456560572</v>
      </c>
    </row>
    <row r="30322" spans="1:7">
      <c r="A30322" s="10">
        <v>45973.666666666664</v>
      </c>
      <c r="B30322" s="10">
        <v>45973.677083333336</v>
      </c>
      <c r="E30322" s="18">
        <v>131078.65335011153</v>
      </c>
      <c r="F30322" s="18">
        <v>76521.343429287052</v>
      </c>
      <c r="G30322" s="18">
        <v>72992.516440727908</v>
      </c>
    </row>
    <row r="30323" spans="1:7">
      <c r="A30323" s="10">
        <v>45973.677083333336</v>
      </c>
      <c r="B30323" s="10">
        <v>45973.6875</v>
      </c>
      <c r="E30323" s="18">
        <v>132427.93686596371</v>
      </c>
      <c r="F30323" s="18">
        <v>79271.445987393425</v>
      </c>
      <c r="G30323" s="18">
        <v>74959.670287404602</v>
      </c>
    </row>
    <row r="30324" spans="1:7">
      <c r="A30324" s="10">
        <v>45973.6875</v>
      </c>
      <c r="B30324" s="10">
        <v>45973.697916666664</v>
      </c>
      <c r="E30324" s="18">
        <v>134937.80063838203</v>
      </c>
      <c r="F30324" s="18">
        <v>82077.686564998716</v>
      </c>
      <c r="G30324" s="18">
        <v>77446.849091137992</v>
      </c>
    </row>
    <row r="30325" spans="1:7">
      <c r="A30325" s="10">
        <v>45973.697916666664</v>
      </c>
      <c r="B30325" s="10">
        <v>45973.708333333336</v>
      </c>
      <c r="E30325" s="18">
        <v>137005.37973077505</v>
      </c>
      <c r="F30325" s="18">
        <v>85087.4568665361</v>
      </c>
      <c r="G30325" s="18">
        <v>80520.152452360853</v>
      </c>
    </row>
    <row r="30326" spans="1:7">
      <c r="A30326" s="10">
        <v>45973.708333333336</v>
      </c>
      <c r="B30326" s="10">
        <v>45973.71875</v>
      </c>
      <c r="E30326" s="18">
        <v>142054.84435662776</v>
      </c>
      <c r="F30326" s="18">
        <v>89887.7933923612</v>
      </c>
      <c r="G30326" s="18">
        <v>84869.039957672008</v>
      </c>
    </row>
    <row r="30327" spans="1:7">
      <c r="A30327" s="10">
        <v>45973.71875</v>
      </c>
      <c r="B30327" s="10">
        <v>45973.729166666664</v>
      </c>
      <c r="E30327" s="18">
        <v>144590.85322800087</v>
      </c>
      <c r="F30327" s="18">
        <v>92713.635739297839</v>
      </c>
      <c r="G30327" s="18">
        <v>87462.023980906204</v>
      </c>
    </row>
    <row r="30328" spans="1:7">
      <c r="A30328" s="10">
        <v>45973.729166666664</v>
      </c>
      <c r="B30328" s="10">
        <v>45973.739583333336</v>
      </c>
      <c r="E30328" s="18">
        <v>146009.72973025878</v>
      </c>
      <c r="F30328" s="18">
        <v>94278.862220271447</v>
      </c>
      <c r="G30328" s="18">
        <v>88948.646723647675</v>
      </c>
    </row>
    <row r="30329" spans="1:7">
      <c r="A30329" s="10">
        <v>45973.739583333336</v>
      </c>
      <c r="B30329" s="10">
        <v>45973.75</v>
      </c>
      <c r="E30329" s="18">
        <v>146648.44775445166</v>
      </c>
      <c r="F30329" s="18">
        <v>95240.233970353525</v>
      </c>
      <c r="G30329" s="18">
        <v>89757.711679905886</v>
      </c>
    </row>
    <row r="30330" spans="1:7">
      <c r="A30330" s="10">
        <v>45973.75</v>
      </c>
      <c r="B30330" s="10">
        <v>45973.760416666664</v>
      </c>
      <c r="E30330" s="18">
        <v>148066.47165583883</v>
      </c>
      <c r="F30330" s="18">
        <v>96203.29219024397</v>
      </c>
      <c r="G30330" s="18">
        <v>90598.284391529378</v>
      </c>
    </row>
    <row r="30331" spans="1:7">
      <c r="A30331" s="10">
        <v>45973.760416666664</v>
      </c>
      <c r="B30331" s="10">
        <v>45973.770833333336</v>
      </c>
      <c r="E30331" s="18">
        <v>147125.2424633723</v>
      </c>
      <c r="F30331" s="18">
        <v>95795.598705022043</v>
      </c>
      <c r="G30331" s="18">
        <v>90354.285576917944</v>
      </c>
    </row>
    <row r="30332" spans="1:7">
      <c r="A30332" s="10">
        <v>45973.770833333336</v>
      </c>
      <c r="B30332" s="10">
        <v>45973.78125</v>
      </c>
      <c r="E30332" s="18">
        <v>145829.74321271532</v>
      </c>
      <c r="F30332" s="18">
        <v>94618.438297736793</v>
      </c>
      <c r="G30332" s="18">
        <v>89293.857743689718</v>
      </c>
    </row>
    <row r="30333" spans="1:7">
      <c r="A30333" s="10">
        <v>45973.78125</v>
      </c>
      <c r="B30333" s="10">
        <v>45973.791666666664</v>
      </c>
      <c r="E30333" s="18">
        <v>144642.78815226906</v>
      </c>
      <c r="F30333" s="18">
        <v>93930.126382196177</v>
      </c>
      <c r="G30333" s="18">
        <v>88544.398916124162</v>
      </c>
    </row>
    <row r="30334" spans="1:7">
      <c r="A30334" s="10">
        <v>45973.791666666664</v>
      </c>
      <c r="B30334" s="10">
        <v>45973.802083333336</v>
      </c>
      <c r="E30334" s="18">
        <v>142651.07591759611</v>
      </c>
      <c r="F30334" s="18">
        <v>92298.538239984933</v>
      </c>
      <c r="G30334" s="18">
        <v>87253.124362461429</v>
      </c>
    </row>
    <row r="30335" spans="1:7">
      <c r="A30335" s="10">
        <v>45973.802083333336</v>
      </c>
      <c r="B30335" s="10">
        <v>45973.8125</v>
      </c>
      <c r="E30335" s="18">
        <v>140483.59766397579</v>
      </c>
      <c r="F30335" s="18">
        <v>90782.716499308372</v>
      </c>
      <c r="G30335" s="18">
        <v>85857.157121470984</v>
      </c>
    </row>
    <row r="30336" spans="1:7">
      <c r="A30336" s="10">
        <v>45973.8125</v>
      </c>
      <c r="B30336" s="10">
        <v>45973.822916666664</v>
      </c>
      <c r="E30336" s="18">
        <v>138424.34046427711</v>
      </c>
      <c r="F30336" s="18">
        <v>89359.509465301104</v>
      </c>
      <c r="G30336" s="18">
        <v>84546.269530850652</v>
      </c>
    </row>
    <row r="30337" spans="1:7">
      <c r="A30337" s="10">
        <v>45973.822916666664</v>
      </c>
      <c r="B30337" s="10">
        <v>45973.833333333336</v>
      </c>
      <c r="E30337" s="18">
        <v>136644.11799692723</v>
      </c>
      <c r="F30337" s="18">
        <v>87741.058538152909</v>
      </c>
      <c r="G30337" s="18">
        <v>83081.596397982401</v>
      </c>
    </row>
    <row r="30338" spans="1:7">
      <c r="A30338" s="10">
        <v>45973.833333333336</v>
      </c>
      <c r="B30338" s="10">
        <v>45973.84375</v>
      </c>
      <c r="E30338" s="18">
        <v>135284.80151765945</v>
      </c>
      <c r="F30338" s="18">
        <v>85842.318239960761</v>
      </c>
      <c r="G30338" s="18">
        <v>81249.79478628411</v>
      </c>
    </row>
    <row r="30339" spans="1:7">
      <c r="A30339" s="10">
        <v>45973.84375</v>
      </c>
      <c r="B30339" s="10">
        <v>45973.854166666664</v>
      </c>
      <c r="E30339" s="18">
        <v>133233.64650047937</v>
      </c>
      <c r="F30339" s="18">
        <v>83008.031196151031</v>
      </c>
      <c r="G30339" s="18">
        <v>78668.147698185741</v>
      </c>
    </row>
    <row r="30340" spans="1:7">
      <c r="A30340" s="10">
        <v>45973.854166666664</v>
      </c>
      <c r="B30340" s="10">
        <v>45973.864583333336</v>
      </c>
      <c r="E30340" s="18">
        <v>130835.90186827326</v>
      </c>
      <c r="F30340" s="18">
        <v>80854.479719771829</v>
      </c>
      <c r="G30340" s="18">
        <v>76725.681731352321</v>
      </c>
    </row>
    <row r="30341" spans="1:7">
      <c r="A30341" s="10">
        <v>45973.864583333336</v>
      </c>
      <c r="B30341" s="10">
        <v>45973.875</v>
      </c>
      <c r="E30341" s="18">
        <v>128344.05968454963</v>
      </c>
      <c r="F30341" s="18">
        <v>78743.400001320915</v>
      </c>
      <c r="G30341" s="18">
        <v>74876.579532024669</v>
      </c>
    </row>
    <row r="30342" spans="1:7">
      <c r="A30342" s="10">
        <v>45973.875</v>
      </c>
      <c r="B30342" s="10">
        <v>45973.885416666664</v>
      </c>
      <c r="E30342" s="18">
        <v>126833.49009466931</v>
      </c>
      <c r="F30342" s="18">
        <v>77713.683696227279</v>
      </c>
      <c r="G30342" s="18">
        <v>73933.642954310417</v>
      </c>
    </row>
    <row r="30343" spans="1:7">
      <c r="A30343" s="10">
        <v>45973.885416666664</v>
      </c>
      <c r="B30343" s="10">
        <v>45973.895833333336</v>
      </c>
      <c r="E30343" s="18">
        <v>124641.05138684464</v>
      </c>
      <c r="F30343" s="18">
        <v>76477.762619406582</v>
      </c>
      <c r="G30343" s="18">
        <v>72816.604961958583</v>
      </c>
    </row>
    <row r="30344" spans="1:7">
      <c r="A30344" s="10">
        <v>45973.895833333336</v>
      </c>
      <c r="B30344" s="10">
        <v>45973.90625</v>
      </c>
      <c r="E30344" s="18">
        <v>124037.11330565112</v>
      </c>
      <c r="F30344" s="18">
        <v>76499.619517474595</v>
      </c>
      <c r="G30344" s="18">
        <v>72916.110554849627</v>
      </c>
    </row>
    <row r="30345" spans="1:7">
      <c r="A30345" s="10">
        <v>45973.90625</v>
      </c>
      <c r="B30345" s="10">
        <v>45973.916666666664</v>
      </c>
      <c r="E30345" s="18">
        <v>121889.8282270245</v>
      </c>
      <c r="F30345" s="18">
        <v>75040.841317668295</v>
      </c>
      <c r="G30345" s="18">
        <v>71544.771264426308</v>
      </c>
    </row>
    <row r="30346" spans="1:7">
      <c r="A30346" s="10">
        <v>45973.916666666664</v>
      </c>
      <c r="B30346" s="10">
        <v>45973.927083333336</v>
      </c>
      <c r="E30346" s="18">
        <v>121014.50304450108</v>
      </c>
      <c r="F30346" s="18">
        <v>74365.300854293251</v>
      </c>
      <c r="G30346" s="18">
        <v>70955.047135203014</v>
      </c>
    </row>
    <row r="30347" spans="1:7">
      <c r="A30347" s="10">
        <v>45973.927083333336</v>
      </c>
      <c r="B30347" s="10">
        <v>45973.9375</v>
      </c>
      <c r="E30347" s="18">
        <v>117746.77706956107</v>
      </c>
      <c r="F30347" s="18">
        <v>72030.863922350734</v>
      </c>
      <c r="G30347" s="18">
        <v>68807.383576843844</v>
      </c>
    </row>
    <row r="30348" spans="1:7">
      <c r="A30348" s="10">
        <v>45973.9375</v>
      </c>
      <c r="B30348" s="10">
        <v>45973.947916666664</v>
      </c>
      <c r="E30348" s="18">
        <v>114693.78441231567</v>
      </c>
      <c r="F30348" s="18">
        <v>69165.094234714357</v>
      </c>
      <c r="G30348" s="18">
        <v>66193.360144457751</v>
      </c>
    </row>
    <row r="30349" spans="1:7">
      <c r="A30349" s="10">
        <v>45973.947916666664</v>
      </c>
      <c r="B30349" s="10">
        <v>45973.958333333336</v>
      </c>
      <c r="E30349" s="18">
        <v>111260.4694220254</v>
      </c>
      <c r="F30349" s="18">
        <v>66063.640347298613</v>
      </c>
      <c r="G30349" s="18">
        <v>63349.454696976194</v>
      </c>
    </row>
    <row r="30350" spans="1:7">
      <c r="A30350" s="10">
        <v>45973.958333333336</v>
      </c>
      <c r="B30350" s="10">
        <v>45973.96875</v>
      </c>
      <c r="E30350" s="18">
        <v>107738.89526723037</v>
      </c>
      <c r="F30350" s="18">
        <v>62710.890674737493</v>
      </c>
      <c r="G30350" s="18">
        <v>60166.888451374049</v>
      </c>
    </row>
    <row r="30351" spans="1:7">
      <c r="A30351" s="10">
        <v>45973.96875</v>
      </c>
      <c r="B30351" s="10">
        <v>45973.979166666664</v>
      </c>
      <c r="E30351" s="18">
        <v>105191.76438302614</v>
      </c>
      <c r="F30351" s="18">
        <v>60359.046960872227</v>
      </c>
      <c r="G30351" s="18">
        <v>57879.022391100581</v>
      </c>
    </row>
    <row r="30352" spans="1:7">
      <c r="A30352" s="10">
        <v>45973.979166666664</v>
      </c>
      <c r="B30352" s="10">
        <v>45973.989583333336</v>
      </c>
      <c r="E30352" s="18">
        <v>102941.95798560457</v>
      </c>
      <c r="F30352" s="18">
        <v>58481.648701691716</v>
      </c>
      <c r="G30352" s="18">
        <v>56061.796534871537</v>
      </c>
    </row>
    <row r="30353" spans="1:7">
      <c r="A30353" s="10">
        <v>45973.989583333336</v>
      </c>
      <c r="B30353" s="10">
        <v>45974</v>
      </c>
      <c r="E30353" s="18">
        <v>99996.818317002151</v>
      </c>
      <c r="F30353" s="18">
        <v>56051.739562217539</v>
      </c>
      <c r="G30353" s="18">
        <v>53848.110119541001</v>
      </c>
    </row>
    <row r="30354" spans="1:7">
      <c r="A30354" s="10">
        <v>45974</v>
      </c>
      <c r="B30354" s="10">
        <v>45974.010416666664</v>
      </c>
      <c r="E30354" s="18">
        <v>98020.404124161956</v>
      </c>
      <c r="F30354" s="18">
        <v>53915.639642094931</v>
      </c>
      <c r="G30354" s="18">
        <v>51972.190326832046</v>
      </c>
    </row>
    <row r="30355" spans="1:7">
      <c r="A30355" s="10">
        <v>45974.010416666664</v>
      </c>
      <c r="B30355" s="10">
        <v>45974.020833333336</v>
      </c>
      <c r="E30355" s="18">
        <v>95408.996616770746</v>
      </c>
      <c r="F30355" s="18">
        <v>52033.12171847235</v>
      </c>
      <c r="G30355" s="18">
        <v>50268.028479308246</v>
      </c>
    </row>
    <row r="30356" spans="1:7">
      <c r="A30356" s="10">
        <v>45974.020833333336</v>
      </c>
      <c r="B30356" s="10">
        <v>45974.03125</v>
      </c>
      <c r="E30356" s="18">
        <v>93511.111949231476</v>
      </c>
      <c r="F30356" s="18">
        <v>50718.931042869233</v>
      </c>
      <c r="G30356" s="18">
        <v>48805.522104362302</v>
      </c>
    </row>
    <row r="30357" spans="1:7">
      <c r="A30357" s="10">
        <v>45974.03125</v>
      </c>
      <c r="B30357" s="10">
        <v>45974.041666666664</v>
      </c>
      <c r="E30357" s="18">
        <v>91993.542337582097</v>
      </c>
      <c r="F30357" s="18">
        <v>49471.401121717936</v>
      </c>
      <c r="G30357" s="18">
        <v>47776.066729890728</v>
      </c>
    </row>
    <row r="30358" spans="1:7">
      <c r="A30358" s="10">
        <v>45974.041666666664</v>
      </c>
      <c r="B30358" s="10">
        <v>45974.052083333336</v>
      </c>
      <c r="E30358" s="18">
        <v>91503.533945424278</v>
      </c>
      <c r="F30358" s="18">
        <v>48801.203882773465</v>
      </c>
      <c r="G30358" s="18">
        <v>47107.142837333784</v>
      </c>
    </row>
    <row r="30359" spans="1:7">
      <c r="A30359" s="10">
        <v>45974.052083333336</v>
      </c>
      <c r="B30359" s="10">
        <v>45974.0625</v>
      </c>
      <c r="E30359" s="18">
        <v>90385.014681814966</v>
      </c>
      <c r="F30359" s="18">
        <v>47727.264204089966</v>
      </c>
      <c r="G30359" s="18">
        <v>45949.659043414009</v>
      </c>
    </row>
    <row r="30360" spans="1:7">
      <c r="A30360" s="10">
        <v>45974.0625</v>
      </c>
      <c r="B30360" s="10">
        <v>45974.072916666664</v>
      </c>
      <c r="E30360" s="18">
        <v>90283.315218771677</v>
      </c>
      <c r="F30360" s="18">
        <v>47424.218624079142</v>
      </c>
      <c r="G30360" s="18">
        <v>45685.907891780567</v>
      </c>
    </row>
    <row r="30361" spans="1:7">
      <c r="A30361" s="10">
        <v>45974.072916666664</v>
      </c>
      <c r="B30361" s="10">
        <v>45974.083333333336</v>
      </c>
      <c r="E30361" s="18">
        <v>89731.709858487477</v>
      </c>
      <c r="F30361" s="18">
        <v>47288.541898073876</v>
      </c>
      <c r="G30361" s="18">
        <v>45596.231962080135</v>
      </c>
    </row>
    <row r="30362" spans="1:7">
      <c r="A30362" s="10">
        <v>45974.083333333336</v>
      </c>
      <c r="B30362" s="10">
        <v>45974.09375</v>
      </c>
      <c r="E30362" s="18">
        <v>89361.508377736376</v>
      </c>
      <c r="F30362" s="18">
        <v>46882.611841451158</v>
      </c>
      <c r="G30362" s="18">
        <v>45204.468914378245</v>
      </c>
    </row>
    <row r="30363" spans="1:7">
      <c r="A30363" s="10">
        <v>45974.09375</v>
      </c>
      <c r="B30363" s="10">
        <v>45974.104166666664</v>
      </c>
      <c r="E30363" s="18">
        <v>88914.358148157684</v>
      </c>
      <c r="F30363" s="18">
        <v>46591.146710339424</v>
      </c>
      <c r="G30363" s="18">
        <v>44958.775832114734</v>
      </c>
    </row>
    <row r="30364" spans="1:7">
      <c r="A30364" s="10">
        <v>45974.104166666664</v>
      </c>
      <c r="B30364" s="10">
        <v>45974.114583333336</v>
      </c>
      <c r="E30364" s="18">
        <v>89153.565354479739</v>
      </c>
      <c r="F30364" s="18">
        <v>46485.095558988884</v>
      </c>
      <c r="G30364" s="18">
        <v>44906.617933114969</v>
      </c>
    </row>
    <row r="30365" spans="1:7">
      <c r="A30365" s="10">
        <v>45974.114583333336</v>
      </c>
      <c r="B30365" s="10">
        <v>45974.125</v>
      </c>
      <c r="E30365" s="18">
        <v>90112.582860266397</v>
      </c>
      <c r="F30365" s="18">
        <v>47364.076635223093</v>
      </c>
      <c r="G30365" s="18">
        <v>45685.253485069086</v>
      </c>
    </row>
    <row r="30366" spans="1:7">
      <c r="A30366" s="10">
        <v>45974.125</v>
      </c>
      <c r="B30366" s="10">
        <v>45974.135416666664</v>
      </c>
      <c r="E30366" s="18">
        <v>90841.593648088485</v>
      </c>
      <c r="F30366" s="18">
        <v>47642.993541666896</v>
      </c>
      <c r="G30366" s="18">
        <v>46124.242532182478</v>
      </c>
    </row>
    <row r="30367" spans="1:7">
      <c r="A30367" s="10">
        <v>45974.135416666664</v>
      </c>
      <c r="B30367" s="10">
        <v>45974.145833333336</v>
      </c>
      <c r="E30367" s="18">
        <v>91055.951593990205</v>
      </c>
      <c r="F30367" s="18">
        <v>47889.952885336381</v>
      </c>
      <c r="G30367" s="18">
        <v>46277.907928788118</v>
      </c>
    </row>
    <row r="30368" spans="1:7">
      <c r="A30368" s="10">
        <v>45974.145833333336</v>
      </c>
      <c r="B30368" s="10">
        <v>45974.15625</v>
      </c>
      <c r="E30368" s="18">
        <v>91789.160796978918</v>
      </c>
      <c r="F30368" s="18">
        <v>48368.604397261552</v>
      </c>
      <c r="G30368" s="18">
        <v>46655.685056974471</v>
      </c>
    </row>
    <row r="30369" spans="1:7">
      <c r="A30369" s="10">
        <v>45974.15625</v>
      </c>
      <c r="B30369" s="10">
        <v>45974.166666666664</v>
      </c>
      <c r="E30369" s="18">
        <v>92170.117897156015</v>
      </c>
      <c r="F30369" s="18">
        <v>49015.619029542526</v>
      </c>
      <c r="G30369" s="18">
        <v>47467.45118265364</v>
      </c>
    </row>
    <row r="30370" spans="1:7">
      <c r="A30370" s="10">
        <v>45974.166666666664</v>
      </c>
      <c r="B30370" s="10">
        <v>45974.177083333336</v>
      </c>
      <c r="E30370" s="18">
        <v>94769.460588315764</v>
      </c>
      <c r="F30370" s="18">
        <v>50666.057023946138</v>
      </c>
      <c r="G30370" s="18">
        <v>48981.826439789344</v>
      </c>
    </row>
    <row r="30371" spans="1:7">
      <c r="A30371" s="10">
        <v>45974.177083333336</v>
      </c>
      <c r="B30371" s="10">
        <v>45974.1875</v>
      </c>
      <c r="E30371" s="18">
        <v>96450.528962941549</v>
      </c>
      <c r="F30371" s="18">
        <v>51999.453169955486</v>
      </c>
      <c r="G30371" s="18">
        <v>50085.228681874891</v>
      </c>
    </row>
    <row r="30372" spans="1:7">
      <c r="A30372" s="10">
        <v>45974.1875</v>
      </c>
      <c r="B30372" s="10">
        <v>45974.197916666664</v>
      </c>
      <c r="E30372" s="18">
        <v>98714.448530038062</v>
      </c>
      <c r="F30372" s="18">
        <v>53464.354565660753</v>
      </c>
      <c r="G30372" s="18">
        <v>51594.319242547113</v>
      </c>
    </row>
    <row r="30373" spans="1:7">
      <c r="A30373" s="10">
        <v>45974.197916666664</v>
      </c>
      <c r="B30373" s="10">
        <v>45974.208333333336</v>
      </c>
      <c r="E30373" s="18">
        <v>99619.783127834176</v>
      </c>
      <c r="F30373" s="18">
        <v>54354.653009730406</v>
      </c>
      <c r="G30373" s="18">
        <v>52502.813594985906</v>
      </c>
    </row>
    <row r="30374" spans="1:7">
      <c r="A30374" s="10">
        <v>45974.208333333336</v>
      </c>
      <c r="B30374" s="10">
        <v>45974.21875</v>
      </c>
      <c r="E30374" s="18">
        <v>103562.8096542267</v>
      </c>
      <c r="F30374" s="18">
        <v>57582.38344762518</v>
      </c>
      <c r="G30374" s="18">
        <v>55314.686108935777</v>
      </c>
    </row>
    <row r="30375" spans="1:7">
      <c r="A30375" s="10">
        <v>45974.21875</v>
      </c>
      <c r="B30375" s="10">
        <v>45974.229166666664</v>
      </c>
      <c r="E30375" s="18">
        <v>104761.17673572921</v>
      </c>
      <c r="F30375" s="18">
        <v>57784.06084451676</v>
      </c>
      <c r="G30375" s="18">
        <v>55505.065784672326</v>
      </c>
    </row>
    <row r="30376" spans="1:7">
      <c r="A30376" s="10">
        <v>45974.229166666664</v>
      </c>
      <c r="B30376" s="10">
        <v>45974.239583333336</v>
      </c>
      <c r="E30376" s="18">
        <v>108674.15820056584</v>
      </c>
      <c r="F30376" s="18">
        <v>60319.926903203719</v>
      </c>
      <c r="G30376" s="18">
        <v>57792.871297807491</v>
      </c>
    </row>
    <row r="30377" spans="1:7">
      <c r="A30377" s="10">
        <v>45974.239583333336</v>
      </c>
      <c r="B30377" s="10">
        <v>45974.25</v>
      </c>
      <c r="E30377" s="18">
        <v>111602.77499614147</v>
      </c>
      <c r="F30377" s="18">
        <v>62323.089973638358</v>
      </c>
      <c r="G30377" s="18">
        <v>59293.11757171624</v>
      </c>
    </row>
    <row r="30378" spans="1:7">
      <c r="A30378" s="10">
        <v>45974.25</v>
      </c>
      <c r="B30378" s="10">
        <v>45974.260416666664</v>
      </c>
      <c r="E30378" s="18">
        <v>115536.7823062283</v>
      </c>
      <c r="F30378" s="18">
        <v>64454.884683492652</v>
      </c>
      <c r="G30378" s="18">
        <v>61120.032725681674</v>
      </c>
    </row>
    <row r="30379" spans="1:7">
      <c r="A30379" s="10">
        <v>45974.260416666664</v>
      </c>
      <c r="B30379" s="10">
        <v>45974.270833333336</v>
      </c>
      <c r="E30379" s="18">
        <v>119200.97011346</v>
      </c>
      <c r="F30379" s="18">
        <v>67765.699114346018</v>
      </c>
      <c r="G30379" s="18">
        <v>64093.098378191964</v>
      </c>
    </row>
    <row r="30380" spans="1:7">
      <c r="A30380" s="10">
        <v>45974.270833333336</v>
      </c>
      <c r="B30380" s="10">
        <v>45974.28125</v>
      </c>
      <c r="E30380" s="18">
        <v>123580.5750412443</v>
      </c>
      <c r="F30380" s="18">
        <v>69994.03437249815</v>
      </c>
      <c r="G30380" s="18">
        <v>66080.790485477599</v>
      </c>
    </row>
    <row r="30381" spans="1:7">
      <c r="A30381" s="10">
        <v>45974.28125</v>
      </c>
      <c r="B30381" s="10">
        <v>45974.291666666664</v>
      </c>
      <c r="E30381" s="18">
        <v>127460.5093322129</v>
      </c>
      <c r="F30381" s="18">
        <v>72434.405571679439</v>
      </c>
      <c r="G30381" s="18">
        <v>68253.675378172251</v>
      </c>
    </row>
    <row r="30382" spans="1:7">
      <c r="A30382" s="10">
        <v>45974.291666666664</v>
      </c>
      <c r="B30382" s="10">
        <v>45974.302083333336</v>
      </c>
      <c r="E30382" s="18">
        <v>132668.16953442871</v>
      </c>
      <c r="F30382" s="18">
        <v>75815.744071547422</v>
      </c>
      <c r="G30382" s="18">
        <v>71081.405052684771</v>
      </c>
    </row>
    <row r="30383" spans="1:7">
      <c r="A30383" s="10">
        <v>45974.302083333336</v>
      </c>
      <c r="B30383" s="10">
        <v>45974.3125</v>
      </c>
      <c r="E30383" s="18">
        <v>133776.07382215129</v>
      </c>
      <c r="F30383" s="18">
        <v>76239.538550117635</v>
      </c>
      <c r="G30383" s="18">
        <v>71535.714656436903</v>
      </c>
    </row>
    <row r="30384" spans="1:7">
      <c r="A30384" s="10">
        <v>45974.3125</v>
      </c>
      <c r="B30384" s="10">
        <v>45974.322916666664</v>
      </c>
      <c r="E30384" s="18">
        <v>134710.81341613806</v>
      </c>
      <c r="F30384" s="18">
        <v>76980.731679484015</v>
      </c>
      <c r="G30384" s="18">
        <v>72080.857228336099</v>
      </c>
    </row>
    <row r="30385" spans="1:7">
      <c r="A30385" s="10">
        <v>45974.322916666664</v>
      </c>
      <c r="B30385" s="10">
        <v>45974.333333333336</v>
      </c>
      <c r="E30385" s="18">
        <v>136180.87251882127</v>
      </c>
      <c r="F30385" s="18">
        <v>78121.549281954532</v>
      </c>
      <c r="G30385" s="18">
        <v>73209.144787088124</v>
      </c>
    </row>
    <row r="30386" spans="1:7">
      <c r="A30386" s="10">
        <v>45974.333333333336</v>
      </c>
      <c r="B30386" s="10">
        <v>45974.34375</v>
      </c>
      <c r="E30386" s="18">
        <v>136949.11044739798</v>
      </c>
      <c r="F30386" s="18">
        <v>77672.756944576715</v>
      </c>
      <c r="G30386" s="18">
        <v>73811.678146210019</v>
      </c>
    </row>
    <row r="30387" spans="1:7">
      <c r="A30387" s="10">
        <v>45974.34375</v>
      </c>
      <c r="B30387" s="10">
        <v>45974.354166666664</v>
      </c>
      <c r="E30387" s="18">
        <v>134946.52667535003</v>
      </c>
      <c r="F30387" s="18">
        <v>75736.801348011461</v>
      </c>
      <c r="G30387" s="18">
        <v>73791.983289925935</v>
      </c>
    </row>
    <row r="30388" spans="1:7">
      <c r="A30388" s="10">
        <v>45974.354166666664</v>
      </c>
      <c r="B30388" s="10">
        <v>45974.364583333336</v>
      </c>
      <c r="E30388" s="18">
        <v>132551.00178554776</v>
      </c>
      <c r="F30388" s="18">
        <v>73461.840471908188</v>
      </c>
      <c r="G30388" s="18">
        <v>73566.016175681172</v>
      </c>
    </row>
    <row r="30389" spans="1:7">
      <c r="A30389" s="10">
        <v>45974.364583333336</v>
      </c>
      <c r="B30389" s="10">
        <v>45974.375</v>
      </c>
      <c r="E30389" s="18">
        <v>131210.29079920935</v>
      </c>
      <c r="F30389" s="18">
        <v>71968.077676528264</v>
      </c>
      <c r="G30389" s="18">
        <v>74015.348189052718</v>
      </c>
    </row>
    <row r="30390" spans="1:7">
      <c r="A30390" s="10">
        <v>45974.375</v>
      </c>
      <c r="B30390" s="10">
        <v>45974.385416666664</v>
      </c>
      <c r="E30390" s="18">
        <v>128030.79949634583</v>
      </c>
      <c r="F30390" s="18">
        <v>69102.975915966861</v>
      </c>
      <c r="G30390" s="18">
        <v>73504.744849930692</v>
      </c>
    </row>
    <row r="30391" spans="1:7">
      <c r="A30391" s="10">
        <v>45974.385416666664</v>
      </c>
      <c r="B30391" s="10">
        <v>45974.395833333336</v>
      </c>
      <c r="E30391" s="18">
        <v>125904.66647180554</v>
      </c>
      <c r="F30391" s="18">
        <v>67231.74825979305</v>
      </c>
      <c r="G30391" s="18">
        <v>73086.316652081136</v>
      </c>
    </row>
    <row r="30392" spans="1:7">
      <c r="A30392" s="10">
        <v>45974.395833333336</v>
      </c>
      <c r="B30392" s="10">
        <v>45974.40625</v>
      </c>
      <c r="E30392" s="18">
        <v>121965.82479113035</v>
      </c>
      <c r="F30392" s="18">
        <v>63560.840756111458</v>
      </c>
      <c r="G30392" s="18">
        <v>72336.08308305667</v>
      </c>
    </row>
    <row r="30393" spans="1:7">
      <c r="A30393" s="10">
        <v>45974.40625</v>
      </c>
      <c r="B30393" s="10">
        <v>45974.416666666664</v>
      </c>
      <c r="E30393" s="18">
        <v>120237.35939989029</v>
      </c>
      <c r="F30393" s="18">
        <v>61390.059557966611</v>
      </c>
      <c r="G30393" s="18">
        <v>73180.993287518999</v>
      </c>
    </row>
    <row r="30394" spans="1:7">
      <c r="A30394" s="10">
        <v>45974.416666666664</v>
      </c>
      <c r="B30394" s="10">
        <v>45974.427083333336</v>
      </c>
      <c r="E30394" s="18">
        <v>117615.57116649096</v>
      </c>
      <c r="F30394" s="18">
        <v>59300.67311116471</v>
      </c>
      <c r="G30394" s="18">
        <v>72028.168694545107</v>
      </c>
    </row>
    <row r="30395" spans="1:7">
      <c r="A30395" s="10">
        <v>45974.427083333336</v>
      </c>
      <c r="B30395" s="10">
        <v>45974.4375</v>
      </c>
      <c r="E30395" s="18">
        <v>116400.68049388804</v>
      </c>
      <c r="F30395" s="18">
        <v>57758.69230390928</v>
      </c>
      <c r="G30395" s="18">
        <v>71103.979984368052</v>
      </c>
    </row>
    <row r="30396" spans="1:7">
      <c r="A30396" s="10">
        <v>45974.4375</v>
      </c>
      <c r="B30396" s="10">
        <v>45974.447916666664</v>
      </c>
      <c r="E30396" s="18">
        <v>115718.22008775876</v>
      </c>
      <c r="F30396" s="18">
        <v>57571.820817610336</v>
      </c>
      <c r="G30396" s="18">
        <v>72210.492675322283</v>
      </c>
    </row>
    <row r="30397" spans="1:7">
      <c r="A30397" s="10">
        <v>45974.447916666664</v>
      </c>
      <c r="B30397" s="10">
        <v>45974.458333333336</v>
      </c>
      <c r="E30397" s="18">
        <v>115998.24752033027</v>
      </c>
      <c r="F30397" s="18">
        <v>58501.555565692121</v>
      </c>
      <c r="G30397" s="18">
        <v>72329.636134226836</v>
      </c>
    </row>
    <row r="30398" spans="1:7">
      <c r="A30398" s="10">
        <v>45974.458333333336</v>
      </c>
      <c r="B30398" s="10">
        <v>45974.46875</v>
      </c>
      <c r="E30398" s="18">
        <v>115716.08005660298</v>
      </c>
      <c r="F30398" s="18">
        <v>58012.364352902783</v>
      </c>
      <c r="G30398" s="18">
        <v>72574.733250513047</v>
      </c>
    </row>
    <row r="30399" spans="1:7">
      <c r="A30399" s="10">
        <v>45974.46875</v>
      </c>
      <c r="B30399" s="10">
        <v>45974.479166666664</v>
      </c>
      <c r="E30399" s="18">
        <v>114093.3748521458</v>
      </c>
      <c r="F30399" s="18">
        <v>57034.993528937186</v>
      </c>
      <c r="G30399" s="18">
        <v>73091.844793578624</v>
      </c>
    </row>
    <row r="30400" spans="1:7">
      <c r="A30400" s="10">
        <v>45974.479166666664</v>
      </c>
      <c r="B30400" s="10">
        <v>45974.489583333336</v>
      </c>
      <c r="E30400" s="18">
        <v>111625.39948008725</v>
      </c>
      <c r="F30400" s="18">
        <v>54589.460234329003</v>
      </c>
      <c r="G30400" s="18">
        <v>72772.359594822279</v>
      </c>
    </row>
    <row r="30401" spans="1:7">
      <c r="A30401" s="10">
        <v>45974.489583333336</v>
      </c>
      <c r="B30401" s="10">
        <v>45974.5</v>
      </c>
      <c r="E30401" s="18">
        <v>109160.81960143665</v>
      </c>
      <c r="F30401" s="18">
        <v>52771.564098858908</v>
      </c>
      <c r="G30401" s="18">
        <v>72953.942851061598</v>
      </c>
    </row>
    <row r="30402" spans="1:7">
      <c r="A30402" s="10">
        <v>45974.5</v>
      </c>
      <c r="B30402" s="10">
        <v>45974.510416666664</v>
      </c>
      <c r="E30402" s="18">
        <v>108365.66855686594</v>
      </c>
      <c r="F30402" s="18">
        <v>52027.062156599226</v>
      </c>
      <c r="G30402" s="18">
        <v>72022.469888488704</v>
      </c>
    </row>
    <row r="30403" spans="1:7">
      <c r="A30403" s="10">
        <v>45974.510416666664</v>
      </c>
      <c r="B30403" s="10">
        <v>45974.520833333336</v>
      </c>
      <c r="E30403" s="18">
        <v>106241.6510254459</v>
      </c>
      <c r="F30403" s="18">
        <v>50791.5587090392</v>
      </c>
      <c r="G30403" s="18">
        <v>71231.554401402711</v>
      </c>
    </row>
    <row r="30404" spans="1:7">
      <c r="A30404" s="10">
        <v>45974.520833333336</v>
      </c>
      <c r="B30404" s="10">
        <v>45974.53125</v>
      </c>
      <c r="E30404" s="18">
        <v>103900.36960186588</v>
      </c>
      <c r="F30404" s="18">
        <v>49032.889022284755</v>
      </c>
      <c r="G30404" s="18">
        <v>70313.682355368393</v>
      </c>
    </row>
    <row r="30405" spans="1:7">
      <c r="A30405" s="10">
        <v>45974.53125</v>
      </c>
      <c r="B30405" s="10">
        <v>45974.541666666664</v>
      </c>
      <c r="E30405" s="18">
        <v>103243.90190896118</v>
      </c>
      <c r="F30405" s="18">
        <v>48647.913778429756</v>
      </c>
      <c r="G30405" s="18">
        <v>68955.514984827096</v>
      </c>
    </row>
    <row r="30406" spans="1:7">
      <c r="A30406" s="10">
        <v>45974.541666666664</v>
      </c>
      <c r="B30406" s="10">
        <v>45974.552083333336</v>
      </c>
      <c r="E30406" s="18">
        <v>100095.93636269867</v>
      </c>
      <c r="F30406" s="18">
        <v>45671.202533828458</v>
      </c>
      <c r="G30406" s="18">
        <v>66930.408871307023</v>
      </c>
    </row>
    <row r="30407" spans="1:7">
      <c r="A30407" s="10">
        <v>45974.552083333336</v>
      </c>
      <c r="B30407" s="10">
        <v>45974.5625</v>
      </c>
      <c r="E30407" s="18">
        <v>98745.978761576378</v>
      </c>
      <c r="F30407" s="18">
        <v>44864.405469673307</v>
      </c>
      <c r="G30407" s="18">
        <v>67177.464165906931</v>
      </c>
    </row>
    <row r="30408" spans="1:7">
      <c r="A30408" s="10">
        <v>45974.5625</v>
      </c>
      <c r="B30408" s="10">
        <v>45974.572916666664</v>
      </c>
      <c r="E30408" s="18">
        <v>105733.01687894785</v>
      </c>
      <c r="F30408" s="18">
        <v>51591.261598038996</v>
      </c>
      <c r="G30408" s="18">
        <v>68628.299582285545</v>
      </c>
    </row>
    <row r="30409" spans="1:7">
      <c r="A30409" s="10">
        <v>45974.572916666664</v>
      </c>
      <c r="B30409" s="10">
        <v>45974.583333333336</v>
      </c>
      <c r="E30409" s="18">
        <v>110561.46358984028</v>
      </c>
      <c r="F30409" s="18">
        <v>56494.492367952873</v>
      </c>
      <c r="G30409" s="18">
        <v>67597.740959275936</v>
      </c>
    </row>
    <row r="30410" spans="1:7">
      <c r="A30410" s="10">
        <v>45974.583333333336</v>
      </c>
      <c r="B30410" s="10">
        <v>45974.59375</v>
      </c>
      <c r="E30410" s="18">
        <v>118502.60818308353</v>
      </c>
      <c r="F30410" s="18">
        <v>63378.177154122517</v>
      </c>
      <c r="G30410" s="18">
        <v>70145.466097430195</v>
      </c>
    </row>
    <row r="30411" spans="1:7">
      <c r="A30411" s="10">
        <v>45974.59375</v>
      </c>
      <c r="B30411" s="10">
        <v>45974.604166666664</v>
      </c>
      <c r="E30411" s="18">
        <v>121195.75776438713</v>
      </c>
      <c r="F30411" s="18">
        <v>66461.482301559678</v>
      </c>
      <c r="G30411" s="18">
        <v>69817.691078555887</v>
      </c>
    </row>
    <row r="30412" spans="1:7">
      <c r="A30412" s="10">
        <v>45974.604166666664</v>
      </c>
      <c r="B30412" s="10">
        <v>45974.614583333336</v>
      </c>
      <c r="E30412" s="18">
        <v>123392.56593525095</v>
      </c>
      <c r="F30412" s="18">
        <v>69912.763671875553</v>
      </c>
      <c r="G30412" s="18">
        <v>70016.662336285575</v>
      </c>
    </row>
    <row r="30413" spans="1:7">
      <c r="A30413" s="10">
        <v>45974.614583333336</v>
      </c>
      <c r="B30413" s="10">
        <v>45974.625</v>
      </c>
      <c r="E30413" s="18">
        <v>124272.85836119762</v>
      </c>
      <c r="F30413" s="18">
        <v>71438.136324464373</v>
      </c>
      <c r="G30413" s="18">
        <v>70331.023227527869</v>
      </c>
    </row>
    <row r="30414" spans="1:7">
      <c r="A30414" s="10">
        <v>45974.625</v>
      </c>
      <c r="B30414" s="10">
        <v>45974.635416666664</v>
      </c>
      <c r="E30414" s="18">
        <v>125098.8295086037</v>
      </c>
      <c r="F30414" s="18">
        <v>71358.194489507252</v>
      </c>
      <c r="G30414" s="18">
        <v>69978.257579976867</v>
      </c>
    </row>
    <row r="30415" spans="1:7">
      <c r="A30415" s="10">
        <v>45974.635416666664</v>
      </c>
      <c r="B30415" s="10">
        <v>45974.645833333336</v>
      </c>
      <c r="E30415" s="18">
        <v>125348.77179413628</v>
      </c>
      <c r="F30415" s="18">
        <v>71517.405287134447</v>
      </c>
      <c r="G30415" s="18">
        <v>69719.692592569249</v>
      </c>
    </row>
    <row r="30416" spans="1:7">
      <c r="A30416" s="10">
        <v>45974.645833333336</v>
      </c>
      <c r="B30416" s="10">
        <v>45974.65625</v>
      </c>
      <c r="E30416" s="18">
        <v>126592.59238864707</v>
      </c>
      <c r="F30416" s="18">
        <v>72764.49156525344</v>
      </c>
      <c r="G30416" s="18">
        <v>70295.440666721755</v>
      </c>
    </row>
    <row r="30417" spans="1:7">
      <c r="A30417" s="10">
        <v>45974.65625</v>
      </c>
      <c r="B30417" s="10">
        <v>45974.666666666664</v>
      </c>
      <c r="E30417" s="18">
        <v>127054.51276486</v>
      </c>
      <c r="F30417" s="18">
        <v>74278.276461139336</v>
      </c>
      <c r="G30417" s="18">
        <v>70601.64749416901</v>
      </c>
    </row>
    <row r="30418" spans="1:7">
      <c r="A30418" s="10">
        <v>45974.666666666664</v>
      </c>
      <c r="B30418" s="10">
        <v>45974.677083333336</v>
      </c>
      <c r="E30418" s="18">
        <v>129249.50634377186</v>
      </c>
      <c r="F30418" s="18">
        <v>76614.540272071259</v>
      </c>
      <c r="G30418" s="18">
        <v>72252.794087550355</v>
      </c>
    </row>
    <row r="30419" spans="1:7">
      <c r="A30419" s="10">
        <v>45974.677083333336</v>
      </c>
      <c r="B30419" s="10">
        <v>45974.6875</v>
      </c>
      <c r="E30419" s="18">
        <v>129328.27154566586</v>
      </c>
      <c r="F30419" s="18">
        <v>78350.497422985427</v>
      </c>
      <c r="G30419" s="18">
        <v>73830.087517932974</v>
      </c>
    </row>
    <row r="30420" spans="1:7">
      <c r="A30420" s="10">
        <v>45974.6875</v>
      </c>
      <c r="B30420" s="10">
        <v>45974.697916666664</v>
      </c>
      <c r="E30420" s="18">
        <v>131529.92098602228</v>
      </c>
      <c r="F30420" s="18">
        <v>80540.168086852209</v>
      </c>
      <c r="G30420" s="18">
        <v>75821.829329642729</v>
      </c>
    </row>
    <row r="30421" spans="1:7">
      <c r="A30421" s="10">
        <v>45974.697916666664</v>
      </c>
      <c r="B30421" s="10">
        <v>45974.708333333336</v>
      </c>
      <c r="E30421" s="18">
        <v>135444.86559401179</v>
      </c>
      <c r="F30421" s="18">
        <v>84207.900425388332</v>
      </c>
      <c r="G30421" s="18">
        <v>79341.190929449222</v>
      </c>
    </row>
    <row r="30422" spans="1:7">
      <c r="A30422" s="10">
        <v>45974.708333333336</v>
      </c>
      <c r="B30422" s="10">
        <v>45974.71875</v>
      </c>
      <c r="E30422" s="18">
        <v>137902.66878584892</v>
      </c>
      <c r="F30422" s="18">
        <v>86963.830811058448</v>
      </c>
      <c r="G30422" s="18">
        <v>81686.554171915603</v>
      </c>
    </row>
    <row r="30423" spans="1:7">
      <c r="A30423" s="10">
        <v>45974.71875</v>
      </c>
      <c r="B30423" s="10">
        <v>45974.729166666664</v>
      </c>
      <c r="E30423" s="18">
        <v>139525.87611379594</v>
      </c>
      <c r="F30423" s="18">
        <v>88773.662413780563</v>
      </c>
      <c r="G30423" s="18">
        <v>83518.615960847266</v>
      </c>
    </row>
    <row r="30424" spans="1:7">
      <c r="A30424" s="10">
        <v>45974.729166666664</v>
      </c>
      <c r="B30424" s="10">
        <v>45974.739583333336</v>
      </c>
      <c r="E30424" s="18">
        <v>141598.62642729218</v>
      </c>
      <c r="F30424" s="18">
        <v>90580.309781056407</v>
      </c>
      <c r="G30424" s="18">
        <v>85258.479236827901</v>
      </c>
    </row>
    <row r="30425" spans="1:7">
      <c r="A30425" s="10">
        <v>45974.739583333336</v>
      </c>
      <c r="B30425" s="10">
        <v>45974.75</v>
      </c>
      <c r="E30425" s="18">
        <v>143270.04636755577</v>
      </c>
      <c r="F30425" s="18">
        <v>91635.039106973767</v>
      </c>
      <c r="G30425" s="18">
        <v>86312.447805683158</v>
      </c>
    </row>
    <row r="30426" spans="1:7">
      <c r="A30426" s="10">
        <v>45974.75</v>
      </c>
      <c r="B30426" s="10">
        <v>45974.760416666664</v>
      </c>
      <c r="E30426" s="18">
        <v>143346.52451883408</v>
      </c>
      <c r="F30426" s="18">
        <v>91557.198934650616</v>
      </c>
      <c r="G30426" s="18">
        <v>86251.980677905987</v>
      </c>
    </row>
    <row r="30427" spans="1:7">
      <c r="A30427" s="10">
        <v>45974.760416666664</v>
      </c>
      <c r="B30427" s="10">
        <v>45974.770833333336</v>
      </c>
      <c r="E30427" s="18">
        <v>142024.58783652322</v>
      </c>
      <c r="F30427" s="18">
        <v>91235.35048890872</v>
      </c>
      <c r="G30427" s="18">
        <v>85932.390302207059</v>
      </c>
    </row>
    <row r="30428" spans="1:7">
      <c r="A30428" s="10">
        <v>45974.770833333336</v>
      </c>
      <c r="B30428" s="10">
        <v>45974.78125</v>
      </c>
      <c r="E30428" s="18">
        <v>141914.21213300485</v>
      </c>
      <c r="F30428" s="18">
        <v>91396.514587413054</v>
      </c>
      <c r="G30428" s="18">
        <v>86069.012067576419</v>
      </c>
    </row>
    <row r="30429" spans="1:7">
      <c r="A30429" s="10">
        <v>45974.78125</v>
      </c>
      <c r="B30429" s="10">
        <v>45974.791666666664</v>
      </c>
      <c r="E30429" s="18">
        <v>140066.46008967276</v>
      </c>
      <c r="F30429" s="18">
        <v>90306.917821685987</v>
      </c>
      <c r="G30429" s="18">
        <v>85094.397889510845</v>
      </c>
    </row>
    <row r="30430" spans="1:7">
      <c r="A30430" s="10">
        <v>45974.791666666664</v>
      </c>
      <c r="B30430" s="10">
        <v>45974.802083333336</v>
      </c>
      <c r="E30430" s="18">
        <v>138390.62430492835</v>
      </c>
      <c r="F30430" s="18">
        <v>88984.342614359688</v>
      </c>
      <c r="G30430" s="18">
        <v>84019.167168482731</v>
      </c>
    </row>
    <row r="30431" spans="1:7">
      <c r="A30431" s="10">
        <v>45974.802083333336</v>
      </c>
      <c r="B30431" s="10">
        <v>45974.8125</v>
      </c>
      <c r="E30431" s="18">
        <v>136084.01414677294</v>
      </c>
      <c r="F30431" s="18">
        <v>87532.274750385943</v>
      </c>
      <c r="G30431" s="18">
        <v>82694.168503324763</v>
      </c>
    </row>
    <row r="30432" spans="1:7">
      <c r="A30432" s="10">
        <v>45974.8125</v>
      </c>
      <c r="B30432" s="10">
        <v>45974.822916666664</v>
      </c>
      <c r="E30432" s="18">
        <v>134609.75070629589</v>
      </c>
      <c r="F30432" s="18">
        <v>86314.907499346693</v>
      </c>
      <c r="G30432" s="18">
        <v>81568.923719558428</v>
      </c>
    </row>
    <row r="30433" spans="1:7">
      <c r="A30433" s="10">
        <v>45974.822916666664</v>
      </c>
      <c r="B30433" s="10">
        <v>45974.833333333336</v>
      </c>
      <c r="E30433" s="18">
        <v>132641.93352651058</v>
      </c>
      <c r="F30433" s="18">
        <v>84639.880904114994</v>
      </c>
      <c r="G30433" s="18">
        <v>80072.561335492443</v>
      </c>
    </row>
    <row r="30434" spans="1:7">
      <c r="A30434" s="10">
        <v>45974.833333333336</v>
      </c>
      <c r="B30434" s="10">
        <v>45974.84375</v>
      </c>
      <c r="E30434" s="18">
        <v>131460.30079278044</v>
      </c>
      <c r="F30434" s="18">
        <v>82122.355784472282</v>
      </c>
      <c r="G30434" s="18">
        <v>77893.248690495529</v>
      </c>
    </row>
    <row r="30435" spans="1:7">
      <c r="A30435" s="10">
        <v>45974.84375</v>
      </c>
      <c r="B30435" s="10">
        <v>45974.854166666664</v>
      </c>
      <c r="E30435" s="18">
        <v>129479.49518046432</v>
      </c>
      <c r="F30435" s="18">
        <v>79889.343459053736</v>
      </c>
      <c r="G30435" s="18">
        <v>75785.281876314359</v>
      </c>
    </row>
    <row r="30436" spans="1:7">
      <c r="A30436" s="10">
        <v>45974.854166666664</v>
      </c>
      <c r="B30436" s="10">
        <v>45974.864583333336</v>
      </c>
      <c r="E30436" s="18">
        <v>126659.905512898</v>
      </c>
      <c r="F30436" s="18">
        <v>77670.420422790368</v>
      </c>
      <c r="G30436" s="18">
        <v>73838.781898306959</v>
      </c>
    </row>
    <row r="30437" spans="1:7">
      <c r="A30437" s="10">
        <v>45974.864583333336</v>
      </c>
      <c r="B30437" s="10">
        <v>45974.875</v>
      </c>
      <c r="E30437" s="18">
        <v>123814.93266647344</v>
      </c>
      <c r="F30437" s="18">
        <v>75670.308992067148</v>
      </c>
      <c r="G30437" s="18">
        <v>71934.042172258909</v>
      </c>
    </row>
    <row r="30438" spans="1:7">
      <c r="A30438" s="10">
        <v>45974.875</v>
      </c>
      <c r="B30438" s="10">
        <v>45974.885416666664</v>
      </c>
      <c r="E30438" s="18">
        <v>122096.75917500802</v>
      </c>
      <c r="F30438" s="18">
        <v>74927.451207677776</v>
      </c>
      <c r="G30438" s="18">
        <v>71289.203958698432</v>
      </c>
    </row>
    <row r="30439" spans="1:7">
      <c r="A30439" s="10">
        <v>45974.885416666664</v>
      </c>
      <c r="B30439" s="10">
        <v>45974.895833333336</v>
      </c>
      <c r="E30439" s="18">
        <v>119308.59875159213</v>
      </c>
      <c r="F30439" s="18">
        <v>73317.943344657062</v>
      </c>
      <c r="G30439" s="18">
        <v>69784.554845891675</v>
      </c>
    </row>
    <row r="30440" spans="1:7">
      <c r="A30440" s="10">
        <v>45974.895833333336</v>
      </c>
      <c r="B30440" s="10">
        <v>45974.90625</v>
      </c>
      <c r="E30440" s="18">
        <v>118654.44878736412</v>
      </c>
      <c r="F30440" s="18">
        <v>73363.033565580554</v>
      </c>
      <c r="G30440" s="18">
        <v>69783.843444432248</v>
      </c>
    </row>
    <row r="30441" spans="1:7">
      <c r="A30441" s="10">
        <v>45974.90625</v>
      </c>
      <c r="B30441" s="10">
        <v>45974.916666666664</v>
      </c>
      <c r="E30441" s="18">
        <v>117184.55410769634</v>
      </c>
      <c r="F30441" s="18">
        <v>71978.663649357943</v>
      </c>
      <c r="G30441" s="18">
        <v>68442.578065572059</v>
      </c>
    </row>
    <row r="30442" spans="1:7">
      <c r="A30442" s="10">
        <v>45974.916666666664</v>
      </c>
      <c r="B30442" s="10">
        <v>45974.927083333336</v>
      </c>
      <c r="E30442" s="18">
        <v>116522.76988651516</v>
      </c>
      <c r="F30442" s="18">
        <v>71436.017415038092</v>
      </c>
      <c r="G30442" s="18">
        <v>67957.391425559821</v>
      </c>
    </row>
    <row r="30443" spans="1:7">
      <c r="A30443" s="10">
        <v>45974.927083333336</v>
      </c>
      <c r="B30443" s="10">
        <v>45974.9375</v>
      </c>
      <c r="E30443" s="18">
        <v>114335.86164123786</v>
      </c>
      <c r="F30443" s="18">
        <v>69315.638563989778</v>
      </c>
      <c r="G30443" s="18">
        <v>65907.60375664923</v>
      </c>
    </row>
    <row r="30444" spans="1:7">
      <c r="A30444" s="10">
        <v>45974.9375</v>
      </c>
      <c r="B30444" s="10">
        <v>45974.947916666664</v>
      </c>
      <c r="E30444" s="18">
        <v>110939.95830064426</v>
      </c>
      <c r="F30444" s="18">
        <v>66238.877361869658</v>
      </c>
      <c r="G30444" s="18">
        <v>63021.534381852594</v>
      </c>
    </row>
    <row r="30445" spans="1:7">
      <c r="A30445" s="10">
        <v>45974.947916666664</v>
      </c>
      <c r="B30445" s="10">
        <v>45974.958333333336</v>
      </c>
      <c r="E30445" s="18">
        <v>107930.94919832759</v>
      </c>
      <c r="F30445" s="18">
        <v>63385.683159338725</v>
      </c>
      <c r="G30445" s="18">
        <v>60467.532468452089</v>
      </c>
    </row>
    <row r="30446" spans="1:7">
      <c r="A30446" s="10">
        <v>45974.958333333336</v>
      </c>
      <c r="B30446" s="10">
        <v>45974.96875</v>
      </c>
      <c r="E30446" s="18">
        <v>104476.81258214155</v>
      </c>
      <c r="F30446" s="18">
        <v>59454.622370104131</v>
      </c>
      <c r="G30446" s="18">
        <v>56771.725416120826</v>
      </c>
    </row>
    <row r="30447" spans="1:7">
      <c r="A30447" s="10">
        <v>45974.96875</v>
      </c>
      <c r="B30447" s="10">
        <v>45974.979166666664</v>
      </c>
      <c r="E30447" s="18">
        <v>101745.68155157927</v>
      </c>
      <c r="F30447" s="18">
        <v>57126.832968153525</v>
      </c>
      <c r="G30447" s="18">
        <v>54547.758039480228</v>
      </c>
    </row>
    <row r="30448" spans="1:7">
      <c r="A30448" s="10">
        <v>45974.979166666664</v>
      </c>
      <c r="B30448" s="10">
        <v>45974.989583333336</v>
      </c>
      <c r="E30448" s="18">
        <v>99411.466569059587</v>
      </c>
      <c r="F30448" s="18">
        <v>55056.429533391682</v>
      </c>
      <c r="G30448" s="18">
        <v>52624.74802149029</v>
      </c>
    </row>
    <row r="30449" spans="1:7">
      <c r="A30449" s="10">
        <v>45974.989583333336</v>
      </c>
      <c r="B30449" s="10">
        <v>45975</v>
      </c>
      <c r="E30449" s="18">
        <v>96881.650152591028</v>
      </c>
      <c r="F30449" s="18">
        <v>52970.459873962543</v>
      </c>
      <c r="G30449" s="18">
        <v>50726.032392256122</v>
      </c>
    </row>
    <row r="30450" spans="1:7">
      <c r="A30450" s="10">
        <v>45975</v>
      </c>
      <c r="B30450" s="10">
        <v>45975.010416666664</v>
      </c>
      <c r="E30450" s="18">
        <v>94768.756527670019</v>
      </c>
      <c r="F30450" s="18">
        <v>50339.762217014708</v>
      </c>
      <c r="G30450" s="18">
        <v>48367.260166696113</v>
      </c>
    </row>
    <row r="30451" spans="1:7">
      <c r="A30451" s="10">
        <v>45975.010416666664</v>
      </c>
      <c r="B30451" s="10">
        <v>45975.020833333336</v>
      </c>
      <c r="E30451" s="18">
        <v>92166.561065662972</v>
      </c>
      <c r="F30451" s="18">
        <v>48553.276896451876</v>
      </c>
      <c r="G30451" s="18">
        <v>46743.114766055376</v>
      </c>
    </row>
    <row r="30452" spans="1:7">
      <c r="A30452" s="10">
        <v>45975.020833333336</v>
      </c>
      <c r="B30452" s="10">
        <v>45975.03125</v>
      </c>
      <c r="E30452" s="18">
        <v>90099.746569323761</v>
      </c>
      <c r="F30452" s="18">
        <v>47259.57508979561</v>
      </c>
      <c r="G30452" s="18">
        <v>45364.828321420442</v>
      </c>
    </row>
    <row r="30453" spans="1:7">
      <c r="A30453" s="10">
        <v>45975.03125</v>
      </c>
      <c r="B30453" s="10">
        <v>45975.041666666664</v>
      </c>
      <c r="E30453" s="18">
        <v>88516.463749983566</v>
      </c>
      <c r="F30453" s="18">
        <v>45654.240811309603</v>
      </c>
      <c r="G30453" s="18">
        <v>43926.550459981816</v>
      </c>
    </row>
    <row r="30454" spans="1:7">
      <c r="A30454" s="10">
        <v>45975.041666666664</v>
      </c>
      <c r="B30454" s="10">
        <v>45975.052083333336</v>
      </c>
      <c r="E30454" s="18">
        <v>88168.296297503635</v>
      </c>
      <c r="F30454" s="18">
        <v>45095.418962105097</v>
      </c>
      <c r="G30454" s="18">
        <v>43376.760890177888</v>
      </c>
    </row>
    <row r="30455" spans="1:7">
      <c r="A30455" s="10">
        <v>45975.052083333336</v>
      </c>
      <c r="B30455" s="10">
        <v>45975.0625</v>
      </c>
      <c r="E30455" s="18">
        <v>86973.932027813149</v>
      </c>
      <c r="F30455" s="18">
        <v>44613.342250069589</v>
      </c>
      <c r="G30455" s="18">
        <v>42820.085680051816</v>
      </c>
    </row>
    <row r="30456" spans="1:7">
      <c r="A30456" s="10">
        <v>45975.0625</v>
      </c>
      <c r="B30456" s="10">
        <v>45975.072916666664</v>
      </c>
      <c r="E30456" s="18">
        <v>85792.811196710914</v>
      </c>
      <c r="F30456" s="18">
        <v>43415.919649421281</v>
      </c>
      <c r="G30456" s="18">
        <v>41793.477887102905</v>
      </c>
    </row>
    <row r="30457" spans="1:7">
      <c r="A30457" s="10">
        <v>45975.072916666664</v>
      </c>
      <c r="B30457" s="10">
        <v>45975.083333333336</v>
      </c>
      <c r="E30457" s="18">
        <v>85433.610239334201</v>
      </c>
      <c r="F30457" s="18">
        <v>42626.706102955257</v>
      </c>
      <c r="G30457" s="18">
        <v>40930.72962359371</v>
      </c>
    </row>
    <row r="30458" spans="1:7">
      <c r="A30458" s="10">
        <v>45975.083333333336</v>
      </c>
      <c r="B30458" s="10">
        <v>45975.09375</v>
      </c>
      <c r="E30458" s="18">
        <v>86073.300582595228</v>
      </c>
      <c r="F30458" s="18">
        <v>42814.320717381015</v>
      </c>
      <c r="G30458" s="18">
        <v>41038.556230194525</v>
      </c>
    </row>
    <row r="30459" spans="1:7">
      <c r="A30459" s="10">
        <v>45975.09375</v>
      </c>
      <c r="B30459" s="10">
        <v>45975.104166666664</v>
      </c>
      <c r="E30459" s="18">
        <v>86152.835758488334</v>
      </c>
      <c r="F30459" s="18">
        <v>42792.820175743684</v>
      </c>
      <c r="G30459" s="18">
        <v>40961.402708046051</v>
      </c>
    </row>
    <row r="30460" spans="1:7">
      <c r="A30460" s="10">
        <v>45975.104166666664</v>
      </c>
      <c r="B30460" s="10">
        <v>45975.114583333336</v>
      </c>
      <c r="E30460" s="18">
        <v>86265.023439618089</v>
      </c>
      <c r="F30460" s="18">
        <v>42579.789413074868</v>
      </c>
      <c r="G30460" s="18">
        <v>40830.530847930793</v>
      </c>
    </row>
    <row r="30461" spans="1:7">
      <c r="A30461" s="10">
        <v>45975.114583333336</v>
      </c>
      <c r="B30461" s="10">
        <v>45975.125</v>
      </c>
      <c r="E30461" s="18">
        <v>87078.773858715664</v>
      </c>
      <c r="F30461" s="18">
        <v>42818.076897427527</v>
      </c>
      <c r="G30461" s="18">
        <v>41092.490862816521</v>
      </c>
    </row>
    <row r="30462" spans="1:7">
      <c r="A30462" s="10">
        <v>45975.125</v>
      </c>
      <c r="B30462" s="10">
        <v>45975.135416666664</v>
      </c>
      <c r="E30462" s="18">
        <v>87532.864733288807</v>
      </c>
      <c r="F30462" s="18">
        <v>43504.408358344648</v>
      </c>
      <c r="G30462" s="18">
        <v>41843.537587105107</v>
      </c>
    </row>
    <row r="30463" spans="1:7">
      <c r="A30463" s="10">
        <v>45975.135416666664</v>
      </c>
      <c r="B30463" s="10">
        <v>45975.145833333336</v>
      </c>
      <c r="E30463" s="18">
        <v>87559.098699938419</v>
      </c>
      <c r="F30463" s="18">
        <v>43661.2378838199</v>
      </c>
      <c r="G30463" s="18">
        <v>41923.491168589113</v>
      </c>
    </row>
    <row r="30464" spans="1:7">
      <c r="A30464" s="10">
        <v>45975.145833333336</v>
      </c>
      <c r="B30464" s="10">
        <v>45975.15625</v>
      </c>
      <c r="E30464" s="18">
        <v>88238.565080053348</v>
      </c>
      <c r="F30464" s="18">
        <v>43901.045953933142</v>
      </c>
      <c r="G30464" s="18">
        <v>42215.001719361673</v>
      </c>
    </row>
    <row r="30465" spans="1:7">
      <c r="A30465" s="10">
        <v>45975.15625</v>
      </c>
      <c r="B30465" s="10">
        <v>45975.166666666664</v>
      </c>
      <c r="E30465" s="18">
        <v>88598.840481802006</v>
      </c>
      <c r="F30465" s="18">
        <v>44121.631884695351</v>
      </c>
      <c r="G30465" s="18">
        <v>42534.951743073463</v>
      </c>
    </row>
    <row r="30466" spans="1:7">
      <c r="A30466" s="10">
        <v>45975.166666666664</v>
      </c>
      <c r="B30466" s="10">
        <v>45975.177083333336</v>
      </c>
      <c r="E30466" s="18">
        <v>90986.218810042876</v>
      </c>
      <c r="F30466" s="18">
        <v>45795.303913462216</v>
      </c>
      <c r="G30466" s="18">
        <v>44001.391334880376</v>
      </c>
    </row>
    <row r="30467" spans="1:7">
      <c r="A30467" s="10">
        <v>45975.177083333336</v>
      </c>
      <c r="B30467" s="10">
        <v>45975.1875</v>
      </c>
      <c r="E30467" s="18">
        <v>91855.888760584523</v>
      </c>
      <c r="F30467" s="18">
        <v>46478.075376555775</v>
      </c>
      <c r="G30467" s="18">
        <v>44663.46616306038</v>
      </c>
    </row>
    <row r="30468" spans="1:7">
      <c r="A30468" s="10">
        <v>45975.1875</v>
      </c>
      <c r="B30468" s="10">
        <v>45975.197916666664</v>
      </c>
      <c r="E30468" s="18">
        <v>94412.862205150348</v>
      </c>
      <c r="F30468" s="18">
        <v>48206.925771141083</v>
      </c>
      <c r="G30468" s="18">
        <v>46364.90488501115</v>
      </c>
    </row>
    <row r="30469" spans="1:7">
      <c r="A30469" s="10">
        <v>45975.197916666664</v>
      </c>
      <c r="B30469" s="10">
        <v>45975.208333333336</v>
      </c>
      <c r="E30469" s="18">
        <v>95843.374346022552</v>
      </c>
      <c r="F30469" s="18">
        <v>49532.217210126073</v>
      </c>
      <c r="G30469" s="18">
        <v>47457.639697530962</v>
      </c>
    </row>
    <row r="30470" spans="1:7">
      <c r="A30470" s="10">
        <v>45975.208333333336</v>
      </c>
      <c r="B30470" s="10">
        <v>45975.21875</v>
      </c>
      <c r="E30470" s="18">
        <v>99892.213453766861</v>
      </c>
      <c r="F30470" s="18">
        <v>52516.75595403483</v>
      </c>
      <c r="G30470" s="18">
        <v>50262.243327834221</v>
      </c>
    </row>
    <row r="30471" spans="1:7">
      <c r="A30471" s="10">
        <v>45975.21875</v>
      </c>
      <c r="B30471" s="10">
        <v>45975.229166666664</v>
      </c>
      <c r="E30471" s="18">
        <v>101788.75676835296</v>
      </c>
      <c r="F30471" s="18">
        <v>53447.621158429174</v>
      </c>
      <c r="G30471" s="18">
        <v>51136.060825778812</v>
      </c>
    </row>
    <row r="30472" spans="1:7">
      <c r="A30472" s="10">
        <v>45975.229166666664</v>
      </c>
      <c r="B30472" s="10">
        <v>45975.239583333336</v>
      </c>
      <c r="E30472" s="18">
        <v>105403.95404288947</v>
      </c>
      <c r="F30472" s="18">
        <v>56148.438130307979</v>
      </c>
      <c r="G30472" s="18">
        <v>53578.186879448265</v>
      </c>
    </row>
    <row r="30473" spans="1:7">
      <c r="A30473" s="10">
        <v>45975.239583333336</v>
      </c>
      <c r="B30473" s="10">
        <v>45975.25</v>
      </c>
      <c r="E30473" s="18">
        <v>108224.76750557308</v>
      </c>
      <c r="F30473" s="18">
        <v>58174.260427941561</v>
      </c>
      <c r="G30473" s="18">
        <v>55460.616630532168</v>
      </c>
    </row>
    <row r="30474" spans="1:7">
      <c r="A30474" s="10">
        <v>45975.25</v>
      </c>
      <c r="B30474" s="10">
        <v>45975.260416666664</v>
      </c>
      <c r="E30474" s="18">
        <v>112467.64347425118</v>
      </c>
      <c r="F30474" s="18">
        <v>60932.552070903163</v>
      </c>
      <c r="G30474" s="18">
        <v>57781.6706268138</v>
      </c>
    </row>
    <row r="30475" spans="1:7">
      <c r="A30475" s="10">
        <v>45975.260416666664</v>
      </c>
      <c r="B30475" s="10">
        <v>45975.270833333336</v>
      </c>
      <c r="E30475" s="18">
        <v>116117.99005662513</v>
      </c>
      <c r="F30475" s="18">
        <v>64538.384050372304</v>
      </c>
      <c r="G30475" s="18">
        <v>60919.795143758914</v>
      </c>
    </row>
    <row r="30476" spans="1:7">
      <c r="A30476" s="10">
        <v>45975.270833333336</v>
      </c>
      <c r="B30476" s="10">
        <v>45975.28125</v>
      </c>
      <c r="E30476" s="18">
        <v>119619.63865501247</v>
      </c>
      <c r="F30476" s="18">
        <v>66482.200010470828</v>
      </c>
      <c r="G30476" s="18">
        <v>62816.319618485693</v>
      </c>
    </row>
    <row r="30477" spans="1:7">
      <c r="A30477" s="10">
        <v>45975.28125</v>
      </c>
      <c r="B30477" s="10">
        <v>45975.291666666664</v>
      </c>
      <c r="E30477" s="18">
        <v>123581.18591089945</v>
      </c>
      <c r="F30477" s="18">
        <v>69153.992393345296</v>
      </c>
      <c r="G30477" s="18">
        <v>65054.719234008153</v>
      </c>
    </row>
    <row r="30478" spans="1:7">
      <c r="A30478" s="10">
        <v>45975.291666666664</v>
      </c>
      <c r="B30478" s="10">
        <v>45975.302083333336</v>
      </c>
      <c r="E30478" s="18">
        <v>128888.66949068019</v>
      </c>
      <c r="F30478" s="18">
        <v>73079.910373721374</v>
      </c>
      <c r="G30478" s="18">
        <v>68388.624172831071</v>
      </c>
    </row>
    <row r="30479" spans="1:7">
      <c r="A30479" s="10">
        <v>45975.302083333336</v>
      </c>
      <c r="B30479" s="10">
        <v>45975.3125</v>
      </c>
      <c r="E30479" s="18">
        <v>131671.7775341786</v>
      </c>
      <c r="F30479" s="18">
        <v>74605.464141428383</v>
      </c>
      <c r="G30479" s="18">
        <v>69740.294803068507</v>
      </c>
    </row>
    <row r="30480" spans="1:7">
      <c r="A30480" s="10">
        <v>45975.3125</v>
      </c>
      <c r="B30480" s="10">
        <v>45975.322916666664</v>
      </c>
      <c r="E30480" s="18">
        <v>133638.11721450783</v>
      </c>
      <c r="F30480" s="18">
        <v>76113.585153570646</v>
      </c>
      <c r="G30480" s="18">
        <v>71061.364355128302</v>
      </c>
    </row>
    <row r="30481" spans="1:7">
      <c r="A30481" s="10">
        <v>45975.322916666664</v>
      </c>
      <c r="B30481" s="10">
        <v>45975.333333333336</v>
      </c>
      <c r="E30481" s="18">
        <v>133813.309603131</v>
      </c>
      <c r="F30481" s="18">
        <v>77055.199301107248</v>
      </c>
      <c r="G30481" s="18">
        <v>71829.49552116933</v>
      </c>
    </row>
    <row r="30482" spans="1:7">
      <c r="A30482" s="10">
        <v>45975.333333333336</v>
      </c>
      <c r="B30482" s="10">
        <v>45975.34375</v>
      </c>
      <c r="E30482" s="18">
        <v>136039.21248872182</v>
      </c>
      <c r="F30482" s="18">
        <v>78624.803696826712</v>
      </c>
      <c r="G30482" s="18">
        <v>73418.69115701507</v>
      </c>
    </row>
    <row r="30483" spans="1:7">
      <c r="A30483" s="10">
        <v>45975.34375</v>
      </c>
      <c r="B30483" s="10">
        <v>45975.354166666664</v>
      </c>
      <c r="E30483" s="18">
        <v>137027.03847363303</v>
      </c>
      <c r="F30483" s="18">
        <v>79135.658777774996</v>
      </c>
      <c r="G30483" s="18">
        <v>74124.855344875905</v>
      </c>
    </row>
    <row r="30484" spans="1:7">
      <c r="A30484" s="10">
        <v>45975.354166666664</v>
      </c>
      <c r="B30484" s="10">
        <v>45975.364583333336</v>
      </c>
      <c r="E30484" s="18">
        <v>138320.52425113891</v>
      </c>
      <c r="F30484" s="18">
        <v>79624.807374509561</v>
      </c>
      <c r="G30484" s="18">
        <v>74648.425629804799</v>
      </c>
    </row>
    <row r="30485" spans="1:7">
      <c r="A30485" s="10">
        <v>45975.364583333336</v>
      </c>
      <c r="B30485" s="10">
        <v>45975.375</v>
      </c>
      <c r="E30485" s="18">
        <v>137060.49180043943</v>
      </c>
      <c r="F30485" s="18">
        <v>79424.322260592584</v>
      </c>
      <c r="G30485" s="18">
        <v>74976.973769331817</v>
      </c>
    </row>
    <row r="30486" spans="1:7">
      <c r="A30486" s="10">
        <v>45975.375</v>
      </c>
      <c r="B30486" s="10">
        <v>45975.385416666664</v>
      </c>
      <c r="E30486" s="18">
        <v>136676.90205220663</v>
      </c>
      <c r="F30486" s="18">
        <v>80110.728109666423</v>
      </c>
      <c r="G30486" s="18">
        <v>76043.498436259164</v>
      </c>
    </row>
    <row r="30487" spans="1:7">
      <c r="A30487" s="10">
        <v>45975.385416666664</v>
      </c>
      <c r="B30487" s="10">
        <v>45975.395833333336</v>
      </c>
      <c r="E30487" s="18">
        <v>136813.85325277239</v>
      </c>
      <c r="F30487" s="18">
        <v>79958.184232779298</v>
      </c>
      <c r="G30487" s="18">
        <v>76373.576387870315</v>
      </c>
    </row>
    <row r="30488" spans="1:7">
      <c r="A30488" s="10">
        <v>45975.395833333336</v>
      </c>
      <c r="B30488" s="10">
        <v>45975.40625</v>
      </c>
      <c r="E30488" s="18">
        <v>136479.36500386815</v>
      </c>
      <c r="F30488" s="18">
        <v>79195.140736003552</v>
      </c>
      <c r="G30488" s="18">
        <v>76340.359668239646</v>
      </c>
    </row>
    <row r="30489" spans="1:7">
      <c r="A30489" s="10">
        <v>45975.40625</v>
      </c>
      <c r="B30489" s="10">
        <v>45975.416666666664</v>
      </c>
      <c r="E30489" s="18">
        <v>135931.71865558872</v>
      </c>
      <c r="F30489" s="18">
        <v>77758.706299431055</v>
      </c>
      <c r="G30489" s="18">
        <v>75935.715636269233</v>
      </c>
    </row>
    <row r="30490" spans="1:7">
      <c r="A30490" s="10">
        <v>45975.416666666664</v>
      </c>
      <c r="B30490" s="10">
        <v>45975.427083333336</v>
      </c>
      <c r="E30490" s="18">
        <v>135140.45029354616</v>
      </c>
      <c r="F30490" s="18">
        <v>77942.613446793082</v>
      </c>
      <c r="G30490" s="18">
        <v>76829.225243343782</v>
      </c>
    </row>
    <row r="30491" spans="1:7">
      <c r="A30491" s="10">
        <v>45975.427083333336</v>
      </c>
      <c r="B30491" s="10">
        <v>45975.4375</v>
      </c>
      <c r="E30491" s="18">
        <v>134842.97987574927</v>
      </c>
      <c r="F30491" s="18">
        <v>78419.47095663604</v>
      </c>
      <c r="G30491" s="18">
        <v>77313.466926490219</v>
      </c>
    </row>
    <row r="30492" spans="1:7">
      <c r="A30492" s="10">
        <v>45975.4375</v>
      </c>
      <c r="B30492" s="10">
        <v>45975.447916666664</v>
      </c>
      <c r="E30492" s="18">
        <v>136811.36769452077</v>
      </c>
      <c r="F30492" s="18">
        <v>79043.357394210456</v>
      </c>
      <c r="G30492" s="18">
        <v>77790.386215828257</v>
      </c>
    </row>
    <row r="30493" spans="1:7">
      <c r="A30493" s="10">
        <v>45975.447916666664</v>
      </c>
      <c r="B30493" s="10">
        <v>45975.458333333336</v>
      </c>
      <c r="E30493" s="18">
        <v>137359.87105086097</v>
      </c>
      <c r="F30493" s="18">
        <v>80054.048837298105</v>
      </c>
      <c r="G30493" s="18">
        <v>78081.758838418406</v>
      </c>
    </row>
    <row r="30494" spans="1:7">
      <c r="A30494" s="10">
        <v>45975.458333333336</v>
      </c>
      <c r="B30494" s="10">
        <v>45975.46875</v>
      </c>
      <c r="E30494" s="18">
        <v>138269.2539846811</v>
      </c>
      <c r="F30494" s="18">
        <v>81382.698219737809</v>
      </c>
      <c r="G30494" s="18">
        <v>78791.218979275523</v>
      </c>
    </row>
    <row r="30495" spans="1:7">
      <c r="A30495" s="10">
        <v>45975.46875</v>
      </c>
      <c r="B30495" s="10">
        <v>45975.479166666664</v>
      </c>
      <c r="E30495" s="18">
        <v>139147.37861703133</v>
      </c>
      <c r="F30495" s="18">
        <v>82307.71508223431</v>
      </c>
      <c r="G30495" s="18">
        <v>79158.322292215249</v>
      </c>
    </row>
    <row r="30496" spans="1:7">
      <c r="A30496" s="10">
        <v>45975.479166666664</v>
      </c>
      <c r="B30496" s="10">
        <v>45975.489583333336</v>
      </c>
      <c r="E30496" s="18">
        <v>140484.9481466646</v>
      </c>
      <c r="F30496" s="18">
        <v>83470.107432710662</v>
      </c>
      <c r="G30496" s="18">
        <v>80291.090589888699</v>
      </c>
    </row>
    <row r="30497" spans="1:7">
      <c r="A30497" s="10">
        <v>45975.489583333336</v>
      </c>
      <c r="B30497" s="10">
        <v>45975.5</v>
      </c>
      <c r="E30497" s="18">
        <v>141085.39033144404</v>
      </c>
      <c r="F30497" s="18">
        <v>85040.021353554403</v>
      </c>
      <c r="G30497" s="18">
        <v>81496.424458499736</v>
      </c>
    </row>
    <row r="30498" spans="1:7">
      <c r="A30498" s="10">
        <v>45975.5</v>
      </c>
      <c r="B30498" s="10">
        <v>45975.510416666664</v>
      </c>
      <c r="E30498" s="18">
        <v>138947.26670339683</v>
      </c>
      <c r="F30498" s="18">
        <v>84247.13059863323</v>
      </c>
      <c r="G30498" s="18">
        <v>81345.953484275844</v>
      </c>
    </row>
    <row r="30499" spans="1:7">
      <c r="A30499" s="10">
        <v>45975.510416666664</v>
      </c>
      <c r="B30499" s="10">
        <v>45975.520833333336</v>
      </c>
      <c r="E30499" s="18">
        <v>138539.74935417634</v>
      </c>
      <c r="F30499" s="18">
        <v>84478.735980832687</v>
      </c>
      <c r="G30499" s="18">
        <v>82039.906108952913</v>
      </c>
    </row>
    <row r="30500" spans="1:7">
      <c r="A30500" s="10">
        <v>45975.520833333336</v>
      </c>
      <c r="B30500" s="10">
        <v>45975.53125</v>
      </c>
      <c r="E30500" s="18">
        <v>138362.63184709259</v>
      </c>
      <c r="F30500" s="18">
        <v>83698.173798908669</v>
      </c>
      <c r="G30500" s="18">
        <v>81616.289889509251</v>
      </c>
    </row>
    <row r="30501" spans="1:7">
      <c r="A30501" s="10">
        <v>45975.53125</v>
      </c>
      <c r="B30501" s="10">
        <v>45975.541666666664</v>
      </c>
      <c r="E30501" s="18">
        <v>136863.25738680369</v>
      </c>
      <c r="F30501" s="18">
        <v>83719.880720779591</v>
      </c>
      <c r="G30501" s="18">
        <v>81568.48258367306</v>
      </c>
    </row>
    <row r="30502" spans="1:7">
      <c r="A30502" s="10">
        <v>45975.541666666664</v>
      </c>
      <c r="B30502" s="10">
        <v>45975.552083333336</v>
      </c>
      <c r="E30502" s="18">
        <v>136286.99447826296</v>
      </c>
      <c r="F30502" s="18">
        <v>83909.089378801495</v>
      </c>
      <c r="G30502" s="18">
        <v>81652.276324849314</v>
      </c>
    </row>
    <row r="30503" spans="1:7">
      <c r="A30503" s="10">
        <v>45975.552083333336</v>
      </c>
      <c r="B30503" s="10">
        <v>45975.5625</v>
      </c>
      <c r="E30503" s="18">
        <v>134860.49471229475</v>
      </c>
      <c r="F30503" s="18">
        <v>83656.426564269961</v>
      </c>
      <c r="G30503" s="18">
        <v>81241.622645110256</v>
      </c>
    </row>
    <row r="30504" spans="1:7">
      <c r="A30504" s="10">
        <v>45975.5625</v>
      </c>
      <c r="B30504" s="10">
        <v>45975.572916666664</v>
      </c>
      <c r="E30504" s="18">
        <v>134361.06339274158</v>
      </c>
      <c r="F30504" s="18">
        <v>83322.152118637357</v>
      </c>
      <c r="G30504" s="18">
        <v>80670.002660371145</v>
      </c>
    </row>
    <row r="30505" spans="1:7">
      <c r="A30505" s="10">
        <v>45975.572916666664</v>
      </c>
      <c r="B30505" s="10">
        <v>45975.583333333336</v>
      </c>
      <c r="E30505" s="18">
        <v>134806.57135532843</v>
      </c>
      <c r="F30505" s="18">
        <v>83958.255578405267</v>
      </c>
      <c r="G30505" s="18">
        <v>80932.85656393641</v>
      </c>
    </row>
    <row r="30506" spans="1:7">
      <c r="A30506" s="10">
        <v>45975.583333333336</v>
      </c>
      <c r="B30506" s="10">
        <v>45975.59375</v>
      </c>
      <c r="E30506" s="18">
        <v>135246.36354581252</v>
      </c>
      <c r="F30506" s="18">
        <v>84335.083203601302</v>
      </c>
      <c r="G30506" s="18">
        <v>80620.491902217051</v>
      </c>
    </row>
    <row r="30507" spans="1:7">
      <c r="A30507" s="10">
        <v>45975.59375</v>
      </c>
      <c r="B30507" s="10">
        <v>45975.604166666664</v>
      </c>
      <c r="E30507" s="18">
        <v>136534.5876678424</v>
      </c>
      <c r="F30507" s="18">
        <v>84960.684452388115</v>
      </c>
      <c r="G30507" s="18">
        <v>80976.832533912471</v>
      </c>
    </row>
    <row r="30508" spans="1:7">
      <c r="A30508" s="10">
        <v>45975.604166666664</v>
      </c>
      <c r="B30508" s="10">
        <v>45975.614583333336</v>
      </c>
      <c r="E30508" s="18">
        <v>136891.1768787177</v>
      </c>
      <c r="F30508" s="18">
        <v>85445.742342295911</v>
      </c>
      <c r="G30508" s="18">
        <v>81193.916472713448</v>
      </c>
    </row>
    <row r="30509" spans="1:7">
      <c r="A30509" s="10">
        <v>45975.614583333336</v>
      </c>
      <c r="B30509" s="10">
        <v>45975.625</v>
      </c>
      <c r="E30509" s="18">
        <v>135294.20246050181</v>
      </c>
      <c r="F30509" s="18">
        <v>84676.266392407953</v>
      </c>
      <c r="G30509" s="18">
        <v>80480.130348239036</v>
      </c>
    </row>
    <row r="30510" spans="1:7">
      <c r="A30510" s="10">
        <v>45975.625</v>
      </c>
      <c r="B30510" s="10">
        <v>45975.635416666664</v>
      </c>
      <c r="E30510" s="18">
        <v>135751.28167896601</v>
      </c>
      <c r="F30510" s="18">
        <v>84941.496602954212</v>
      </c>
      <c r="G30510" s="18">
        <v>80636.048389450501</v>
      </c>
    </row>
    <row r="30511" spans="1:7">
      <c r="A30511" s="10">
        <v>45975.635416666664</v>
      </c>
      <c r="B30511" s="10">
        <v>45975.645833333336</v>
      </c>
      <c r="E30511" s="18">
        <v>135841.3430803431</v>
      </c>
      <c r="F30511" s="18">
        <v>84984.771491111023</v>
      </c>
      <c r="G30511" s="18">
        <v>80646.610562623362</v>
      </c>
    </row>
    <row r="30512" spans="1:7">
      <c r="A30512" s="10">
        <v>45975.645833333336</v>
      </c>
      <c r="B30512" s="10">
        <v>45975.65625</v>
      </c>
      <c r="E30512" s="18">
        <v>136986.87200255584</v>
      </c>
      <c r="F30512" s="18">
        <v>85464.695495361506</v>
      </c>
      <c r="G30512" s="18">
        <v>80821.077979807742</v>
      </c>
    </row>
    <row r="30513" spans="1:7">
      <c r="A30513" s="10">
        <v>45975.65625</v>
      </c>
      <c r="B30513" s="10">
        <v>45975.666666666664</v>
      </c>
      <c r="E30513" s="18">
        <v>136634.03432122429</v>
      </c>
      <c r="F30513" s="18">
        <v>86045.912631881016</v>
      </c>
      <c r="G30513" s="18">
        <v>81207.476018654474</v>
      </c>
    </row>
    <row r="30514" spans="1:7">
      <c r="A30514" s="10">
        <v>45975.666666666664</v>
      </c>
      <c r="B30514" s="10">
        <v>45975.677083333336</v>
      </c>
      <c r="E30514" s="18">
        <v>139045.61921687977</v>
      </c>
      <c r="F30514" s="18">
        <v>87650.488274103904</v>
      </c>
      <c r="G30514" s="18">
        <v>82685.858903849701</v>
      </c>
    </row>
    <row r="30515" spans="1:7">
      <c r="A30515" s="10">
        <v>45975.677083333336</v>
      </c>
      <c r="B30515" s="10">
        <v>45975.6875</v>
      </c>
      <c r="E30515" s="18">
        <v>139583.6714637524</v>
      </c>
      <c r="F30515" s="18">
        <v>88892.934368258022</v>
      </c>
      <c r="G30515" s="18">
        <v>83841.354029350914</v>
      </c>
    </row>
    <row r="30516" spans="1:7">
      <c r="A30516" s="10">
        <v>45975.6875</v>
      </c>
      <c r="B30516" s="10">
        <v>45975.697916666664</v>
      </c>
      <c r="E30516" s="18">
        <v>141512.69319116411</v>
      </c>
      <c r="F30516" s="18">
        <v>91708.478519002165</v>
      </c>
      <c r="G30516" s="18">
        <v>86573.244018694924</v>
      </c>
    </row>
    <row r="30517" spans="1:7">
      <c r="A30517" s="10">
        <v>45975.697916666664</v>
      </c>
      <c r="B30517" s="10">
        <v>45975.708333333336</v>
      </c>
      <c r="E30517" s="18">
        <v>143289.81381207338</v>
      </c>
      <c r="F30517" s="18">
        <v>94399.396455330934</v>
      </c>
      <c r="G30517" s="18">
        <v>88992.370084031543</v>
      </c>
    </row>
    <row r="30518" spans="1:7">
      <c r="A30518" s="10">
        <v>45975.708333333336</v>
      </c>
      <c r="B30518" s="10">
        <v>45975.71875</v>
      </c>
      <c r="E30518" s="18">
        <v>141278.26862377685</v>
      </c>
      <c r="F30518" s="18">
        <v>95623.961736007725</v>
      </c>
      <c r="G30518" s="18">
        <v>90054.733911508883</v>
      </c>
    </row>
    <row r="30519" spans="1:7">
      <c r="A30519" s="10">
        <v>45975.71875</v>
      </c>
      <c r="B30519" s="10">
        <v>45975.729166666664</v>
      </c>
      <c r="E30519" s="18">
        <v>142182.57134239128</v>
      </c>
      <c r="F30519" s="18">
        <v>96490.17467258744</v>
      </c>
      <c r="G30519" s="18">
        <v>91020.327381815063</v>
      </c>
    </row>
    <row r="30520" spans="1:7">
      <c r="A30520" s="10">
        <v>45975.729166666664</v>
      </c>
      <c r="B30520" s="10">
        <v>45975.739583333336</v>
      </c>
      <c r="E30520" s="18">
        <v>143264.71910566979</v>
      </c>
      <c r="F30520" s="18">
        <v>97790.698649759725</v>
      </c>
      <c r="G30520" s="18">
        <v>92229.396211703264</v>
      </c>
    </row>
    <row r="30521" spans="1:7">
      <c r="A30521" s="10">
        <v>45975.739583333336</v>
      </c>
      <c r="B30521" s="10">
        <v>45975.75</v>
      </c>
      <c r="E30521" s="18">
        <v>143795.79088374661</v>
      </c>
      <c r="F30521" s="18">
        <v>98384.54182503905</v>
      </c>
      <c r="G30521" s="18">
        <v>92625.351011601568</v>
      </c>
    </row>
    <row r="30522" spans="1:7">
      <c r="A30522" s="10">
        <v>45975.75</v>
      </c>
      <c r="B30522" s="10">
        <v>45975.760416666664</v>
      </c>
      <c r="E30522" s="18">
        <v>143479.64435389807</v>
      </c>
      <c r="F30522" s="18">
        <v>98104.618728285073</v>
      </c>
      <c r="G30522" s="18">
        <v>92556.956104856785</v>
      </c>
    </row>
    <row r="30523" spans="1:7">
      <c r="A30523" s="10">
        <v>45975.760416666664</v>
      </c>
      <c r="B30523" s="10">
        <v>45975.770833333336</v>
      </c>
      <c r="E30523" s="18">
        <v>142302.37908273612</v>
      </c>
      <c r="F30523" s="18">
        <v>97606.155172629602</v>
      </c>
      <c r="G30523" s="18">
        <v>92004.862110235743</v>
      </c>
    </row>
    <row r="30524" spans="1:7">
      <c r="A30524" s="10">
        <v>45975.770833333336</v>
      </c>
      <c r="B30524" s="10">
        <v>45975.78125</v>
      </c>
      <c r="E30524" s="18">
        <v>141395.49531828685</v>
      </c>
      <c r="F30524" s="18">
        <v>96860.989089194714</v>
      </c>
      <c r="G30524" s="18">
        <v>91324.872127698531</v>
      </c>
    </row>
    <row r="30525" spans="1:7">
      <c r="A30525" s="10">
        <v>45975.78125</v>
      </c>
      <c r="B30525" s="10">
        <v>45975.791666666664</v>
      </c>
      <c r="E30525" s="18">
        <v>139813.01419949447</v>
      </c>
      <c r="F30525" s="18">
        <v>95850.422344009712</v>
      </c>
      <c r="G30525" s="18">
        <v>90540.798703417386</v>
      </c>
    </row>
    <row r="30526" spans="1:7">
      <c r="A30526" s="10">
        <v>45975.791666666664</v>
      </c>
      <c r="B30526" s="10">
        <v>45975.802083333336</v>
      </c>
      <c r="E30526" s="18">
        <v>138405.88739717955</v>
      </c>
      <c r="F30526" s="18">
        <v>94171.493165429332</v>
      </c>
      <c r="G30526" s="18">
        <v>89093.753982079987</v>
      </c>
    </row>
    <row r="30527" spans="1:7">
      <c r="A30527" s="10">
        <v>45975.802083333336</v>
      </c>
      <c r="B30527" s="10">
        <v>45975.8125</v>
      </c>
      <c r="E30527" s="18">
        <v>135640.06526261626</v>
      </c>
      <c r="F30527" s="18">
        <v>92337.908583519253</v>
      </c>
      <c r="G30527" s="18">
        <v>87200.887433088268</v>
      </c>
    </row>
    <row r="30528" spans="1:7">
      <c r="A30528" s="10">
        <v>45975.8125</v>
      </c>
      <c r="B30528" s="10">
        <v>45975.822916666664</v>
      </c>
      <c r="E30528" s="18">
        <v>133460.95964327484</v>
      </c>
      <c r="F30528" s="18">
        <v>91032.482640439819</v>
      </c>
      <c r="G30528" s="18">
        <v>86119.768744670233</v>
      </c>
    </row>
    <row r="30529" spans="1:7">
      <c r="A30529" s="10">
        <v>45975.822916666664</v>
      </c>
      <c r="B30529" s="10">
        <v>45975.833333333336</v>
      </c>
      <c r="E30529" s="18">
        <v>131741.93825210884</v>
      </c>
      <c r="F30529" s="18">
        <v>89598.114507326798</v>
      </c>
      <c r="G30529" s="18">
        <v>84759.755782043125</v>
      </c>
    </row>
    <row r="30530" spans="1:7">
      <c r="A30530" s="10">
        <v>45975.833333333336</v>
      </c>
      <c r="B30530" s="10">
        <v>45975.84375</v>
      </c>
      <c r="E30530" s="18">
        <v>130790.3190864748</v>
      </c>
      <c r="F30530" s="18">
        <v>87156.443986871323</v>
      </c>
      <c r="G30530" s="18">
        <v>82558.443627358152</v>
      </c>
    </row>
    <row r="30531" spans="1:7">
      <c r="A30531" s="10">
        <v>45975.84375</v>
      </c>
      <c r="B30531" s="10">
        <v>45975.854166666664</v>
      </c>
      <c r="E30531" s="18">
        <v>127923.47315454483</v>
      </c>
      <c r="F30531" s="18">
        <v>84511.363299024466</v>
      </c>
      <c r="G30531" s="18">
        <v>80209.692278171031</v>
      </c>
    </row>
    <row r="30532" spans="1:7">
      <c r="A30532" s="10">
        <v>45975.854166666664</v>
      </c>
      <c r="B30532" s="10">
        <v>45975.864583333336</v>
      </c>
      <c r="E30532" s="18">
        <v>125238.25113214421</v>
      </c>
      <c r="F30532" s="18">
        <v>82091.927074064646</v>
      </c>
      <c r="G30532" s="18">
        <v>78115.671514915404</v>
      </c>
    </row>
    <row r="30533" spans="1:7">
      <c r="A30533" s="10">
        <v>45975.864583333336</v>
      </c>
      <c r="B30533" s="10">
        <v>45975.875</v>
      </c>
      <c r="E30533" s="18">
        <v>122941.79439446764</v>
      </c>
      <c r="F30533" s="18">
        <v>80610.195516755717</v>
      </c>
      <c r="G30533" s="18">
        <v>76554.443416445967</v>
      </c>
    </row>
    <row r="30534" spans="1:7">
      <c r="A30534" s="10">
        <v>45975.875</v>
      </c>
      <c r="B30534" s="10">
        <v>45975.885416666664</v>
      </c>
      <c r="E30534" s="18">
        <v>122714.74304062582</v>
      </c>
      <c r="F30534" s="18">
        <v>79809.553241824367</v>
      </c>
      <c r="G30534" s="18">
        <v>75945.820531589503</v>
      </c>
    </row>
    <row r="30535" spans="1:7">
      <c r="A30535" s="10">
        <v>45975.885416666664</v>
      </c>
      <c r="B30535" s="10">
        <v>45975.895833333336</v>
      </c>
      <c r="E30535" s="18">
        <v>122263.52069802802</v>
      </c>
      <c r="F30535" s="18">
        <v>79182.719203538683</v>
      </c>
      <c r="G30535" s="18">
        <v>75371.25981888664</v>
      </c>
    </row>
    <row r="30536" spans="1:7">
      <c r="A30536" s="10">
        <v>45975.895833333336</v>
      </c>
      <c r="B30536" s="10">
        <v>45975.90625</v>
      </c>
      <c r="E30536" s="18">
        <v>123668.46358414105</v>
      </c>
      <c r="F30536" s="18">
        <v>80073.583938806478</v>
      </c>
      <c r="G30536" s="18">
        <v>76185.981357064171</v>
      </c>
    </row>
    <row r="30537" spans="1:7">
      <c r="A30537" s="10">
        <v>45975.90625</v>
      </c>
      <c r="B30537" s="10">
        <v>45975.916666666664</v>
      </c>
      <c r="E30537" s="18">
        <v>121216.79178230502</v>
      </c>
      <c r="F30537" s="18">
        <v>78812.779557013564</v>
      </c>
      <c r="G30537" s="18">
        <v>75033.744823997287</v>
      </c>
    </row>
    <row r="30538" spans="1:7">
      <c r="A30538" s="10">
        <v>45975.916666666664</v>
      </c>
      <c r="B30538" s="10">
        <v>45975.927083333336</v>
      </c>
      <c r="E30538" s="18">
        <v>121335.96634823532</v>
      </c>
      <c r="F30538" s="18">
        <v>79310.639011757696</v>
      </c>
      <c r="G30538" s="18">
        <v>75482.800849796302</v>
      </c>
    </row>
    <row r="30539" spans="1:7">
      <c r="A30539" s="10">
        <v>45975.927083333336</v>
      </c>
      <c r="B30539" s="10">
        <v>45975.9375</v>
      </c>
      <c r="E30539" s="18">
        <v>118228.55380319964</v>
      </c>
      <c r="F30539" s="18">
        <v>76444.177431019125</v>
      </c>
      <c r="G30539" s="18">
        <v>72935.945572470097</v>
      </c>
    </row>
    <row r="30540" spans="1:7">
      <c r="A30540" s="10">
        <v>45975.9375</v>
      </c>
      <c r="B30540" s="10">
        <v>45975.947916666664</v>
      </c>
      <c r="E30540" s="18">
        <v>115012.02064976416</v>
      </c>
      <c r="F30540" s="18">
        <v>73821.676520827255</v>
      </c>
      <c r="G30540" s="18">
        <v>70649.583090929955</v>
      </c>
    </row>
    <row r="30541" spans="1:7">
      <c r="A30541" s="10">
        <v>45975.947916666664</v>
      </c>
      <c r="B30541" s="10">
        <v>45975.958333333336</v>
      </c>
      <c r="E30541" s="18">
        <v>112101.57553770125</v>
      </c>
      <c r="F30541" s="18">
        <v>71282.274678926231</v>
      </c>
      <c r="G30541" s="18">
        <v>68238.090757319325</v>
      </c>
    </row>
    <row r="30542" spans="1:7">
      <c r="A30542" s="10">
        <v>45975.958333333336</v>
      </c>
      <c r="B30542" s="10">
        <v>45975.96875</v>
      </c>
      <c r="E30542" s="18">
        <v>110739.6805045716</v>
      </c>
      <c r="F30542" s="18">
        <v>69416.720628137933</v>
      </c>
      <c r="G30542" s="18">
        <v>66184.543550128903</v>
      </c>
    </row>
    <row r="30543" spans="1:7">
      <c r="A30543" s="10">
        <v>45975.96875</v>
      </c>
      <c r="B30543" s="10">
        <v>45975.979166666664</v>
      </c>
      <c r="E30543" s="18">
        <v>107257.31975087785</v>
      </c>
      <c r="F30543" s="18">
        <v>66312.97555560655</v>
      </c>
      <c r="G30543" s="18">
        <v>63429.232438220628</v>
      </c>
    </row>
    <row r="30544" spans="1:7">
      <c r="A30544" s="10">
        <v>45975.979166666664</v>
      </c>
      <c r="B30544" s="10">
        <v>45975.989583333336</v>
      </c>
      <c r="E30544" s="18">
        <v>104744.23754149541</v>
      </c>
      <c r="F30544" s="18">
        <v>63942.433716777989</v>
      </c>
      <c r="G30544" s="18">
        <v>61267.150990851871</v>
      </c>
    </row>
    <row r="30545" spans="1:7">
      <c r="A30545" s="10">
        <v>45975.989583333336</v>
      </c>
      <c r="B30545" s="10">
        <v>45976</v>
      </c>
      <c r="E30545" s="18">
        <v>102461.56542771478</v>
      </c>
      <c r="F30545" s="18">
        <v>62133.64567917883</v>
      </c>
      <c r="G30545" s="18">
        <v>59575.83550729134</v>
      </c>
    </row>
    <row r="30546" spans="1:7">
      <c r="A30546" s="10">
        <v>45976</v>
      </c>
      <c r="B30546" s="10">
        <v>45976.010416666664</v>
      </c>
      <c r="E30546" s="18">
        <v>99584.076987289009</v>
      </c>
      <c r="F30546" s="18">
        <v>59411.015621643412</v>
      </c>
      <c r="G30546" s="18">
        <v>57067.484220849401</v>
      </c>
    </row>
    <row r="30547" spans="1:7">
      <c r="A30547" s="10">
        <v>45976.010416666664</v>
      </c>
      <c r="B30547" s="10">
        <v>45976.020833333336</v>
      </c>
      <c r="E30547" s="18">
        <v>98929.164127911907</v>
      </c>
      <c r="F30547" s="18">
        <v>58598.203210359876</v>
      </c>
      <c r="G30547" s="18">
        <v>56296.807214552689</v>
      </c>
    </row>
    <row r="30548" spans="1:7">
      <c r="A30548" s="10">
        <v>45976.020833333336</v>
      </c>
      <c r="B30548" s="10">
        <v>45976.03125</v>
      </c>
      <c r="E30548" s="18">
        <v>96272.023386109446</v>
      </c>
      <c r="F30548" s="18">
        <v>56510.162275907867</v>
      </c>
      <c r="G30548" s="18">
        <v>54219.172218507942</v>
      </c>
    </row>
    <row r="30549" spans="1:7">
      <c r="A30549" s="10">
        <v>45976.03125</v>
      </c>
      <c r="B30549" s="10">
        <v>45976.041666666664</v>
      </c>
      <c r="E30549" s="18">
        <v>94546.64967921644</v>
      </c>
      <c r="F30549" s="18">
        <v>55487.08720963353</v>
      </c>
      <c r="G30549" s="18">
        <v>53450.953144152307</v>
      </c>
    </row>
    <row r="30550" spans="1:7">
      <c r="A30550" s="10">
        <v>45976.041666666664</v>
      </c>
      <c r="B30550" s="10">
        <v>45976.052083333336</v>
      </c>
      <c r="E30550" s="18">
        <v>93296.513486453085</v>
      </c>
      <c r="F30550" s="18">
        <v>53996.481479738031</v>
      </c>
      <c r="G30550" s="18">
        <v>51962.749975017075</v>
      </c>
    </row>
    <row r="30551" spans="1:7">
      <c r="A30551" s="10">
        <v>45976.052083333336</v>
      </c>
      <c r="B30551" s="10">
        <v>45976.0625</v>
      </c>
      <c r="E30551" s="18">
        <v>92285.689059129785</v>
      </c>
      <c r="F30551" s="18">
        <v>53487.21253995828</v>
      </c>
      <c r="G30551" s="18">
        <v>51354.456747240918</v>
      </c>
    </row>
    <row r="30552" spans="1:7">
      <c r="A30552" s="10">
        <v>45976.0625</v>
      </c>
      <c r="B30552" s="10">
        <v>45976.072916666664</v>
      </c>
      <c r="E30552" s="18">
        <v>91415.214764077537</v>
      </c>
      <c r="F30552" s="18">
        <v>52738.366135249547</v>
      </c>
      <c r="G30552" s="18">
        <v>50727.096883812075</v>
      </c>
    </row>
    <row r="30553" spans="1:7">
      <c r="A30553" s="10">
        <v>45976.072916666664</v>
      </c>
      <c r="B30553" s="10">
        <v>45976.083333333336</v>
      </c>
      <c r="E30553" s="18">
        <v>90909.376189582108</v>
      </c>
      <c r="F30553" s="18">
        <v>52415.078992238923</v>
      </c>
      <c r="G30553" s="18">
        <v>50360.416976804212</v>
      </c>
    </row>
    <row r="30554" spans="1:7">
      <c r="A30554" s="10">
        <v>45976.083333333336</v>
      </c>
      <c r="B30554" s="10">
        <v>45976.09375</v>
      </c>
      <c r="E30554" s="18">
        <v>91405.379872122765</v>
      </c>
      <c r="F30554" s="18">
        <v>52527.160789237954</v>
      </c>
      <c r="G30554" s="18">
        <v>50433.831728427213</v>
      </c>
    </row>
    <row r="30555" spans="1:7">
      <c r="A30555" s="10">
        <v>45976.09375</v>
      </c>
      <c r="B30555" s="10">
        <v>45976.104166666664</v>
      </c>
      <c r="E30555" s="18">
        <v>89149.900459117111</v>
      </c>
      <c r="F30555" s="18">
        <v>51805.633312402402</v>
      </c>
      <c r="G30555" s="18">
        <v>49847.647335868482</v>
      </c>
    </row>
    <row r="30556" spans="1:7">
      <c r="A30556" s="10">
        <v>45976.104166666664</v>
      </c>
      <c r="B30556" s="10">
        <v>45976.114583333336</v>
      </c>
      <c r="E30556" s="18">
        <v>89663.173528673302</v>
      </c>
      <c r="F30556" s="18">
        <v>52227.395656210647</v>
      </c>
      <c r="G30556" s="18">
        <v>50184.935605875202</v>
      </c>
    </row>
    <row r="30557" spans="1:7">
      <c r="A30557" s="10">
        <v>45976.114583333336</v>
      </c>
      <c r="B30557" s="10">
        <v>45976.125</v>
      </c>
      <c r="E30557" s="18">
        <v>90445.609995381456</v>
      </c>
      <c r="F30557" s="18">
        <v>52693.523759348769</v>
      </c>
      <c r="G30557" s="18">
        <v>50436.058880370219</v>
      </c>
    </row>
    <row r="30558" spans="1:7">
      <c r="A30558" s="10">
        <v>45976.125</v>
      </c>
      <c r="B30558" s="10">
        <v>45976.135416666664</v>
      </c>
      <c r="E30558" s="18">
        <v>90080.872373748512</v>
      </c>
      <c r="F30558" s="18">
        <v>52640.786861908986</v>
      </c>
      <c r="G30558" s="18">
        <v>50583.85020011774</v>
      </c>
    </row>
    <row r="30559" spans="1:7">
      <c r="A30559" s="10">
        <v>45976.135416666664</v>
      </c>
      <c r="B30559" s="10">
        <v>45976.145833333336</v>
      </c>
      <c r="E30559" s="18">
        <v>89657.327685159718</v>
      </c>
      <c r="F30559" s="18">
        <v>52675.332855273402</v>
      </c>
      <c r="G30559" s="18">
        <v>50666.846284337538</v>
      </c>
    </row>
    <row r="30560" spans="1:7">
      <c r="A30560" s="10">
        <v>45976.145833333336</v>
      </c>
      <c r="B30560" s="10">
        <v>45976.15625</v>
      </c>
      <c r="E30560" s="18">
        <v>90689.601043247269</v>
      </c>
      <c r="F30560" s="18">
        <v>53499.279255239926</v>
      </c>
      <c r="G30560" s="18">
        <v>51331.93964023536</v>
      </c>
    </row>
    <row r="30561" spans="1:7">
      <c r="A30561" s="10">
        <v>45976.15625</v>
      </c>
      <c r="B30561" s="10">
        <v>45976.166666666664</v>
      </c>
      <c r="E30561" s="18">
        <v>90216.840087528806</v>
      </c>
      <c r="F30561" s="18">
        <v>53319.589350584443</v>
      </c>
      <c r="G30561" s="18">
        <v>51166.544959582439</v>
      </c>
    </row>
    <row r="30562" spans="1:7">
      <c r="A30562" s="10">
        <v>45976.166666666664</v>
      </c>
      <c r="B30562" s="10">
        <v>45976.177083333336</v>
      </c>
      <c r="E30562" s="18">
        <v>91354.138374036367</v>
      </c>
      <c r="F30562" s="18">
        <v>53784.396768111386</v>
      </c>
      <c r="G30562" s="18">
        <v>51546.456504881331</v>
      </c>
    </row>
    <row r="30563" spans="1:7">
      <c r="A30563" s="10">
        <v>45976.177083333336</v>
      </c>
      <c r="B30563" s="10">
        <v>45976.1875</v>
      </c>
      <c r="E30563" s="18">
        <v>92292.353094194186</v>
      </c>
      <c r="F30563" s="18">
        <v>54868.80896969793</v>
      </c>
      <c r="G30563" s="18">
        <v>52599.570880781052</v>
      </c>
    </row>
    <row r="30564" spans="1:7">
      <c r="A30564" s="10">
        <v>45976.1875</v>
      </c>
      <c r="B30564" s="10">
        <v>45976.197916666664</v>
      </c>
      <c r="E30564" s="18">
        <v>93927.954713348008</v>
      </c>
      <c r="F30564" s="18">
        <v>55556.86076037716</v>
      </c>
      <c r="G30564" s="18">
        <v>53259.322891956319</v>
      </c>
    </row>
    <row r="30565" spans="1:7">
      <c r="A30565" s="10">
        <v>45976.197916666664</v>
      </c>
      <c r="B30565" s="10">
        <v>45976.208333333336</v>
      </c>
      <c r="E30565" s="18">
        <v>93455.744543279434</v>
      </c>
      <c r="F30565" s="18">
        <v>55007.891604565652</v>
      </c>
      <c r="G30565" s="18">
        <v>52827.251820834281</v>
      </c>
    </row>
    <row r="30566" spans="1:7">
      <c r="A30566" s="10">
        <v>45976.208333333336</v>
      </c>
      <c r="B30566" s="10">
        <v>45976.21875</v>
      </c>
      <c r="E30566" s="18">
        <v>95556.019390626898</v>
      </c>
      <c r="F30566" s="18">
        <v>56891.50776825277</v>
      </c>
      <c r="G30566" s="18">
        <v>54466.563486406667</v>
      </c>
    </row>
    <row r="30567" spans="1:7">
      <c r="A30567" s="10">
        <v>45976.21875</v>
      </c>
      <c r="B30567" s="10">
        <v>45976.229166666664</v>
      </c>
      <c r="E30567" s="18">
        <v>96037.619947850646</v>
      </c>
      <c r="F30567" s="18">
        <v>56887.819956622741</v>
      </c>
      <c r="G30567" s="18">
        <v>54405.515980051154</v>
      </c>
    </row>
    <row r="30568" spans="1:7">
      <c r="A30568" s="10">
        <v>45976.229166666664</v>
      </c>
      <c r="B30568" s="10">
        <v>45976.239583333336</v>
      </c>
      <c r="E30568" s="18">
        <v>95932.808885574923</v>
      </c>
      <c r="F30568" s="18">
        <v>57106.693593975833</v>
      </c>
      <c r="G30568" s="18">
        <v>54695.906322336203</v>
      </c>
    </row>
    <row r="30569" spans="1:7">
      <c r="A30569" s="10">
        <v>45976.239583333336</v>
      </c>
      <c r="B30569" s="10">
        <v>45976.25</v>
      </c>
      <c r="E30569" s="18">
        <v>96182.549121359611</v>
      </c>
      <c r="F30569" s="18">
        <v>57409.319469039227</v>
      </c>
      <c r="G30569" s="18">
        <v>54953.970928728013</v>
      </c>
    </row>
    <row r="30570" spans="1:7">
      <c r="A30570" s="10">
        <v>45976.25</v>
      </c>
      <c r="B30570" s="10">
        <v>45976.260416666664</v>
      </c>
      <c r="E30570" s="18">
        <v>98048.263903830404</v>
      </c>
      <c r="F30570" s="18">
        <v>58167.663065017783</v>
      </c>
      <c r="G30570" s="18">
        <v>55618.439610492533</v>
      </c>
    </row>
    <row r="30571" spans="1:7">
      <c r="A30571" s="10">
        <v>45976.260416666664</v>
      </c>
      <c r="B30571" s="10">
        <v>45976.270833333336</v>
      </c>
      <c r="E30571" s="18">
        <v>99147.745015188004</v>
      </c>
      <c r="F30571" s="18">
        <v>58902.677764538923</v>
      </c>
      <c r="G30571" s="18">
        <v>56207.853430757154</v>
      </c>
    </row>
    <row r="30572" spans="1:7">
      <c r="A30572" s="10">
        <v>45976.270833333336</v>
      </c>
      <c r="B30572" s="10">
        <v>45976.28125</v>
      </c>
      <c r="E30572" s="18">
        <v>101030.55533552743</v>
      </c>
      <c r="F30572" s="18">
        <v>60573.97497966588</v>
      </c>
      <c r="G30572" s="18">
        <v>57796.627302441622</v>
      </c>
    </row>
    <row r="30573" spans="1:7">
      <c r="A30573" s="10">
        <v>45976.28125</v>
      </c>
      <c r="B30573" s="10">
        <v>45976.291666666664</v>
      </c>
      <c r="E30573" s="18">
        <v>101978.48642569681</v>
      </c>
      <c r="F30573" s="18">
        <v>61181.26348223356</v>
      </c>
      <c r="G30573" s="18">
        <v>58424.811717046287</v>
      </c>
    </row>
    <row r="30574" spans="1:7">
      <c r="A30574" s="10">
        <v>45976.291666666664</v>
      </c>
      <c r="B30574" s="10">
        <v>45976.302083333336</v>
      </c>
      <c r="E30574" s="18">
        <v>105754.97663225731</v>
      </c>
      <c r="F30574" s="18">
        <v>64467.594364591358</v>
      </c>
      <c r="G30574" s="18">
        <v>61388.501470343122</v>
      </c>
    </row>
    <row r="30575" spans="1:7">
      <c r="A30575" s="10">
        <v>45976.302083333336</v>
      </c>
      <c r="B30575" s="10">
        <v>45976.3125</v>
      </c>
      <c r="E30575" s="18">
        <v>108156.74839344897</v>
      </c>
      <c r="F30575" s="18">
        <v>66770.100293152616</v>
      </c>
      <c r="G30575" s="18">
        <v>63597.392096114083</v>
      </c>
    </row>
    <row r="30576" spans="1:7">
      <c r="A30576" s="10">
        <v>45976.3125</v>
      </c>
      <c r="B30576" s="10">
        <v>45976.322916666664</v>
      </c>
      <c r="E30576" s="18">
        <v>111468.23245828337</v>
      </c>
      <c r="F30576" s="18">
        <v>69126.232216815464</v>
      </c>
      <c r="G30576" s="18">
        <v>65927.639615977459</v>
      </c>
    </row>
    <row r="30577" spans="1:7">
      <c r="A30577" s="10">
        <v>45976.322916666664</v>
      </c>
      <c r="B30577" s="10">
        <v>45976.333333333336</v>
      </c>
      <c r="E30577" s="18">
        <v>112580.63383227306</v>
      </c>
      <c r="F30577" s="18">
        <v>70795.523817396301</v>
      </c>
      <c r="G30577" s="18">
        <v>67402.145896452668</v>
      </c>
    </row>
    <row r="30578" spans="1:7">
      <c r="A30578" s="10">
        <v>45976.333333333336</v>
      </c>
      <c r="B30578" s="10">
        <v>45976.34375</v>
      </c>
      <c r="E30578" s="18">
        <v>116844.22144878833</v>
      </c>
      <c r="F30578" s="18">
        <v>74183.029458553079</v>
      </c>
      <c r="G30578" s="18">
        <v>70629.514723196655</v>
      </c>
    </row>
    <row r="30579" spans="1:7">
      <c r="A30579" s="10">
        <v>45976.34375</v>
      </c>
      <c r="B30579" s="10">
        <v>45976.354166666664</v>
      </c>
      <c r="E30579" s="18">
        <v>118342.9150271203</v>
      </c>
      <c r="F30579" s="18">
        <v>75978.055910984462</v>
      </c>
      <c r="G30579" s="18">
        <v>72447.306649615843</v>
      </c>
    </row>
    <row r="30580" spans="1:7">
      <c r="A30580" s="10">
        <v>45976.354166666664</v>
      </c>
      <c r="B30580" s="10">
        <v>45976.364583333336</v>
      </c>
      <c r="E30580" s="18">
        <v>120755.18848669776</v>
      </c>
      <c r="F30580" s="18">
        <v>78224.337080828889</v>
      </c>
      <c r="G30580" s="18">
        <v>74588.231523347116</v>
      </c>
    </row>
    <row r="30581" spans="1:7">
      <c r="A30581" s="10">
        <v>45976.364583333336</v>
      </c>
      <c r="B30581" s="10">
        <v>45976.375</v>
      </c>
      <c r="E30581" s="18">
        <v>122213.92594015473</v>
      </c>
      <c r="F30581" s="18">
        <v>79915.320000946012</v>
      </c>
      <c r="G30581" s="18">
        <v>76574.563768291875</v>
      </c>
    </row>
    <row r="30582" spans="1:7">
      <c r="A30582" s="10">
        <v>45976.375</v>
      </c>
      <c r="B30582" s="10">
        <v>45976.385416666664</v>
      </c>
      <c r="E30582" s="18">
        <v>125586.86149086404</v>
      </c>
      <c r="F30582" s="18">
        <v>82317.57831158131</v>
      </c>
      <c r="G30582" s="18">
        <v>79148.613984168813</v>
      </c>
    </row>
    <row r="30583" spans="1:7">
      <c r="A30583" s="10">
        <v>45976.385416666664</v>
      </c>
      <c r="B30583" s="10">
        <v>45976.395833333336</v>
      </c>
      <c r="E30583" s="18">
        <v>126060.88454547132</v>
      </c>
      <c r="F30583" s="18">
        <v>83361.350461960188</v>
      </c>
      <c r="G30583" s="18">
        <v>80376.187598636738</v>
      </c>
    </row>
    <row r="30584" spans="1:7">
      <c r="A30584" s="10">
        <v>45976.395833333336</v>
      </c>
      <c r="B30584" s="10">
        <v>45976.40625</v>
      </c>
      <c r="E30584" s="18">
        <v>125281.9435076926</v>
      </c>
      <c r="F30584" s="18">
        <v>83913.077718202141</v>
      </c>
      <c r="G30584" s="18">
        <v>81349.883771795125</v>
      </c>
    </row>
    <row r="30585" spans="1:7">
      <c r="A30585" s="10">
        <v>45976.40625</v>
      </c>
      <c r="B30585" s="10">
        <v>45976.416666666664</v>
      </c>
      <c r="E30585" s="18">
        <v>126530.70784540373</v>
      </c>
      <c r="F30585" s="18">
        <v>84802.271995857722</v>
      </c>
      <c r="G30585" s="18">
        <v>82635.027418547135</v>
      </c>
    </row>
    <row r="30586" spans="1:7">
      <c r="A30586" s="10">
        <v>45976.416666666664</v>
      </c>
      <c r="B30586" s="10">
        <v>45976.427083333336</v>
      </c>
      <c r="E30586" s="18">
        <v>125900.78705438698</v>
      </c>
      <c r="F30586" s="18">
        <v>84135.345514410641</v>
      </c>
      <c r="G30586" s="18">
        <v>82642.459346690172</v>
      </c>
    </row>
    <row r="30587" spans="1:7">
      <c r="A30587" s="10">
        <v>45976.427083333336</v>
      </c>
      <c r="B30587" s="10">
        <v>45976.4375</v>
      </c>
      <c r="E30587" s="18">
        <v>125591.92630366399</v>
      </c>
      <c r="F30587" s="18">
        <v>84263.245768191045</v>
      </c>
      <c r="G30587" s="18">
        <v>83963.21659078337</v>
      </c>
    </row>
    <row r="30588" spans="1:7">
      <c r="A30588" s="10">
        <v>45976.4375</v>
      </c>
      <c r="B30588" s="10">
        <v>45976.447916666664</v>
      </c>
      <c r="E30588" s="18">
        <v>123385.95105867847</v>
      </c>
      <c r="F30588" s="18">
        <v>83721.997146408641</v>
      </c>
      <c r="G30588" s="18">
        <v>83669.964219659712</v>
      </c>
    </row>
    <row r="30589" spans="1:7">
      <c r="A30589" s="10">
        <v>45976.447916666664</v>
      </c>
      <c r="B30589" s="10">
        <v>45976.458333333336</v>
      </c>
      <c r="E30589" s="18">
        <v>123864.6070945665</v>
      </c>
      <c r="F30589" s="18">
        <v>85136.285218470483</v>
      </c>
      <c r="G30589" s="18">
        <v>85047.161915287797</v>
      </c>
    </row>
    <row r="30590" spans="1:7">
      <c r="A30590" s="10">
        <v>45976.458333333336</v>
      </c>
      <c r="B30590" s="10">
        <v>45976.46875</v>
      </c>
      <c r="E30590" s="18">
        <v>124952.41699603785</v>
      </c>
      <c r="F30590" s="18">
        <v>85627.409501632254</v>
      </c>
      <c r="G30590" s="18">
        <v>85582.62046990206</v>
      </c>
    </row>
    <row r="30591" spans="1:7">
      <c r="A30591" s="10">
        <v>45976.46875</v>
      </c>
      <c r="B30591" s="10">
        <v>45976.479166666664</v>
      </c>
      <c r="E30591" s="18">
        <v>126344.20665244659</v>
      </c>
      <c r="F30591" s="18">
        <v>87428.02971490199</v>
      </c>
      <c r="G30591" s="18">
        <v>87102.498025830486</v>
      </c>
    </row>
    <row r="30592" spans="1:7">
      <c r="A30592" s="10">
        <v>45976.479166666664</v>
      </c>
      <c r="B30592" s="10">
        <v>45976.489583333336</v>
      </c>
      <c r="E30592" s="18">
        <v>127542.39127104577</v>
      </c>
      <c r="F30592" s="18">
        <v>88050.202580535624</v>
      </c>
      <c r="G30592" s="18">
        <v>87369.075506797293</v>
      </c>
    </row>
    <row r="30593" spans="1:7">
      <c r="A30593" s="10">
        <v>45976.489583333336</v>
      </c>
      <c r="B30593" s="10">
        <v>45976.5</v>
      </c>
      <c r="E30593" s="18">
        <v>127681.51996177103</v>
      </c>
      <c r="F30593" s="18">
        <v>88774.882406448887</v>
      </c>
      <c r="G30593" s="18">
        <v>87709.720031783509</v>
      </c>
    </row>
    <row r="30594" spans="1:7">
      <c r="A30594" s="10">
        <v>45976.5</v>
      </c>
      <c r="B30594" s="10">
        <v>45976.510416666664</v>
      </c>
      <c r="E30594" s="18">
        <v>128636.72757849796</v>
      </c>
      <c r="F30594" s="18">
        <v>89661.246264112007</v>
      </c>
      <c r="G30594" s="18">
        <v>88460.772492209115</v>
      </c>
    </row>
    <row r="30595" spans="1:7">
      <c r="A30595" s="10">
        <v>45976.510416666664</v>
      </c>
      <c r="B30595" s="10">
        <v>45976.520833333336</v>
      </c>
      <c r="E30595" s="18">
        <v>129660.30021341619</v>
      </c>
      <c r="F30595" s="18">
        <v>90660.6087101663</v>
      </c>
      <c r="G30595" s="18">
        <v>88904.046892360857</v>
      </c>
    </row>
    <row r="30596" spans="1:7">
      <c r="A30596" s="10">
        <v>45976.520833333336</v>
      </c>
      <c r="B30596" s="10">
        <v>45976.53125</v>
      </c>
      <c r="E30596" s="18">
        <v>129192.04544133751</v>
      </c>
      <c r="F30596" s="18">
        <v>90454.859333253902</v>
      </c>
      <c r="G30596" s="18">
        <v>88345.530522839792</v>
      </c>
    </row>
    <row r="30597" spans="1:7">
      <c r="A30597" s="10">
        <v>45976.53125</v>
      </c>
      <c r="B30597" s="10">
        <v>45976.541666666664</v>
      </c>
      <c r="E30597" s="18">
        <v>128590.42819509283</v>
      </c>
      <c r="F30597" s="18">
        <v>90427.201614727135</v>
      </c>
      <c r="G30597" s="18">
        <v>88387.495805308208</v>
      </c>
    </row>
    <row r="30598" spans="1:7">
      <c r="A30598" s="10">
        <v>45976.541666666664</v>
      </c>
      <c r="B30598" s="10">
        <v>45976.552083333336</v>
      </c>
      <c r="E30598" s="18">
        <v>127707.88788528008</v>
      </c>
      <c r="F30598" s="18">
        <v>89590.79952379223</v>
      </c>
      <c r="G30598" s="18">
        <v>86986.741395010598</v>
      </c>
    </row>
    <row r="30599" spans="1:7">
      <c r="A30599" s="10">
        <v>45976.552083333336</v>
      </c>
      <c r="B30599" s="10">
        <v>45976.5625</v>
      </c>
      <c r="E30599" s="18">
        <v>126434.0852368401</v>
      </c>
      <c r="F30599" s="18">
        <v>89220.124069228841</v>
      </c>
      <c r="G30599" s="18">
        <v>86816.062667235383</v>
      </c>
    </row>
    <row r="30600" spans="1:7">
      <c r="A30600" s="10">
        <v>45976.5625</v>
      </c>
      <c r="B30600" s="10">
        <v>45976.572916666664</v>
      </c>
      <c r="E30600" s="18">
        <v>126496.79223956115</v>
      </c>
      <c r="F30600" s="18">
        <v>88913.831207382071</v>
      </c>
      <c r="G30600" s="18">
        <v>86572.27024415927</v>
      </c>
    </row>
    <row r="30601" spans="1:7">
      <c r="A30601" s="10">
        <v>45976.572916666664</v>
      </c>
      <c r="B30601" s="10">
        <v>45976.583333333336</v>
      </c>
      <c r="E30601" s="18">
        <v>125761.25844539778</v>
      </c>
      <c r="F30601" s="18">
        <v>89147.309554526364</v>
      </c>
      <c r="G30601" s="18">
        <v>86119.694293671273</v>
      </c>
    </row>
    <row r="30602" spans="1:7">
      <c r="A30602" s="10">
        <v>45976.583333333336</v>
      </c>
      <c r="B30602" s="10">
        <v>45976.59375</v>
      </c>
      <c r="E30602" s="18">
        <v>124895.21486604531</v>
      </c>
      <c r="F30602" s="18">
        <v>88471.619837167193</v>
      </c>
      <c r="G30602" s="18">
        <v>85105.725305501692</v>
      </c>
    </row>
    <row r="30603" spans="1:7">
      <c r="A30603" s="10">
        <v>45976.59375</v>
      </c>
      <c r="B30603" s="10">
        <v>45976.604166666664</v>
      </c>
      <c r="E30603" s="18">
        <v>124674.71042611328</v>
      </c>
      <c r="F30603" s="18">
        <v>88452.151544405904</v>
      </c>
      <c r="G30603" s="18">
        <v>84914.785423137713</v>
      </c>
    </row>
    <row r="30604" spans="1:7">
      <c r="A30604" s="10">
        <v>45976.604166666664</v>
      </c>
      <c r="B30604" s="10">
        <v>45976.614583333336</v>
      </c>
      <c r="E30604" s="18">
        <v>124409.26375211423</v>
      </c>
      <c r="F30604" s="18">
        <v>88346.546722513842</v>
      </c>
      <c r="G30604" s="18">
        <v>84520.057163882564</v>
      </c>
    </row>
    <row r="30605" spans="1:7">
      <c r="A30605" s="10">
        <v>45976.614583333336</v>
      </c>
      <c r="B30605" s="10">
        <v>45976.625</v>
      </c>
      <c r="E30605" s="18">
        <v>123951.831939293</v>
      </c>
      <c r="F30605" s="18">
        <v>88363.983073822703</v>
      </c>
      <c r="G30605" s="18">
        <v>84503.492287951129</v>
      </c>
    </row>
    <row r="30606" spans="1:7">
      <c r="A30606" s="10">
        <v>45976.625</v>
      </c>
      <c r="B30606" s="10">
        <v>45976.635416666664</v>
      </c>
      <c r="E30606" s="18">
        <v>124347.28242773385</v>
      </c>
      <c r="F30606" s="18">
        <v>88307.428860990491</v>
      </c>
      <c r="G30606" s="18">
        <v>84292.594290703157</v>
      </c>
    </row>
    <row r="30607" spans="1:7">
      <c r="A30607" s="10">
        <v>45976.635416666664</v>
      </c>
      <c r="B30607" s="10">
        <v>45976.645833333336</v>
      </c>
      <c r="E30607" s="18">
        <v>124665.68046422696</v>
      </c>
      <c r="F30607" s="18">
        <v>88592.643010318236</v>
      </c>
      <c r="G30607" s="18">
        <v>84213.69732432242</v>
      </c>
    </row>
    <row r="30608" spans="1:7">
      <c r="A30608" s="10">
        <v>45976.645833333336</v>
      </c>
      <c r="B30608" s="10">
        <v>45976.65625</v>
      </c>
      <c r="E30608" s="18">
        <v>127270.67851395844</v>
      </c>
      <c r="F30608" s="18">
        <v>90004.744379408439</v>
      </c>
      <c r="G30608" s="18">
        <v>85319.893019661351</v>
      </c>
    </row>
    <row r="30609" spans="1:7">
      <c r="A30609" s="10">
        <v>45976.65625</v>
      </c>
      <c r="B30609" s="10">
        <v>45976.666666666664</v>
      </c>
      <c r="E30609" s="18">
        <v>127045.30154730464</v>
      </c>
      <c r="F30609" s="18">
        <v>89926.524817840225</v>
      </c>
      <c r="G30609" s="18">
        <v>85146.539440406646</v>
      </c>
    </row>
    <row r="30610" spans="1:7">
      <c r="A30610" s="10">
        <v>45976.666666666664</v>
      </c>
      <c r="B30610" s="10">
        <v>45976.677083333336</v>
      </c>
      <c r="E30610" s="18">
        <v>128935.72710302209</v>
      </c>
      <c r="F30610" s="18">
        <v>91262.0216861769</v>
      </c>
      <c r="G30610" s="18">
        <v>86424.763729223894</v>
      </c>
    </row>
    <row r="30611" spans="1:7">
      <c r="A30611" s="10">
        <v>45976.677083333336</v>
      </c>
      <c r="B30611" s="10">
        <v>45976.6875</v>
      </c>
      <c r="E30611" s="18">
        <v>129673.78171023227</v>
      </c>
      <c r="F30611" s="18">
        <v>91834.69042745445</v>
      </c>
      <c r="G30611" s="18">
        <v>87032.8684962642</v>
      </c>
    </row>
    <row r="30612" spans="1:7">
      <c r="A30612" s="10">
        <v>45976.6875</v>
      </c>
      <c r="B30612" s="10">
        <v>45976.697916666664</v>
      </c>
      <c r="E30612" s="18">
        <v>132294.20262529782</v>
      </c>
      <c r="F30612" s="18">
        <v>94323.519455369547</v>
      </c>
      <c r="G30612" s="18">
        <v>89291.359598053357</v>
      </c>
    </row>
    <row r="30613" spans="1:7">
      <c r="A30613" s="10">
        <v>45976.697916666664</v>
      </c>
      <c r="B30613" s="10">
        <v>45976.708333333336</v>
      </c>
      <c r="E30613" s="18">
        <v>133623.98599938827</v>
      </c>
      <c r="F30613" s="18">
        <v>96228.762589551348</v>
      </c>
      <c r="G30613" s="18">
        <v>90930.440822289311</v>
      </c>
    </row>
    <row r="30614" spans="1:7">
      <c r="A30614" s="10">
        <v>45976.708333333336</v>
      </c>
      <c r="B30614" s="10">
        <v>45976.71875</v>
      </c>
      <c r="E30614" s="18">
        <v>135686.15272023989</v>
      </c>
      <c r="F30614" s="18">
        <v>98284.549248326352</v>
      </c>
      <c r="G30614" s="18">
        <v>92907.096136048756</v>
      </c>
    </row>
    <row r="30615" spans="1:7">
      <c r="A30615" s="10">
        <v>45976.71875</v>
      </c>
      <c r="B30615" s="10">
        <v>45976.729166666664</v>
      </c>
      <c r="E30615" s="18">
        <v>136839.58442354755</v>
      </c>
      <c r="F30615" s="18">
        <v>98746.20141743873</v>
      </c>
      <c r="G30615" s="18">
        <v>93465.188394946133</v>
      </c>
    </row>
    <row r="30616" spans="1:7">
      <c r="A30616" s="10">
        <v>45976.729166666664</v>
      </c>
      <c r="B30616" s="10">
        <v>45976.739583333336</v>
      </c>
      <c r="E30616" s="18">
        <v>137354.81871537407</v>
      </c>
      <c r="F30616" s="18">
        <v>100142.04284837171</v>
      </c>
      <c r="G30616" s="18">
        <v>94589.675138797014</v>
      </c>
    </row>
    <row r="30617" spans="1:7">
      <c r="A30617" s="10">
        <v>45976.739583333336</v>
      </c>
      <c r="B30617" s="10">
        <v>45976.75</v>
      </c>
      <c r="E30617" s="18">
        <v>137381.53443321557</v>
      </c>
      <c r="F30617" s="18">
        <v>100427.66209235293</v>
      </c>
      <c r="G30617" s="18">
        <v>94926.56235496611</v>
      </c>
    </row>
    <row r="30618" spans="1:7">
      <c r="A30618" s="10">
        <v>45976.75</v>
      </c>
      <c r="B30618" s="10">
        <v>45976.760416666664</v>
      </c>
      <c r="E30618" s="18">
        <v>137485.69239423776</v>
      </c>
      <c r="F30618" s="18">
        <v>100068.3928297013</v>
      </c>
      <c r="G30618" s="18">
        <v>94512.2078669576</v>
      </c>
    </row>
    <row r="30619" spans="1:7">
      <c r="A30619" s="10">
        <v>45976.760416666664</v>
      </c>
      <c r="B30619" s="10">
        <v>45976.770833333336</v>
      </c>
      <c r="E30619" s="18">
        <v>136148.82114847057</v>
      </c>
      <c r="F30619" s="18">
        <v>99038.160867858765</v>
      </c>
      <c r="G30619" s="18">
        <v>93573.213744726061</v>
      </c>
    </row>
    <row r="30620" spans="1:7">
      <c r="A30620" s="10">
        <v>45976.770833333336</v>
      </c>
      <c r="B30620" s="10">
        <v>45976.78125</v>
      </c>
      <c r="E30620" s="18">
        <v>134634.69784401733</v>
      </c>
      <c r="F30620" s="18">
        <v>97974.225105548103</v>
      </c>
      <c r="G30620" s="18">
        <v>92690.368984506204</v>
      </c>
    </row>
    <row r="30621" spans="1:7">
      <c r="A30621" s="10">
        <v>45976.78125</v>
      </c>
      <c r="B30621" s="10">
        <v>45976.791666666664</v>
      </c>
      <c r="E30621" s="18">
        <v>132054.78453822114</v>
      </c>
      <c r="F30621" s="18">
        <v>96137.885625753523</v>
      </c>
      <c r="G30621" s="18">
        <v>91075.10618529607</v>
      </c>
    </row>
    <row r="30622" spans="1:7">
      <c r="A30622" s="10">
        <v>45976.791666666664</v>
      </c>
      <c r="B30622" s="10">
        <v>45976.802083333336</v>
      </c>
      <c r="E30622" s="18">
        <v>131129.6653800784</v>
      </c>
      <c r="F30622" s="18">
        <v>94861.96634777126</v>
      </c>
      <c r="G30622" s="18">
        <v>89944.663762311451</v>
      </c>
    </row>
    <row r="30623" spans="1:7">
      <c r="A30623" s="10">
        <v>45976.802083333336</v>
      </c>
      <c r="B30623" s="10">
        <v>45976.8125</v>
      </c>
      <c r="E30623" s="18">
        <v>128254.71171958235</v>
      </c>
      <c r="F30623" s="18">
        <v>92867.295930998924</v>
      </c>
      <c r="G30623" s="18">
        <v>88195.541878914664</v>
      </c>
    </row>
    <row r="30624" spans="1:7">
      <c r="A30624" s="10">
        <v>45976.8125</v>
      </c>
      <c r="B30624" s="10">
        <v>45976.822916666664</v>
      </c>
      <c r="E30624" s="18">
        <v>126207.53266656731</v>
      </c>
      <c r="F30624" s="18">
        <v>91369.101762372942</v>
      </c>
      <c r="G30624" s="18">
        <v>86753.981640314683</v>
      </c>
    </row>
    <row r="30625" spans="1:7">
      <c r="A30625" s="10">
        <v>45976.822916666664</v>
      </c>
      <c r="B30625" s="10">
        <v>45976.833333333336</v>
      </c>
      <c r="E30625" s="18">
        <v>124626.72820825572</v>
      </c>
      <c r="F30625" s="18">
        <v>90024.064025204207</v>
      </c>
      <c r="G30625" s="18">
        <v>85453.336478097306</v>
      </c>
    </row>
    <row r="30626" spans="1:7">
      <c r="A30626" s="10">
        <v>45976.833333333336</v>
      </c>
      <c r="B30626" s="10">
        <v>45976.84375</v>
      </c>
      <c r="E30626" s="18">
        <v>123108.91201459646</v>
      </c>
      <c r="F30626" s="18">
        <v>87975.880036596398</v>
      </c>
      <c r="G30626" s="18">
        <v>83721.744190124416</v>
      </c>
    </row>
    <row r="30627" spans="1:7">
      <c r="A30627" s="10">
        <v>45976.84375</v>
      </c>
      <c r="B30627" s="10">
        <v>45976.854166666664</v>
      </c>
      <c r="E30627" s="18">
        <v>120251.30022755481</v>
      </c>
      <c r="F30627" s="18">
        <v>84922.231286621623</v>
      </c>
      <c r="G30627" s="18">
        <v>80815.312186076364</v>
      </c>
    </row>
    <row r="30628" spans="1:7">
      <c r="A30628" s="10">
        <v>45976.854166666664</v>
      </c>
      <c r="B30628" s="10">
        <v>45976.864583333336</v>
      </c>
      <c r="E30628" s="18">
        <v>118600.99333452125</v>
      </c>
      <c r="F30628" s="18">
        <v>83278.939440146612</v>
      </c>
      <c r="G30628" s="18">
        <v>79268.789835699557</v>
      </c>
    </row>
    <row r="30629" spans="1:7">
      <c r="A30629" s="10">
        <v>45976.864583333336</v>
      </c>
      <c r="B30629" s="10">
        <v>45976.875</v>
      </c>
      <c r="E30629" s="18">
        <v>116320.78965316924</v>
      </c>
      <c r="F30629" s="18">
        <v>81345.622918628156</v>
      </c>
      <c r="G30629" s="18">
        <v>77489.888696906797</v>
      </c>
    </row>
    <row r="30630" spans="1:7">
      <c r="A30630" s="10">
        <v>45976.875</v>
      </c>
      <c r="B30630" s="10">
        <v>45976.885416666664</v>
      </c>
      <c r="E30630" s="18">
        <v>115653.13819300395</v>
      </c>
      <c r="F30630" s="18">
        <v>80594.333564343004</v>
      </c>
      <c r="G30630" s="18">
        <v>76839.397901804288</v>
      </c>
    </row>
    <row r="30631" spans="1:7">
      <c r="A30631" s="10">
        <v>45976.885416666664</v>
      </c>
      <c r="B30631" s="10">
        <v>45976.895833333336</v>
      </c>
      <c r="E30631" s="18">
        <v>114575.16599032536</v>
      </c>
      <c r="F30631" s="18">
        <v>80046.560533319702</v>
      </c>
      <c r="G30631" s="18">
        <v>76396.546723490843</v>
      </c>
    </row>
    <row r="30632" spans="1:7">
      <c r="A30632" s="10">
        <v>45976.895833333336</v>
      </c>
      <c r="B30632" s="10">
        <v>45976.90625</v>
      </c>
      <c r="E30632" s="18">
        <v>115683.29753208329</v>
      </c>
      <c r="F30632" s="18">
        <v>81010.909018231891</v>
      </c>
      <c r="G30632" s="18">
        <v>77252.714530704514</v>
      </c>
    </row>
    <row r="30633" spans="1:7">
      <c r="A30633" s="10">
        <v>45976.90625</v>
      </c>
      <c r="B30633" s="10">
        <v>45976.916666666664</v>
      </c>
      <c r="E30633" s="18">
        <v>114172.16119536629</v>
      </c>
      <c r="F30633" s="18">
        <v>80265.267213543397</v>
      </c>
      <c r="G30633" s="18">
        <v>76590.426623158666</v>
      </c>
    </row>
    <row r="30634" spans="1:7">
      <c r="A30634" s="10">
        <v>45976.916666666664</v>
      </c>
      <c r="B30634" s="10">
        <v>45976.927083333336</v>
      </c>
      <c r="E30634" s="18">
        <v>114566.01180909187</v>
      </c>
      <c r="F30634" s="18">
        <v>80949.759524434674</v>
      </c>
      <c r="G30634" s="18">
        <v>77074.783744633925</v>
      </c>
    </row>
    <row r="30635" spans="1:7">
      <c r="A30635" s="10">
        <v>45976.927083333336</v>
      </c>
      <c r="B30635" s="10">
        <v>45976.9375</v>
      </c>
      <c r="E30635" s="18">
        <v>112326.68268372018</v>
      </c>
      <c r="F30635" s="18">
        <v>79050.79047290665</v>
      </c>
      <c r="G30635" s="18">
        <v>75472.274869752611</v>
      </c>
    </row>
    <row r="30636" spans="1:7">
      <c r="A30636" s="10">
        <v>45976.9375</v>
      </c>
      <c r="B30636" s="10">
        <v>45976.947916666664</v>
      </c>
      <c r="E30636" s="18">
        <v>110242.6111811272</v>
      </c>
      <c r="F30636" s="18">
        <v>76427.398321477987</v>
      </c>
      <c r="G30636" s="18">
        <v>73044.534030497874</v>
      </c>
    </row>
    <row r="30637" spans="1:7">
      <c r="A30637" s="10">
        <v>45976.947916666664</v>
      </c>
      <c r="B30637" s="10">
        <v>45976.958333333336</v>
      </c>
      <c r="E30637" s="18">
        <v>106939.31358066104</v>
      </c>
      <c r="F30637" s="18">
        <v>73804.728883292773</v>
      </c>
      <c r="G30637" s="18">
        <v>70642.3374113912</v>
      </c>
    </row>
    <row r="30638" spans="1:7">
      <c r="A30638" s="10">
        <v>45976.958333333336</v>
      </c>
      <c r="B30638" s="10">
        <v>45976.96875</v>
      </c>
      <c r="E30638" s="18">
        <v>104724.72988866713</v>
      </c>
      <c r="F30638" s="18">
        <v>71095.627828309385</v>
      </c>
      <c r="G30638" s="18">
        <v>68108.776454958133</v>
      </c>
    </row>
    <row r="30639" spans="1:7">
      <c r="A30639" s="10">
        <v>45976.96875</v>
      </c>
      <c r="B30639" s="10">
        <v>45976.979166666664</v>
      </c>
      <c r="E30639" s="18">
        <v>101878.87452636624</v>
      </c>
      <c r="F30639" s="18">
        <v>68550.655419214512</v>
      </c>
      <c r="G30639" s="18">
        <v>65672.364001133974</v>
      </c>
    </row>
    <row r="30640" spans="1:7">
      <c r="A30640" s="10">
        <v>45976.979166666664</v>
      </c>
      <c r="B30640" s="10">
        <v>45976.989583333336</v>
      </c>
      <c r="E30640" s="18">
        <v>98696.142351368006</v>
      </c>
      <c r="F30640" s="18">
        <v>65829.578871895836</v>
      </c>
      <c r="G30640" s="18">
        <v>63082.358775864996</v>
      </c>
    </row>
    <row r="30641" spans="1:7">
      <c r="A30641" s="10">
        <v>45976.989583333336</v>
      </c>
      <c r="B30641" s="10">
        <v>45977</v>
      </c>
      <c r="E30641" s="18">
        <v>96088.668495840597</v>
      </c>
      <c r="F30641" s="18">
        <v>63395.928629246431</v>
      </c>
      <c r="G30641" s="18">
        <v>60950.28941239338</v>
      </c>
    </row>
    <row r="30642" spans="1:7">
      <c r="A30642" s="10">
        <v>45977</v>
      </c>
      <c r="B30642" s="10">
        <v>45977.010416666664</v>
      </c>
      <c r="E30642" s="18">
        <v>93591.823824310326</v>
      </c>
      <c r="F30642" s="18">
        <v>61368.469641049516</v>
      </c>
      <c r="G30642" s="18">
        <v>58967.823344987628</v>
      </c>
    </row>
    <row r="30643" spans="1:7">
      <c r="A30643" s="10">
        <v>45977.010416666664</v>
      </c>
      <c r="B30643" s="10">
        <v>45977.020833333336</v>
      </c>
      <c r="E30643" s="18">
        <v>91489.767343190761</v>
      </c>
      <c r="F30643" s="18">
        <v>59476.977743206473</v>
      </c>
      <c r="G30643" s="18">
        <v>57145.553063795167</v>
      </c>
    </row>
    <row r="30644" spans="1:7">
      <c r="A30644" s="10">
        <v>45977.020833333336</v>
      </c>
      <c r="B30644" s="10">
        <v>45977.03125</v>
      </c>
      <c r="E30644" s="18">
        <v>89901.099148018504</v>
      </c>
      <c r="F30644" s="18">
        <v>57578.349654142687</v>
      </c>
      <c r="G30644" s="18">
        <v>55479.868823020559</v>
      </c>
    </row>
    <row r="30645" spans="1:7">
      <c r="A30645" s="10">
        <v>45977.03125</v>
      </c>
      <c r="B30645" s="10">
        <v>45977.041666666664</v>
      </c>
      <c r="E30645" s="18">
        <v>88138.566522467809</v>
      </c>
      <c r="F30645" s="18">
        <v>56319.159841232758</v>
      </c>
      <c r="G30645" s="18">
        <v>54193.332927472969</v>
      </c>
    </row>
    <row r="30646" spans="1:7">
      <c r="A30646" s="10">
        <v>45977.041666666664</v>
      </c>
      <c r="B30646" s="10">
        <v>45977.052083333336</v>
      </c>
      <c r="E30646" s="18">
        <v>86346.841809072896</v>
      </c>
      <c r="F30646" s="18">
        <v>54819.286179040471</v>
      </c>
      <c r="G30646" s="18">
        <v>52828.810040217206</v>
      </c>
    </row>
    <row r="30647" spans="1:7">
      <c r="A30647" s="10">
        <v>45977.052083333336</v>
      </c>
      <c r="B30647" s="10">
        <v>45977.0625</v>
      </c>
      <c r="E30647" s="18">
        <v>84778.153083417172</v>
      </c>
      <c r="F30647" s="18">
        <v>53495.585520917833</v>
      </c>
      <c r="G30647" s="18">
        <v>51615.018618498099</v>
      </c>
    </row>
    <row r="30648" spans="1:7">
      <c r="A30648" s="10">
        <v>45977.0625</v>
      </c>
      <c r="B30648" s="10">
        <v>45977.072916666664</v>
      </c>
      <c r="E30648" s="18">
        <v>84406.336985294969</v>
      </c>
      <c r="F30648" s="18">
        <v>53158.536073338466</v>
      </c>
      <c r="G30648" s="18">
        <v>51257.336895918022</v>
      </c>
    </row>
    <row r="30649" spans="1:7">
      <c r="A30649" s="10">
        <v>45977.072916666664</v>
      </c>
      <c r="B30649" s="10">
        <v>45977.083333333336</v>
      </c>
      <c r="E30649" s="18">
        <v>83585.282688764724</v>
      </c>
      <c r="F30649" s="18">
        <v>52251.172655885632</v>
      </c>
      <c r="G30649" s="18">
        <v>50207.020834463474</v>
      </c>
    </row>
    <row r="30650" spans="1:7">
      <c r="A30650" s="10">
        <v>45977.083333333336</v>
      </c>
      <c r="B30650" s="10">
        <v>45977.09375</v>
      </c>
      <c r="E30650" s="18">
        <v>83666.341534720836</v>
      </c>
      <c r="F30650" s="18">
        <v>51902.73519493841</v>
      </c>
      <c r="G30650" s="18">
        <v>49910.365607562853</v>
      </c>
    </row>
    <row r="30651" spans="1:7">
      <c r="A30651" s="10">
        <v>45977.09375</v>
      </c>
      <c r="B30651" s="10">
        <v>45977.104166666664</v>
      </c>
      <c r="E30651" s="18">
        <v>83076.734422565496</v>
      </c>
      <c r="F30651" s="18">
        <v>51486.933429161843</v>
      </c>
      <c r="G30651" s="18">
        <v>49528.782219989494</v>
      </c>
    </row>
    <row r="30652" spans="1:7">
      <c r="A30652" s="10">
        <v>45977.104166666664</v>
      </c>
      <c r="B30652" s="10">
        <v>45977.114583333336</v>
      </c>
      <c r="E30652" s="18">
        <v>82284.082791024121</v>
      </c>
      <c r="F30652" s="18">
        <v>50940.286998774493</v>
      </c>
      <c r="G30652" s="18">
        <v>48954.66821673933</v>
      </c>
    </row>
    <row r="30653" spans="1:7">
      <c r="A30653" s="10">
        <v>45977.114583333336</v>
      </c>
      <c r="B30653" s="10">
        <v>45977.125</v>
      </c>
      <c r="E30653" s="18">
        <v>81769.607598320217</v>
      </c>
      <c r="F30653" s="18">
        <v>50801.289362879128</v>
      </c>
      <c r="G30653" s="18">
        <v>48836.714146726401</v>
      </c>
    </row>
    <row r="30654" spans="1:7">
      <c r="A30654" s="10">
        <v>45977.125</v>
      </c>
      <c r="B30654" s="10">
        <v>45977.135416666664</v>
      </c>
      <c r="E30654" s="18">
        <v>82664.563193502661</v>
      </c>
      <c r="F30654" s="18">
        <v>50972.443628109191</v>
      </c>
      <c r="G30654" s="18">
        <v>49097.395673581035</v>
      </c>
    </row>
    <row r="30655" spans="1:7">
      <c r="A30655" s="10">
        <v>45977.135416666664</v>
      </c>
      <c r="B30655" s="10">
        <v>45977.145833333336</v>
      </c>
      <c r="E30655" s="18">
        <v>82239.017450971558</v>
      </c>
      <c r="F30655" s="18">
        <v>50946.797187774297</v>
      </c>
      <c r="G30655" s="18">
        <v>48984.96757489704</v>
      </c>
    </row>
    <row r="30656" spans="1:7">
      <c r="A30656" s="10">
        <v>45977.145833333336</v>
      </c>
      <c r="B30656" s="10">
        <v>45977.15625</v>
      </c>
      <c r="E30656" s="18">
        <v>82753.683311458022</v>
      </c>
      <c r="F30656" s="18">
        <v>51354.944424936468</v>
      </c>
      <c r="G30656" s="18">
        <v>49490.906625531599</v>
      </c>
    </row>
    <row r="30657" spans="1:7">
      <c r="A30657" s="10">
        <v>45977.15625</v>
      </c>
      <c r="B30657" s="10">
        <v>45977.166666666664</v>
      </c>
      <c r="E30657" s="18">
        <v>82862.470270903854</v>
      </c>
      <c r="F30657" s="18">
        <v>51875.413126417479</v>
      </c>
      <c r="G30657" s="18">
        <v>49918.050446441528</v>
      </c>
    </row>
    <row r="30658" spans="1:7">
      <c r="A30658" s="10">
        <v>45977.166666666664</v>
      </c>
      <c r="B30658" s="10">
        <v>45977.177083333336</v>
      </c>
      <c r="E30658" s="18">
        <v>84171.497519740791</v>
      </c>
      <c r="F30658" s="18">
        <v>52642.279729925969</v>
      </c>
      <c r="G30658" s="18">
        <v>50634.207181695085</v>
      </c>
    </row>
    <row r="30659" spans="1:7">
      <c r="A30659" s="10">
        <v>45977.177083333336</v>
      </c>
      <c r="B30659" s="10">
        <v>45977.1875</v>
      </c>
      <c r="E30659" s="18">
        <v>84041.721015700823</v>
      </c>
      <c r="F30659" s="18">
        <v>52860.830128744186</v>
      </c>
      <c r="G30659" s="18">
        <v>50904.653085674538</v>
      </c>
    </row>
    <row r="30660" spans="1:7">
      <c r="A30660" s="10">
        <v>45977.1875</v>
      </c>
      <c r="B30660" s="10">
        <v>45977.197916666664</v>
      </c>
      <c r="E30660" s="18">
        <v>84438.38098924089</v>
      </c>
      <c r="F30660" s="18">
        <v>53151.094865124367</v>
      </c>
      <c r="G30660" s="18">
        <v>51176.947481061674</v>
      </c>
    </row>
    <row r="30661" spans="1:7">
      <c r="A30661" s="10">
        <v>45977.197916666664</v>
      </c>
      <c r="B30661" s="10">
        <v>45977.208333333336</v>
      </c>
      <c r="E30661" s="18">
        <v>84097.751027022547</v>
      </c>
      <c r="F30661" s="18">
        <v>52991.462306937108</v>
      </c>
      <c r="G30661" s="18">
        <v>51004.045745500465</v>
      </c>
    </row>
    <row r="30662" spans="1:7">
      <c r="A30662" s="10">
        <v>45977.208333333336</v>
      </c>
      <c r="B30662" s="10">
        <v>45977.21875</v>
      </c>
      <c r="E30662" s="18">
        <v>85885.654446017317</v>
      </c>
      <c r="F30662" s="18">
        <v>54001.006701007631</v>
      </c>
      <c r="G30662" s="18">
        <v>51896.8233118891</v>
      </c>
    </row>
    <row r="30663" spans="1:7">
      <c r="A30663" s="10">
        <v>45977.21875</v>
      </c>
      <c r="B30663" s="10">
        <v>45977.229166666664</v>
      </c>
      <c r="E30663" s="18">
        <v>85074.531533625603</v>
      </c>
      <c r="F30663" s="18">
        <v>53474.407569542898</v>
      </c>
      <c r="G30663" s="18">
        <v>51481.987170323933</v>
      </c>
    </row>
    <row r="30664" spans="1:7">
      <c r="A30664" s="10">
        <v>45977.229166666664</v>
      </c>
      <c r="B30664" s="10">
        <v>45977.239583333336</v>
      </c>
      <c r="E30664" s="18">
        <v>85105.872634170781</v>
      </c>
      <c r="F30664" s="18">
        <v>53755.959193465053</v>
      </c>
      <c r="G30664" s="18">
        <v>51603.105537809271</v>
      </c>
    </row>
    <row r="30665" spans="1:7">
      <c r="A30665" s="10">
        <v>45977.239583333336</v>
      </c>
      <c r="B30665" s="10">
        <v>45977.25</v>
      </c>
      <c r="E30665" s="18">
        <v>83961.123272109166</v>
      </c>
      <c r="F30665" s="18">
        <v>52877.067566258062</v>
      </c>
      <c r="G30665" s="18">
        <v>50746.127046532143</v>
      </c>
    </row>
    <row r="30666" spans="1:7">
      <c r="A30666" s="10">
        <v>45977.25</v>
      </c>
      <c r="B30666" s="10">
        <v>45977.260416666664</v>
      </c>
      <c r="E30666" s="18">
        <v>83343.943061932368</v>
      </c>
      <c r="F30666" s="18">
        <v>52637.111974051681</v>
      </c>
      <c r="G30666" s="18">
        <v>50620.511129898077</v>
      </c>
    </row>
    <row r="30667" spans="1:7">
      <c r="A30667" s="10">
        <v>45977.260416666664</v>
      </c>
      <c r="B30667" s="10">
        <v>45977.270833333336</v>
      </c>
      <c r="E30667" s="18">
        <v>83081.396097683202</v>
      </c>
      <c r="F30667" s="18">
        <v>52949.18142584298</v>
      </c>
      <c r="G30667" s="18">
        <v>50926.161513763785</v>
      </c>
    </row>
    <row r="30668" spans="1:7">
      <c r="A30668" s="10">
        <v>45977.270833333336</v>
      </c>
      <c r="B30668" s="10">
        <v>45977.28125</v>
      </c>
      <c r="E30668" s="18">
        <v>84633.970537541929</v>
      </c>
      <c r="F30668" s="18">
        <v>54034.474696719939</v>
      </c>
      <c r="G30668" s="18">
        <v>51874.222541447372</v>
      </c>
    </row>
    <row r="30669" spans="1:7">
      <c r="A30669" s="10">
        <v>45977.28125</v>
      </c>
      <c r="B30669" s="10">
        <v>45977.291666666664</v>
      </c>
      <c r="E30669" s="18">
        <v>85357.962742102449</v>
      </c>
      <c r="F30669" s="18">
        <v>55028.072824855226</v>
      </c>
      <c r="G30669" s="18">
        <v>52792.833120982839</v>
      </c>
    </row>
    <row r="30670" spans="1:7">
      <c r="A30670" s="10">
        <v>45977.291666666664</v>
      </c>
      <c r="B30670" s="10">
        <v>45977.302083333336</v>
      </c>
      <c r="E30670" s="18">
        <v>88716.38405360232</v>
      </c>
      <c r="F30670" s="18">
        <v>57839.297348587308</v>
      </c>
      <c r="G30670" s="18">
        <v>55476.777734517927</v>
      </c>
    </row>
    <row r="30671" spans="1:7">
      <c r="A30671" s="10">
        <v>45977.302083333336</v>
      </c>
      <c r="B30671" s="10">
        <v>45977.3125</v>
      </c>
      <c r="E30671" s="18">
        <v>90850.531121618216</v>
      </c>
      <c r="F30671" s="18">
        <v>60003.794713956537</v>
      </c>
      <c r="G30671" s="18">
        <v>57470.919382291846</v>
      </c>
    </row>
    <row r="30672" spans="1:7">
      <c r="A30672" s="10">
        <v>45977.3125</v>
      </c>
      <c r="B30672" s="10">
        <v>45977.322916666664</v>
      </c>
      <c r="E30672" s="18">
        <v>92602.841280983193</v>
      </c>
      <c r="F30672" s="18">
        <v>61895.573244644933</v>
      </c>
      <c r="G30672" s="18">
        <v>59100.61461770047</v>
      </c>
    </row>
    <row r="30673" spans="1:7">
      <c r="A30673" s="10">
        <v>45977.322916666664</v>
      </c>
      <c r="B30673" s="10">
        <v>45977.333333333336</v>
      </c>
      <c r="E30673" s="18">
        <v>94437.128133438426</v>
      </c>
      <c r="F30673" s="18">
        <v>63592.343936801117</v>
      </c>
      <c r="G30673" s="18">
        <v>60855.25249461073</v>
      </c>
    </row>
    <row r="30674" spans="1:7">
      <c r="A30674" s="10">
        <v>45977.333333333336</v>
      </c>
      <c r="B30674" s="10">
        <v>45977.34375</v>
      </c>
      <c r="E30674" s="18">
        <v>97801.591769484148</v>
      </c>
      <c r="F30674" s="18">
        <v>66687.837716798662</v>
      </c>
      <c r="G30674" s="18">
        <v>63977.448357753339</v>
      </c>
    </row>
    <row r="30675" spans="1:7">
      <c r="A30675" s="10">
        <v>45977.34375</v>
      </c>
      <c r="B30675" s="10">
        <v>45977.354166666664</v>
      </c>
      <c r="E30675" s="18">
        <v>100452.26266107138</v>
      </c>
      <c r="F30675" s="18">
        <v>69669.972959929873</v>
      </c>
      <c r="G30675" s="18">
        <v>66940.008564988733</v>
      </c>
    </row>
    <row r="30676" spans="1:7">
      <c r="A30676" s="10">
        <v>45977.354166666664</v>
      </c>
      <c r="B30676" s="10">
        <v>45977.364583333336</v>
      </c>
      <c r="E30676" s="18">
        <v>103076.0621078051</v>
      </c>
      <c r="F30676" s="18">
        <v>71730.650397499412</v>
      </c>
      <c r="G30676" s="18">
        <v>69309.471753992417</v>
      </c>
    </row>
    <row r="30677" spans="1:7">
      <c r="A30677" s="10">
        <v>45977.364583333336</v>
      </c>
      <c r="B30677" s="10">
        <v>45977.375</v>
      </c>
      <c r="E30677" s="18">
        <v>105492.39899857964</v>
      </c>
      <c r="F30677" s="18">
        <v>74253.256908347961</v>
      </c>
      <c r="G30677" s="18">
        <v>72051.778303240149</v>
      </c>
    </row>
    <row r="30678" spans="1:7">
      <c r="A30678" s="10">
        <v>45977.375</v>
      </c>
      <c r="B30678" s="10">
        <v>45977.385416666664</v>
      </c>
      <c r="E30678" s="18">
        <v>107108.97094311178</v>
      </c>
      <c r="F30678" s="18">
        <v>76099.43429277945</v>
      </c>
      <c r="G30678" s="18">
        <v>73944.825929356128</v>
      </c>
    </row>
    <row r="30679" spans="1:7">
      <c r="A30679" s="10">
        <v>45977.385416666664</v>
      </c>
      <c r="B30679" s="10">
        <v>45977.395833333336</v>
      </c>
      <c r="E30679" s="18">
        <v>109385.04282124524</v>
      </c>
      <c r="F30679" s="18">
        <v>77866.68142636423</v>
      </c>
      <c r="G30679" s="18">
        <v>75795.639652009908</v>
      </c>
    </row>
    <row r="30680" spans="1:7">
      <c r="A30680" s="10">
        <v>45977.395833333336</v>
      </c>
      <c r="B30680" s="10">
        <v>45977.40625</v>
      </c>
      <c r="E30680" s="18">
        <v>110713.3151894211</v>
      </c>
      <c r="F30680" s="18">
        <v>79459.312674786983</v>
      </c>
      <c r="G30680" s="18">
        <v>77475.332428430091</v>
      </c>
    </row>
    <row r="30681" spans="1:7">
      <c r="A30681" s="10">
        <v>45977.40625</v>
      </c>
      <c r="B30681" s="10">
        <v>45977.416666666664</v>
      </c>
      <c r="E30681" s="18">
        <v>111527.83946647399</v>
      </c>
      <c r="F30681" s="18">
        <v>80576.511850723298</v>
      </c>
      <c r="G30681" s="18">
        <v>78745.719329489715</v>
      </c>
    </row>
    <row r="30682" spans="1:7">
      <c r="A30682" s="10">
        <v>45977.416666666664</v>
      </c>
      <c r="B30682" s="10">
        <v>45977.427083333336</v>
      </c>
      <c r="E30682" s="18">
        <v>112897.44369172848</v>
      </c>
      <c r="F30682" s="18">
        <v>81360.788772315165</v>
      </c>
      <c r="G30682" s="18">
        <v>80106.660706788578</v>
      </c>
    </row>
    <row r="30683" spans="1:7">
      <c r="A30683" s="10">
        <v>45977.427083333336</v>
      </c>
      <c r="B30683" s="10">
        <v>45977.4375</v>
      </c>
      <c r="E30683" s="18">
        <v>112576.07618772454</v>
      </c>
      <c r="F30683" s="18">
        <v>81178.001394915671</v>
      </c>
      <c r="G30683" s="18">
        <v>80716.703269556485</v>
      </c>
    </row>
    <row r="30684" spans="1:7">
      <c r="A30684" s="10">
        <v>45977.4375</v>
      </c>
      <c r="B30684" s="10">
        <v>45977.447916666664</v>
      </c>
      <c r="E30684" s="18">
        <v>113059.07820643429</v>
      </c>
      <c r="F30684" s="18">
        <v>81324.545506367795</v>
      </c>
      <c r="G30684" s="18">
        <v>81907.576906889153</v>
      </c>
    </row>
    <row r="30685" spans="1:7">
      <c r="A30685" s="10">
        <v>45977.447916666664</v>
      </c>
      <c r="B30685" s="10">
        <v>45977.458333333336</v>
      </c>
      <c r="E30685" s="18">
        <v>114019.52138024775</v>
      </c>
      <c r="F30685" s="18">
        <v>82430.581233493314</v>
      </c>
      <c r="G30685" s="18">
        <v>82863.748722874225</v>
      </c>
    </row>
    <row r="30686" spans="1:7">
      <c r="A30686" s="10">
        <v>45977.458333333336</v>
      </c>
      <c r="B30686" s="10">
        <v>45977.46875</v>
      </c>
      <c r="E30686" s="18">
        <v>116442.90170069625</v>
      </c>
      <c r="F30686" s="18">
        <v>84321.176170604973</v>
      </c>
      <c r="G30686" s="18">
        <v>84251.712182701798</v>
      </c>
    </row>
    <row r="30687" spans="1:7">
      <c r="A30687" s="10">
        <v>45977.46875</v>
      </c>
      <c r="B30687" s="10">
        <v>45977.479166666664</v>
      </c>
      <c r="E30687" s="18">
        <v>117704.87625432792</v>
      </c>
      <c r="F30687" s="18">
        <v>86444.92886936487</v>
      </c>
      <c r="G30687" s="18">
        <v>86513.066161497321</v>
      </c>
    </row>
    <row r="30688" spans="1:7">
      <c r="A30688" s="10">
        <v>45977.479166666664</v>
      </c>
      <c r="B30688" s="10">
        <v>45977.489583333336</v>
      </c>
      <c r="E30688" s="18">
        <v>118503.21458064168</v>
      </c>
      <c r="F30688" s="18">
        <v>87423.011374030932</v>
      </c>
      <c r="G30688" s="18">
        <v>87951.485529553582</v>
      </c>
    </row>
    <row r="30689" spans="1:7">
      <c r="A30689" s="10">
        <v>45977.489583333336</v>
      </c>
      <c r="B30689" s="10">
        <v>45977.5</v>
      </c>
      <c r="E30689" s="18">
        <v>119023.50712181331</v>
      </c>
      <c r="F30689" s="18">
        <v>88346.720377890917</v>
      </c>
      <c r="G30689" s="18">
        <v>88944.772369857761</v>
      </c>
    </row>
    <row r="30690" spans="1:7">
      <c r="A30690" s="10">
        <v>45977.5</v>
      </c>
      <c r="B30690" s="10">
        <v>45977.510416666664</v>
      </c>
      <c r="E30690" s="18">
        <v>118488.97169401711</v>
      </c>
      <c r="F30690" s="18">
        <v>87885.010843982454</v>
      </c>
      <c r="G30690" s="18">
        <v>88113.041750794189</v>
      </c>
    </row>
    <row r="30691" spans="1:7">
      <c r="A30691" s="10">
        <v>45977.510416666664</v>
      </c>
      <c r="B30691" s="10">
        <v>45977.520833333336</v>
      </c>
      <c r="E30691" s="18">
        <v>119380.45023388939</v>
      </c>
      <c r="F30691" s="18">
        <v>89010.354160648363</v>
      </c>
      <c r="G30691" s="18">
        <v>88476.039624036901</v>
      </c>
    </row>
    <row r="30692" spans="1:7">
      <c r="A30692" s="10">
        <v>45977.520833333336</v>
      </c>
      <c r="B30692" s="10">
        <v>45977.53125</v>
      </c>
      <c r="E30692" s="18">
        <v>120022.88962486305</v>
      </c>
      <c r="F30692" s="18">
        <v>89508.385357943378</v>
      </c>
      <c r="G30692" s="18">
        <v>88589.696794031188</v>
      </c>
    </row>
    <row r="30693" spans="1:7">
      <c r="A30693" s="10">
        <v>45977.53125</v>
      </c>
      <c r="B30693" s="10">
        <v>45977.541666666664</v>
      </c>
      <c r="E30693" s="18">
        <v>120363.66808987397</v>
      </c>
      <c r="F30693" s="18">
        <v>89670.071580876232</v>
      </c>
      <c r="G30693" s="18">
        <v>88267.698865131082</v>
      </c>
    </row>
    <row r="30694" spans="1:7">
      <c r="A30694" s="10">
        <v>45977.541666666664</v>
      </c>
      <c r="B30694" s="10">
        <v>45977.552083333336</v>
      </c>
      <c r="E30694" s="18">
        <v>120312.20323009464</v>
      </c>
      <c r="F30694" s="18">
        <v>88931.955399265542</v>
      </c>
      <c r="G30694" s="18">
        <v>87034.334212791611</v>
      </c>
    </row>
    <row r="30695" spans="1:7">
      <c r="A30695" s="10">
        <v>45977.552083333336</v>
      </c>
      <c r="B30695" s="10">
        <v>45977.5625</v>
      </c>
      <c r="E30695" s="18">
        <v>120014.25722168351</v>
      </c>
      <c r="F30695" s="18">
        <v>88924.798003535427</v>
      </c>
      <c r="G30695" s="18">
        <v>86954.480555691407</v>
      </c>
    </row>
    <row r="30696" spans="1:7">
      <c r="A30696" s="10">
        <v>45977.5625</v>
      </c>
      <c r="B30696" s="10">
        <v>45977.572916666664</v>
      </c>
      <c r="E30696" s="18">
        <v>119012.50501387447</v>
      </c>
      <c r="F30696" s="18">
        <v>88126.481303697627</v>
      </c>
      <c r="G30696" s="18">
        <v>85946.107118821819</v>
      </c>
    </row>
    <row r="30697" spans="1:7">
      <c r="A30697" s="10">
        <v>45977.572916666664</v>
      </c>
      <c r="B30697" s="10">
        <v>45977.583333333336</v>
      </c>
      <c r="E30697" s="18">
        <v>117882.37343562597</v>
      </c>
      <c r="F30697" s="18">
        <v>87598.669585870768</v>
      </c>
      <c r="G30697" s="18">
        <v>85128.554627345322</v>
      </c>
    </row>
    <row r="30698" spans="1:7">
      <c r="A30698" s="10">
        <v>45977.583333333336</v>
      </c>
      <c r="B30698" s="10">
        <v>45977.59375</v>
      </c>
      <c r="E30698" s="18">
        <v>118026.12737644298</v>
      </c>
      <c r="F30698" s="18">
        <v>87558.662161964312</v>
      </c>
      <c r="G30698" s="18">
        <v>84842.618574438588</v>
      </c>
    </row>
    <row r="30699" spans="1:7">
      <c r="A30699" s="10">
        <v>45977.59375</v>
      </c>
      <c r="B30699" s="10">
        <v>45977.604166666664</v>
      </c>
      <c r="E30699" s="18">
        <v>117343.34609595717</v>
      </c>
      <c r="F30699" s="18">
        <v>87024.823494263735</v>
      </c>
      <c r="G30699" s="18">
        <v>84224.479146603757</v>
      </c>
    </row>
    <row r="30700" spans="1:7">
      <c r="A30700" s="10">
        <v>45977.604166666664</v>
      </c>
      <c r="B30700" s="10">
        <v>45977.614583333336</v>
      </c>
      <c r="E30700" s="18">
        <v>117168.52564495089</v>
      </c>
      <c r="F30700" s="18">
        <v>86516.629188652107</v>
      </c>
      <c r="G30700" s="18">
        <v>83636.043290571237</v>
      </c>
    </row>
    <row r="30701" spans="1:7">
      <c r="A30701" s="10">
        <v>45977.614583333336</v>
      </c>
      <c r="B30701" s="10">
        <v>45977.625</v>
      </c>
      <c r="E30701" s="18">
        <v>116859.42397573328</v>
      </c>
      <c r="F30701" s="18">
        <v>86492.277858484216</v>
      </c>
      <c r="G30701" s="18">
        <v>83322.320062112354</v>
      </c>
    </row>
    <row r="30702" spans="1:7">
      <c r="A30702" s="10">
        <v>45977.625</v>
      </c>
      <c r="B30702" s="10">
        <v>45977.635416666664</v>
      </c>
      <c r="E30702" s="18">
        <v>117728.67988012868</v>
      </c>
      <c r="F30702" s="18">
        <v>86577.175777787881</v>
      </c>
      <c r="G30702" s="18">
        <v>83323.029128348979</v>
      </c>
    </row>
    <row r="30703" spans="1:7">
      <c r="A30703" s="10">
        <v>45977.635416666664</v>
      </c>
      <c r="B30703" s="10">
        <v>45977.645833333336</v>
      </c>
      <c r="E30703" s="18">
        <v>117436.04583097695</v>
      </c>
      <c r="F30703" s="18">
        <v>86848.652243718665</v>
      </c>
      <c r="G30703" s="18">
        <v>83380.873237836946</v>
      </c>
    </row>
    <row r="30704" spans="1:7">
      <c r="A30704" s="10">
        <v>45977.645833333336</v>
      </c>
      <c r="B30704" s="10">
        <v>45977.65625</v>
      </c>
      <c r="E30704" s="18">
        <v>118086.25905809598</v>
      </c>
      <c r="F30704" s="18">
        <v>86943.094829935289</v>
      </c>
      <c r="G30704" s="18">
        <v>83105.194535497343</v>
      </c>
    </row>
    <row r="30705" spans="1:7">
      <c r="A30705" s="10">
        <v>45977.65625</v>
      </c>
      <c r="B30705" s="10">
        <v>45977.666666666664</v>
      </c>
      <c r="E30705" s="18">
        <v>118445.19164051976</v>
      </c>
      <c r="F30705" s="18">
        <v>87435.13090300055</v>
      </c>
      <c r="G30705" s="18">
        <v>83187.222176939773</v>
      </c>
    </row>
    <row r="30706" spans="1:7">
      <c r="A30706" s="10">
        <v>45977.666666666664</v>
      </c>
      <c r="B30706" s="10">
        <v>45977.677083333336</v>
      </c>
      <c r="E30706" s="18">
        <v>119580.45958525001</v>
      </c>
      <c r="F30706" s="18">
        <v>87974.663025075948</v>
      </c>
      <c r="G30706" s="18">
        <v>83787.289740218956</v>
      </c>
    </row>
    <row r="30707" spans="1:7">
      <c r="A30707" s="10">
        <v>45977.677083333336</v>
      </c>
      <c r="B30707" s="10">
        <v>45977.6875</v>
      </c>
      <c r="E30707" s="18">
        <v>121716.25868694579</v>
      </c>
      <c r="F30707" s="18">
        <v>89959.462339947626</v>
      </c>
      <c r="G30707" s="18">
        <v>85542.545637025381</v>
      </c>
    </row>
    <row r="30708" spans="1:7">
      <c r="A30708" s="10">
        <v>45977.6875</v>
      </c>
      <c r="B30708" s="10">
        <v>45977.697916666664</v>
      </c>
      <c r="E30708" s="18">
        <v>124998.49288752835</v>
      </c>
      <c r="F30708" s="18">
        <v>92222.902013157014</v>
      </c>
      <c r="G30708" s="18">
        <v>87599.198891118722</v>
      </c>
    </row>
    <row r="30709" spans="1:7">
      <c r="A30709" s="10">
        <v>45977.697916666664</v>
      </c>
      <c r="B30709" s="10">
        <v>45977.708333333336</v>
      </c>
      <c r="E30709" s="18">
        <v>127288.64502072643</v>
      </c>
      <c r="F30709" s="18">
        <v>94897.054682097689</v>
      </c>
      <c r="G30709" s="18">
        <v>90126.788275156447</v>
      </c>
    </row>
    <row r="30710" spans="1:7">
      <c r="A30710" s="10">
        <v>45977.708333333336</v>
      </c>
      <c r="B30710" s="10">
        <v>45977.71875</v>
      </c>
      <c r="E30710" s="18">
        <v>130342.19636254372</v>
      </c>
      <c r="F30710" s="18">
        <v>97482.173524616344</v>
      </c>
      <c r="G30710" s="18">
        <v>92377.068705589627</v>
      </c>
    </row>
    <row r="30711" spans="1:7">
      <c r="A30711" s="10">
        <v>45977.71875</v>
      </c>
      <c r="B30711" s="10">
        <v>45977.729166666664</v>
      </c>
      <c r="E30711" s="18">
        <v>131693.71850658793</v>
      </c>
      <c r="F30711" s="18">
        <v>98888.61235441023</v>
      </c>
      <c r="G30711" s="18">
        <v>93709.875934022159</v>
      </c>
    </row>
    <row r="30712" spans="1:7">
      <c r="A30712" s="10">
        <v>45977.729166666664</v>
      </c>
      <c r="B30712" s="10">
        <v>45977.739583333336</v>
      </c>
      <c r="E30712" s="18">
        <v>132303.66303945222</v>
      </c>
      <c r="F30712" s="18">
        <v>99658.888605581684</v>
      </c>
      <c r="G30712" s="18">
        <v>94550.037879442883</v>
      </c>
    </row>
    <row r="30713" spans="1:7">
      <c r="A30713" s="10">
        <v>45977.739583333336</v>
      </c>
      <c r="B30713" s="10">
        <v>45977.75</v>
      </c>
      <c r="E30713" s="18">
        <v>132434.43814830354</v>
      </c>
      <c r="F30713" s="18">
        <v>100540.36422767771</v>
      </c>
      <c r="G30713" s="18">
        <v>95336.305910945128</v>
      </c>
    </row>
    <row r="30714" spans="1:7">
      <c r="A30714" s="10">
        <v>45977.75</v>
      </c>
      <c r="B30714" s="10">
        <v>45977.760416666664</v>
      </c>
      <c r="E30714" s="18">
        <v>132322.79566439224</v>
      </c>
      <c r="F30714" s="18">
        <v>100768.96380949167</v>
      </c>
      <c r="G30714" s="18">
        <v>95534.101710595569</v>
      </c>
    </row>
    <row r="30715" spans="1:7">
      <c r="A30715" s="10">
        <v>45977.760416666664</v>
      </c>
      <c r="B30715" s="10">
        <v>45977.770833333336</v>
      </c>
      <c r="E30715" s="18">
        <v>130233.7997109101</v>
      </c>
      <c r="F30715" s="18">
        <v>99421.406535507616</v>
      </c>
      <c r="G30715" s="18">
        <v>94407.154413380878</v>
      </c>
    </row>
    <row r="30716" spans="1:7">
      <c r="A30716" s="10">
        <v>45977.770833333336</v>
      </c>
      <c r="B30716" s="10">
        <v>45977.78125</v>
      </c>
      <c r="E30716" s="18">
        <v>129232.43670819588</v>
      </c>
      <c r="F30716" s="18">
        <v>98633.399114018597</v>
      </c>
      <c r="G30716" s="18">
        <v>93617.523319206346</v>
      </c>
    </row>
    <row r="30717" spans="1:7">
      <c r="A30717" s="10">
        <v>45977.78125</v>
      </c>
      <c r="B30717" s="10">
        <v>45977.791666666664</v>
      </c>
      <c r="E30717" s="18">
        <v>127515.7795006487</v>
      </c>
      <c r="F30717" s="18">
        <v>97313.425333874256</v>
      </c>
      <c r="G30717" s="18">
        <v>92241.54275031494</v>
      </c>
    </row>
    <row r="30718" spans="1:7">
      <c r="A30718" s="10">
        <v>45977.791666666664</v>
      </c>
      <c r="B30718" s="10">
        <v>45977.802083333336</v>
      </c>
      <c r="E30718" s="18">
        <v>126785.14514605283</v>
      </c>
      <c r="F30718" s="18">
        <v>96391.72424129126</v>
      </c>
      <c r="G30718" s="18">
        <v>91501.0328325788</v>
      </c>
    </row>
    <row r="30719" spans="1:7">
      <c r="A30719" s="10">
        <v>45977.802083333336</v>
      </c>
      <c r="B30719" s="10">
        <v>45977.8125</v>
      </c>
      <c r="E30719" s="18">
        <v>124388.49365747334</v>
      </c>
      <c r="F30719" s="18">
        <v>94118.950824216387</v>
      </c>
      <c r="G30719" s="18">
        <v>89361.373983963247</v>
      </c>
    </row>
    <row r="30720" spans="1:7">
      <c r="A30720" s="10">
        <v>45977.8125</v>
      </c>
      <c r="B30720" s="10">
        <v>45977.822916666664</v>
      </c>
      <c r="E30720" s="18">
        <v>122189.57888839525</v>
      </c>
      <c r="F30720" s="18">
        <v>92270.229231395046</v>
      </c>
      <c r="G30720" s="18">
        <v>87776.916664372809</v>
      </c>
    </row>
    <row r="30721" spans="1:7">
      <c r="A30721" s="10">
        <v>45977.822916666664</v>
      </c>
      <c r="B30721" s="10">
        <v>45977.833333333336</v>
      </c>
      <c r="E30721" s="18">
        <v>121053.89332873614</v>
      </c>
      <c r="F30721" s="18">
        <v>91315.784446728547</v>
      </c>
      <c r="G30721" s="18">
        <v>86814.601817265371</v>
      </c>
    </row>
    <row r="30722" spans="1:7">
      <c r="A30722" s="10">
        <v>45977.833333333336</v>
      </c>
      <c r="B30722" s="10">
        <v>45977.84375</v>
      </c>
      <c r="E30722" s="18">
        <v>122998.74162288455</v>
      </c>
      <c r="F30722" s="18">
        <v>89804.868612558625</v>
      </c>
      <c r="G30722" s="18">
        <v>85463.639352617349</v>
      </c>
    </row>
    <row r="30723" spans="1:7">
      <c r="A30723" s="10">
        <v>45977.84375</v>
      </c>
      <c r="B30723" s="10">
        <v>45977.854166666664</v>
      </c>
      <c r="E30723" s="18">
        <v>121347.06134930601</v>
      </c>
      <c r="F30723" s="18">
        <v>87219.410653199695</v>
      </c>
      <c r="G30723" s="18">
        <v>82991.391373215913</v>
      </c>
    </row>
    <row r="30724" spans="1:7">
      <c r="A30724" s="10">
        <v>45977.854166666664</v>
      </c>
      <c r="B30724" s="10">
        <v>45977.864583333336</v>
      </c>
      <c r="E30724" s="18">
        <v>118251.23285677179</v>
      </c>
      <c r="F30724" s="18">
        <v>84713.89390161926</v>
      </c>
      <c r="G30724" s="18">
        <v>80642.686366252703</v>
      </c>
    </row>
    <row r="30725" spans="1:7">
      <c r="A30725" s="10">
        <v>45977.864583333336</v>
      </c>
      <c r="B30725" s="10">
        <v>45977.875</v>
      </c>
      <c r="E30725" s="18">
        <v>116059.32883252767</v>
      </c>
      <c r="F30725" s="18">
        <v>82369.041707344819</v>
      </c>
      <c r="G30725" s="18">
        <v>78424.861004183331</v>
      </c>
    </row>
    <row r="30726" spans="1:7">
      <c r="A30726" s="10">
        <v>45977.875</v>
      </c>
      <c r="B30726" s="10">
        <v>45977.885416666664</v>
      </c>
      <c r="E30726" s="18">
        <v>115541.30145013271</v>
      </c>
      <c r="F30726" s="18">
        <v>81851.113167590389</v>
      </c>
      <c r="G30726" s="18">
        <v>77966.686699789454</v>
      </c>
    </row>
    <row r="30727" spans="1:7">
      <c r="A30727" s="10">
        <v>45977.885416666664</v>
      </c>
      <c r="B30727" s="10">
        <v>45977.895833333336</v>
      </c>
      <c r="E30727" s="18">
        <v>115177.77199493011</v>
      </c>
      <c r="F30727" s="18">
        <v>81679.942028549543</v>
      </c>
      <c r="G30727" s="18">
        <v>77922.881887730182</v>
      </c>
    </row>
    <row r="30728" spans="1:7">
      <c r="A30728" s="10">
        <v>45977.895833333336</v>
      </c>
      <c r="B30728" s="10">
        <v>45977.90625</v>
      </c>
      <c r="E30728" s="18">
        <v>116049.52454182583</v>
      </c>
      <c r="F30728" s="18">
        <v>82462.010914976388</v>
      </c>
      <c r="G30728" s="18">
        <v>78575.778501959052</v>
      </c>
    </row>
    <row r="30729" spans="1:7">
      <c r="A30729" s="10">
        <v>45977.90625</v>
      </c>
      <c r="B30729" s="10">
        <v>45977.916666666664</v>
      </c>
      <c r="E30729" s="18">
        <v>114614.02249443217</v>
      </c>
      <c r="F30729" s="18">
        <v>81244.3620671627</v>
      </c>
      <c r="G30729" s="18">
        <v>77460.939760679554</v>
      </c>
    </row>
    <row r="30730" spans="1:7">
      <c r="A30730" s="10">
        <v>45977.916666666664</v>
      </c>
      <c r="B30730" s="10">
        <v>45977.927083333336</v>
      </c>
      <c r="E30730" s="18">
        <v>115172.21038380533</v>
      </c>
      <c r="F30730" s="18">
        <v>81353.812912678564</v>
      </c>
      <c r="G30730" s="18">
        <v>77668.2977504679</v>
      </c>
    </row>
    <row r="30731" spans="1:7">
      <c r="A30731" s="10">
        <v>45977.927083333336</v>
      </c>
      <c r="B30731" s="10">
        <v>45977.9375</v>
      </c>
      <c r="E30731" s="18">
        <v>112366.21721886804</v>
      </c>
      <c r="F30731" s="18">
        <v>78678.572126881176</v>
      </c>
      <c r="G30731" s="18">
        <v>75103.473090327403</v>
      </c>
    </row>
    <row r="30732" spans="1:7">
      <c r="A30732" s="10">
        <v>45977.9375</v>
      </c>
      <c r="B30732" s="10">
        <v>45977.947916666664</v>
      </c>
      <c r="E30732" s="18">
        <v>109730.97433455943</v>
      </c>
      <c r="F30732" s="18">
        <v>75990.279135253062</v>
      </c>
      <c r="G30732" s="18">
        <v>72558.886081886405</v>
      </c>
    </row>
    <row r="30733" spans="1:7">
      <c r="A30733" s="10">
        <v>45977.947916666664</v>
      </c>
      <c r="B30733" s="10">
        <v>45977.958333333336</v>
      </c>
      <c r="E30733" s="18">
        <v>106482.17156702379</v>
      </c>
      <c r="F30733" s="18">
        <v>72941.152710828159</v>
      </c>
      <c r="G30733" s="18">
        <v>69821.808730092482</v>
      </c>
    </row>
    <row r="30734" spans="1:7">
      <c r="A30734" s="10">
        <v>45977.958333333336</v>
      </c>
      <c r="B30734" s="10">
        <v>45977.96875</v>
      </c>
      <c r="E30734" s="18">
        <v>103411.08523214579</v>
      </c>
      <c r="F30734" s="18">
        <v>70166.776089020772</v>
      </c>
      <c r="G30734" s="18">
        <v>67085.510179711098</v>
      </c>
    </row>
    <row r="30735" spans="1:7">
      <c r="A30735" s="10">
        <v>45977.96875</v>
      </c>
      <c r="B30735" s="10">
        <v>45977.979166666664</v>
      </c>
      <c r="E30735" s="18">
        <v>101107.3872052058</v>
      </c>
      <c r="F30735" s="18">
        <v>67390.793244756278</v>
      </c>
      <c r="G30735" s="18">
        <v>64310.396374675372</v>
      </c>
    </row>
    <row r="30736" spans="1:7">
      <c r="A30736" s="10">
        <v>45977.979166666664</v>
      </c>
      <c r="B30736" s="10">
        <v>45977.989583333336</v>
      </c>
      <c r="E30736" s="18">
        <v>98943.585660146782</v>
      </c>
      <c r="F30736" s="18">
        <v>65003.555937776211</v>
      </c>
      <c r="G30736" s="18">
        <v>62288.651186450174</v>
      </c>
    </row>
    <row r="30737" spans="1:7">
      <c r="A30737" s="10">
        <v>45977.989583333336</v>
      </c>
      <c r="B30737" s="10">
        <v>45978</v>
      </c>
      <c r="E30737" s="18">
        <v>96431.69992112428</v>
      </c>
      <c r="F30737" s="18">
        <v>62685.746912616756</v>
      </c>
      <c r="G30737" s="18">
        <v>60030.992168168363</v>
      </c>
    </row>
    <row r="30738" spans="1:7">
      <c r="A30738" s="10">
        <v>45978</v>
      </c>
      <c r="B30738" s="10">
        <v>45978.010416666664</v>
      </c>
      <c r="E30738" s="18">
        <v>95126.234448049159</v>
      </c>
      <c r="F30738" s="18">
        <v>60513.917704043917</v>
      </c>
      <c r="G30738" s="18">
        <v>58041.106155926864</v>
      </c>
    </row>
    <row r="30739" spans="1:7">
      <c r="A30739" s="10">
        <v>45978.010416666664</v>
      </c>
      <c r="B30739" s="10">
        <v>45978.020833333336</v>
      </c>
      <c r="E30739" s="18">
        <v>92470.29299306302</v>
      </c>
      <c r="F30739" s="18">
        <v>58310.980808150198</v>
      </c>
      <c r="G30739" s="18">
        <v>55990.154448317509</v>
      </c>
    </row>
    <row r="30740" spans="1:7">
      <c r="A30740" s="10">
        <v>45978.020833333336</v>
      </c>
      <c r="B30740" s="10">
        <v>45978.03125</v>
      </c>
      <c r="E30740" s="18">
        <v>91599.145130112855</v>
      </c>
      <c r="F30740" s="18">
        <v>56700.81465949049</v>
      </c>
      <c r="G30740" s="18">
        <v>54501.171021054703</v>
      </c>
    </row>
    <row r="30741" spans="1:7">
      <c r="A30741" s="10">
        <v>45978.03125</v>
      </c>
      <c r="B30741" s="10">
        <v>45978.041666666664</v>
      </c>
      <c r="E30741" s="18">
        <v>90454.984811080358</v>
      </c>
      <c r="F30741" s="18">
        <v>55727.42290710791</v>
      </c>
      <c r="G30741" s="18">
        <v>53521.105932893261</v>
      </c>
    </row>
    <row r="30742" spans="1:7">
      <c r="A30742" s="10">
        <v>45978.041666666664</v>
      </c>
      <c r="B30742" s="10">
        <v>45978.052083333336</v>
      </c>
      <c r="E30742" s="18">
        <v>90327.959353438026</v>
      </c>
      <c r="F30742" s="18">
        <v>55098.149329578853</v>
      </c>
      <c r="G30742" s="18">
        <v>53068.703916813756</v>
      </c>
    </row>
    <row r="30743" spans="1:7">
      <c r="A30743" s="10">
        <v>45978.052083333336</v>
      </c>
      <c r="B30743" s="10">
        <v>45978.0625</v>
      </c>
      <c r="E30743" s="18">
        <v>88807.934250161867</v>
      </c>
      <c r="F30743" s="18">
        <v>53933.616871933998</v>
      </c>
      <c r="G30743" s="18">
        <v>51849.854119261036</v>
      </c>
    </row>
    <row r="30744" spans="1:7">
      <c r="A30744" s="10">
        <v>45978.0625</v>
      </c>
      <c r="B30744" s="10">
        <v>45978.072916666664</v>
      </c>
      <c r="E30744" s="18">
        <v>88630.216613972443</v>
      </c>
      <c r="F30744" s="18">
        <v>53637.754117377204</v>
      </c>
      <c r="G30744" s="18">
        <v>51476.95405057403</v>
      </c>
    </row>
    <row r="30745" spans="1:7">
      <c r="A30745" s="10">
        <v>45978.072916666664</v>
      </c>
      <c r="B30745" s="10">
        <v>45978.083333333336</v>
      </c>
      <c r="E30745" s="18">
        <v>87912.07354919042</v>
      </c>
      <c r="F30745" s="18">
        <v>53253.680932704017</v>
      </c>
      <c r="G30745" s="18">
        <v>51249.219508067552</v>
      </c>
    </row>
    <row r="30746" spans="1:7">
      <c r="A30746" s="10">
        <v>45978.083333333336</v>
      </c>
      <c r="B30746" s="10">
        <v>45978.09375</v>
      </c>
      <c r="E30746" s="18">
        <v>89952.489001110254</v>
      </c>
      <c r="F30746" s="18">
        <v>53776.685639203642</v>
      </c>
      <c r="G30746" s="18">
        <v>51826.299603408384</v>
      </c>
    </row>
    <row r="30747" spans="1:7">
      <c r="A30747" s="10">
        <v>45978.09375</v>
      </c>
      <c r="B30747" s="10">
        <v>45978.104166666664</v>
      </c>
      <c r="E30747" s="18">
        <v>90311.529095252219</v>
      </c>
      <c r="F30747" s="18">
        <v>53867.50694918957</v>
      </c>
      <c r="G30747" s="18">
        <v>51784.809002127571</v>
      </c>
    </row>
    <row r="30748" spans="1:7">
      <c r="A30748" s="10">
        <v>45978.104166666664</v>
      </c>
      <c r="B30748" s="10">
        <v>45978.114583333336</v>
      </c>
      <c r="E30748" s="18">
        <v>91357.535856061877</v>
      </c>
      <c r="F30748" s="18">
        <v>54146.729878153987</v>
      </c>
      <c r="G30748" s="18">
        <v>52064.300635225052</v>
      </c>
    </row>
    <row r="30749" spans="1:7">
      <c r="A30749" s="10">
        <v>45978.114583333336</v>
      </c>
      <c r="B30749" s="10">
        <v>45978.125</v>
      </c>
      <c r="E30749" s="18">
        <v>92091.563966654241</v>
      </c>
      <c r="F30749" s="18">
        <v>54573.649751870573</v>
      </c>
      <c r="G30749" s="18">
        <v>52480.298070870951</v>
      </c>
    </row>
    <row r="30750" spans="1:7">
      <c r="A30750" s="10">
        <v>45978.125</v>
      </c>
      <c r="B30750" s="10">
        <v>45978.135416666664</v>
      </c>
      <c r="E30750" s="18">
        <v>92917.723573735304</v>
      </c>
      <c r="F30750" s="18">
        <v>55357.299864191031</v>
      </c>
      <c r="G30750" s="18">
        <v>53251.360756132432</v>
      </c>
    </row>
    <row r="30751" spans="1:7">
      <c r="A30751" s="10">
        <v>45978.135416666664</v>
      </c>
      <c r="B30751" s="10">
        <v>45978.145833333336</v>
      </c>
      <c r="E30751" s="18">
        <v>93242.995551980217</v>
      </c>
      <c r="F30751" s="18">
        <v>55387.261353802132</v>
      </c>
      <c r="G30751" s="18">
        <v>53289.293143233124</v>
      </c>
    </row>
    <row r="30752" spans="1:7">
      <c r="A30752" s="10">
        <v>45978.145833333336</v>
      </c>
      <c r="B30752" s="10">
        <v>45978.15625</v>
      </c>
      <c r="E30752" s="18">
        <v>93970.002213130909</v>
      </c>
      <c r="F30752" s="18">
        <v>55841.360185645259</v>
      </c>
      <c r="G30752" s="18">
        <v>53762.470197932256</v>
      </c>
    </row>
    <row r="30753" spans="1:7">
      <c r="A30753" s="10">
        <v>45978.15625</v>
      </c>
      <c r="B30753" s="10">
        <v>45978.166666666664</v>
      </c>
      <c r="E30753" s="18">
        <v>94340.385716289748</v>
      </c>
      <c r="F30753" s="18">
        <v>56220.487491477092</v>
      </c>
      <c r="G30753" s="18">
        <v>54091.708301696839</v>
      </c>
    </row>
    <row r="30754" spans="1:7">
      <c r="A30754" s="10">
        <v>45978.166666666664</v>
      </c>
      <c r="B30754" s="10">
        <v>45978.177083333336</v>
      </c>
      <c r="E30754" s="18">
        <v>96750.409855624152</v>
      </c>
      <c r="F30754" s="18">
        <v>57262.789695607513</v>
      </c>
      <c r="G30754" s="18">
        <v>55042.980393175509</v>
      </c>
    </row>
    <row r="30755" spans="1:7">
      <c r="A30755" s="10">
        <v>45978.177083333336</v>
      </c>
      <c r="B30755" s="10">
        <v>45978.1875</v>
      </c>
      <c r="E30755" s="18">
        <v>97747.602691974113</v>
      </c>
      <c r="F30755" s="18">
        <v>58163.801889794813</v>
      </c>
      <c r="G30755" s="18">
        <v>55778.661419064221</v>
      </c>
    </row>
    <row r="30756" spans="1:7">
      <c r="A30756" s="10">
        <v>45978.1875</v>
      </c>
      <c r="B30756" s="10">
        <v>45978.197916666664</v>
      </c>
      <c r="E30756" s="18">
        <v>99820.171175610114</v>
      </c>
      <c r="F30756" s="18">
        <v>59481.852573827447</v>
      </c>
      <c r="G30756" s="18">
        <v>57092.83269087103</v>
      </c>
    </row>
    <row r="30757" spans="1:7">
      <c r="A30757" s="10">
        <v>45978.197916666664</v>
      </c>
      <c r="B30757" s="10">
        <v>45978.208333333336</v>
      </c>
      <c r="E30757" s="18">
        <v>100617.53572493434</v>
      </c>
      <c r="F30757" s="18">
        <v>60113.010108619812</v>
      </c>
      <c r="G30757" s="18">
        <v>57624.180288684605</v>
      </c>
    </row>
    <row r="30758" spans="1:7">
      <c r="A30758" s="10">
        <v>45978.208333333336</v>
      </c>
      <c r="B30758" s="10">
        <v>45978.21875</v>
      </c>
      <c r="E30758" s="18">
        <v>105231.22392830322</v>
      </c>
      <c r="F30758" s="18">
        <v>62865.524432552331</v>
      </c>
      <c r="G30758" s="18">
        <v>60200.229551679768</v>
      </c>
    </row>
    <row r="30759" spans="1:7">
      <c r="A30759" s="10">
        <v>45978.21875</v>
      </c>
      <c r="B30759" s="10">
        <v>45978.229166666664</v>
      </c>
      <c r="E30759" s="18">
        <v>106921.16546402301</v>
      </c>
      <c r="F30759" s="18">
        <v>63744.628564690676</v>
      </c>
      <c r="G30759" s="18">
        <v>60776.739497013412</v>
      </c>
    </row>
    <row r="30760" spans="1:7">
      <c r="A30760" s="10">
        <v>45978.229166666664</v>
      </c>
      <c r="B30760" s="10">
        <v>45978.239583333336</v>
      </c>
      <c r="E30760" s="18">
        <v>110469.25872580917</v>
      </c>
      <c r="F30760" s="18">
        <v>65997.217416376036</v>
      </c>
      <c r="G30760" s="18">
        <v>62798.976712308649</v>
      </c>
    </row>
    <row r="30761" spans="1:7">
      <c r="A30761" s="10">
        <v>45978.239583333336</v>
      </c>
      <c r="B30761" s="10">
        <v>45978.25</v>
      </c>
      <c r="E30761" s="18">
        <v>113203.78164642578</v>
      </c>
      <c r="F30761" s="18">
        <v>67408.630813814947</v>
      </c>
      <c r="G30761" s="18">
        <v>64114.797610221729</v>
      </c>
    </row>
    <row r="30762" spans="1:7">
      <c r="A30762" s="10">
        <v>45978.25</v>
      </c>
      <c r="B30762" s="10">
        <v>45978.260416666664</v>
      </c>
      <c r="E30762" s="18">
        <v>119357.38581544293</v>
      </c>
      <c r="F30762" s="18">
        <v>70059.689641104211</v>
      </c>
      <c r="G30762" s="18">
        <v>66393.121268123869</v>
      </c>
    </row>
    <row r="30763" spans="1:7">
      <c r="A30763" s="10">
        <v>45978.260416666664</v>
      </c>
      <c r="B30763" s="10">
        <v>45978.270833333336</v>
      </c>
      <c r="E30763" s="18">
        <v>123496.66912849422</v>
      </c>
      <c r="F30763" s="18">
        <v>72784.072303787878</v>
      </c>
      <c r="G30763" s="18">
        <v>68847.108895719604</v>
      </c>
    </row>
    <row r="30764" spans="1:7">
      <c r="A30764" s="10">
        <v>45978.270833333336</v>
      </c>
      <c r="B30764" s="10">
        <v>45978.28125</v>
      </c>
      <c r="E30764" s="18">
        <v>128244.32036459989</v>
      </c>
      <c r="F30764" s="18">
        <v>75728.327699735164</v>
      </c>
      <c r="G30764" s="18">
        <v>71299.707848866892</v>
      </c>
    </row>
    <row r="30765" spans="1:7">
      <c r="A30765" s="10">
        <v>45978.28125</v>
      </c>
      <c r="B30765" s="10">
        <v>45978.291666666664</v>
      </c>
      <c r="E30765" s="18">
        <v>132376.03504968088</v>
      </c>
      <c r="F30765" s="18">
        <v>77870.768228086643</v>
      </c>
      <c r="G30765" s="18">
        <v>73194.749782142186</v>
      </c>
    </row>
    <row r="30766" spans="1:7">
      <c r="A30766" s="10">
        <v>45978.291666666664</v>
      </c>
      <c r="B30766" s="10">
        <v>45978.302083333336</v>
      </c>
      <c r="E30766" s="18">
        <v>137699.8233371244</v>
      </c>
      <c r="F30766" s="18">
        <v>80910.965101423542</v>
      </c>
      <c r="G30766" s="18">
        <v>75850.025062358211</v>
      </c>
    </row>
    <row r="30767" spans="1:7">
      <c r="A30767" s="10">
        <v>45978.302083333336</v>
      </c>
      <c r="B30767" s="10">
        <v>45978.3125</v>
      </c>
      <c r="E30767" s="18">
        <v>141105.1064349651</v>
      </c>
      <c r="F30767" s="18">
        <v>83207.034131610359</v>
      </c>
      <c r="G30767" s="18">
        <v>77684.849843690274</v>
      </c>
    </row>
    <row r="30768" spans="1:7">
      <c r="A30768" s="10">
        <v>45978.3125</v>
      </c>
      <c r="B30768" s="10">
        <v>45978.322916666664</v>
      </c>
      <c r="E30768" s="18">
        <v>142646.91951018703</v>
      </c>
      <c r="F30768" s="18">
        <v>84007.1651897665</v>
      </c>
      <c r="G30768" s="18">
        <v>78346.917324517592</v>
      </c>
    </row>
    <row r="30769" spans="1:7">
      <c r="A30769" s="10">
        <v>45978.322916666664</v>
      </c>
      <c r="B30769" s="10">
        <v>45978.333333333336</v>
      </c>
      <c r="E30769" s="18">
        <v>144316.73365987214</v>
      </c>
      <c r="F30769" s="18">
        <v>84699.021187228747</v>
      </c>
      <c r="G30769" s="18">
        <v>78868.652880392052</v>
      </c>
    </row>
    <row r="30770" spans="1:7">
      <c r="A30770" s="10">
        <v>45978.333333333336</v>
      </c>
      <c r="B30770" s="10">
        <v>45978.34375</v>
      </c>
      <c r="E30770" s="18">
        <v>146920.67028794673</v>
      </c>
      <c r="F30770" s="18">
        <v>86364.168237293125</v>
      </c>
      <c r="G30770" s="18">
        <v>80588.465544250779</v>
      </c>
    </row>
    <row r="30771" spans="1:7">
      <c r="A30771" s="10">
        <v>45978.34375</v>
      </c>
      <c r="B30771" s="10">
        <v>45978.354166666664</v>
      </c>
      <c r="E30771" s="18">
        <v>147109.46335292206</v>
      </c>
      <c r="F30771" s="18">
        <v>86405.026553252363</v>
      </c>
      <c r="G30771" s="18">
        <v>81027.543476034611</v>
      </c>
    </row>
    <row r="30772" spans="1:7">
      <c r="A30772" s="10">
        <v>45978.354166666664</v>
      </c>
      <c r="B30772" s="10">
        <v>45978.364583333336</v>
      </c>
      <c r="E30772" s="18">
        <v>148937.26502051362</v>
      </c>
      <c r="F30772" s="18">
        <v>86777.940766266824</v>
      </c>
      <c r="G30772" s="18">
        <v>81814.126083526047</v>
      </c>
    </row>
    <row r="30773" spans="1:7">
      <c r="A30773" s="10">
        <v>45978.364583333336</v>
      </c>
      <c r="B30773" s="10">
        <v>45978.375</v>
      </c>
      <c r="E30773" s="18">
        <v>148143.3404303593</v>
      </c>
      <c r="F30773" s="18">
        <v>86924.154431180679</v>
      </c>
      <c r="G30773" s="18">
        <v>82701.366798081363</v>
      </c>
    </row>
    <row r="30774" spans="1:7">
      <c r="A30774" s="10">
        <v>45978.375</v>
      </c>
      <c r="B30774" s="10">
        <v>45978.385416666664</v>
      </c>
      <c r="E30774" s="18">
        <v>144471.50767603572</v>
      </c>
      <c r="F30774" s="18">
        <v>84252.066911671325</v>
      </c>
      <c r="G30774" s="18">
        <v>82190.050034872955</v>
      </c>
    </row>
    <row r="30775" spans="1:7">
      <c r="A30775" s="10">
        <v>45978.385416666664</v>
      </c>
      <c r="B30775" s="10">
        <v>45978.395833333336</v>
      </c>
      <c r="E30775" s="18">
        <v>142242.60769515965</v>
      </c>
      <c r="F30775" s="18">
        <v>82121.0314439184</v>
      </c>
      <c r="G30775" s="18">
        <v>81825.274619413598</v>
      </c>
    </row>
    <row r="30776" spans="1:7">
      <c r="A30776" s="10">
        <v>45978.395833333336</v>
      </c>
      <c r="B30776" s="10">
        <v>45978.40625</v>
      </c>
      <c r="E30776" s="18">
        <v>139276.48025945778</v>
      </c>
      <c r="F30776" s="18">
        <v>79354.667065121481</v>
      </c>
      <c r="G30776" s="18">
        <v>79242.111848308836</v>
      </c>
    </row>
    <row r="30777" spans="1:7">
      <c r="A30777" s="10">
        <v>45978.40625</v>
      </c>
      <c r="B30777" s="10">
        <v>45978.416666666664</v>
      </c>
      <c r="E30777" s="18">
        <v>136679.64995670051</v>
      </c>
      <c r="F30777" s="18">
        <v>77035.13588035696</v>
      </c>
      <c r="G30777" s="18">
        <v>79283.32751122328</v>
      </c>
    </row>
    <row r="30778" spans="1:7">
      <c r="A30778" s="10">
        <v>45978.416666666664</v>
      </c>
      <c r="B30778" s="10">
        <v>45978.427083333336</v>
      </c>
      <c r="E30778" s="18">
        <v>131360.34286585843</v>
      </c>
      <c r="F30778" s="18">
        <v>72779.319460489511</v>
      </c>
      <c r="G30778" s="18">
        <v>78349.064998814414</v>
      </c>
    </row>
    <row r="30779" spans="1:7">
      <c r="A30779" s="10">
        <v>45978.427083333336</v>
      </c>
      <c r="B30779" s="10">
        <v>45978.4375</v>
      </c>
      <c r="E30779" s="18">
        <v>127572.15666449576</v>
      </c>
      <c r="F30779" s="18">
        <v>70302.758999884987</v>
      </c>
      <c r="G30779" s="18">
        <v>79710.679764748871</v>
      </c>
    </row>
    <row r="30780" spans="1:7">
      <c r="A30780" s="10">
        <v>45978.4375</v>
      </c>
      <c r="B30780" s="10">
        <v>45978.447916666664</v>
      </c>
      <c r="E30780" s="18">
        <v>127421.31479344907</v>
      </c>
      <c r="F30780" s="18">
        <v>69639.533579112511</v>
      </c>
      <c r="G30780" s="18">
        <v>80304.813542111006</v>
      </c>
    </row>
    <row r="30781" spans="1:7">
      <c r="A30781" s="10">
        <v>45978.447916666664</v>
      </c>
      <c r="B30781" s="10">
        <v>45978.458333333336</v>
      </c>
      <c r="E30781" s="18">
        <v>127240.26178001301</v>
      </c>
      <c r="F30781" s="18">
        <v>69329.230128515235</v>
      </c>
      <c r="G30781" s="18">
        <v>81223.570011886259</v>
      </c>
    </row>
    <row r="30782" spans="1:7">
      <c r="A30782" s="10">
        <v>45978.458333333336</v>
      </c>
      <c r="B30782" s="10">
        <v>45978.46875</v>
      </c>
      <c r="E30782" s="18">
        <v>130109.19927966766</v>
      </c>
      <c r="F30782" s="18">
        <v>71336.195110503686</v>
      </c>
      <c r="G30782" s="18">
        <v>79957.210331186041</v>
      </c>
    </row>
    <row r="30783" spans="1:7">
      <c r="A30783" s="10">
        <v>45978.46875</v>
      </c>
      <c r="B30783" s="10">
        <v>45978.479166666664</v>
      </c>
      <c r="E30783" s="18">
        <v>132506.39838097891</v>
      </c>
      <c r="F30783" s="18">
        <v>74337.289377413981</v>
      </c>
      <c r="G30783" s="18">
        <v>79782.735743804587</v>
      </c>
    </row>
    <row r="30784" spans="1:7">
      <c r="A30784" s="10">
        <v>45978.479166666664</v>
      </c>
      <c r="B30784" s="10">
        <v>45978.489583333336</v>
      </c>
      <c r="E30784" s="18">
        <v>134760.41152413259</v>
      </c>
      <c r="F30784" s="18">
        <v>76051.893556625422</v>
      </c>
      <c r="G30784" s="18">
        <v>80793.215696080442</v>
      </c>
    </row>
    <row r="30785" spans="1:7">
      <c r="A30785" s="10">
        <v>45978.489583333336</v>
      </c>
      <c r="B30785" s="10">
        <v>45978.5</v>
      </c>
      <c r="E30785" s="18">
        <v>130655.16740025848</v>
      </c>
      <c r="F30785" s="18">
        <v>73184.609810299895</v>
      </c>
      <c r="G30785" s="18">
        <v>83071.0743631433</v>
      </c>
    </row>
    <row r="30786" spans="1:7">
      <c r="A30786" s="10">
        <v>45978.5</v>
      </c>
      <c r="B30786" s="10">
        <v>45978.510416666664</v>
      </c>
      <c r="E30786" s="18">
        <v>123747.45379152856</v>
      </c>
      <c r="F30786" s="18">
        <v>67228.553788524325</v>
      </c>
      <c r="G30786" s="18">
        <v>82345.64907482198</v>
      </c>
    </row>
    <row r="30787" spans="1:7">
      <c r="A30787" s="10">
        <v>45978.510416666664</v>
      </c>
      <c r="B30787" s="10">
        <v>45978.520833333336</v>
      </c>
      <c r="E30787" s="18">
        <v>123877.998856395</v>
      </c>
      <c r="F30787" s="18">
        <v>68810.944332723622</v>
      </c>
      <c r="G30787" s="18">
        <v>79616.385632977937</v>
      </c>
    </row>
    <row r="30788" spans="1:7">
      <c r="A30788" s="10">
        <v>45978.520833333336</v>
      </c>
      <c r="B30788" s="10">
        <v>45978.53125</v>
      </c>
      <c r="E30788" s="18">
        <v>124953.38899021612</v>
      </c>
      <c r="F30788" s="18">
        <v>69228.777239159317</v>
      </c>
      <c r="G30788" s="18">
        <v>81555.708395184061</v>
      </c>
    </row>
    <row r="30789" spans="1:7">
      <c r="A30789" s="10">
        <v>45978.53125</v>
      </c>
      <c r="B30789" s="10">
        <v>45978.541666666664</v>
      </c>
      <c r="E30789" s="18">
        <v>127050.300480937</v>
      </c>
      <c r="F30789" s="18">
        <v>70381.012349279335</v>
      </c>
      <c r="G30789" s="18">
        <v>83173.378563245424</v>
      </c>
    </row>
    <row r="30790" spans="1:7">
      <c r="A30790" s="10">
        <v>45978.541666666664</v>
      </c>
      <c r="B30790" s="10">
        <v>45978.552083333336</v>
      </c>
      <c r="E30790" s="18">
        <v>128078.06912862571</v>
      </c>
      <c r="F30790" s="18">
        <v>69811.515725055026</v>
      </c>
      <c r="G30790" s="18">
        <v>79193.675555690279</v>
      </c>
    </row>
    <row r="30791" spans="1:7">
      <c r="A30791" s="10">
        <v>45978.552083333336</v>
      </c>
      <c r="B30791" s="10">
        <v>45978.5625</v>
      </c>
      <c r="E30791" s="18">
        <v>125479.47030224142</v>
      </c>
      <c r="F30791" s="18">
        <v>67715.461151026655</v>
      </c>
      <c r="G30791" s="18">
        <v>78840.880121458511</v>
      </c>
    </row>
    <row r="30792" spans="1:7">
      <c r="A30792" s="10">
        <v>45978.5625</v>
      </c>
      <c r="B30792" s="10">
        <v>45978.572916666664</v>
      </c>
      <c r="E30792" s="18">
        <v>122506.09111434841</v>
      </c>
      <c r="F30792" s="18">
        <v>65621.171777391952</v>
      </c>
      <c r="G30792" s="18">
        <v>77274.878723094531</v>
      </c>
    </row>
    <row r="30793" spans="1:7">
      <c r="A30793" s="10">
        <v>45978.572916666664</v>
      </c>
      <c r="B30793" s="10">
        <v>45978.583333333336</v>
      </c>
      <c r="E30793" s="18">
        <v>119706.15818768961</v>
      </c>
      <c r="F30793" s="18">
        <v>63776.140510448495</v>
      </c>
      <c r="G30793" s="18">
        <v>77941.435654570058</v>
      </c>
    </row>
    <row r="30794" spans="1:7">
      <c r="A30794" s="10">
        <v>45978.583333333336</v>
      </c>
      <c r="B30794" s="10">
        <v>45978.59375</v>
      </c>
      <c r="E30794" s="18">
        <v>120099.32990558149</v>
      </c>
      <c r="F30794" s="18">
        <v>63478.45614348675</v>
      </c>
      <c r="G30794" s="18">
        <v>77429.860697626529</v>
      </c>
    </row>
    <row r="30795" spans="1:7">
      <c r="A30795" s="10">
        <v>45978.59375</v>
      </c>
      <c r="B30795" s="10">
        <v>45978.604166666664</v>
      </c>
      <c r="E30795" s="18">
        <v>122989.54697882476</v>
      </c>
      <c r="F30795" s="18">
        <v>66144.95708616561</v>
      </c>
      <c r="G30795" s="18">
        <v>74388.883927365678</v>
      </c>
    </row>
    <row r="30796" spans="1:7">
      <c r="A30796" s="10">
        <v>45978.604166666664</v>
      </c>
      <c r="B30796" s="10">
        <v>45978.614583333336</v>
      </c>
      <c r="E30796" s="18">
        <v>125218.77002967543</v>
      </c>
      <c r="F30796" s="18">
        <v>68802.877883855021</v>
      </c>
      <c r="G30796" s="18">
        <v>76057.462512253143</v>
      </c>
    </row>
    <row r="30797" spans="1:7">
      <c r="A30797" s="10">
        <v>45978.614583333336</v>
      </c>
      <c r="B30797" s="10">
        <v>45978.625</v>
      </c>
      <c r="E30797" s="18">
        <v>127843.82875111111</v>
      </c>
      <c r="F30797" s="18">
        <v>71140.023747894869</v>
      </c>
      <c r="G30797" s="18">
        <v>75076.515528206524</v>
      </c>
    </row>
    <row r="30798" spans="1:7">
      <c r="A30798" s="10">
        <v>45978.625</v>
      </c>
      <c r="B30798" s="10">
        <v>45978.635416666664</v>
      </c>
      <c r="E30798" s="18">
        <v>130862.49333949533</v>
      </c>
      <c r="F30798" s="18">
        <v>74466.505054263587</v>
      </c>
      <c r="G30798" s="18">
        <v>76244.156817114825</v>
      </c>
    </row>
    <row r="30799" spans="1:7">
      <c r="A30799" s="10">
        <v>45978.635416666664</v>
      </c>
      <c r="B30799" s="10">
        <v>45978.645833333336</v>
      </c>
      <c r="E30799" s="18">
        <v>133039.326433554</v>
      </c>
      <c r="F30799" s="18">
        <v>77459.124011544074</v>
      </c>
      <c r="G30799" s="18">
        <v>76407.962354340489</v>
      </c>
    </row>
    <row r="30800" spans="1:7">
      <c r="A30800" s="10">
        <v>45978.645833333336</v>
      </c>
      <c r="B30800" s="10">
        <v>45978.65625</v>
      </c>
      <c r="E30800" s="18">
        <v>134457.11883370025</v>
      </c>
      <c r="F30800" s="18">
        <v>80074.702833254458</v>
      </c>
      <c r="G30800" s="18">
        <v>78346.477783330251</v>
      </c>
    </row>
    <row r="30801" spans="1:7">
      <c r="A30801" s="10">
        <v>45978.65625</v>
      </c>
      <c r="B30801" s="10">
        <v>45978.666666666664</v>
      </c>
      <c r="E30801" s="18">
        <v>136114.60741981328</v>
      </c>
      <c r="F30801" s="18">
        <v>82708.940788289387</v>
      </c>
      <c r="G30801" s="18">
        <v>79391.010288047502</v>
      </c>
    </row>
    <row r="30802" spans="1:7">
      <c r="A30802" s="10">
        <v>45978.666666666664</v>
      </c>
      <c r="B30802" s="10">
        <v>45978.677083333336</v>
      </c>
      <c r="E30802" s="18">
        <v>138660.4678470974</v>
      </c>
      <c r="F30802" s="18">
        <v>84753.554490559472</v>
      </c>
      <c r="G30802" s="18">
        <v>80204.956609927249</v>
      </c>
    </row>
    <row r="30803" spans="1:7">
      <c r="A30803" s="10">
        <v>45978.677083333336</v>
      </c>
      <c r="B30803" s="10">
        <v>45978.6875</v>
      </c>
      <c r="E30803" s="18">
        <v>140349.09608500876</v>
      </c>
      <c r="F30803" s="18">
        <v>86891.439064664723</v>
      </c>
      <c r="G30803" s="18">
        <v>81827.074345474859</v>
      </c>
    </row>
    <row r="30804" spans="1:7">
      <c r="A30804" s="10">
        <v>45978.6875</v>
      </c>
      <c r="B30804" s="10">
        <v>45978.697916666664</v>
      </c>
      <c r="E30804" s="18">
        <v>142873.53956802594</v>
      </c>
      <c r="F30804" s="18">
        <v>90507.035301384487</v>
      </c>
      <c r="G30804" s="18">
        <v>85017.709539384305</v>
      </c>
    </row>
    <row r="30805" spans="1:7">
      <c r="A30805" s="10">
        <v>45978.697916666664</v>
      </c>
      <c r="B30805" s="10">
        <v>45978.708333333336</v>
      </c>
      <c r="E30805" s="18">
        <v>146902.46227053204</v>
      </c>
      <c r="F30805" s="18">
        <v>94716.164030063665</v>
      </c>
      <c r="G30805" s="18">
        <v>89015.355687692921</v>
      </c>
    </row>
    <row r="30806" spans="1:7">
      <c r="A30806" s="10">
        <v>45978.708333333336</v>
      </c>
      <c r="B30806" s="10">
        <v>45978.71875</v>
      </c>
      <c r="E30806" s="18">
        <v>151940.60359113774</v>
      </c>
      <c r="F30806" s="18">
        <v>99446.842178112056</v>
      </c>
      <c r="G30806" s="18">
        <v>93498.003842608028</v>
      </c>
    </row>
    <row r="30807" spans="1:7">
      <c r="A30807" s="10">
        <v>45978.71875</v>
      </c>
      <c r="B30807" s="10">
        <v>45978.729166666664</v>
      </c>
      <c r="E30807" s="18">
        <v>154073.88668402217</v>
      </c>
      <c r="F30807" s="18">
        <v>101412.81532961683</v>
      </c>
      <c r="G30807" s="18">
        <v>95343.140816773783</v>
      </c>
    </row>
    <row r="30808" spans="1:7">
      <c r="A30808" s="10">
        <v>45978.729166666664</v>
      </c>
      <c r="B30808" s="10">
        <v>45978.739583333336</v>
      </c>
      <c r="E30808" s="18">
        <v>156328.82465791082</v>
      </c>
      <c r="F30808" s="18">
        <v>103778.74418005404</v>
      </c>
      <c r="G30808" s="18">
        <v>97331.845883545844</v>
      </c>
    </row>
    <row r="30809" spans="1:7">
      <c r="A30809" s="10">
        <v>45978.739583333336</v>
      </c>
      <c r="B30809" s="10">
        <v>45978.75</v>
      </c>
      <c r="E30809" s="18">
        <v>157121.23841073457</v>
      </c>
      <c r="F30809" s="18">
        <v>105147.32890437907</v>
      </c>
      <c r="G30809" s="18">
        <v>98604.361375355671</v>
      </c>
    </row>
    <row r="30810" spans="1:7">
      <c r="A30810" s="10">
        <v>45978.75</v>
      </c>
      <c r="B30810" s="10">
        <v>45978.760416666664</v>
      </c>
      <c r="E30810" s="18">
        <v>157323.07127339047</v>
      </c>
      <c r="F30810" s="18">
        <v>105398.3961056821</v>
      </c>
      <c r="G30810" s="18">
        <v>99064.116608664452</v>
      </c>
    </row>
    <row r="30811" spans="1:7">
      <c r="A30811" s="10">
        <v>45978.760416666664</v>
      </c>
      <c r="B30811" s="10">
        <v>45978.770833333336</v>
      </c>
      <c r="E30811" s="18">
        <v>156543.73177148556</v>
      </c>
      <c r="F30811" s="18">
        <v>105320.71179460925</v>
      </c>
      <c r="G30811" s="18">
        <v>98977.197212702711</v>
      </c>
    </row>
    <row r="30812" spans="1:7">
      <c r="A30812" s="10">
        <v>45978.770833333336</v>
      </c>
      <c r="B30812" s="10">
        <v>45978.78125</v>
      </c>
      <c r="E30812" s="18">
        <v>155812.63949565921</v>
      </c>
      <c r="F30812" s="18">
        <v>104730.99736137566</v>
      </c>
      <c r="G30812" s="18">
        <v>98592.105075487125</v>
      </c>
    </row>
    <row r="30813" spans="1:7">
      <c r="A30813" s="10">
        <v>45978.78125</v>
      </c>
      <c r="B30813" s="10">
        <v>45978.791666666664</v>
      </c>
      <c r="E30813" s="18">
        <v>154235.60128523654</v>
      </c>
      <c r="F30813" s="18">
        <v>103997.57302905194</v>
      </c>
      <c r="G30813" s="18">
        <v>97821.264453515614</v>
      </c>
    </row>
    <row r="30814" spans="1:7">
      <c r="A30814" s="10">
        <v>45978.791666666664</v>
      </c>
      <c r="B30814" s="10">
        <v>45978.802083333336</v>
      </c>
      <c r="E30814" s="18">
        <v>152601.70513574441</v>
      </c>
      <c r="F30814" s="18">
        <v>102800.79950829645</v>
      </c>
      <c r="G30814" s="18">
        <v>96554.307590838478</v>
      </c>
    </row>
    <row r="30815" spans="1:7">
      <c r="A30815" s="10">
        <v>45978.802083333336</v>
      </c>
      <c r="B30815" s="10">
        <v>45978.8125</v>
      </c>
      <c r="E30815" s="18">
        <v>149635.81798412104</v>
      </c>
      <c r="F30815" s="18">
        <v>100938.37316914476</v>
      </c>
      <c r="G30815" s="18">
        <v>95122.611986067684</v>
      </c>
    </row>
    <row r="30816" spans="1:7">
      <c r="A30816" s="10">
        <v>45978.8125</v>
      </c>
      <c r="B30816" s="10">
        <v>45978.822916666664</v>
      </c>
      <c r="E30816" s="18">
        <v>148218.59698921049</v>
      </c>
      <c r="F30816" s="18">
        <v>99129.975837783582</v>
      </c>
      <c r="G30816" s="18">
        <v>93353.886055815456</v>
      </c>
    </row>
    <row r="30817" spans="1:7">
      <c r="A30817" s="10">
        <v>45978.822916666664</v>
      </c>
      <c r="B30817" s="10">
        <v>45978.833333333336</v>
      </c>
      <c r="E30817" s="18">
        <v>145846.42961582728</v>
      </c>
      <c r="F30817" s="18">
        <v>97221.489561684677</v>
      </c>
      <c r="G30817" s="18">
        <v>91718.781933374717</v>
      </c>
    </row>
    <row r="30818" spans="1:7">
      <c r="A30818" s="10">
        <v>45978.833333333336</v>
      </c>
      <c r="B30818" s="10">
        <v>45978.84375</v>
      </c>
      <c r="E30818" s="18">
        <v>145245.33221831569</v>
      </c>
      <c r="F30818" s="18">
        <v>94856.73513000572</v>
      </c>
      <c r="G30818" s="18">
        <v>89759.41632552167</v>
      </c>
    </row>
    <row r="30819" spans="1:7">
      <c r="A30819" s="10">
        <v>45978.84375</v>
      </c>
      <c r="B30819" s="10">
        <v>45978.854166666664</v>
      </c>
      <c r="E30819" s="18">
        <v>143469.61603018251</v>
      </c>
      <c r="F30819" s="18">
        <v>93330.420421732531</v>
      </c>
      <c r="G30819" s="18">
        <v>88308.071529688779</v>
      </c>
    </row>
    <row r="30820" spans="1:7">
      <c r="A30820" s="10">
        <v>45978.854166666664</v>
      </c>
      <c r="B30820" s="10">
        <v>45978.864583333336</v>
      </c>
      <c r="E30820" s="18">
        <v>141437.39566572249</v>
      </c>
      <c r="F30820" s="18">
        <v>91283.999877008799</v>
      </c>
      <c r="G30820" s="18">
        <v>86338.045636584444</v>
      </c>
    </row>
    <row r="30821" spans="1:7">
      <c r="A30821" s="10">
        <v>45978.864583333336</v>
      </c>
      <c r="B30821" s="10">
        <v>45978.875</v>
      </c>
      <c r="E30821" s="18">
        <v>138252.25923350611</v>
      </c>
      <c r="F30821" s="18">
        <v>88949.36629424218</v>
      </c>
      <c r="G30821" s="18">
        <v>84422.438654100755</v>
      </c>
    </row>
    <row r="30822" spans="1:7">
      <c r="A30822" s="10">
        <v>45978.875</v>
      </c>
      <c r="B30822" s="10">
        <v>45978.885416666664</v>
      </c>
      <c r="E30822" s="18">
        <v>136769.03240674472</v>
      </c>
      <c r="F30822" s="18">
        <v>87571.608283252877</v>
      </c>
      <c r="G30822" s="18">
        <v>83179.978888807585</v>
      </c>
    </row>
    <row r="30823" spans="1:7">
      <c r="A30823" s="10">
        <v>45978.885416666664</v>
      </c>
      <c r="B30823" s="10">
        <v>45978.895833333336</v>
      </c>
      <c r="E30823" s="18">
        <v>135645.36655833613</v>
      </c>
      <c r="F30823" s="18">
        <v>86849.947006795745</v>
      </c>
      <c r="G30823" s="18">
        <v>82522.89737070397</v>
      </c>
    </row>
    <row r="30824" spans="1:7">
      <c r="A30824" s="10">
        <v>45978.895833333336</v>
      </c>
      <c r="B30824" s="10">
        <v>45978.90625</v>
      </c>
      <c r="E30824" s="18">
        <v>136162.65847270776</v>
      </c>
      <c r="F30824" s="18">
        <v>88077.98590518572</v>
      </c>
      <c r="G30824" s="18">
        <v>83543.248331923707</v>
      </c>
    </row>
    <row r="30825" spans="1:7">
      <c r="A30825" s="10">
        <v>45978.90625</v>
      </c>
      <c r="B30825" s="10">
        <v>45978.916666666664</v>
      </c>
      <c r="E30825" s="18">
        <v>134216.75533421271</v>
      </c>
      <c r="F30825" s="18">
        <v>87349.045957364156</v>
      </c>
      <c r="G30825" s="18">
        <v>82837.1269436695</v>
      </c>
    </row>
    <row r="30826" spans="1:7">
      <c r="A30826" s="10">
        <v>45978.916666666664</v>
      </c>
      <c r="B30826" s="10">
        <v>45978.927083333336</v>
      </c>
      <c r="E30826" s="18">
        <v>132635.82257459423</v>
      </c>
      <c r="F30826" s="18">
        <v>86561.370596794222</v>
      </c>
      <c r="G30826" s="18">
        <v>82207.004196982452</v>
      </c>
    </row>
    <row r="30827" spans="1:7">
      <c r="A30827" s="10">
        <v>45978.927083333336</v>
      </c>
      <c r="B30827" s="10">
        <v>45978.9375</v>
      </c>
      <c r="E30827" s="18">
        <v>128903.04699988951</v>
      </c>
      <c r="F30827" s="18">
        <v>83282.952946192876</v>
      </c>
      <c r="G30827" s="18">
        <v>79349.121935830903</v>
      </c>
    </row>
    <row r="30828" spans="1:7">
      <c r="A30828" s="10">
        <v>45978.9375</v>
      </c>
      <c r="B30828" s="10">
        <v>45978.947916666664</v>
      </c>
      <c r="E30828" s="18">
        <v>126319.70453914101</v>
      </c>
      <c r="F30828" s="18">
        <v>80709.299373033718</v>
      </c>
      <c r="G30828" s="18">
        <v>76927.200231831812</v>
      </c>
    </row>
    <row r="30829" spans="1:7">
      <c r="A30829" s="10">
        <v>45978.947916666664</v>
      </c>
      <c r="B30829" s="10">
        <v>45978.958333333336</v>
      </c>
      <c r="E30829" s="18">
        <v>123222.90030675291</v>
      </c>
      <c r="F30829" s="18">
        <v>77810.541388715399</v>
      </c>
      <c r="G30829" s="18">
        <v>74166.042487209983</v>
      </c>
    </row>
    <row r="30830" spans="1:7">
      <c r="A30830" s="10">
        <v>45978.958333333336</v>
      </c>
      <c r="B30830" s="10">
        <v>45978.96875</v>
      </c>
      <c r="E30830" s="18">
        <v>119014.38856360942</v>
      </c>
      <c r="F30830" s="18">
        <v>73800.136904880987</v>
      </c>
      <c r="G30830" s="18">
        <v>70489.016082406844</v>
      </c>
    </row>
    <row r="30831" spans="1:7">
      <c r="A30831" s="10">
        <v>45978.96875</v>
      </c>
      <c r="B30831" s="10">
        <v>45978.979166666664</v>
      </c>
      <c r="E30831" s="18">
        <v>115792.9800087417</v>
      </c>
      <c r="F30831" s="18">
        <v>70835.429718829662</v>
      </c>
      <c r="G30831" s="18">
        <v>67680.432307939394</v>
      </c>
    </row>
    <row r="30832" spans="1:7">
      <c r="A30832" s="10">
        <v>45978.979166666664</v>
      </c>
      <c r="B30832" s="10">
        <v>45978.989583333336</v>
      </c>
      <c r="E30832" s="18">
        <v>113258.25583634185</v>
      </c>
      <c r="F30832" s="18">
        <v>68950.544518738956</v>
      </c>
      <c r="G30832" s="18">
        <v>65826.74574390272</v>
      </c>
    </row>
    <row r="30833" spans="1:7">
      <c r="A30833" s="10">
        <v>45978.989583333336</v>
      </c>
      <c r="B30833" s="10">
        <v>45979</v>
      </c>
      <c r="E30833" s="18">
        <v>110578.70880578054</v>
      </c>
      <c r="F30833" s="18">
        <v>66982.601812864217</v>
      </c>
      <c r="G30833" s="18">
        <v>64134.56295339069</v>
      </c>
    </row>
    <row r="30834" spans="1:7">
      <c r="A30834" s="10">
        <v>45979</v>
      </c>
      <c r="B30834" s="10">
        <v>45979.010416666664</v>
      </c>
      <c r="E30834" s="18">
        <v>108119.07928952019</v>
      </c>
      <c r="F30834" s="18">
        <v>64240.526120573435</v>
      </c>
      <c r="G30834" s="18">
        <v>61561.01953518395</v>
      </c>
    </row>
    <row r="30835" spans="1:7">
      <c r="A30835" s="10">
        <v>45979.010416666664</v>
      </c>
      <c r="B30835" s="10">
        <v>45979.020833333336</v>
      </c>
      <c r="E30835" s="18">
        <v>105658.31713798631</v>
      </c>
      <c r="F30835" s="18">
        <v>62624.918424979471</v>
      </c>
      <c r="G30835" s="18">
        <v>59956.586176999714</v>
      </c>
    </row>
    <row r="30836" spans="1:7">
      <c r="A30836" s="10">
        <v>45979.020833333336</v>
      </c>
      <c r="B30836" s="10">
        <v>45979.03125</v>
      </c>
      <c r="E30836" s="18">
        <v>102809.1859413262</v>
      </c>
      <c r="F30836" s="18">
        <v>60405.056492803844</v>
      </c>
      <c r="G30836" s="18">
        <v>57920.253390334714</v>
      </c>
    </row>
    <row r="30837" spans="1:7">
      <c r="A30837" s="10">
        <v>45979.03125</v>
      </c>
      <c r="B30837" s="10">
        <v>45979.041666666664</v>
      </c>
      <c r="E30837" s="18">
        <v>101479.85210981549</v>
      </c>
      <c r="F30837" s="18">
        <v>59517.578801637443</v>
      </c>
      <c r="G30837" s="18">
        <v>57042.609283587852</v>
      </c>
    </row>
    <row r="30838" spans="1:7">
      <c r="A30838" s="10">
        <v>45979.041666666664</v>
      </c>
      <c r="B30838" s="10">
        <v>45979.052083333336</v>
      </c>
      <c r="E30838" s="18">
        <v>100792.37377925574</v>
      </c>
      <c r="F30838" s="18">
        <v>58433.443615798489</v>
      </c>
      <c r="G30838" s="18">
        <v>56044.308904288468</v>
      </c>
    </row>
    <row r="30839" spans="1:7">
      <c r="A30839" s="10">
        <v>45979.052083333336</v>
      </c>
      <c r="B30839" s="10">
        <v>45979.0625</v>
      </c>
      <c r="E30839" s="18">
        <v>100088.23413423318</v>
      </c>
      <c r="F30839" s="18">
        <v>57825.841158744341</v>
      </c>
      <c r="G30839" s="18">
        <v>55459.317223426609</v>
      </c>
    </row>
    <row r="30840" spans="1:7">
      <c r="A30840" s="10">
        <v>45979.0625</v>
      </c>
      <c r="B30840" s="10">
        <v>45979.072916666664</v>
      </c>
      <c r="E30840" s="18">
        <v>99453.211356753804</v>
      </c>
      <c r="F30840" s="18">
        <v>57181.865717807945</v>
      </c>
      <c r="G30840" s="18">
        <v>54852.527404567416</v>
      </c>
    </row>
    <row r="30841" spans="1:7">
      <c r="A30841" s="10">
        <v>45979.072916666664</v>
      </c>
      <c r="B30841" s="10">
        <v>45979.083333333336</v>
      </c>
      <c r="E30841" s="18">
        <v>99019.956794818485</v>
      </c>
      <c r="F30841" s="18">
        <v>56664.932375774348</v>
      </c>
      <c r="G30841" s="18">
        <v>54309.808175029582</v>
      </c>
    </row>
    <row r="30842" spans="1:7">
      <c r="A30842" s="10">
        <v>45979.083333333336</v>
      </c>
      <c r="B30842" s="10">
        <v>45979.09375</v>
      </c>
      <c r="E30842" s="18">
        <v>99362.698495475604</v>
      </c>
      <c r="F30842" s="18">
        <v>56660.099274246</v>
      </c>
      <c r="G30842" s="18">
        <v>54486.611021584053</v>
      </c>
    </row>
    <row r="30843" spans="1:7">
      <c r="A30843" s="10">
        <v>45979.09375</v>
      </c>
      <c r="B30843" s="10">
        <v>45979.104166666664</v>
      </c>
      <c r="E30843" s="18">
        <v>100008.96530840689</v>
      </c>
      <c r="F30843" s="18">
        <v>57240.880367191538</v>
      </c>
      <c r="G30843" s="18">
        <v>54974.951125074709</v>
      </c>
    </row>
    <row r="30844" spans="1:7">
      <c r="A30844" s="10">
        <v>45979.104166666664</v>
      </c>
      <c r="B30844" s="10">
        <v>45979.114583333336</v>
      </c>
      <c r="E30844" s="18">
        <v>100595.94535005267</v>
      </c>
      <c r="F30844" s="18">
        <v>57137.890745404402</v>
      </c>
      <c r="G30844" s="18">
        <v>54861.5806324882</v>
      </c>
    </row>
    <row r="30845" spans="1:7">
      <c r="A30845" s="10">
        <v>45979.114583333336</v>
      </c>
      <c r="B30845" s="10">
        <v>45979.125</v>
      </c>
      <c r="E30845" s="18">
        <v>100799.72714674166</v>
      </c>
      <c r="F30845" s="18">
        <v>57357.368102484048</v>
      </c>
      <c r="G30845" s="18">
        <v>55107.748602024825</v>
      </c>
    </row>
    <row r="30846" spans="1:7">
      <c r="A30846" s="10">
        <v>45979.125</v>
      </c>
      <c r="B30846" s="10">
        <v>45979.135416666664</v>
      </c>
      <c r="E30846" s="18">
        <v>101591.25248961516</v>
      </c>
      <c r="F30846" s="18">
        <v>57902.651507892995</v>
      </c>
      <c r="G30846" s="18">
        <v>55523.322242361064</v>
      </c>
    </row>
    <row r="30847" spans="1:7">
      <c r="A30847" s="10">
        <v>45979.135416666664</v>
      </c>
      <c r="B30847" s="10">
        <v>45979.145833333336</v>
      </c>
      <c r="E30847" s="18">
        <v>101476.00485380291</v>
      </c>
      <c r="F30847" s="18">
        <v>57795.197669604706</v>
      </c>
      <c r="G30847" s="18">
        <v>55307.109432797311</v>
      </c>
    </row>
    <row r="30848" spans="1:7">
      <c r="A30848" s="10">
        <v>45979.145833333336</v>
      </c>
      <c r="B30848" s="10">
        <v>45979.15625</v>
      </c>
      <c r="E30848" s="18">
        <v>102035.74972839562</v>
      </c>
      <c r="F30848" s="18">
        <v>58808.352104371697</v>
      </c>
      <c r="G30848" s="18">
        <v>56231.616216305229</v>
      </c>
    </row>
    <row r="30849" spans="1:7">
      <c r="A30849" s="10">
        <v>45979.15625</v>
      </c>
      <c r="B30849" s="10">
        <v>45979.166666666664</v>
      </c>
      <c r="E30849" s="18">
        <v>102138.9563818936</v>
      </c>
      <c r="F30849" s="18">
        <v>58329.193628153189</v>
      </c>
      <c r="G30849" s="18">
        <v>55888.190289026243</v>
      </c>
    </row>
    <row r="30850" spans="1:7">
      <c r="A30850" s="10">
        <v>45979.166666666664</v>
      </c>
      <c r="B30850" s="10">
        <v>45979.177083333336</v>
      </c>
      <c r="E30850" s="18">
        <v>103288.99311996093</v>
      </c>
      <c r="F30850" s="18">
        <v>59121.065903253533</v>
      </c>
      <c r="G30850" s="18">
        <v>56650.475681822849</v>
      </c>
    </row>
    <row r="30851" spans="1:7">
      <c r="A30851" s="10">
        <v>45979.177083333336</v>
      </c>
      <c r="B30851" s="10">
        <v>45979.1875</v>
      </c>
      <c r="E30851" s="18">
        <v>103980.94373595114</v>
      </c>
      <c r="F30851" s="18">
        <v>59857.026827895053</v>
      </c>
      <c r="G30851" s="18">
        <v>57466.005613762165</v>
      </c>
    </row>
    <row r="30852" spans="1:7">
      <c r="A30852" s="10">
        <v>45979.1875</v>
      </c>
      <c r="B30852" s="10">
        <v>45979.197916666664</v>
      </c>
      <c r="E30852" s="18">
        <v>105714.7101899046</v>
      </c>
      <c r="F30852" s="18">
        <v>60801.869423498392</v>
      </c>
      <c r="G30852" s="18">
        <v>58192.292691517061</v>
      </c>
    </row>
    <row r="30853" spans="1:7">
      <c r="A30853" s="10">
        <v>45979.197916666664</v>
      </c>
      <c r="B30853" s="10">
        <v>45979.208333333336</v>
      </c>
      <c r="E30853" s="18">
        <v>106312.03327186029</v>
      </c>
      <c r="F30853" s="18">
        <v>61918.468355233577</v>
      </c>
      <c r="G30853" s="18">
        <v>59277.876316575515</v>
      </c>
    </row>
    <row r="30854" spans="1:7">
      <c r="A30854" s="10">
        <v>45979.208333333336</v>
      </c>
      <c r="B30854" s="10">
        <v>45979.21875</v>
      </c>
      <c r="E30854" s="18">
        <v>109063.50701931548</v>
      </c>
      <c r="F30854" s="18">
        <v>64765.206938016381</v>
      </c>
      <c r="G30854" s="18">
        <v>61902.747130731281</v>
      </c>
    </row>
    <row r="30855" spans="1:7">
      <c r="A30855" s="10">
        <v>45979.21875</v>
      </c>
      <c r="B30855" s="10">
        <v>45979.229166666664</v>
      </c>
      <c r="E30855" s="18">
        <v>110722.37232802037</v>
      </c>
      <c r="F30855" s="18">
        <v>65825.332733689327</v>
      </c>
      <c r="G30855" s="18">
        <v>62621.19957194318</v>
      </c>
    </row>
    <row r="30856" spans="1:7">
      <c r="A30856" s="10">
        <v>45979.229166666664</v>
      </c>
      <c r="B30856" s="10">
        <v>45979.239583333336</v>
      </c>
      <c r="E30856" s="18">
        <v>114082.01663170967</v>
      </c>
      <c r="F30856" s="18">
        <v>68106.684451802808</v>
      </c>
      <c r="G30856" s="18">
        <v>64672.308936536872</v>
      </c>
    </row>
    <row r="30857" spans="1:7">
      <c r="A30857" s="10">
        <v>45979.239583333336</v>
      </c>
      <c r="B30857" s="10">
        <v>45979.25</v>
      </c>
      <c r="E30857" s="18">
        <v>116545.47674808948</v>
      </c>
      <c r="F30857" s="18">
        <v>69443.602096550079</v>
      </c>
      <c r="G30857" s="18">
        <v>65882.897437378022</v>
      </c>
    </row>
    <row r="30858" spans="1:7">
      <c r="A30858" s="10">
        <v>45979.25</v>
      </c>
      <c r="B30858" s="10">
        <v>45979.260416666664</v>
      </c>
      <c r="E30858" s="18">
        <v>121895.74668654118</v>
      </c>
      <c r="F30858" s="18">
        <v>71105.031524094433</v>
      </c>
      <c r="G30858" s="18">
        <v>67109.045184465562</v>
      </c>
    </row>
    <row r="30859" spans="1:7">
      <c r="A30859" s="10">
        <v>45979.260416666664</v>
      </c>
      <c r="B30859" s="10">
        <v>45979.270833333336</v>
      </c>
      <c r="E30859" s="18">
        <v>127202.53787161218</v>
      </c>
      <c r="F30859" s="18">
        <v>74655.017373129289</v>
      </c>
      <c r="G30859" s="18">
        <v>70339.224630706813</v>
      </c>
    </row>
    <row r="30860" spans="1:7">
      <c r="A30860" s="10">
        <v>45979.270833333336</v>
      </c>
      <c r="B30860" s="10">
        <v>45979.28125</v>
      </c>
      <c r="E30860" s="18">
        <v>131780.69143358918</v>
      </c>
      <c r="F30860" s="18">
        <v>77442.822447713217</v>
      </c>
      <c r="G30860" s="18">
        <v>72783.811145220752</v>
      </c>
    </row>
    <row r="30861" spans="1:7">
      <c r="A30861" s="10">
        <v>45979.28125</v>
      </c>
      <c r="B30861" s="10">
        <v>45979.291666666664</v>
      </c>
      <c r="E30861" s="18">
        <v>135249.233250352</v>
      </c>
      <c r="F30861" s="18">
        <v>79666.057673096715</v>
      </c>
      <c r="G30861" s="18">
        <v>74674.058279494522</v>
      </c>
    </row>
    <row r="30862" spans="1:7">
      <c r="A30862" s="10">
        <v>45979.291666666664</v>
      </c>
      <c r="B30862" s="10">
        <v>45979.302083333336</v>
      </c>
      <c r="E30862" s="18">
        <v>140166.93179511308</v>
      </c>
      <c r="F30862" s="18">
        <v>82541.271425204875</v>
      </c>
      <c r="G30862" s="18">
        <v>77286.860605527152</v>
      </c>
    </row>
    <row r="30863" spans="1:7">
      <c r="A30863" s="10">
        <v>45979.302083333336</v>
      </c>
      <c r="B30863" s="10">
        <v>45979.3125</v>
      </c>
      <c r="E30863" s="18">
        <v>143199.78976268956</v>
      </c>
      <c r="F30863" s="18">
        <v>84359.045918427146</v>
      </c>
      <c r="G30863" s="18">
        <v>78684.2893874406</v>
      </c>
    </row>
    <row r="30864" spans="1:7">
      <c r="A30864" s="10">
        <v>45979.3125</v>
      </c>
      <c r="B30864" s="10">
        <v>45979.322916666664</v>
      </c>
      <c r="E30864" s="18">
        <v>144129.89939307733</v>
      </c>
      <c r="F30864" s="18">
        <v>84401.871780855436</v>
      </c>
      <c r="G30864" s="18">
        <v>78418.273678355399</v>
      </c>
    </row>
    <row r="30865" spans="1:7">
      <c r="A30865" s="10">
        <v>45979.322916666664</v>
      </c>
      <c r="B30865" s="10">
        <v>45979.333333333336</v>
      </c>
      <c r="E30865" s="18">
        <v>146192.85537394325</v>
      </c>
      <c r="F30865" s="18">
        <v>85850.311760929122</v>
      </c>
      <c r="G30865" s="18">
        <v>79962.500620990366</v>
      </c>
    </row>
    <row r="30866" spans="1:7">
      <c r="A30866" s="10">
        <v>45979.333333333336</v>
      </c>
      <c r="B30866" s="10">
        <v>45979.34375</v>
      </c>
      <c r="E30866" s="18">
        <v>146636.28836474629</v>
      </c>
      <c r="F30866" s="18">
        <v>85966.522050505519</v>
      </c>
      <c r="G30866" s="18">
        <v>80651.196985239847</v>
      </c>
    </row>
    <row r="30867" spans="1:7">
      <c r="A30867" s="10">
        <v>45979.34375</v>
      </c>
      <c r="B30867" s="10">
        <v>45979.354166666664</v>
      </c>
      <c r="E30867" s="18">
        <v>145339.51172629464</v>
      </c>
      <c r="F30867" s="18">
        <v>85178.546320157679</v>
      </c>
      <c r="G30867" s="18">
        <v>80838.089914503144</v>
      </c>
    </row>
    <row r="30868" spans="1:7">
      <c r="A30868" s="10">
        <v>45979.354166666664</v>
      </c>
      <c r="B30868" s="10">
        <v>45979.364583333336</v>
      </c>
      <c r="E30868" s="18">
        <v>145089.00008602039</v>
      </c>
      <c r="F30868" s="18">
        <v>84547.510082233406</v>
      </c>
      <c r="G30868" s="18">
        <v>81310.508810993182</v>
      </c>
    </row>
    <row r="30869" spans="1:7">
      <c r="A30869" s="10">
        <v>45979.364583333336</v>
      </c>
      <c r="B30869" s="10">
        <v>45979.375</v>
      </c>
      <c r="E30869" s="18">
        <v>144804.85905940045</v>
      </c>
      <c r="F30869" s="18">
        <v>84460.370383568006</v>
      </c>
      <c r="G30869" s="18">
        <v>82095.886099465715</v>
      </c>
    </row>
    <row r="30870" spans="1:7">
      <c r="A30870" s="10">
        <v>45979.375</v>
      </c>
      <c r="B30870" s="10">
        <v>45979.385416666664</v>
      </c>
      <c r="E30870" s="18">
        <v>141945.14839530422</v>
      </c>
      <c r="F30870" s="18">
        <v>83156.577801154213</v>
      </c>
      <c r="G30870" s="18">
        <v>82017.811984252156</v>
      </c>
    </row>
    <row r="30871" spans="1:7">
      <c r="A30871" s="10">
        <v>45979.385416666664</v>
      </c>
      <c r="B30871" s="10">
        <v>45979.395833333336</v>
      </c>
      <c r="E30871" s="18">
        <v>141515.86378394259</v>
      </c>
      <c r="F30871" s="18">
        <v>82141.547114802874</v>
      </c>
      <c r="G30871" s="18">
        <v>81832.315911619065</v>
      </c>
    </row>
    <row r="30872" spans="1:7">
      <c r="A30872" s="10">
        <v>45979.395833333336</v>
      </c>
      <c r="B30872" s="10">
        <v>45979.40625</v>
      </c>
      <c r="E30872" s="18">
        <v>142362.89129050731</v>
      </c>
      <c r="F30872" s="18">
        <v>80915.68722517883</v>
      </c>
      <c r="G30872" s="18">
        <v>80478.469894542824</v>
      </c>
    </row>
    <row r="30873" spans="1:7">
      <c r="A30873" s="10">
        <v>45979.40625</v>
      </c>
      <c r="B30873" s="10">
        <v>45979.416666666664</v>
      </c>
      <c r="E30873" s="18">
        <v>142872.97676444025</v>
      </c>
      <c r="F30873" s="18">
        <v>80957.173617920111</v>
      </c>
      <c r="G30873" s="18">
        <v>81020.32698994386</v>
      </c>
    </row>
    <row r="30874" spans="1:7">
      <c r="A30874" s="10">
        <v>45979.416666666664</v>
      </c>
      <c r="B30874" s="10">
        <v>45979.427083333336</v>
      </c>
      <c r="E30874" s="18">
        <v>141105.36107601225</v>
      </c>
      <c r="F30874" s="18">
        <v>79251.662166522161</v>
      </c>
      <c r="G30874" s="18">
        <v>81056.178480587871</v>
      </c>
    </row>
    <row r="30875" spans="1:7">
      <c r="A30875" s="10">
        <v>45979.427083333336</v>
      </c>
      <c r="B30875" s="10">
        <v>45979.4375</v>
      </c>
      <c r="E30875" s="18">
        <v>138838.00324613246</v>
      </c>
      <c r="F30875" s="18">
        <v>77359.309100843384</v>
      </c>
      <c r="G30875" s="18">
        <v>80512.088386575168</v>
      </c>
    </row>
    <row r="30876" spans="1:7">
      <c r="A30876" s="10">
        <v>45979.4375</v>
      </c>
      <c r="B30876" s="10">
        <v>45979.447916666664</v>
      </c>
      <c r="E30876" s="18">
        <v>138942.16020009734</v>
      </c>
      <c r="F30876" s="18">
        <v>77647.204007176697</v>
      </c>
      <c r="G30876" s="18">
        <v>81255.652611411017</v>
      </c>
    </row>
    <row r="30877" spans="1:7">
      <c r="A30877" s="10">
        <v>45979.447916666664</v>
      </c>
      <c r="B30877" s="10">
        <v>45979.458333333336</v>
      </c>
      <c r="E30877" s="18">
        <v>137547.07357725425</v>
      </c>
      <c r="F30877" s="18">
        <v>77099.100432196516</v>
      </c>
      <c r="G30877" s="18">
        <v>81645.378425893141</v>
      </c>
    </row>
    <row r="30878" spans="1:7">
      <c r="A30878" s="10">
        <v>45979.458333333336</v>
      </c>
      <c r="B30878" s="10">
        <v>45979.46875</v>
      </c>
      <c r="E30878" s="18">
        <v>137036.38086455473</v>
      </c>
      <c r="F30878" s="18">
        <v>76202.264318229893</v>
      </c>
      <c r="G30878" s="18">
        <v>82551.434708619403</v>
      </c>
    </row>
    <row r="30879" spans="1:7">
      <c r="A30879" s="10">
        <v>45979.46875</v>
      </c>
      <c r="B30879" s="10">
        <v>45979.479166666664</v>
      </c>
      <c r="E30879" s="18">
        <v>135043.61957098282</v>
      </c>
      <c r="F30879" s="18">
        <v>74067.383185874001</v>
      </c>
      <c r="G30879" s="18">
        <v>82709.481754961249</v>
      </c>
    </row>
    <row r="30880" spans="1:7">
      <c r="A30880" s="10">
        <v>45979.479166666664</v>
      </c>
      <c r="B30880" s="10">
        <v>45979.489583333336</v>
      </c>
      <c r="E30880" s="18">
        <v>129836.49274749206</v>
      </c>
      <c r="F30880" s="18">
        <v>69885.519577772939</v>
      </c>
      <c r="G30880" s="18">
        <v>82905.470692021801</v>
      </c>
    </row>
    <row r="30881" spans="1:7">
      <c r="A30881" s="10">
        <v>45979.489583333336</v>
      </c>
      <c r="B30881" s="10">
        <v>45979.5</v>
      </c>
      <c r="E30881" s="18">
        <v>125088.9802887059</v>
      </c>
      <c r="F30881" s="18">
        <v>67000.553135175403</v>
      </c>
      <c r="G30881" s="18">
        <v>81309.945698192489</v>
      </c>
    </row>
    <row r="30882" spans="1:7">
      <c r="A30882" s="10">
        <v>45979.5</v>
      </c>
      <c r="B30882" s="10">
        <v>45979.510416666664</v>
      </c>
      <c r="E30882" s="18">
        <v>121658.84630654681</v>
      </c>
      <c r="F30882" s="18">
        <v>63927.230126372633</v>
      </c>
      <c r="G30882" s="18">
        <v>80337.620716639023</v>
      </c>
    </row>
    <row r="30883" spans="1:7">
      <c r="A30883" s="10">
        <v>45979.510416666664</v>
      </c>
      <c r="B30883" s="10">
        <v>45979.520833333336</v>
      </c>
      <c r="E30883" s="18">
        <v>118190.73243243681</v>
      </c>
      <c r="F30883" s="18">
        <v>61666.731617645535</v>
      </c>
      <c r="G30883" s="18">
        <v>80495.220209303836</v>
      </c>
    </row>
    <row r="30884" spans="1:7">
      <c r="A30884" s="10">
        <v>45979.520833333336</v>
      </c>
      <c r="B30884" s="10">
        <v>45979.53125</v>
      </c>
      <c r="E30884" s="18">
        <v>116771.10312685728</v>
      </c>
      <c r="F30884" s="18">
        <v>61091.503430296201</v>
      </c>
      <c r="G30884" s="18">
        <v>81716.313766377469</v>
      </c>
    </row>
    <row r="30885" spans="1:7">
      <c r="A30885" s="10">
        <v>45979.53125</v>
      </c>
      <c r="B30885" s="10">
        <v>45979.541666666664</v>
      </c>
      <c r="E30885" s="18">
        <v>117892.18769891498</v>
      </c>
      <c r="F30885" s="18">
        <v>61946.472827055644</v>
      </c>
      <c r="G30885" s="18">
        <v>81528.512683729365</v>
      </c>
    </row>
    <row r="30886" spans="1:7">
      <c r="A30886" s="10">
        <v>45979.541666666664</v>
      </c>
      <c r="B30886" s="10">
        <v>45979.552083333336</v>
      </c>
      <c r="E30886" s="18">
        <v>122265.75531119567</v>
      </c>
      <c r="F30886" s="18">
        <v>64574.355932458224</v>
      </c>
      <c r="G30886" s="18">
        <v>78151.98174910956</v>
      </c>
    </row>
    <row r="30887" spans="1:7">
      <c r="A30887" s="10">
        <v>45979.552083333336</v>
      </c>
      <c r="B30887" s="10">
        <v>45979.5625</v>
      </c>
      <c r="E30887" s="18">
        <v>126425.61615933471</v>
      </c>
      <c r="F30887" s="18">
        <v>68282.037529799418</v>
      </c>
      <c r="G30887" s="18">
        <v>79535.586453427764</v>
      </c>
    </row>
    <row r="30888" spans="1:7">
      <c r="A30888" s="10">
        <v>45979.5625</v>
      </c>
      <c r="B30888" s="10">
        <v>45979.572916666664</v>
      </c>
      <c r="E30888" s="18">
        <v>128915.89924332483</v>
      </c>
      <c r="F30888" s="18">
        <v>70109.131604481532</v>
      </c>
      <c r="G30888" s="18">
        <v>78713.391478102654</v>
      </c>
    </row>
    <row r="30889" spans="1:7">
      <c r="A30889" s="10">
        <v>45979.572916666664</v>
      </c>
      <c r="B30889" s="10">
        <v>45979.583333333336</v>
      </c>
      <c r="E30889" s="18">
        <v>129363.78661300051</v>
      </c>
      <c r="F30889" s="18">
        <v>71585.091451221117</v>
      </c>
      <c r="G30889" s="18">
        <v>79431.78877096939</v>
      </c>
    </row>
    <row r="30890" spans="1:7">
      <c r="A30890" s="10">
        <v>45979.583333333336</v>
      </c>
      <c r="B30890" s="10">
        <v>45979.59375</v>
      </c>
      <c r="E30890" s="18">
        <v>128859.43451104961</v>
      </c>
      <c r="F30890" s="18">
        <v>72675.148226857418</v>
      </c>
      <c r="G30890" s="18">
        <v>79086.981513633669</v>
      </c>
    </row>
    <row r="30891" spans="1:7">
      <c r="A30891" s="10">
        <v>45979.59375</v>
      </c>
      <c r="B30891" s="10">
        <v>45979.604166666664</v>
      </c>
      <c r="E30891" s="18">
        <v>130504.20919123117</v>
      </c>
      <c r="F30891" s="18">
        <v>74343.864616532024</v>
      </c>
      <c r="G30891" s="18">
        <v>77781.411720532691</v>
      </c>
    </row>
    <row r="30892" spans="1:7">
      <c r="A30892" s="10">
        <v>45979.604166666664</v>
      </c>
      <c r="B30892" s="10">
        <v>45979.614583333336</v>
      </c>
      <c r="E30892" s="18">
        <v>132282.08010011134</v>
      </c>
      <c r="F30892" s="18">
        <v>75283.238376527646</v>
      </c>
      <c r="G30892" s="18">
        <v>77008.163231019964</v>
      </c>
    </row>
    <row r="30893" spans="1:7">
      <c r="A30893" s="10">
        <v>45979.614583333336</v>
      </c>
      <c r="B30893" s="10">
        <v>45979.625</v>
      </c>
      <c r="E30893" s="18">
        <v>134493.55092155247</v>
      </c>
      <c r="F30893" s="18">
        <v>77312.981964788763</v>
      </c>
      <c r="G30893" s="18">
        <v>77847.235544801617</v>
      </c>
    </row>
    <row r="30894" spans="1:7">
      <c r="A30894" s="10">
        <v>45979.625</v>
      </c>
      <c r="B30894" s="10">
        <v>45979.635416666664</v>
      </c>
      <c r="E30894" s="18">
        <v>136164.08914412218</v>
      </c>
      <c r="F30894" s="18">
        <v>78913.655562281361</v>
      </c>
      <c r="G30894" s="18">
        <v>78307.179252631584</v>
      </c>
    </row>
    <row r="30895" spans="1:7">
      <c r="A30895" s="10">
        <v>45979.635416666664</v>
      </c>
      <c r="B30895" s="10">
        <v>45979.645833333336</v>
      </c>
      <c r="E30895" s="18">
        <v>138326.98365996761</v>
      </c>
      <c r="F30895" s="18">
        <v>80951.798956434999</v>
      </c>
      <c r="G30895" s="18">
        <v>78315.73385611517</v>
      </c>
    </row>
    <row r="30896" spans="1:7">
      <c r="A30896" s="10">
        <v>45979.645833333336</v>
      </c>
      <c r="B30896" s="10">
        <v>45979.65625</v>
      </c>
      <c r="E30896" s="18">
        <v>141506.97248476138</v>
      </c>
      <c r="F30896" s="18">
        <v>84193.228583754171</v>
      </c>
      <c r="G30896" s="18">
        <v>80306.693584565306</v>
      </c>
    </row>
    <row r="30897" spans="1:7">
      <c r="A30897" s="10">
        <v>45979.65625</v>
      </c>
      <c r="B30897" s="10">
        <v>45979.666666666664</v>
      </c>
      <c r="E30897" s="18">
        <v>141754.73497994919</v>
      </c>
      <c r="F30897" s="18">
        <v>85686.430186213314</v>
      </c>
      <c r="G30897" s="18">
        <v>80838.71809860591</v>
      </c>
    </row>
    <row r="30898" spans="1:7">
      <c r="A30898" s="10">
        <v>45979.666666666664</v>
      </c>
      <c r="B30898" s="10">
        <v>45979.677083333336</v>
      </c>
      <c r="E30898" s="18">
        <v>143452.25020150788</v>
      </c>
      <c r="F30898" s="18">
        <v>87624.091228420788</v>
      </c>
      <c r="G30898" s="18">
        <v>82270.950111171609</v>
      </c>
    </row>
    <row r="30899" spans="1:7">
      <c r="A30899" s="10">
        <v>45979.677083333336</v>
      </c>
      <c r="B30899" s="10">
        <v>45979.6875</v>
      </c>
      <c r="E30899" s="18">
        <v>143310.42130437176</v>
      </c>
      <c r="F30899" s="18">
        <v>88980.112988673704</v>
      </c>
      <c r="G30899" s="18">
        <v>83676.436875470521</v>
      </c>
    </row>
    <row r="30900" spans="1:7">
      <c r="A30900" s="10">
        <v>45979.6875</v>
      </c>
      <c r="B30900" s="10">
        <v>45979.697916666664</v>
      </c>
      <c r="E30900" s="18">
        <v>146109.84860989641</v>
      </c>
      <c r="F30900" s="18">
        <v>91879.952795708406</v>
      </c>
      <c r="G30900" s="18">
        <v>86447.065102147317</v>
      </c>
    </row>
    <row r="30901" spans="1:7">
      <c r="A30901" s="10">
        <v>45979.697916666664</v>
      </c>
      <c r="B30901" s="10">
        <v>45979.708333333336</v>
      </c>
      <c r="E30901" s="18">
        <v>148789.36031098024</v>
      </c>
      <c r="F30901" s="18">
        <v>95643.428443244193</v>
      </c>
      <c r="G30901" s="18">
        <v>89922.815841517557</v>
      </c>
    </row>
    <row r="30902" spans="1:7">
      <c r="A30902" s="10">
        <v>45979.708333333336</v>
      </c>
      <c r="B30902" s="10">
        <v>45979.71875</v>
      </c>
      <c r="E30902" s="18">
        <v>151140.72152569631</v>
      </c>
      <c r="F30902" s="18">
        <v>97936.237574119776</v>
      </c>
      <c r="G30902" s="18">
        <v>92268.671291305989</v>
      </c>
    </row>
    <row r="30903" spans="1:7">
      <c r="A30903" s="10">
        <v>45979.71875</v>
      </c>
      <c r="B30903" s="10">
        <v>45979.729166666664</v>
      </c>
      <c r="E30903" s="18">
        <v>152145.16050054191</v>
      </c>
      <c r="F30903" s="18">
        <v>100415.12960193145</v>
      </c>
      <c r="G30903" s="18">
        <v>94505.149981213137</v>
      </c>
    </row>
    <row r="30904" spans="1:7">
      <c r="A30904" s="10">
        <v>45979.729166666664</v>
      </c>
      <c r="B30904" s="10">
        <v>45979.739583333336</v>
      </c>
      <c r="E30904" s="18">
        <v>154715.08604573758</v>
      </c>
      <c r="F30904" s="18">
        <v>103068.69364939506</v>
      </c>
      <c r="G30904" s="18">
        <v>96762.201219222174</v>
      </c>
    </row>
    <row r="30905" spans="1:7">
      <c r="A30905" s="10">
        <v>45979.739583333336</v>
      </c>
      <c r="B30905" s="10">
        <v>45979.75</v>
      </c>
      <c r="E30905" s="18">
        <v>155084.18878982705</v>
      </c>
      <c r="F30905" s="18">
        <v>103866.00268751966</v>
      </c>
      <c r="G30905" s="18">
        <v>97657.060652744913</v>
      </c>
    </row>
    <row r="30906" spans="1:7">
      <c r="A30906" s="10">
        <v>45979.75</v>
      </c>
      <c r="B30906" s="10">
        <v>45979.760416666664</v>
      </c>
      <c r="E30906" s="18">
        <v>155267.96888455949</v>
      </c>
      <c r="F30906" s="18">
        <v>104134.44570263465</v>
      </c>
      <c r="G30906" s="18">
        <v>97997.686975793942</v>
      </c>
    </row>
    <row r="30907" spans="1:7">
      <c r="A30907" s="10">
        <v>45979.760416666664</v>
      </c>
      <c r="B30907" s="10">
        <v>45979.770833333336</v>
      </c>
      <c r="E30907" s="18">
        <v>153947.31276065009</v>
      </c>
      <c r="F30907" s="18">
        <v>103920.19425186596</v>
      </c>
      <c r="G30907" s="18">
        <v>97765.752118610486</v>
      </c>
    </row>
    <row r="30908" spans="1:7">
      <c r="A30908" s="10">
        <v>45979.770833333336</v>
      </c>
      <c r="B30908" s="10">
        <v>45979.78125</v>
      </c>
      <c r="E30908" s="18">
        <v>153042.06790746661</v>
      </c>
      <c r="F30908" s="18">
        <v>103471.67567461979</v>
      </c>
      <c r="G30908" s="18">
        <v>97583.61125231316</v>
      </c>
    </row>
    <row r="30909" spans="1:7">
      <c r="A30909" s="10">
        <v>45979.78125</v>
      </c>
      <c r="B30909" s="10">
        <v>45979.791666666664</v>
      </c>
      <c r="E30909" s="18">
        <v>152177.57256084442</v>
      </c>
      <c r="F30909" s="18">
        <v>102718.35759939377</v>
      </c>
      <c r="G30909" s="18">
        <v>96862.751122294692</v>
      </c>
    </row>
    <row r="30910" spans="1:7">
      <c r="A30910" s="10">
        <v>45979.791666666664</v>
      </c>
      <c r="B30910" s="10">
        <v>45979.802083333336</v>
      </c>
      <c r="E30910" s="18">
        <v>150949.60650606354</v>
      </c>
      <c r="F30910" s="18">
        <v>101234.96691679547</v>
      </c>
      <c r="G30910" s="18">
        <v>95494.841182938908</v>
      </c>
    </row>
    <row r="30911" spans="1:7">
      <c r="A30911" s="10">
        <v>45979.802083333336</v>
      </c>
      <c r="B30911" s="10">
        <v>45979.8125</v>
      </c>
      <c r="E30911" s="18">
        <v>148465.61644945596</v>
      </c>
      <c r="F30911" s="18">
        <v>99584.933833119023</v>
      </c>
      <c r="G30911" s="18">
        <v>94134.379578710956</v>
      </c>
    </row>
    <row r="30912" spans="1:7">
      <c r="A30912" s="10">
        <v>45979.8125</v>
      </c>
      <c r="B30912" s="10">
        <v>45979.822916666664</v>
      </c>
      <c r="E30912" s="18">
        <v>147047.62805193226</v>
      </c>
      <c r="F30912" s="18">
        <v>98454.483861698434</v>
      </c>
      <c r="G30912" s="18">
        <v>92993.331651410801</v>
      </c>
    </row>
    <row r="30913" spans="1:7">
      <c r="A30913" s="10">
        <v>45979.822916666664</v>
      </c>
      <c r="B30913" s="10">
        <v>45979.833333333336</v>
      </c>
      <c r="E30913" s="18">
        <v>144295.01361824942</v>
      </c>
      <c r="F30913" s="18">
        <v>96780.748913636809</v>
      </c>
      <c r="G30913" s="18">
        <v>91413.396657121455</v>
      </c>
    </row>
    <row r="30914" spans="1:7">
      <c r="A30914" s="10">
        <v>45979.833333333336</v>
      </c>
      <c r="B30914" s="10">
        <v>45979.84375</v>
      </c>
      <c r="E30914" s="18">
        <v>141240.16439671352</v>
      </c>
      <c r="F30914" s="18">
        <v>93702.151709732367</v>
      </c>
      <c r="G30914" s="18">
        <v>88757.348167915319</v>
      </c>
    </row>
    <row r="30915" spans="1:7">
      <c r="A30915" s="10">
        <v>45979.84375</v>
      </c>
      <c r="B30915" s="10">
        <v>45979.854166666664</v>
      </c>
      <c r="E30915" s="18">
        <v>138107.02452206839</v>
      </c>
      <c r="F30915" s="18">
        <v>91213.169670626754</v>
      </c>
      <c r="G30915" s="18">
        <v>86487.104927759719</v>
      </c>
    </row>
    <row r="30916" spans="1:7">
      <c r="A30916" s="10">
        <v>45979.854166666664</v>
      </c>
      <c r="B30916" s="10">
        <v>45979.864583333336</v>
      </c>
      <c r="E30916" s="18">
        <v>135963.82149709121</v>
      </c>
      <c r="F30916" s="18">
        <v>88941.315910736506</v>
      </c>
      <c r="G30916" s="18">
        <v>84306.670575211407</v>
      </c>
    </row>
    <row r="30917" spans="1:7">
      <c r="A30917" s="10">
        <v>45979.864583333336</v>
      </c>
      <c r="B30917" s="10">
        <v>45979.875</v>
      </c>
      <c r="E30917" s="18">
        <v>133788.60536137948</v>
      </c>
      <c r="F30917" s="18">
        <v>86401.191494196188</v>
      </c>
      <c r="G30917" s="18">
        <v>82067.903997651549</v>
      </c>
    </row>
    <row r="30918" spans="1:7">
      <c r="A30918" s="10">
        <v>45979.875</v>
      </c>
      <c r="B30918" s="10">
        <v>45979.885416666664</v>
      </c>
      <c r="E30918" s="18">
        <v>134420.28791353703</v>
      </c>
      <c r="F30918" s="18">
        <v>85858.639632155478</v>
      </c>
      <c r="G30918" s="18">
        <v>81651.030900806756</v>
      </c>
    </row>
    <row r="30919" spans="1:7">
      <c r="A30919" s="10">
        <v>45979.885416666664</v>
      </c>
      <c r="B30919" s="10">
        <v>45979.895833333336</v>
      </c>
      <c r="E30919" s="18">
        <v>133160.88295910895</v>
      </c>
      <c r="F30919" s="18">
        <v>84901.410204269763</v>
      </c>
      <c r="G30919" s="18">
        <v>80649.515807804157</v>
      </c>
    </row>
    <row r="30920" spans="1:7">
      <c r="A30920" s="10">
        <v>45979.895833333336</v>
      </c>
      <c r="B30920" s="10">
        <v>45979.90625</v>
      </c>
      <c r="E30920" s="18">
        <v>132899.46829624099</v>
      </c>
      <c r="F30920" s="18">
        <v>85449.004016478924</v>
      </c>
      <c r="G30920" s="18">
        <v>81163.742163119794</v>
      </c>
    </row>
    <row r="30921" spans="1:7">
      <c r="A30921" s="10">
        <v>45979.90625</v>
      </c>
      <c r="B30921" s="10">
        <v>45979.916666666664</v>
      </c>
      <c r="E30921" s="18">
        <v>131424.87281217921</v>
      </c>
      <c r="F30921" s="18">
        <v>84487.601428652866</v>
      </c>
      <c r="G30921" s="18">
        <v>80358.805333787735</v>
      </c>
    </row>
    <row r="30922" spans="1:7">
      <c r="A30922" s="10">
        <v>45979.916666666664</v>
      </c>
      <c r="B30922" s="10">
        <v>45979.927083333336</v>
      </c>
      <c r="E30922" s="18">
        <v>131214.53006861429</v>
      </c>
      <c r="F30922" s="18">
        <v>84085.721679535694</v>
      </c>
      <c r="G30922" s="18">
        <v>79942.676068431785</v>
      </c>
    </row>
    <row r="30923" spans="1:7">
      <c r="A30923" s="10">
        <v>45979.927083333336</v>
      </c>
      <c r="B30923" s="10">
        <v>45979.9375</v>
      </c>
      <c r="E30923" s="18">
        <v>128832.37122906231</v>
      </c>
      <c r="F30923" s="18">
        <v>81486.106795658721</v>
      </c>
      <c r="G30923" s="18">
        <v>77805.859917090129</v>
      </c>
    </row>
    <row r="30924" spans="1:7">
      <c r="A30924" s="10">
        <v>45979.9375</v>
      </c>
      <c r="B30924" s="10">
        <v>45979.947916666664</v>
      </c>
      <c r="E30924" s="18">
        <v>125469.44355266134</v>
      </c>
      <c r="F30924" s="18">
        <v>77951.621589350863</v>
      </c>
      <c r="G30924" s="18">
        <v>74594.87576669488</v>
      </c>
    </row>
    <row r="30925" spans="1:7">
      <c r="A30925" s="10">
        <v>45979.947916666664</v>
      </c>
      <c r="B30925" s="10">
        <v>45979.958333333336</v>
      </c>
      <c r="E30925" s="18">
        <v>120802.58614830532</v>
      </c>
      <c r="F30925" s="18">
        <v>74462.012423278269</v>
      </c>
      <c r="G30925" s="18">
        <v>71101.729774675288</v>
      </c>
    </row>
    <row r="30926" spans="1:7">
      <c r="A30926" s="10">
        <v>45979.958333333336</v>
      </c>
      <c r="B30926" s="10">
        <v>45979.96875</v>
      </c>
      <c r="E30926" s="18">
        <v>117590.34423520256</v>
      </c>
      <c r="F30926" s="18">
        <v>71355.166510963056</v>
      </c>
      <c r="G30926" s="18">
        <v>68362.990419387075</v>
      </c>
    </row>
    <row r="30927" spans="1:7">
      <c r="A30927" s="10">
        <v>45979.96875</v>
      </c>
      <c r="B30927" s="10">
        <v>45979.979166666664</v>
      </c>
      <c r="E30927" s="18">
        <v>114352.49756978935</v>
      </c>
      <c r="F30927" s="18">
        <v>68679.19205622586</v>
      </c>
      <c r="G30927" s="18">
        <v>65863.223719290094</v>
      </c>
    </row>
    <row r="30928" spans="1:7">
      <c r="A30928" s="10">
        <v>45979.979166666664</v>
      </c>
      <c r="B30928" s="10">
        <v>45979.989583333336</v>
      </c>
      <c r="E30928" s="18">
        <v>111729.69552823613</v>
      </c>
      <c r="F30928" s="18">
        <v>66366.821353369713</v>
      </c>
      <c r="G30928" s="18">
        <v>63578.34457614406</v>
      </c>
    </row>
    <row r="30929" spans="1:7">
      <c r="A30929" s="10">
        <v>45979.989583333336</v>
      </c>
      <c r="B30929" s="10">
        <v>45980</v>
      </c>
      <c r="E30929" s="18">
        <v>109385.58902640658</v>
      </c>
      <c r="F30929" s="18">
        <v>64237.411828027849</v>
      </c>
      <c r="G30929" s="18">
        <v>61672.552614578628</v>
      </c>
    </row>
    <row r="30930" spans="1:7">
      <c r="A30930" s="10">
        <v>45980</v>
      </c>
      <c r="B30930" s="10">
        <v>45980.010416666664</v>
      </c>
      <c r="E30930" s="18">
        <v>107414.6839224439</v>
      </c>
      <c r="F30930" s="18">
        <v>62286.64224129459</v>
      </c>
      <c r="G30930" s="18">
        <v>59784.434023692324</v>
      </c>
    </row>
    <row r="30931" spans="1:7">
      <c r="A30931" s="10">
        <v>45980.010416666664</v>
      </c>
      <c r="B30931" s="10">
        <v>45980.020833333336</v>
      </c>
      <c r="E30931" s="18">
        <v>105458.44711058654</v>
      </c>
      <c r="F30931" s="18">
        <v>60800.580992949639</v>
      </c>
      <c r="G30931" s="18">
        <v>58299.082232380868</v>
      </c>
    </row>
    <row r="30932" spans="1:7">
      <c r="A30932" s="10">
        <v>45980.020833333336</v>
      </c>
      <c r="B30932" s="10">
        <v>45980.03125</v>
      </c>
      <c r="E30932" s="18">
        <v>103248.81741805418</v>
      </c>
      <c r="F30932" s="18">
        <v>59229.833145210534</v>
      </c>
      <c r="G30932" s="18">
        <v>56973.152206447689</v>
      </c>
    </row>
    <row r="30933" spans="1:7">
      <c r="A30933" s="10">
        <v>45980.03125</v>
      </c>
      <c r="B30933" s="10">
        <v>45980.041666666664</v>
      </c>
      <c r="E30933" s="18">
        <v>101859.421546604</v>
      </c>
      <c r="F30933" s="18">
        <v>57960.907632154362</v>
      </c>
      <c r="G30933" s="18">
        <v>55740.229193136518</v>
      </c>
    </row>
    <row r="30934" spans="1:7">
      <c r="A30934" s="10">
        <v>45980.041666666664</v>
      </c>
      <c r="B30934" s="10">
        <v>45980.052083333336</v>
      </c>
      <c r="E30934" s="18">
        <v>101133.03906342512</v>
      </c>
      <c r="F30934" s="18">
        <v>56897.494059406934</v>
      </c>
      <c r="G30934" s="18">
        <v>54621.747893042979</v>
      </c>
    </row>
    <row r="30935" spans="1:7">
      <c r="A30935" s="10">
        <v>45980.052083333336</v>
      </c>
      <c r="B30935" s="10">
        <v>45980.0625</v>
      </c>
      <c r="E30935" s="18">
        <v>98800.395868319058</v>
      </c>
      <c r="F30935" s="18">
        <v>55898.26166007213</v>
      </c>
      <c r="G30935" s="18">
        <v>53788.22333145779</v>
      </c>
    </row>
    <row r="30936" spans="1:7">
      <c r="A30936" s="10">
        <v>45980.0625</v>
      </c>
      <c r="B30936" s="10">
        <v>45980.072916666664</v>
      </c>
      <c r="E30936" s="18">
        <v>98622.377519496469</v>
      </c>
      <c r="F30936" s="18">
        <v>55219.140988402665</v>
      </c>
      <c r="G30936" s="18">
        <v>53109.661472238899</v>
      </c>
    </row>
    <row r="30937" spans="1:7">
      <c r="A30937" s="10">
        <v>45980.072916666664</v>
      </c>
      <c r="B30937" s="10">
        <v>45980.083333333336</v>
      </c>
      <c r="E30937" s="18">
        <v>98176.324987792657</v>
      </c>
      <c r="F30937" s="18">
        <v>54956.337047140536</v>
      </c>
      <c r="G30937" s="18">
        <v>52815.037795813696</v>
      </c>
    </row>
    <row r="30938" spans="1:7">
      <c r="A30938" s="10">
        <v>45980.083333333336</v>
      </c>
      <c r="B30938" s="10">
        <v>45980.09375</v>
      </c>
      <c r="E30938" s="18">
        <v>98358.242211080069</v>
      </c>
      <c r="F30938" s="18">
        <v>54956.867528359289</v>
      </c>
      <c r="G30938" s="18">
        <v>52885.452355619054</v>
      </c>
    </row>
    <row r="30939" spans="1:7">
      <c r="A30939" s="10">
        <v>45980.09375</v>
      </c>
      <c r="B30939" s="10">
        <v>45980.104166666664</v>
      </c>
      <c r="E30939" s="18">
        <v>98307.880757529463</v>
      </c>
      <c r="F30939" s="18">
        <v>54387.914749442069</v>
      </c>
      <c r="G30939" s="18">
        <v>52413.235613049779</v>
      </c>
    </row>
    <row r="30940" spans="1:7">
      <c r="A30940" s="10">
        <v>45980.104166666664</v>
      </c>
      <c r="B30940" s="10">
        <v>45980.114583333336</v>
      </c>
      <c r="E30940" s="18">
        <v>98639.191811419587</v>
      </c>
      <c r="F30940" s="18">
        <v>54523.653247132723</v>
      </c>
      <c r="G30940" s="18">
        <v>52493.000309771014</v>
      </c>
    </row>
    <row r="30941" spans="1:7">
      <c r="A30941" s="10">
        <v>45980.114583333336</v>
      </c>
      <c r="B30941" s="10">
        <v>45980.125</v>
      </c>
      <c r="E30941" s="18">
        <v>98250.564811110336</v>
      </c>
      <c r="F30941" s="18">
        <v>54549.146955506316</v>
      </c>
      <c r="G30941" s="18">
        <v>52613.91242972402</v>
      </c>
    </row>
    <row r="30942" spans="1:7">
      <c r="A30942" s="10">
        <v>45980.125</v>
      </c>
      <c r="B30942" s="10">
        <v>45980.135416666664</v>
      </c>
      <c r="E30942" s="18">
        <v>99390.901187608892</v>
      </c>
      <c r="F30942" s="18">
        <v>55225.742355035029</v>
      </c>
      <c r="G30942" s="18">
        <v>53211.890875518875</v>
      </c>
    </row>
    <row r="30943" spans="1:7">
      <c r="A30943" s="10">
        <v>45980.135416666664</v>
      </c>
      <c r="B30943" s="10">
        <v>45980.145833333336</v>
      </c>
      <c r="E30943" s="18">
        <v>99507.876712760728</v>
      </c>
      <c r="F30943" s="18">
        <v>55349.524411421218</v>
      </c>
      <c r="G30943" s="18">
        <v>53314.689502155205</v>
      </c>
    </row>
    <row r="30944" spans="1:7">
      <c r="A30944" s="10">
        <v>45980.145833333336</v>
      </c>
      <c r="B30944" s="10">
        <v>45980.15625</v>
      </c>
      <c r="E30944" s="18">
        <v>100710.73408859494</v>
      </c>
      <c r="F30944" s="18">
        <v>56103.743170323141</v>
      </c>
      <c r="G30944" s="18">
        <v>54153.725952753673</v>
      </c>
    </row>
    <row r="30945" spans="1:7">
      <c r="A30945" s="10">
        <v>45980.15625</v>
      </c>
      <c r="B30945" s="10">
        <v>45980.166666666664</v>
      </c>
      <c r="E30945" s="18">
        <v>100917.25671630632</v>
      </c>
      <c r="F30945" s="18">
        <v>56522.977165725097</v>
      </c>
      <c r="G30945" s="18">
        <v>54533.804296678267</v>
      </c>
    </row>
    <row r="30946" spans="1:7">
      <c r="A30946" s="10">
        <v>45980.166666666664</v>
      </c>
      <c r="B30946" s="10">
        <v>45980.177083333336</v>
      </c>
      <c r="E30946" s="18">
        <v>102442.53193432017</v>
      </c>
      <c r="F30946" s="18">
        <v>57569.069191035538</v>
      </c>
      <c r="G30946" s="18">
        <v>55526.671050137396</v>
      </c>
    </row>
    <row r="30947" spans="1:7">
      <c r="A30947" s="10">
        <v>45980.177083333336</v>
      </c>
      <c r="B30947" s="10">
        <v>45980.1875</v>
      </c>
      <c r="E30947" s="18">
        <v>103150.99492465815</v>
      </c>
      <c r="F30947" s="18">
        <v>58239.622426239875</v>
      </c>
      <c r="G30947" s="18">
        <v>56313.181353407308</v>
      </c>
    </row>
    <row r="30948" spans="1:7">
      <c r="A30948" s="10">
        <v>45980.1875</v>
      </c>
      <c r="B30948" s="10">
        <v>45980.197916666664</v>
      </c>
      <c r="E30948" s="18">
        <v>105541.35356528091</v>
      </c>
      <c r="F30948" s="18">
        <v>59636.743430303133</v>
      </c>
      <c r="G30948" s="18">
        <v>57545.353780684469</v>
      </c>
    </row>
    <row r="30949" spans="1:7">
      <c r="A30949" s="10">
        <v>45980.197916666664</v>
      </c>
      <c r="B30949" s="10">
        <v>45980.208333333336</v>
      </c>
      <c r="E30949" s="18">
        <v>106236.88778901898</v>
      </c>
      <c r="F30949" s="18">
        <v>60517.654172821924</v>
      </c>
      <c r="G30949" s="18">
        <v>58128.625229735844</v>
      </c>
    </row>
    <row r="30950" spans="1:7">
      <c r="A30950" s="10">
        <v>45980.208333333336</v>
      </c>
      <c r="B30950" s="10">
        <v>45980.21875</v>
      </c>
      <c r="E30950" s="18">
        <v>110633.63435323641</v>
      </c>
      <c r="F30950" s="18">
        <v>63554.536601368687</v>
      </c>
      <c r="G30950" s="18">
        <v>60990.988271645445</v>
      </c>
    </row>
    <row r="30951" spans="1:7">
      <c r="A30951" s="10">
        <v>45980.21875</v>
      </c>
      <c r="B30951" s="10">
        <v>45980.229166666664</v>
      </c>
      <c r="E30951" s="18">
        <v>111483.8450282143</v>
      </c>
      <c r="F30951" s="18">
        <v>64053.259934192436</v>
      </c>
      <c r="G30951" s="18">
        <v>61235.777188017862</v>
      </c>
    </row>
    <row r="30952" spans="1:7">
      <c r="A30952" s="10">
        <v>45980.229166666664</v>
      </c>
      <c r="B30952" s="10">
        <v>45980.239583333336</v>
      </c>
      <c r="E30952" s="18">
        <v>115490.08839329837</v>
      </c>
      <c r="F30952" s="18">
        <v>67235.997156764963</v>
      </c>
      <c r="G30952" s="18">
        <v>64060.099945243383</v>
      </c>
    </row>
    <row r="30953" spans="1:7">
      <c r="A30953" s="10">
        <v>45980.239583333336</v>
      </c>
      <c r="B30953" s="10">
        <v>45980.25</v>
      </c>
      <c r="E30953" s="18">
        <v>119148.55867523819</v>
      </c>
      <c r="F30953" s="18">
        <v>68649.358531508973</v>
      </c>
      <c r="G30953" s="18">
        <v>65292.300867503553</v>
      </c>
    </row>
    <row r="30954" spans="1:7">
      <c r="A30954" s="10">
        <v>45980.25</v>
      </c>
      <c r="B30954" s="10">
        <v>45980.260416666664</v>
      </c>
      <c r="E30954" s="18">
        <v>123546.98305479126</v>
      </c>
      <c r="F30954" s="18">
        <v>70239.297228412353</v>
      </c>
      <c r="G30954" s="18">
        <v>66455.381042114444</v>
      </c>
    </row>
    <row r="30955" spans="1:7">
      <c r="A30955" s="10">
        <v>45980.260416666664</v>
      </c>
      <c r="B30955" s="10">
        <v>45980.270833333336</v>
      </c>
      <c r="E30955" s="18">
        <v>127711.48191687795</v>
      </c>
      <c r="F30955" s="18">
        <v>73685.812438089473</v>
      </c>
      <c r="G30955" s="18">
        <v>69725.41882462849</v>
      </c>
    </row>
    <row r="30956" spans="1:7">
      <c r="A30956" s="10">
        <v>45980.270833333336</v>
      </c>
      <c r="B30956" s="10">
        <v>45980.28125</v>
      </c>
      <c r="E30956" s="18">
        <v>131880.42064542137</v>
      </c>
      <c r="F30956" s="18">
        <v>76132.339168616381</v>
      </c>
      <c r="G30956" s="18">
        <v>71832.241038386579</v>
      </c>
    </row>
    <row r="30957" spans="1:7">
      <c r="A30957" s="10">
        <v>45980.28125</v>
      </c>
      <c r="B30957" s="10">
        <v>45980.291666666664</v>
      </c>
      <c r="E30957" s="18">
        <v>136326.44685857656</v>
      </c>
      <c r="F30957" s="18">
        <v>78576.777513204928</v>
      </c>
      <c r="G30957" s="18">
        <v>73884.478862812786</v>
      </c>
    </row>
    <row r="30958" spans="1:7">
      <c r="A30958" s="10">
        <v>45980.291666666664</v>
      </c>
      <c r="B30958" s="10">
        <v>45980.302083333336</v>
      </c>
      <c r="E30958" s="18">
        <v>141162.33569990075</v>
      </c>
      <c r="F30958" s="18">
        <v>81587.285962252863</v>
      </c>
      <c r="G30958" s="18">
        <v>76428.737827010045</v>
      </c>
    </row>
    <row r="30959" spans="1:7">
      <c r="A30959" s="10">
        <v>45980.302083333336</v>
      </c>
      <c r="B30959" s="10">
        <v>45980.3125</v>
      </c>
      <c r="E30959" s="18">
        <v>143755.81496025936</v>
      </c>
      <c r="F30959" s="18">
        <v>83078.525548783364</v>
      </c>
      <c r="G30959" s="18">
        <v>77767.185591860529</v>
      </c>
    </row>
    <row r="30960" spans="1:7">
      <c r="A30960" s="10">
        <v>45980.3125</v>
      </c>
      <c r="B30960" s="10">
        <v>45980.322916666664</v>
      </c>
      <c r="E30960" s="18">
        <v>144273.44232461587</v>
      </c>
      <c r="F30960" s="18">
        <v>83318.50662450098</v>
      </c>
      <c r="G30960" s="18">
        <v>77814.031337673296</v>
      </c>
    </row>
    <row r="30961" spans="1:7">
      <c r="A30961" s="10">
        <v>45980.322916666664</v>
      </c>
      <c r="B30961" s="10">
        <v>45980.333333333336</v>
      </c>
      <c r="E30961" s="18">
        <v>145910.62382652413</v>
      </c>
      <c r="F30961" s="18">
        <v>84520.189136291272</v>
      </c>
      <c r="G30961" s="18">
        <v>79063.548264755984</v>
      </c>
    </row>
    <row r="30962" spans="1:7">
      <c r="A30962" s="10">
        <v>45980.333333333336</v>
      </c>
      <c r="B30962" s="10">
        <v>45980.34375</v>
      </c>
      <c r="E30962" s="18">
        <v>146666.16856634218</v>
      </c>
      <c r="F30962" s="18">
        <v>84333.189433739928</v>
      </c>
      <c r="G30962" s="18">
        <v>79898.216291107688</v>
      </c>
    </row>
    <row r="30963" spans="1:7">
      <c r="A30963" s="10">
        <v>45980.34375</v>
      </c>
      <c r="B30963" s="10">
        <v>45980.354166666664</v>
      </c>
      <c r="E30963" s="18">
        <v>145298.89319672715</v>
      </c>
      <c r="F30963" s="18">
        <v>82623.761333419854</v>
      </c>
      <c r="G30963" s="18">
        <v>79902.911007691073</v>
      </c>
    </row>
    <row r="30964" spans="1:7">
      <c r="A30964" s="10">
        <v>45980.354166666664</v>
      </c>
      <c r="B30964" s="10">
        <v>45980.364583333336</v>
      </c>
      <c r="E30964" s="18">
        <v>143996.34737021412</v>
      </c>
      <c r="F30964" s="18">
        <v>81289.403502142959</v>
      </c>
      <c r="G30964" s="18">
        <v>79097.441707477177</v>
      </c>
    </row>
    <row r="30965" spans="1:7">
      <c r="A30965" s="10">
        <v>45980.364583333336</v>
      </c>
      <c r="B30965" s="10">
        <v>45980.375</v>
      </c>
      <c r="E30965" s="18">
        <v>145961.75300835166</v>
      </c>
      <c r="F30965" s="18">
        <v>82864.457314295927</v>
      </c>
      <c r="G30965" s="18">
        <v>80840.030767677381</v>
      </c>
    </row>
    <row r="30966" spans="1:7">
      <c r="A30966" s="10">
        <v>45980.375</v>
      </c>
      <c r="B30966" s="10">
        <v>45980.385416666664</v>
      </c>
      <c r="E30966" s="18">
        <v>148364.48460103702</v>
      </c>
      <c r="F30966" s="18">
        <v>84903.509470886318</v>
      </c>
      <c r="G30966" s="18">
        <v>82748.761428679732</v>
      </c>
    </row>
    <row r="30967" spans="1:7">
      <c r="A30967" s="10">
        <v>45980.385416666664</v>
      </c>
      <c r="B30967" s="10">
        <v>45980.395833333336</v>
      </c>
      <c r="E30967" s="18">
        <v>147880.72384995263</v>
      </c>
      <c r="F30967" s="18">
        <v>84672.815691638971</v>
      </c>
      <c r="G30967" s="18">
        <v>82079.199959731399</v>
      </c>
    </row>
    <row r="30968" spans="1:7">
      <c r="A30968" s="10">
        <v>45980.395833333336</v>
      </c>
      <c r="B30968" s="10">
        <v>45980.40625</v>
      </c>
      <c r="E30968" s="18">
        <v>147447.75943053822</v>
      </c>
      <c r="F30968" s="18">
        <v>83716.09235466391</v>
      </c>
      <c r="G30968" s="18">
        <v>82096.346132854</v>
      </c>
    </row>
    <row r="30969" spans="1:7">
      <c r="A30969" s="10">
        <v>45980.40625</v>
      </c>
      <c r="B30969" s="10">
        <v>45980.416666666664</v>
      </c>
      <c r="E30969" s="18">
        <v>146557.73569279542</v>
      </c>
      <c r="F30969" s="18">
        <v>82412.013320928687</v>
      </c>
      <c r="G30969" s="18">
        <v>81894.555736628317</v>
      </c>
    </row>
    <row r="30970" spans="1:7">
      <c r="A30970" s="10">
        <v>45980.416666666664</v>
      </c>
      <c r="B30970" s="10">
        <v>45980.427083333336</v>
      </c>
      <c r="E30970" s="18">
        <v>144480.64804286821</v>
      </c>
      <c r="F30970" s="18">
        <v>80653.204211043849</v>
      </c>
      <c r="G30970" s="18">
        <v>81814.73193789467</v>
      </c>
    </row>
    <row r="30971" spans="1:7">
      <c r="A30971" s="10">
        <v>45980.427083333336</v>
      </c>
      <c r="B30971" s="10">
        <v>45980.4375</v>
      </c>
      <c r="E30971" s="18">
        <v>143119.91931396344</v>
      </c>
      <c r="F30971" s="18">
        <v>79534.367536108242</v>
      </c>
      <c r="G30971" s="18">
        <v>82552.033238275064</v>
      </c>
    </row>
    <row r="30972" spans="1:7">
      <c r="A30972" s="10">
        <v>45980.4375</v>
      </c>
      <c r="B30972" s="10">
        <v>45980.447916666664</v>
      </c>
      <c r="E30972" s="18">
        <v>141025.59160683738</v>
      </c>
      <c r="F30972" s="18">
        <v>77853.657002758642</v>
      </c>
      <c r="G30972" s="18">
        <v>82910.678855634265</v>
      </c>
    </row>
    <row r="30973" spans="1:7">
      <c r="A30973" s="10">
        <v>45980.447916666664</v>
      </c>
      <c r="B30973" s="10">
        <v>45980.458333333336</v>
      </c>
      <c r="E30973" s="18">
        <v>139574.98782403424</v>
      </c>
      <c r="F30973" s="18">
        <v>76576.91361866986</v>
      </c>
      <c r="G30973" s="18">
        <v>83667.088912598745</v>
      </c>
    </row>
    <row r="30974" spans="1:7">
      <c r="A30974" s="10">
        <v>45980.458333333336</v>
      </c>
      <c r="B30974" s="10">
        <v>45980.46875</v>
      </c>
      <c r="E30974" s="18">
        <v>135941.73709843314</v>
      </c>
      <c r="F30974" s="18">
        <v>74869.739980454033</v>
      </c>
      <c r="G30974" s="18">
        <v>84021.458700963238</v>
      </c>
    </row>
    <row r="30975" spans="1:7">
      <c r="A30975" s="10">
        <v>45980.46875</v>
      </c>
      <c r="B30975" s="10">
        <v>45980.479166666664</v>
      </c>
      <c r="E30975" s="18">
        <v>135390.09198233319</v>
      </c>
      <c r="F30975" s="18">
        <v>75087.283635469954</v>
      </c>
      <c r="G30975" s="18">
        <v>82121.259382998207</v>
      </c>
    </row>
    <row r="30976" spans="1:7">
      <c r="A30976" s="10">
        <v>45980.479166666664</v>
      </c>
      <c r="B30976" s="10">
        <v>45980.489583333336</v>
      </c>
      <c r="E30976" s="18">
        <v>138088.43681699841</v>
      </c>
      <c r="F30976" s="18">
        <v>76272.784634538824</v>
      </c>
      <c r="G30976" s="18">
        <v>80857.597713485899</v>
      </c>
    </row>
    <row r="30977" spans="1:7">
      <c r="A30977" s="10">
        <v>45980.489583333336</v>
      </c>
      <c r="B30977" s="10">
        <v>45980.5</v>
      </c>
      <c r="E30977" s="18">
        <v>139500.31510741328</v>
      </c>
      <c r="F30977" s="18">
        <v>78075.88827164688</v>
      </c>
      <c r="G30977" s="18">
        <v>82288.883303869152</v>
      </c>
    </row>
    <row r="30978" spans="1:7">
      <c r="A30978" s="10">
        <v>45980.5</v>
      </c>
      <c r="B30978" s="10">
        <v>45980.510416666664</v>
      </c>
      <c r="E30978" s="18">
        <v>140585.44033026084</v>
      </c>
      <c r="F30978" s="18">
        <v>79236.076545648</v>
      </c>
      <c r="G30978" s="18">
        <v>82451.292398595004</v>
      </c>
    </row>
    <row r="30979" spans="1:7">
      <c r="A30979" s="10">
        <v>45980.510416666664</v>
      </c>
      <c r="B30979" s="10">
        <v>45980.520833333336</v>
      </c>
      <c r="E30979" s="18">
        <v>139928.30604049083</v>
      </c>
      <c r="F30979" s="18">
        <v>80144.589074642674</v>
      </c>
      <c r="G30979" s="18">
        <v>84044.000885878166</v>
      </c>
    </row>
    <row r="30980" spans="1:7">
      <c r="A30980" s="10">
        <v>45980.520833333336</v>
      </c>
      <c r="B30980" s="10">
        <v>45980.53125</v>
      </c>
      <c r="E30980" s="18">
        <v>139393.40801655632</v>
      </c>
      <c r="F30980" s="18">
        <v>79752.096750238401</v>
      </c>
      <c r="G30980" s="18">
        <v>84703.110906118673</v>
      </c>
    </row>
    <row r="30981" spans="1:7">
      <c r="A30981" s="10">
        <v>45980.53125</v>
      </c>
      <c r="B30981" s="10">
        <v>45980.541666666664</v>
      </c>
      <c r="E30981" s="18">
        <v>139293.29065298507</v>
      </c>
      <c r="F30981" s="18">
        <v>78745.417119819613</v>
      </c>
      <c r="G30981" s="18">
        <v>83677.572158396302</v>
      </c>
    </row>
    <row r="30982" spans="1:7">
      <c r="A30982" s="10">
        <v>45980.541666666664</v>
      </c>
      <c r="B30982" s="10">
        <v>45980.552083333336</v>
      </c>
      <c r="E30982" s="18">
        <v>139807.50616649858</v>
      </c>
      <c r="F30982" s="18">
        <v>79127.911024899702</v>
      </c>
      <c r="G30982" s="18">
        <v>83104.925715836551</v>
      </c>
    </row>
    <row r="30983" spans="1:7">
      <c r="A30983" s="10">
        <v>45980.552083333336</v>
      </c>
      <c r="B30983" s="10">
        <v>45980.5625</v>
      </c>
      <c r="E30983" s="18">
        <v>140747.49484864168</v>
      </c>
      <c r="F30983" s="18">
        <v>79989.605166474765</v>
      </c>
      <c r="G30983" s="18">
        <v>82962.633542741663</v>
      </c>
    </row>
    <row r="30984" spans="1:7">
      <c r="A30984" s="10">
        <v>45980.5625</v>
      </c>
      <c r="B30984" s="10">
        <v>45980.572916666664</v>
      </c>
      <c r="E30984" s="18">
        <v>143426.59469268072</v>
      </c>
      <c r="F30984" s="18">
        <v>81968.749249041357</v>
      </c>
      <c r="G30984" s="18">
        <v>83115.255069421357</v>
      </c>
    </row>
    <row r="30985" spans="1:7">
      <c r="A30985" s="10">
        <v>45980.572916666664</v>
      </c>
      <c r="B30985" s="10">
        <v>45980.583333333336</v>
      </c>
      <c r="E30985" s="18">
        <v>143840.79417417399</v>
      </c>
      <c r="F30985" s="18">
        <v>82692.94472874848</v>
      </c>
      <c r="G30985" s="18">
        <v>82755.501977874155</v>
      </c>
    </row>
    <row r="30986" spans="1:7">
      <c r="A30986" s="10">
        <v>45980.583333333336</v>
      </c>
      <c r="B30986" s="10">
        <v>45980.59375</v>
      </c>
      <c r="E30986" s="18">
        <v>142772.78507682914</v>
      </c>
      <c r="F30986" s="18">
        <v>82820.284561197259</v>
      </c>
      <c r="G30986" s="18">
        <v>82342.533953593913</v>
      </c>
    </row>
    <row r="30987" spans="1:7">
      <c r="A30987" s="10">
        <v>45980.59375</v>
      </c>
      <c r="B30987" s="10">
        <v>45980.604166666664</v>
      </c>
      <c r="E30987" s="18">
        <v>143003.36987400893</v>
      </c>
      <c r="F30987" s="18">
        <v>82580.612738821248</v>
      </c>
      <c r="G30987" s="18">
        <v>81770.400683390559</v>
      </c>
    </row>
    <row r="30988" spans="1:7">
      <c r="A30988" s="10">
        <v>45980.604166666664</v>
      </c>
      <c r="B30988" s="10">
        <v>45980.614583333336</v>
      </c>
      <c r="E30988" s="18">
        <v>143137.73035883741</v>
      </c>
      <c r="F30988" s="18">
        <v>82050.227637518619</v>
      </c>
      <c r="G30988" s="18">
        <v>81498.862568198383</v>
      </c>
    </row>
    <row r="30989" spans="1:7">
      <c r="A30989" s="10">
        <v>45980.614583333336</v>
      </c>
      <c r="B30989" s="10">
        <v>45980.625</v>
      </c>
      <c r="E30989" s="18">
        <v>141934.09876743532</v>
      </c>
      <c r="F30989" s="18">
        <v>81501.158579015522</v>
      </c>
      <c r="G30989" s="18">
        <v>80731.339937764526</v>
      </c>
    </row>
    <row r="30990" spans="1:7">
      <c r="A30990" s="10">
        <v>45980.625</v>
      </c>
      <c r="B30990" s="10">
        <v>45980.635416666664</v>
      </c>
      <c r="E30990" s="18">
        <v>144787.1951107278</v>
      </c>
      <c r="F30990" s="18">
        <v>83304.080285088232</v>
      </c>
      <c r="G30990" s="18">
        <v>81489.535744782421</v>
      </c>
    </row>
    <row r="30991" spans="1:7">
      <c r="A30991" s="10">
        <v>45980.635416666664</v>
      </c>
      <c r="B30991" s="10">
        <v>45980.645833333336</v>
      </c>
      <c r="E30991" s="18">
        <v>146648.51601772566</v>
      </c>
      <c r="F30991" s="18">
        <v>85696.363112067658</v>
      </c>
      <c r="G30991" s="18">
        <v>82963.917812528132</v>
      </c>
    </row>
    <row r="30992" spans="1:7">
      <c r="A30992" s="10">
        <v>45980.645833333336</v>
      </c>
      <c r="B30992" s="10">
        <v>45980.65625</v>
      </c>
      <c r="E30992" s="18">
        <v>147136.81594230479</v>
      </c>
      <c r="F30992" s="18">
        <v>87495.75229564542</v>
      </c>
      <c r="G30992" s="18">
        <v>83134.153956457158</v>
      </c>
    </row>
    <row r="30993" spans="1:7">
      <c r="A30993" s="10">
        <v>45980.65625</v>
      </c>
      <c r="B30993" s="10">
        <v>45980.666666666664</v>
      </c>
      <c r="E30993" s="18">
        <v>148666.37242039753</v>
      </c>
      <c r="F30993" s="18">
        <v>88657.022858825687</v>
      </c>
      <c r="G30993" s="18">
        <v>83691.225081928555</v>
      </c>
    </row>
    <row r="30994" spans="1:7">
      <c r="A30994" s="10">
        <v>45980.666666666664</v>
      </c>
      <c r="B30994" s="10">
        <v>45980.677083333336</v>
      </c>
      <c r="E30994" s="18">
        <v>150226.02760311839</v>
      </c>
      <c r="F30994" s="18">
        <v>91341.286561487766</v>
      </c>
      <c r="G30994" s="18">
        <v>85765.106953184033</v>
      </c>
    </row>
    <row r="30995" spans="1:7">
      <c r="A30995" s="10">
        <v>45980.677083333336</v>
      </c>
      <c r="B30995" s="10">
        <v>45980.6875</v>
      </c>
      <c r="E30995" s="18">
        <v>150419.27333619865</v>
      </c>
      <c r="F30995" s="18">
        <v>93496.825298734693</v>
      </c>
      <c r="G30995" s="18">
        <v>87776.767172818465</v>
      </c>
    </row>
    <row r="30996" spans="1:7">
      <c r="A30996" s="10">
        <v>45980.6875</v>
      </c>
      <c r="B30996" s="10">
        <v>45980.697916666664</v>
      </c>
      <c r="E30996" s="18">
        <v>153059.41687205946</v>
      </c>
      <c r="F30996" s="18">
        <v>96645.960227045551</v>
      </c>
      <c r="G30996" s="18">
        <v>90825.179096134467</v>
      </c>
    </row>
    <row r="30997" spans="1:7">
      <c r="A30997" s="10">
        <v>45980.697916666664</v>
      </c>
      <c r="B30997" s="10">
        <v>45980.708333333336</v>
      </c>
      <c r="E30997" s="18">
        <v>155330.20010867628</v>
      </c>
      <c r="F30997" s="18">
        <v>99754.617409294427</v>
      </c>
      <c r="G30997" s="18">
        <v>93661.176713051522</v>
      </c>
    </row>
    <row r="30998" spans="1:7">
      <c r="A30998" s="10">
        <v>45980.708333333336</v>
      </c>
      <c r="B30998" s="10">
        <v>45980.71875</v>
      </c>
      <c r="E30998" s="18">
        <v>157063.46049910702</v>
      </c>
      <c r="F30998" s="18">
        <v>101847.06642239913</v>
      </c>
      <c r="G30998" s="18">
        <v>95724.142763519107</v>
      </c>
    </row>
    <row r="30999" spans="1:7">
      <c r="A30999" s="10">
        <v>45980.71875</v>
      </c>
      <c r="B30999" s="10">
        <v>45980.729166666664</v>
      </c>
      <c r="E30999" s="18">
        <v>158419.36104306838</v>
      </c>
      <c r="F30999" s="18">
        <v>103823.16422302213</v>
      </c>
      <c r="G30999" s="18">
        <v>97447.356373652321</v>
      </c>
    </row>
    <row r="31000" spans="1:7">
      <c r="A31000" s="10">
        <v>45980.729166666664</v>
      </c>
      <c r="B31000" s="10">
        <v>45980.739583333336</v>
      </c>
      <c r="E31000" s="18">
        <v>159948.78764221378</v>
      </c>
      <c r="F31000" s="18">
        <v>105593.66096798179</v>
      </c>
      <c r="G31000" s="18">
        <v>99102.918076912363</v>
      </c>
    </row>
    <row r="31001" spans="1:7">
      <c r="A31001" s="10">
        <v>45980.739583333336</v>
      </c>
      <c r="B31001" s="10">
        <v>45980.75</v>
      </c>
      <c r="E31001" s="18">
        <v>160840.5144228657</v>
      </c>
      <c r="F31001" s="18">
        <v>106656.43599724087</v>
      </c>
      <c r="G31001" s="18">
        <v>100225.48156249529</v>
      </c>
    </row>
    <row r="31002" spans="1:7">
      <c r="A31002" s="10">
        <v>45980.75</v>
      </c>
      <c r="B31002" s="10">
        <v>45980.760416666664</v>
      </c>
      <c r="E31002" s="18">
        <v>160628.52434341054</v>
      </c>
      <c r="F31002" s="18">
        <v>106608.51783261278</v>
      </c>
      <c r="G31002" s="18">
        <v>100266.69636769203</v>
      </c>
    </row>
    <row r="31003" spans="1:7">
      <c r="A31003" s="10">
        <v>45980.760416666664</v>
      </c>
      <c r="B31003" s="10">
        <v>45980.770833333336</v>
      </c>
      <c r="E31003" s="18">
        <v>159397.46307853516</v>
      </c>
      <c r="F31003" s="18">
        <v>106146.39246737385</v>
      </c>
      <c r="G31003" s="18">
        <v>99811.341075181321</v>
      </c>
    </row>
    <row r="31004" spans="1:7">
      <c r="A31004" s="10">
        <v>45980.770833333336</v>
      </c>
      <c r="B31004" s="10">
        <v>45980.78125</v>
      </c>
      <c r="E31004" s="18">
        <v>158200.81617424893</v>
      </c>
      <c r="F31004" s="18">
        <v>105231.67145929391</v>
      </c>
      <c r="G31004" s="18">
        <v>98951.208413443819</v>
      </c>
    </row>
    <row r="31005" spans="1:7">
      <c r="A31005" s="10">
        <v>45980.78125</v>
      </c>
      <c r="B31005" s="10">
        <v>45980.791666666664</v>
      </c>
      <c r="E31005" s="18">
        <v>157361.39449836942</v>
      </c>
      <c r="F31005" s="18">
        <v>104560.24137318222</v>
      </c>
      <c r="G31005" s="18">
        <v>98326.411438656272</v>
      </c>
    </row>
    <row r="31006" spans="1:7">
      <c r="A31006" s="10">
        <v>45980.791666666664</v>
      </c>
      <c r="B31006" s="10">
        <v>45980.802083333336</v>
      </c>
      <c r="E31006" s="18">
        <v>155634.4182465128</v>
      </c>
      <c r="F31006" s="18">
        <v>102795.22255552388</v>
      </c>
      <c r="G31006" s="18">
        <v>96754.970565839365</v>
      </c>
    </row>
    <row r="31007" spans="1:7">
      <c r="A31007" s="10">
        <v>45980.802083333336</v>
      </c>
      <c r="B31007" s="10">
        <v>45980.8125</v>
      </c>
      <c r="E31007" s="18">
        <v>153566.06592991139</v>
      </c>
      <c r="F31007" s="18">
        <v>101775.42906730551</v>
      </c>
      <c r="G31007" s="18">
        <v>95827.419191567635</v>
      </c>
    </row>
    <row r="31008" spans="1:7">
      <c r="A31008" s="10">
        <v>45980.8125</v>
      </c>
      <c r="B31008" s="10">
        <v>45980.822916666664</v>
      </c>
      <c r="E31008" s="18">
        <v>151259.31492034797</v>
      </c>
      <c r="F31008" s="18">
        <v>100159.18209626703</v>
      </c>
      <c r="G31008" s="18">
        <v>94375.683774700621</v>
      </c>
    </row>
    <row r="31009" spans="1:7">
      <c r="A31009" s="10">
        <v>45980.822916666664</v>
      </c>
      <c r="B31009" s="10">
        <v>45980.833333333336</v>
      </c>
      <c r="E31009" s="18">
        <v>149360.51242105727</v>
      </c>
      <c r="F31009" s="18">
        <v>98664.89197844459</v>
      </c>
      <c r="G31009" s="18">
        <v>93054.144908601476</v>
      </c>
    </row>
    <row r="31010" spans="1:7">
      <c r="A31010" s="10">
        <v>45980.833333333336</v>
      </c>
      <c r="B31010" s="10">
        <v>45980.84375</v>
      </c>
      <c r="E31010" s="18">
        <v>147404.31170737508</v>
      </c>
      <c r="F31010" s="18">
        <v>96108.622751220042</v>
      </c>
      <c r="G31010" s="18">
        <v>90832.740375527152</v>
      </c>
    </row>
    <row r="31011" spans="1:7">
      <c r="A31011" s="10">
        <v>45980.84375</v>
      </c>
      <c r="B31011" s="10">
        <v>45980.854166666664</v>
      </c>
      <c r="E31011" s="18">
        <v>144799.89519967762</v>
      </c>
      <c r="F31011" s="18">
        <v>93040.527955115613</v>
      </c>
      <c r="G31011" s="18">
        <v>88133.368505194201</v>
      </c>
    </row>
    <row r="31012" spans="1:7">
      <c r="A31012" s="10">
        <v>45980.854166666664</v>
      </c>
      <c r="B31012" s="10">
        <v>45980.864583333336</v>
      </c>
      <c r="E31012" s="18">
        <v>143008.00535414903</v>
      </c>
      <c r="F31012" s="18">
        <v>90569.383409168964</v>
      </c>
      <c r="G31012" s="18">
        <v>85805.05378470631</v>
      </c>
    </row>
    <row r="31013" spans="1:7">
      <c r="A31013" s="10">
        <v>45980.864583333336</v>
      </c>
      <c r="B31013" s="10">
        <v>45980.875</v>
      </c>
      <c r="E31013" s="18">
        <v>140426.83290549729</v>
      </c>
      <c r="F31013" s="18">
        <v>88264.707735409582</v>
      </c>
      <c r="G31013" s="18">
        <v>83700.502604807902</v>
      </c>
    </row>
    <row r="31014" spans="1:7">
      <c r="A31014" s="10">
        <v>45980.875</v>
      </c>
      <c r="B31014" s="10">
        <v>45980.885416666664</v>
      </c>
      <c r="E31014" s="18">
        <v>138641.3192037509</v>
      </c>
      <c r="F31014" s="18">
        <v>87406.337451747604</v>
      </c>
      <c r="G31014" s="18">
        <v>82881.069741758998</v>
      </c>
    </row>
    <row r="31015" spans="1:7">
      <c r="A31015" s="10">
        <v>45980.885416666664</v>
      </c>
      <c r="B31015" s="10">
        <v>45980.895833333336</v>
      </c>
      <c r="E31015" s="18">
        <v>137874.95755897646</v>
      </c>
      <c r="F31015" s="18">
        <v>87225.919137738296</v>
      </c>
      <c r="G31015" s="18">
        <v>82544.437187795993</v>
      </c>
    </row>
    <row r="31016" spans="1:7">
      <c r="A31016" s="10">
        <v>45980.895833333336</v>
      </c>
      <c r="B31016" s="10">
        <v>45980.90625</v>
      </c>
      <c r="E31016" s="18">
        <v>138478.86744981946</v>
      </c>
      <c r="F31016" s="18">
        <v>88070.469904982878</v>
      </c>
      <c r="G31016" s="18">
        <v>83458.601306960176</v>
      </c>
    </row>
    <row r="31017" spans="1:7">
      <c r="A31017" s="10">
        <v>45980.90625</v>
      </c>
      <c r="B31017" s="10">
        <v>45980.916666666664</v>
      </c>
      <c r="E31017" s="18">
        <v>136996.92096498632</v>
      </c>
      <c r="F31017" s="18">
        <v>87450.364128764908</v>
      </c>
      <c r="G31017" s="18">
        <v>82977.086180511018</v>
      </c>
    </row>
    <row r="31018" spans="1:7">
      <c r="A31018" s="10">
        <v>45980.916666666664</v>
      </c>
      <c r="B31018" s="10">
        <v>45980.927083333336</v>
      </c>
      <c r="E31018" s="18">
        <v>137647.39441829885</v>
      </c>
      <c r="F31018" s="18">
        <v>87774.679078233414</v>
      </c>
      <c r="G31018" s="18">
        <v>83282.497229243381</v>
      </c>
    </row>
    <row r="31019" spans="1:7">
      <c r="A31019" s="10">
        <v>45980.927083333336</v>
      </c>
      <c r="B31019" s="10">
        <v>45980.9375</v>
      </c>
      <c r="E31019" s="18">
        <v>133866.55572301484</v>
      </c>
      <c r="F31019" s="18">
        <v>84683.781838988813</v>
      </c>
      <c r="G31019" s="18">
        <v>80681.018233412047</v>
      </c>
    </row>
    <row r="31020" spans="1:7">
      <c r="A31020" s="10">
        <v>45980.9375</v>
      </c>
      <c r="B31020" s="10">
        <v>45980.947916666664</v>
      </c>
      <c r="E31020" s="18">
        <v>129841.21066646793</v>
      </c>
      <c r="F31020" s="18">
        <v>81196.565949894764</v>
      </c>
      <c r="G31020" s="18">
        <v>77426.662749639843</v>
      </c>
    </row>
    <row r="31021" spans="1:7">
      <c r="A31021" s="10">
        <v>45980.947916666664</v>
      </c>
      <c r="B31021" s="10">
        <v>45980.958333333336</v>
      </c>
      <c r="E31021" s="18">
        <v>127078.36329068655</v>
      </c>
      <c r="F31021" s="18">
        <v>78396.610291979116</v>
      </c>
      <c r="G31021" s="18">
        <v>74759.369420227813</v>
      </c>
    </row>
    <row r="31022" spans="1:7">
      <c r="A31022" s="10">
        <v>45980.958333333336</v>
      </c>
      <c r="B31022" s="10">
        <v>45980.96875</v>
      </c>
      <c r="E31022" s="18">
        <v>124099.72942955617</v>
      </c>
      <c r="F31022" s="18">
        <v>75295.336741893276</v>
      </c>
      <c r="G31022" s="18">
        <v>71976.147421209665</v>
      </c>
    </row>
    <row r="31023" spans="1:7">
      <c r="A31023" s="10">
        <v>45980.96875</v>
      </c>
      <c r="B31023" s="10">
        <v>45980.979166666664</v>
      </c>
      <c r="E31023" s="18">
        <v>120814.12009395874</v>
      </c>
      <c r="F31023" s="18">
        <v>73018.71581301601</v>
      </c>
      <c r="G31023" s="18">
        <v>69710.258873748739</v>
      </c>
    </row>
    <row r="31024" spans="1:7">
      <c r="A31024" s="10">
        <v>45980.979166666664</v>
      </c>
      <c r="B31024" s="10">
        <v>45980.989583333336</v>
      </c>
      <c r="E31024" s="18">
        <v>117481.90028074649</v>
      </c>
      <c r="F31024" s="18">
        <v>70233.706206745497</v>
      </c>
      <c r="G31024" s="18">
        <v>66974.326006491174</v>
      </c>
    </row>
    <row r="31025" spans="1:7">
      <c r="A31025" s="10">
        <v>45980.989583333336</v>
      </c>
      <c r="B31025" s="10">
        <v>45981</v>
      </c>
      <c r="E31025" s="18">
        <v>115852.05747818606</v>
      </c>
      <c r="F31025" s="18">
        <v>68178.970243965989</v>
      </c>
      <c r="G31025" s="18">
        <v>65076.746929696143</v>
      </c>
    </row>
    <row r="31026" spans="1:7">
      <c r="A31026" s="10">
        <v>45981</v>
      </c>
      <c r="B31026" s="10">
        <v>45981.010416666664</v>
      </c>
      <c r="E31026" s="18">
        <v>113292.51153870451</v>
      </c>
      <c r="F31026" s="18">
        <v>65611.722361092106</v>
      </c>
      <c r="G31026" s="18">
        <v>62735.694185712731</v>
      </c>
    </row>
    <row r="31027" spans="1:7">
      <c r="A31027" s="10">
        <v>45981.010416666664</v>
      </c>
      <c r="B31027" s="10">
        <v>45981.020833333336</v>
      </c>
      <c r="E31027" s="18">
        <v>110551.79302661035</v>
      </c>
      <c r="F31027" s="18">
        <v>63482.359327480248</v>
      </c>
      <c r="G31027" s="18">
        <v>60776.267808341887</v>
      </c>
    </row>
    <row r="31028" spans="1:7">
      <c r="A31028" s="10">
        <v>45981.020833333336</v>
      </c>
      <c r="B31028" s="10">
        <v>45981.03125</v>
      </c>
      <c r="E31028" s="18">
        <v>108157.0547892013</v>
      </c>
      <c r="F31028" s="18">
        <v>61761.537149666285</v>
      </c>
      <c r="G31028" s="18">
        <v>59228.632354718487</v>
      </c>
    </row>
    <row r="31029" spans="1:7">
      <c r="A31029" s="10">
        <v>45981.03125</v>
      </c>
      <c r="B31029" s="10">
        <v>45981.041666666664</v>
      </c>
      <c r="E31029" s="18">
        <v>106922.54612047796</v>
      </c>
      <c r="F31029" s="18">
        <v>60916.779087003204</v>
      </c>
      <c r="G31029" s="18">
        <v>58418.700880726639</v>
      </c>
    </row>
    <row r="31030" spans="1:7">
      <c r="A31030" s="10">
        <v>45981.041666666664</v>
      </c>
      <c r="B31030" s="10">
        <v>45981.052083333336</v>
      </c>
      <c r="E31030" s="18">
        <v>105980.27504424105</v>
      </c>
      <c r="F31030" s="18">
        <v>59843.77738968769</v>
      </c>
      <c r="G31030" s="18">
        <v>57357.741999011014</v>
      </c>
    </row>
    <row r="31031" spans="1:7">
      <c r="A31031" s="10">
        <v>45981.052083333336</v>
      </c>
      <c r="B31031" s="10">
        <v>45981.0625</v>
      </c>
      <c r="E31031" s="18">
        <v>104295.72992413363</v>
      </c>
      <c r="F31031" s="18">
        <v>58971.735261186688</v>
      </c>
      <c r="G31031" s="18">
        <v>56579.050807849104</v>
      </c>
    </row>
    <row r="31032" spans="1:7">
      <c r="A31032" s="10">
        <v>45981.0625</v>
      </c>
      <c r="B31032" s="10">
        <v>45981.072916666664</v>
      </c>
      <c r="E31032" s="18">
        <v>104401.93663983187</v>
      </c>
      <c r="F31032" s="18">
        <v>58383.799600813727</v>
      </c>
      <c r="G31032" s="18">
        <v>55893.516608244521</v>
      </c>
    </row>
    <row r="31033" spans="1:7">
      <c r="A31033" s="10">
        <v>45981.072916666664</v>
      </c>
      <c r="B31033" s="10">
        <v>45981.083333333336</v>
      </c>
      <c r="E31033" s="18">
        <v>103663.23843325683</v>
      </c>
      <c r="F31033" s="18">
        <v>58244.257895539267</v>
      </c>
      <c r="G31033" s="18">
        <v>55777.570677796357</v>
      </c>
    </row>
    <row r="31034" spans="1:7">
      <c r="A31034" s="10">
        <v>45981.083333333336</v>
      </c>
      <c r="B31034" s="10">
        <v>45981.09375</v>
      </c>
      <c r="E31034" s="18">
        <v>103678.72830388772</v>
      </c>
      <c r="F31034" s="18">
        <v>58222.977359994002</v>
      </c>
      <c r="G31034" s="18">
        <v>55921.223433659106</v>
      </c>
    </row>
    <row r="31035" spans="1:7">
      <c r="A31035" s="10">
        <v>45981.09375</v>
      </c>
      <c r="B31035" s="10">
        <v>45981.104166666664</v>
      </c>
      <c r="E31035" s="18">
        <v>104564.18087333994</v>
      </c>
      <c r="F31035" s="18">
        <v>58523.996337655364</v>
      </c>
      <c r="G31035" s="18">
        <v>56034.526171710095</v>
      </c>
    </row>
    <row r="31036" spans="1:7">
      <c r="A31036" s="10">
        <v>45981.104166666664</v>
      </c>
      <c r="B31036" s="10">
        <v>45981.114583333336</v>
      </c>
      <c r="E31036" s="18">
        <v>104853.10324028309</v>
      </c>
      <c r="F31036" s="18">
        <v>58339.138377531577</v>
      </c>
      <c r="G31036" s="18">
        <v>56010.49470158037</v>
      </c>
    </row>
    <row r="31037" spans="1:7">
      <c r="A31037" s="10">
        <v>45981.114583333336</v>
      </c>
      <c r="B31037" s="10">
        <v>45981.125</v>
      </c>
      <c r="E31037" s="18">
        <v>104637.22326482585</v>
      </c>
      <c r="F31037" s="18">
        <v>58511.985730568209</v>
      </c>
      <c r="G31037" s="18">
        <v>56154.094144827839</v>
      </c>
    </row>
    <row r="31038" spans="1:7">
      <c r="A31038" s="10">
        <v>45981.125</v>
      </c>
      <c r="B31038" s="10">
        <v>45981.135416666664</v>
      </c>
      <c r="E31038" s="18">
        <v>106063.3035331367</v>
      </c>
      <c r="F31038" s="18">
        <v>59211.098499128471</v>
      </c>
      <c r="G31038" s="18">
        <v>56685.23767569194</v>
      </c>
    </row>
    <row r="31039" spans="1:7">
      <c r="A31039" s="10">
        <v>45981.135416666664</v>
      </c>
      <c r="B31039" s="10">
        <v>45981.145833333336</v>
      </c>
      <c r="E31039" s="18">
        <v>106040.19605318041</v>
      </c>
      <c r="F31039" s="18">
        <v>59060.946441666958</v>
      </c>
      <c r="G31039" s="18">
        <v>56658.224046742849</v>
      </c>
    </row>
    <row r="31040" spans="1:7">
      <c r="A31040" s="10">
        <v>45981.145833333336</v>
      </c>
      <c r="B31040" s="10">
        <v>45981.15625</v>
      </c>
      <c r="E31040" s="18">
        <v>106733.36036683511</v>
      </c>
      <c r="F31040" s="18">
        <v>59930.330148623536</v>
      </c>
      <c r="G31040" s="18">
        <v>57303.14685821686</v>
      </c>
    </row>
    <row r="31041" spans="1:7">
      <c r="A31041" s="10">
        <v>45981.15625</v>
      </c>
      <c r="B31041" s="10">
        <v>45981.166666666664</v>
      </c>
      <c r="E31041" s="18">
        <v>107267.82897685196</v>
      </c>
      <c r="F31041" s="18">
        <v>60520.509465747207</v>
      </c>
      <c r="G31041" s="18">
        <v>57844.881463735961</v>
      </c>
    </row>
    <row r="31042" spans="1:7">
      <c r="A31042" s="10">
        <v>45981.166666666664</v>
      </c>
      <c r="B31042" s="10">
        <v>45981.177083333336</v>
      </c>
      <c r="E31042" s="18">
        <v>109220.19530778786</v>
      </c>
      <c r="F31042" s="18">
        <v>61713.52286447362</v>
      </c>
      <c r="G31042" s="18">
        <v>59149.769436674178</v>
      </c>
    </row>
    <row r="31043" spans="1:7">
      <c r="A31043" s="10">
        <v>45981.177083333336</v>
      </c>
      <c r="B31043" s="10">
        <v>45981.1875</v>
      </c>
      <c r="E31043" s="18">
        <v>109656.79949942217</v>
      </c>
      <c r="F31043" s="18">
        <v>61953.068660496792</v>
      </c>
      <c r="G31043" s="18">
        <v>59440.605930280013</v>
      </c>
    </row>
    <row r="31044" spans="1:7">
      <c r="A31044" s="10">
        <v>45981.1875</v>
      </c>
      <c r="B31044" s="10">
        <v>45981.197916666664</v>
      </c>
      <c r="E31044" s="18">
        <v>112306.31209875898</v>
      </c>
      <c r="F31044" s="18">
        <v>63774.078400505081</v>
      </c>
      <c r="G31044" s="18">
        <v>61090.412364143034</v>
      </c>
    </row>
    <row r="31045" spans="1:7">
      <c r="A31045" s="10">
        <v>45981.197916666664</v>
      </c>
      <c r="B31045" s="10">
        <v>45981.208333333336</v>
      </c>
      <c r="E31045" s="18">
        <v>112717.60756176797</v>
      </c>
      <c r="F31045" s="18">
        <v>64361.753482179396</v>
      </c>
      <c r="G31045" s="18">
        <v>61727.223065091821</v>
      </c>
    </row>
    <row r="31046" spans="1:7">
      <c r="A31046" s="10">
        <v>45981.208333333336</v>
      </c>
      <c r="B31046" s="10">
        <v>45981.21875</v>
      </c>
      <c r="E31046" s="18">
        <v>115953.60853992101</v>
      </c>
      <c r="F31046" s="18">
        <v>67171.42202604498</v>
      </c>
      <c r="G31046" s="18">
        <v>64200.750004684029</v>
      </c>
    </row>
    <row r="31047" spans="1:7">
      <c r="A31047" s="10">
        <v>45981.21875</v>
      </c>
      <c r="B31047" s="10">
        <v>45981.229166666664</v>
      </c>
      <c r="E31047" s="18">
        <v>117654.64233145109</v>
      </c>
      <c r="F31047" s="18">
        <v>67848.025506713951</v>
      </c>
      <c r="G31047" s="18">
        <v>64634.112676074008</v>
      </c>
    </row>
    <row r="31048" spans="1:7">
      <c r="A31048" s="10">
        <v>45981.229166666664</v>
      </c>
      <c r="B31048" s="10">
        <v>45981.239583333336</v>
      </c>
      <c r="E31048" s="18">
        <v>122242.12641183026</v>
      </c>
      <c r="F31048" s="18">
        <v>71056.590217034129</v>
      </c>
      <c r="G31048" s="18">
        <v>67605.420565967361</v>
      </c>
    </row>
    <row r="31049" spans="1:7">
      <c r="A31049" s="10">
        <v>45981.239583333336</v>
      </c>
      <c r="B31049" s="10">
        <v>45981.25</v>
      </c>
      <c r="E31049" s="18">
        <v>124706.08621627506</v>
      </c>
      <c r="F31049" s="18">
        <v>72067.220577157277</v>
      </c>
      <c r="G31049" s="18">
        <v>68309.852407667931</v>
      </c>
    </row>
    <row r="31050" spans="1:7">
      <c r="A31050" s="10">
        <v>45981.25</v>
      </c>
      <c r="B31050" s="10">
        <v>45981.260416666664</v>
      </c>
      <c r="E31050" s="18">
        <v>128318.72870530693</v>
      </c>
      <c r="F31050" s="18">
        <v>73745.82805226263</v>
      </c>
      <c r="G31050" s="18">
        <v>69656.600298489764</v>
      </c>
    </row>
    <row r="31051" spans="1:7">
      <c r="A31051" s="10">
        <v>45981.260416666664</v>
      </c>
      <c r="B31051" s="10">
        <v>45981.270833333336</v>
      </c>
      <c r="E31051" s="18">
        <v>133165.20570439869</v>
      </c>
      <c r="F31051" s="18">
        <v>77471.091231330138</v>
      </c>
      <c r="G31051" s="18">
        <v>73093.213149516858</v>
      </c>
    </row>
    <row r="31052" spans="1:7">
      <c r="A31052" s="10">
        <v>45981.270833333336</v>
      </c>
      <c r="B31052" s="10">
        <v>45981.28125</v>
      </c>
      <c r="E31052" s="18">
        <v>136778.43056666895</v>
      </c>
      <c r="F31052" s="18">
        <v>79649.360888272728</v>
      </c>
      <c r="G31052" s="18">
        <v>75142.194019359347</v>
      </c>
    </row>
    <row r="31053" spans="1:7">
      <c r="A31053" s="10">
        <v>45981.28125</v>
      </c>
      <c r="B31053" s="10">
        <v>45981.291666666664</v>
      </c>
      <c r="E31053" s="18">
        <v>140209.15530994756</v>
      </c>
      <c r="F31053" s="18">
        <v>81515.868183836821</v>
      </c>
      <c r="G31053" s="18">
        <v>76761.768568568121</v>
      </c>
    </row>
    <row r="31054" spans="1:7">
      <c r="A31054" s="10">
        <v>45981.291666666664</v>
      </c>
      <c r="B31054" s="10">
        <v>45981.302083333336</v>
      </c>
      <c r="E31054" s="18">
        <v>145499.22998867391</v>
      </c>
      <c r="F31054" s="18">
        <v>84496.313620705056</v>
      </c>
      <c r="G31054" s="18">
        <v>79269.999253891321</v>
      </c>
    </row>
    <row r="31055" spans="1:7">
      <c r="A31055" s="10">
        <v>45981.302083333336</v>
      </c>
      <c r="B31055" s="10">
        <v>45981.3125</v>
      </c>
      <c r="E31055" s="18">
        <v>148222.59702328983</v>
      </c>
      <c r="F31055" s="18">
        <v>85985.066819969376</v>
      </c>
      <c r="G31055" s="18">
        <v>80368.264121064771</v>
      </c>
    </row>
    <row r="31056" spans="1:7">
      <c r="A31056" s="10">
        <v>45981.3125</v>
      </c>
      <c r="B31056" s="10">
        <v>45981.322916666664</v>
      </c>
      <c r="E31056" s="18">
        <v>150556.44597098063</v>
      </c>
      <c r="F31056" s="18">
        <v>87419.200251258284</v>
      </c>
      <c r="G31056" s="18">
        <v>81663.740506180606</v>
      </c>
    </row>
    <row r="31057" spans="1:7">
      <c r="A31057" s="10">
        <v>45981.322916666664</v>
      </c>
      <c r="B31057" s="10">
        <v>45981.333333333336</v>
      </c>
      <c r="E31057" s="18">
        <v>151799.77615933726</v>
      </c>
      <c r="F31057" s="18">
        <v>87627.570778509267</v>
      </c>
      <c r="G31057" s="18">
        <v>81647.280848547191</v>
      </c>
    </row>
    <row r="31058" spans="1:7">
      <c r="A31058" s="10">
        <v>45981.333333333336</v>
      </c>
      <c r="B31058" s="10">
        <v>45981.34375</v>
      </c>
      <c r="E31058" s="18">
        <v>153510.89951490136</v>
      </c>
      <c r="F31058" s="18">
        <v>88719.899446426105</v>
      </c>
      <c r="G31058" s="18">
        <v>82552.481031021714</v>
      </c>
    </row>
    <row r="31059" spans="1:7">
      <c r="A31059" s="10">
        <v>45981.34375</v>
      </c>
      <c r="B31059" s="10">
        <v>45981.354166666664</v>
      </c>
      <c r="E31059" s="18">
        <v>155350.01371889756</v>
      </c>
      <c r="F31059" s="18">
        <v>90128.668701752875</v>
      </c>
      <c r="G31059" s="18">
        <v>83962.338187595829</v>
      </c>
    </row>
    <row r="31060" spans="1:7">
      <c r="A31060" s="10">
        <v>45981.354166666664</v>
      </c>
      <c r="B31060" s="10">
        <v>45981.364583333336</v>
      </c>
      <c r="E31060" s="18">
        <v>156337.86740375127</v>
      </c>
      <c r="F31060" s="18">
        <v>91074.163658876147</v>
      </c>
      <c r="G31060" s="18">
        <v>84744.737964852218</v>
      </c>
    </row>
    <row r="31061" spans="1:7">
      <c r="A31061" s="10">
        <v>45981.364583333336</v>
      </c>
      <c r="B31061" s="10">
        <v>45981.375</v>
      </c>
      <c r="E31061" s="18">
        <v>156888.76948311826</v>
      </c>
      <c r="F31061" s="18">
        <v>91455.269721586708</v>
      </c>
      <c r="G31061" s="18">
        <v>85161.887994878038</v>
      </c>
    </row>
    <row r="31062" spans="1:7">
      <c r="A31062" s="10">
        <v>45981.375</v>
      </c>
      <c r="B31062" s="10">
        <v>45981.385416666664</v>
      </c>
      <c r="E31062" s="18">
        <v>157057.22132178608</v>
      </c>
      <c r="F31062" s="18">
        <v>92021.657326021625</v>
      </c>
      <c r="G31062" s="18">
        <v>85883.216133244001</v>
      </c>
    </row>
    <row r="31063" spans="1:7">
      <c r="A31063" s="10">
        <v>45981.385416666664</v>
      </c>
      <c r="B31063" s="10">
        <v>45981.395833333336</v>
      </c>
      <c r="E31063" s="18">
        <v>157971.88662837652</v>
      </c>
      <c r="F31063" s="18">
        <v>92221.524727747499</v>
      </c>
      <c r="G31063" s="18">
        <v>86023.421528191117</v>
      </c>
    </row>
    <row r="31064" spans="1:7">
      <c r="A31064" s="10">
        <v>45981.395833333336</v>
      </c>
      <c r="B31064" s="10">
        <v>45981.40625</v>
      </c>
      <c r="E31064" s="18">
        <v>157569.97150067796</v>
      </c>
      <c r="F31064" s="18">
        <v>91920.631946010311</v>
      </c>
      <c r="G31064" s="18">
        <v>86120.405853449163</v>
      </c>
    </row>
    <row r="31065" spans="1:7">
      <c r="A31065" s="10">
        <v>45981.40625</v>
      </c>
      <c r="B31065" s="10">
        <v>45981.416666666664</v>
      </c>
      <c r="E31065" s="18">
        <v>155169.16457261017</v>
      </c>
      <c r="F31065" s="18">
        <v>91142.366261780451</v>
      </c>
      <c r="G31065" s="18">
        <v>85764.806262692407</v>
      </c>
    </row>
    <row r="31066" spans="1:7">
      <c r="A31066" s="10">
        <v>45981.416666666664</v>
      </c>
      <c r="B31066" s="10">
        <v>45981.427083333336</v>
      </c>
      <c r="E31066" s="18">
        <v>155892.77590909944</v>
      </c>
      <c r="F31066" s="18">
        <v>91101.605126856724</v>
      </c>
      <c r="G31066" s="18">
        <v>86477.813046466152</v>
      </c>
    </row>
    <row r="31067" spans="1:7">
      <c r="A31067" s="10">
        <v>45981.427083333336</v>
      </c>
      <c r="B31067" s="10">
        <v>45981.4375</v>
      </c>
      <c r="E31067" s="18">
        <v>157200.73410716228</v>
      </c>
      <c r="F31067" s="18">
        <v>91823.819968896831</v>
      </c>
      <c r="G31067" s="18">
        <v>86977.605464785462</v>
      </c>
    </row>
    <row r="31068" spans="1:7">
      <c r="A31068" s="10">
        <v>45981.4375</v>
      </c>
      <c r="B31068" s="10">
        <v>45981.447916666664</v>
      </c>
      <c r="E31068" s="18">
        <v>158412.94784800441</v>
      </c>
      <c r="F31068" s="18">
        <v>92006.084776230869</v>
      </c>
      <c r="G31068" s="18">
        <v>87372.184521768067</v>
      </c>
    </row>
    <row r="31069" spans="1:7">
      <c r="A31069" s="10">
        <v>45981.447916666664</v>
      </c>
      <c r="B31069" s="10">
        <v>45981.458333333336</v>
      </c>
      <c r="E31069" s="18">
        <v>157638.16136053318</v>
      </c>
      <c r="F31069" s="18">
        <v>91857.847755019</v>
      </c>
      <c r="G31069" s="18">
        <v>88187.424277058453</v>
      </c>
    </row>
    <row r="31070" spans="1:7">
      <c r="A31070" s="10">
        <v>45981.458333333336</v>
      </c>
      <c r="B31070" s="10">
        <v>45981.46875</v>
      </c>
      <c r="E31070" s="18">
        <v>157626.32909256587</v>
      </c>
      <c r="F31070" s="18">
        <v>92388.3493677277</v>
      </c>
      <c r="G31070" s="18">
        <v>88806.143832550806</v>
      </c>
    </row>
    <row r="31071" spans="1:7">
      <c r="A31071" s="10">
        <v>45981.46875</v>
      </c>
      <c r="B31071" s="10">
        <v>45981.479166666664</v>
      </c>
      <c r="E31071" s="18">
        <v>157391.50130188317</v>
      </c>
      <c r="F31071" s="18">
        <v>92347.172649051907</v>
      </c>
      <c r="G31071" s="18">
        <v>88486.280145787692</v>
      </c>
    </row>
    <row r="31072" spans="1:7">
      <c r="A31072" s="10">
        <v>45981.479166666664</v>
      </c>
      <c r="B31072" s="10">
        <v>45981.489583333336</v>
      </c>
      <c r="E31072" s="18">
        <v>157104.69744927494</v>
      </c>
      <c r="F31072" s="18">
        <v>92506.824781306248</v>
      </c>
      <c r="G31072" s="18">
        <v>89264.865596610704</v>
      </c>
    </row>
    <row r="31073" spans="1:7">
      <c r="A31073" s="10">
        <v>45981.489583333336</v>
      </c>
      <c r="B31073" s="10">
        <v>45981.5</v>
      </c>
      <c r="E31073" s="18">
        <v>157472.23673285972</v>
      </c>
      <c r="F31073" s="18">
        <v>92925.335442929383</v>
      </c>
      <c r="G31073" s="18">
        <v>90065.037785072927</v>
      </c>
    </row>
    <row r="31074" spans="1:7">
      <c r="A31074" s="10">
        <v>45981.5</v>
      </c>
      <c r="B31074" s="10">
        <v>45981.510416666664</v>
      </c>
      <c r="E31074" s="18">
        <v>156888.10805217581</v>
      </c>
      <c r="F31074" s="18">
        <v>92762.368414773839</v>
      </c>
      <c r="G31074" s="18">
        <v>90103.970773504145</v>
      </c>
    </row>
    <row r="31075" spans="1:7">
      <c r="A31075" s="10">
        <v>45981.510416666664</v>
      </c>
      <c r="B31075" s="10">
        <v>45981.520833333336</v>
      </c>
      <c r="E31075" s="18">
        <v>155671.53571845556</v>
      </c>
      <c r="F31075" s="18">
        <v>92724.911567506191</v>
      </c>
      <c r="G31075" s="18">
        <v>90378.76200447962</v>
      </c>
    </row>
    <row r="31076" spans="1:7">
      <c r="A31076" s="10">
        <v>45981.520833333336</v>
      </c>
      <c r="B31076" s="10">
        <v>45981.53125</v>
      </c>
      <c r="E31076" s="18">
        <v>155728.69473109918</v>
      </c>
      <c r="F31076" s="18">
        <v>93235.003042196215</v>
      </c>
      <c r="G31076" s="18">
        <v>91682.608481592033</v>
      </c>
    </row>
    <row r="31077" spans="1:7">
      <c r="A31077" s="10">
        <v>45981.53125</v>
      </c>
      <c r="B31077" s="10">
        <v>45981.541666666664</v>
      </c>
      <c r="E31077" s="18">
        <v>154495.67682363937</v>
      </c>
      <c r="F31077" s="18">
        <v>92234.078721166981</v>
      </c>
      <c r="G31077" s="18">
        <v>91152.495495863128</v>
      </c>
    </row>
    <row r="31078" spans="1:7">
      <c r="A31078" s="10">
        <v>45981.541666666664</v>
      </c>
      <c r="B31078" s="10">
        <v>45981.552083333336</v>
      </c>
      <c r="E31078" s="18">
        <v>154996.29954405213</v>
      </c>
      <c r="F31078" s="18">
        <v>91784.745629151133</v>
      </c>
      <c r="G31078" s="18">
        <v>90773.730852051187</v>
      </c>
    </row>
    <row r="31079" spans="1:7">
      <c r="A31079" s="10">
        <v>45981.552083333336</v>
      </c>
      <c r="B31079" s="10">
        <v>45981.5625</v>
      </c>
      <c r="E31079" s="18">
        <v>152080.33794902166</v>
      </c>
      <c r="F31079" s="18">
        <v>89071.363550773138</v>
      </c>
      <c r="G31079" s="18">
        <v>89603.96596395236</v>
      </c>
    </row>
    <row r="31080" spans="1:7">
      <c r="A31080" s="10">
        <v>45981.5625</v>
      </c>
      <c r="B31080" s="10">
        <v>45981.572916666664</v>
      </c>
      <c r="E31080" s="18">
        <v>149317.94004365988</v>
      </c>
      <c r="F31080" s="18">
        <v>86411.513399914285</v>
      </c>
      <c r="G31080" s="18">
        <v>88342.365936703383</v>
      </c>
    </row>
    <row r="31081" spans="1:7">
      <c r="A31081" s="10">
        <v>45981.572916666664</v>
      </c>
      <c r="B31081" s="10">
        <v>45981.583333333336</v>
      </c>
      <c r="E31081" s="18">
        <v>146517.25714692363</v>
      </c>
      <c r="F31081" s="18">
        <v>85009.199440272583</v>
      </c>
      <c r="G31081" s="18">
        <v>88297.66593116826</v>
      </c>
    </row>
    <row r="31082" spans="1:7">
      <c r="A31082" s="10">
        <v>45981.583333333336</v>
      </c>
      <c r="B31082" s="10">
        <v>45981.59375</v>
      </c>
      <c r="E31082" s="18">
        <v>145331.39886709879</v>
      </c>
      <c r="F31082" s="18">
        <v>83741.018559766235</v>
      </c>
      <c r="G31082" s="18">
        <v>87296.98464371491</v>
      </c>
    </row>
    <row r="31083" spans="1:7">
      <c r="A31083" s="10">
        <v>45981.59375</v>
      </c>
      <c r="B31083" s="10">
        <v>45981.604166666664</v>
      </c>
      <c r="E31083" s="18">
        <v>145505.10346004835</v>
      </c>
      <c r="F31083" s="18">
        <v>84252.280774371597</v>
      </c>
      <c r="G31083" s="18">
        <v>84945.52045775413</v>
      </c>
    </row>
    <row r="31084" spans="1:7">
      <c r="A31084" s="10">
        <v>45981.604166666664</v>
      </c>
      <c r="B31084" s="10">
        <v>45981.614583333336</v>
      </c>
      <c r="E31084" s="18">
        <v>146532.10705519698</v>
      </c>
      <c r="F31084" s="18">
        <v>85036.752405079314</v>
      </c>
      <c r="G31084" s="18">
        <v>85947.877009964839</v>
      </c>
    </row>
    <row r="31085" spans="1:7">
      <c r="A31085" s="10">
        <v>45981.614583333336</v>
      </c>
      <c r="B31085" s="10">
        <v>45981.625</v>
      </c>
      <c r="E31085" s="18">
        <v>145420.53481995867</v>
      </c>
      <c r="F31085" s="18">
        <v>84582.832736957353</v>
      </c>
      <c r="G31085" s="18">
        <v>85599.033555356204</v>
      </c>
    </row>
    <row r="31086" spans="1:7">
      <c r="A31086" s="10">
        <v>45981.625</v>
      </c>
      <c r="B31086" s="10">
        <v>45981.635416666664</v>
      </c>
      <c r="E31086" s="18">
        <v>144572.99884878419</v>
      </c>
      <c r="F31086" s="18">
        <v>84300.488487482929</v>
      </c>
      <c r="G31086" s="18">
        <v>85607.471345170925</v>
      </c>
    </row>
    <row r="31087" spans="1:7">
      <c r="A31087" s="10">
        <v>45981.635416666664</v>
      </c>
      <c r="B31087" s="10">
        <v>45981.645833333336</v>
      </c>
      <c r="E31087" s="18">
        <v>145232.12765162729</v>
      </c>
      <c r="F31087" s="18">
        <v>85412.877280255678</v>
      </c>
      <c r="G31087" s="18">
        <v>85386.712916743345</v>
      </c>
    </row>
    <row r="31088" spans="1:7">
      <c r="A31088" s="10">
        <v>45981.645833333336</v>
      </c>
      <c r="B31088" s="10">
        <v>45981.65625</v>
      </c>
      <c r="E31088" s="18">
        <v>146885.99656437297</v>
      </c>
      <c r="F31088" s="18">
        <v>87054.749601137155</v>
      </c>
      <c r="G31088" s="18">
        <v>85100.595754203023</v>
      </c>
    </row>
    <row r="31089" spans="1:7">
      <c r="A31089" s="10">
        <v>45981.65625</v>
      </c>
      <c r="B31089" s="10">
        <v>45981.666666666664</v>
      </c>
      <c r="E31089" s="18">
        <v>149279.71099063524</v>
      </c>
      <c r="F31089" s="18">
        <v>90202.234673646293</v>
      </c>
      <c r="G31089" s="18">
        <v>86014.349870441307</v>
      </c>
    </row>
    <row r="31090" spans="1:7">
      <c r="A31090" s="10">
        <v>45981.666666666664</v>
      </c>
      <c r="B31090" s="10">
        <v>45981.677083333336</v>
      </c>
      <c r="E31090" s="18">
        <v>151443.28866483798</v>
      </c>
      <c r="F31090" s="18">
        <v>93084.736610172433</v>
      </c>
      <c r="G31090" s="18">
        <v>87760.397387511955</v>
      </c>
    </row>
    <row r="31091" spans="1:7">
      <c r="A31091" s="10">
        <v>45981.677083333336</v>
      </c>
      <c r="B31091" s="10">
        <v>45981.6875</v>
      </c>
      <c r="E31091" s="18">
        <v>152306.52384814003</v>
      </c>
      <c r="F31091" s="18">
        <v>95338.333328423352</v>
      </c>
      <c r="G31091" s="18">
        <v>89730.443466602388</v>
      </c>
    </row>
    <row r="31092" spans="1:7">
      <c r="A31092" s="10">
        <v>45981.6875</v>
      </c>
      <c r="B31092" s="10">
        <v>45981.697916666664</v>
      </c>
      <c r="E31092" s="18">
        <v>154728.07592132682</v>
      </c>
      <c r="F31092" s="18">
        <v>98112.393546648964</v>
      </c>
      <c r="G31092" s="18">
        <v>92452.277556772082</v>
      </c>
    </row>
    <row r="31093" spans="1:7">
      <c r="A31093" s="10">
        <v>45981.697916666664</v>
      </c>
      <c r="B31093" s="10">
        <v>45981.708333333336</v>
      </c>
      <c r="E31093" s="18">
        <v>158713.53990704968</v>
      </c>
      <c r="F31093" s="18">
        <v>102233.34336049529</v>
      </c>
      <c r="G31093" s="18">
        <v>96167.346179174507</v>
      </c>
    </row>
    <row r="31094" spans="1:7">
      <c r="A31094" s="10">
        <v>45981.708333333336</v>
      </c>
      <c r="B31094" s="10">
        <v>45981.71875</v>
      </c>
      <c r="E31094" s="18">
        <v>162006.73287078543</v>
      </c>
      <c r="F31094" s="18">
        <v>105585.10074905281</v>
      </c>
      <c r="G31094" s="18">
        <v>99339.528122512624</v>
      </c>
    </row>
    <row r="31095" spans="1:7">
      <c r="A31095" s="10">
        <v>45981.71875</v>
      </c>
      <c r="B31095" s="10">
        <v>45981.729166666664</v>
      </c>
      <c r="E31095" s="18">
        <v>163683.91512856685</v>
      </c>
      <c r="F31095" s="18">
        <v>108585.49126533214</v>
      </c>
      <c r="G31095" s="18">
        <v>102056.85467247872</v>
      </c>
    </row>
    <row r="31096" spans="1:7">
      <c r="A31096" s="10">
        <v>45981.729166666664</v>
      </c>
      <c r="B31096" s="10">
        <v>45981.739583333336</v>
      </c>
      <c r="E31096" s="18">
        <v>165646.09202224677</v>
      </c>
      <c r="F31096" s="18">
        <v>110613.22494212895</v>
      </c>
      <c r="G31096" s="18">
        <v>103871.9088214775</v>
      </c>
    </row>
    <row r="31097" spans="1:7">
      <c r="A31097" s="10">
        <v>45981.739583333336</v>
      </c>
      <c r="B31097" s="10">
        <v>45981.75</v>
      </c>
      <c r="E31097" s="18">
        <v>165846.69195447234</v>
      </c>
      <c r="F31097" s="18">
        <v>111519.50395783209</v>
      </c>
      <c r="G31097" s="18">
        <v>104694.51464310604</v>
      </c>
    </row>
    <row r="31098" spans="1:7">
      <c r="A31098" s="10">
        <v>45981.75</v>
      </c>
      <c r="B31098" s="10">
        <v>45981.760416666664</v>
      </c>
      <c r="E31098" s="18">
        <v>166504.50417174678</v>
      </c>
      <c r="F31098" s="18">
        <v>111750.91712399106</v>
      </c>
      <c r="G31098" s="18">
        <v>104939.85547753377</v>
      </c>
    </row>
    <row r="31099" spans="1:7">
      <c r="A31099" s="10">
        <v>45981.760416666664</v>
      </c>
      <c r="B31099" s="10">
        <v>45981.770833333336</v>
      </c>
      <c r="E31099" s="18">
        <v>165605.77192055722</v>
      </c>
      <c r="F31099" s="18">
        <v>111098.87428202842</v>
      </c>
      <c r="G31099" s="18">
        <v>104403.67450728195</v>
      </c>
    </row>
    <row r="31100" spans="1:7">
      <c r="A31100" s="10">
        <v>45981.770833333336</v>
      </c>
      <c r="B31100" s="10">
        <v>45981.78125</v>
      </c>
      <c r="E31100" s="18">
        <v>164625.32996471776</v>
      </c>
      <c r="F31100" s="18">
        <v>110638.87042456101</v>
      </c>
      <c r="G31100" s="18">
        <v>104049.02811641537</v>
      </c>
    </row>
    <row r="31101" spans="1:7">
      <c r="A31101" s="10">
        <v>45981.78125</v>
      </c>
      <c r="B31101" s="10">
        <v>45981.791666666664</v>
      </c>
      <c r="E31101" s="18">
        <v>163517.83319999417</v>
      </c>
      <c r="F31101" s="18">
        <v>109734.00090293505</v>
      </c>
      <c r="G31101" s="18">
        <v>103388.27042435163</v>
      </c>
    </row>
    <row r="31102" spans="1:7">
      <c r="A31102" s="10">
        <v>45981.791666666664</v>
      </c>
      <c r="B31102" s="10">
        <v>45981.802083333336</v>
      </c>
      <c r="E31102" s="18">
        <v>161970.82737385665</v>
      </c>
      <c r="F31102" s="18">
        <v>108436.71714191076</v>
      </c>
      <c r="G31102" s="18">
        <v>102282.44121455343</v>
      </c>
    </row>
    <row r="31103" spans="1:7">
      <c r="A31103" s="10">
        <v>45981.802083333336</v>
      </c>
      <c r="B31103" s="10">
        <v>45981.8125</v>
      </c>
      <c r="E31103" s="18">
        <v>159338.53438258599</v>
      </c>
      <c r="F31103" s="18">
        <v>106874.52341965257</v>
      </c>
      <c r="G31103" s="18">
        <v>100860.10222018522</v>
      </c>
    </row>
    <row r="31104" spans="1:7">
      <c r="A31104" s="10">
        <v>45981.8125</v>
      </c>
      <c r="B31104" s="10">
        <v>45981.822916666664</v>
      </c>
      <c r="E31104" s="18">
        <v>157235.25194634558</v>
      </c>
      <c r="F31104" s="18">
        <v>105053.29675263376</v>
      </c>
      <c r="G31104" s="18">
        <v>99242.844831981958</v>
      </c>
    </row>
    <row r="31105" spans="1:7">
      <c r="A31105" s="10">
        <v>45981.822916666664</v>
      </c>
      <c r="B31105" s="10">
        <v>45981.833333333336</v>
      </c>
      <c r="E31105" s="18">
        <v>155369.58817518878</v>
      </c>
      <c r="F31105" s="18">
        <v>103632.5961982446</v>
      </c>
      <c r="G31105" s="18">
        <v>97966.797670844113</v>
      </c>
    </row>
    <row r="31106" spans="1:7">
      <c r="A31106" s="10">
        <v>45981.833333333336</v>
      </c>
      <c r="B31106" s="10">
        <v>45981.84375</v>
      </c>
      <c r="E31106" s="18">
        <v>153783.11981387829</v>
      </c>
      <c r="F31106" s="18">
        <v>101416.95988827226</v>
      </c>
      <c r="G31106" s="18">
        <v>96053.38125011127</v>
      </c>
    </row>
    <row r="31107" spans="1:7">
      <c r="A31107" s="10">
        <v>45981.84375</v>
      </c>
      <c r="B31107" s="10">
        <v>45981.854166666664</v>
      </c>
      <c r="E31107" s="18">
        <v>151680.445057559</v>
      </c>
      <c r="F31107" s="18">
        <v>98711.616090025957</v>
      </c>
      <c r="G31107" s="18">
        <v>93591.493870651379</v>
      </c>
    </row>
    <row r="31108" spans="1:7">
      <c r="A31108" s="10">
        <v>45981.854166666664</v>
      </c>
      <c r="B31108" s="10">
        <v>45981.864583333336</v>
      </c>
      <c r="E31108" s="18">
        <v>149001.11624695477</v>
      </c>
      <c r="F31108" s="18">
        <v>96283.653987698272</v>
      </c>
      <c r="G31108" s="18">
        <v>91388.730319972135</v>
      </c>
    </row>
    <row r="31109" spans="1:7">
      <c r="A31109" s="10">
        <v>45981.864583333336</v>
      </c>
      <c r="B31109" s="10">
        <v>45981.875</v>
      </c>
      <c r="E31109" s="18">
        <v>146409.28140455141</v>
      </c>
      <c r="F31109" s="18">
        <v>94243.575153335609</v>
      </c>
      <c r="G31109" s="18">
        <v>89577.981796654829</v>
      </c>
    </row>
    <row r="31110" spans="1:7">
      <c r="A31110" s="10">
        <v>45981.875</v>
      </c>
      <c r="B31110" s="10">
        <v>45981.885416666664</v>
      </c>
      <c r="E31110" s="18">
        <v>144806.70681132493</v>
      </c>
      <c r="F31110" s="18">
        <v>93047.172547171969</v>
      </c>
      <c r="G31110" s="18">
        <v>88346.417976881465</v>
      </c>
    </row>
    <row r="31111" spans="1:7">
      <c r="A31111" s="10">
        <v>45981.885416666664</v>
      </c>
      <c r="B31111" s="10">
        <v>45981.895833333336</v>
      </c>
      <c r="E31111" s="18">
        <v>143654.33992155216</v>
      </c>
      <c r="F31111" s="18">
        <v>92676.172439009664</v>
      </c>
      <c r="G31111" s="18">
        <v>88007.552651253951</v>
      </c>
    </row>
    <row r="31112" spans="1:7">
      <c r="A31112" s="10">
        <v>45981.895833333336</v>
      </c>
      <c r="B31112" s="10">
        <v>45981.90625</v>
      </c>
      <c r="E31112" s="18">
        <v>143646.0007509978</v>
      </c>
      <c r="F31112" s="18">
        <v>93602.407170531646</v>
      </c>
      <c r="G31112" s="18">
        <v>88884.061536576934</v>
      </c>
    </row>
    <row r="31113" spans="1:7">
      <c r="A31113" s="10">
        <v>45981.90625</v>
      </c>
      <c r="B31113" s="10">
        <v>45981.916666666664</v>
      </c>
      <c r="E31113" s="18">
        <v>142008.75133378393</v>
      </c>
      <c r="F31113" s="18">
        <v>92857.623359011137</v>
      </c>
      <c r="G31113" s="18">
        <v>88237.920691003223</v>
      </c>
    </row>
    <row r="31114" spans="1:7">
      <c r="A31114" s="10">
        <v>45981.916666666664</v>
      </c>
      <c r="B31114" s="10">
        <v>45981.927083333336</v>
      </c>
      <c r="E31114" s="18">
        <v>142130.61939696688</v>
      </c>
      <c r="F31114" s="18">
        <v>92545.781223055019</v>
      </c>
      <c r="G31114" s="18">
        <v>87875.806786924659</v>
      </c>
    </row>
    <row r="31115" spans="1:7">
      <c r="A31115" s="10">
        <v>45981.927083333336</v>
      </c>
      <c r="B31115" s="10">
        <v>45981.9375</v>
      </c>
      <c r="E31115" s="18">
        <v>139366.68541741575</v>
      </c>
      <c r="F31115" s="18">
        <v>90439.370314911983</v>
      </c>
      <c r="G31115" s="18">
        <v>86072.07018116914</v>
      </c>
    </row>
    <row r="31116" spans="1:7">
      <c r="A31116" s="10">
        <v>45981.9375</v>
      </c>
      <c r="B31116" s="10">
        <v>45981.947916666664</v>
      </c>
      <c r="E31116" s="18">
        <v>135531.89517402853</v>
      </c>
      <c r="F31116" s="18">
        <v>87157.949320317712</v>
      </c>
      <c r="G31116" s="18">
        <v>82997.253077067217</v>
      </c>
    </row>
    <row r="31117" spans="1:7">
      <c r="A31117" s="10">
        <v>45981.947916666664</v>
      </c>
      <c r="B31117" s="10">
        <v>45981.958333333336</v>
      </c>
      <c r="E31117" s="18">
        <v>133031.85990792891</v>
      </c>
      <c r="F31117" s="18">
        <v>84794.174621350365</v>
      </c>
      <c r="G31117" s="18">
        <v>80843.185772181459</v>
      </c>
    </row>
    <row r="31118" spans="1:7">
      <c r="A31118" s="10">
        <v>45981.958333333336</v>
      </c>
      <c r="B31118" s="10">
        <v>45981.96875</v>
      </c>
      <c r="E31118" s="18">
        <v>129613.432479846</v>
      </c>
      <c r="F31118" s="18">
        <v>81216.237817804067</v>
      </c>
      <c r="G31118" s="18">
        <v>77528.334768132103</v>
      </c>
    </row>
    <row r="31119" spans="1:7">
      <c r="A31119" s="10">
        <v>45981.96875</v>
      </c>
      <c r="B31119" s="10">
        <v>45981.979166666664</v>
      </c>
      <c r="E31119" s="18">
        <v>126565.1373065935</v>
      </c>
      <c r="F31119" s="18">
        <v>78727.779018054178</v>
      </c>
      <c r="G31119" s="18">
        <v>75115.449050211857</v>
      </c>
    </row>
    <row r="31120" spans="1:7">
      <c r="A31120" s="10">
        <v>45981.979166666664</v>
      </c>
      <c r="B31120" s="10">
        <v>45981.989583333336</v>
      </c>
      <c r="E31120" s="18">
        <v>124484.99719205669</v>
      </c>
      <c r="F31120" s="18">
        <v>76769.166222608765</v>
      </c>
      <c r="G31120" s="18">
        <v>73347.00497347895</v>
      </c>
    </row>
    <row r="31121" spans="1:7">
      <c r="A31121" s="10">
        <v>45981.989583333336</v>
      </c>
      <c r="B31121" s="10">
        <v>45982</v>
      </c>
      <c r="E31121" s="18">
        <v>122160.13887646227</v>
      </c>
      <c r="F31121" s="18">
        <v>75095.951594890852</v>
      </c>
      <c r="G31121" s="18">
        <v>71667.498639343452</v>
      </c>
    </row>
    <row r="31122" spans="1:7">
      <c r="A31122" s="10">
        <v>45982</v>
      </c>
      <c r="B31122" s="10">
        <v>45982.010416666664</v>
      </c>
      <c r="E31122" s="18">
        <v>119597.9205785621</v>
      </c>
      <c r="F31122" s="18">
        <v>72768.435722392082</v>
      </c>
      <c r="G31122" s="18">
        <v>69591.12850270333</v>
      </c>
    </row>
    <row r="31123" spans="1:7">
      <c r="A31123" s="10">
        <v>45982.010416666664</v>
      </c>
      <c r="B31123" s="10">
        <v>45982.020833333336</v>
      </c>
      <c r="E31123" s="18">
        <v>117230.83864146439</v>
      </c>
      <c r="F31123" s="18">
        <v>70678.679739467509</v>
      </c>
      <c r="G31123" s="18">
        <v>67728.275401835941</v>
      </c>
    </row>
    <row r="31124" spans="1:7">
      <c r="A31124" s="10">
        <v>45982.020833333336</v>
      </c>
      <c r="B31124" s="10">
        <v>45982.03125</v>
      </c>
      <c r="E31124" s="18">
        <v>115085.09106567988</v>
      </c>
      <c r="F31124" s="18">
        <v>69057.336715811136</v>
      </c>
      <c r="G31124" s="18">
        <v>66312.785915006418</v>
      </c>
    </row>
    <row r="31125" spans="1:7">
      <c r="A31125" s="10">
        <v>45982.03125</v>
      </c>
      <c r="B31125" s="10">
        <v>45982.041666666664</v>
      </c>
      <c r="E31125" s="18">
        <v>113470.02290493555</v>
      </c>
      <c r="F31125" s="18">
        <v>67798.106364253937</v>
      </c>
      <c r="G31125" s="18">
        <v>65145.727685838501</v>
      </c>
    </row>
    <row r="31126" spans="1:7">
      <c r="A31126" s="10">
        <v>45982.041666666664</v>
      </c>
      <c r="B31126" s="10">
        <v>45982.052083333336</v>
      </c>
      <c r="E31126" s="18">
        <v>113011.19530570805</v>
      </c>
      <c r="F31126" s="18">
        <v>67222.380943322409</v>
      </c>
      <c r="G31126" s="18">
        <v>64538.630752870027</v>
      </c>
    </row>
    <row r="31127" spans="1:7">
      <c r="A31127" s="10">
        <v>45982.052083333336</v>
      </c>
      <c r="B31127" s="10">
        <v>45982.0625</v>
      </c>
      <c r="E31127" s="18">
        <v>111906.60412418659</v>
      </c>
      <c r="F31127" s="18">
        <v>66537.86342082957</v>
      </c>
      <c r="G31127" s="18">
        <v>63845.760270673869</v>
      </c>
    </row>
    <row r="31128" spans="1:7">
      <c r="A31128" s="10">
        <v>45982.0625</v>
      </c>
      <c r="B31128" s="10">
        <v>45982.072916666664</v>
      </c>
      <c r="E31128" s="18">
        <v>111622.05584637154</v>
      </c>
      <c r="F31128" s="18">
        <v>66346.715765102432</v>
      </c>
      <c r="G31128" s="18">
        <v>63680.324989901346</v>
      </c>
    </row>
    <row r="31129" spans="1:7">
      <c r="A31129" s="10">
        <v>45982.072916666664</v>
      </c>
      <c r="B31129" s="10">
        <v>45982.083333333336</v>
      </c>
      <c r="E31129" s="18">
        <v>111530.6782554767</v>
      </c>
      <c r="F31129" s="18">
        <v>66264.329244210792</v>
      </c>
      <c r="G31129" s="18">
        <v>63533.451225272394</v>
      </c>
    </row>
    <row r="31130" spans="1:7">
      <c r="A31130" s="10">
        <v>45982.083333333336</v>
      </c>
      <c r="B31130" s="10">
        <v>45982.09375</v>
      </c>
      <c r="E31130" s="18">
        <v>110840.61594992847</v>
      </c>
      <c r="F31130" s="18">
        <v>66297.935982495881</v>
      </c>
      <c r="G31130" s="18">
        <v>63456.352941183613</v>
      </c>
    </row>
    <row r="31131" spans="1:7">
      <c r="A31131" s="10">
        <v>45982.09375</v>
      </c>
      <c r="B31131" s="10">
        <v>45982.104166666664</v>
      </c>
      <c r="E31131" s="18">
        <v>111217.29191996169</v>
      </c>
      <c r="F31131" s="18">
        <v>66624.491999109305</v>
      </c>
      <c r="G31131" s="18">
        <v>63825.145452107645</v>
      </c>
    </row>
    <row r="31132" spans="1:7">
      <c r="A31132" s="10">
        <v>45982.104166666664</v>
      </c>
      <c r="B31132" s="10">
        <v>45982.114583333336</v>
      </c>
      <c r="E31132" s="18">
        <v>111324.42204965511</v>
      </c>
      <c r="F31132" s="18">
        <v>66575.57982332306</v>
      </c>
      <c r="G31132" s="18">
        <v>63932.955177279779</v>
      </c>
    </row>
    <row r="31133" spans="1:7">
      <c r="A31133" s="10">
        <v>45982.114583333336</v>
      </c>
      <c r="B31133" s="10">
        <v>45982.125</v>
      </c>
      <c r="E31133" s="18">
        <v>109998.10304587343</v>
      </c>
      <c r="F31133" s="18">
        <v>66257.54519021156</v>
      </c>
      <c r="G31133" s="18">
        <v>63532.893669757068</v>
      </c>
    </row>
    <row r="31134" spans="1:7">
      <c r="A31134" s="10">
        <v>45982.125</v>
      </c>
      <c r="B31134" s="10">
        <v>45982.135416666664</v>
      </c>
      <c r="E31134" s="18">
        <v>110412.97103129621</v>
      </c>
      <c r="F31134" s="18">
        <v>66371.158519324381</v>
      </c>
      <c r="G31134" s="18">
        <v>63701.859740597807</v>
      </c>
    </row>
    <row r="31135" spans="1:7">
      <c r="A31135" s="10">
        <v>45982.135416666664</v>
      </c>
      <c r="B31135" s="10">
        <v>45982.145833333336</v>
      </c>
      <c r="E31135" s="18">
        <v>110367.8147083846</v>
      </c>
      <c r="F31135" s="18">
        <v>66578.676938905162</v>
      </c>
      <c r="G31135" s="18">
        <v>63799.329744173738</v>
      </c>
    </row>
    <row r="31136" spans="1:7">
      <c r="A31136" s="10">
        <v>45982.145833333336</v>
      </c>
      <c r="B31136" s="10">
        <v>45982.15625</v>
      </c>
      <c r="E31136" s="18">
        <v>109662.84510409969</v>
      </c>
      <c r="F31136" s="18">
        <v>66357.682605717782</v>
      </c>
      <c r="G31136" s="18">
        <v>63495.165096149729</v>
      </c>
    </row>
    <row r="31137" spans="1:7">
      <c r="A31137" s="10">
        <v>45982.15625</v>
      </c>
      <c r="B31137" s="10">
        <v>45982.166666666664</v>
      </c>
      <c r="E31137" s="18">
        <v>109823.20342273306</v>
      </c>
      <c r="F31137" s="18">
        <v>66826.314267237758</v>
      </c>
      <c r="G31137" s="18">
        <v>64059.231273658792</v>
      </c>
    </row>
    <row r="31138" spans="1:7">
      <c r="A31138" s="10">
        <v>45982.166666666664</v>
      </c>
      <c r="B31138" s="10">
        <v>45982.177083333336</v>
      </c>
      <c r="E31138" s="18">
        <v>110668.92057155143</v>
      </c>
      <c r="F31138" s="18">
        <v>67787.456973457112</v>
      </c>
      <c r="G31138" s="18">
        <v>65006.446228682311</v>
      </c>
    </row>
    <row r="31139" spans="1:7">
      <c r="A31139" s="10">
        <v>45982.177083333336</v>
      </c>
      <c r="B31139" s="10">
        <v>45982.1875</v>
      </c>
      <c r="E31139" s="18">
        <v>111818.79412239688</v>
      </c>
      <c r="F31139" s="18">
        <v>67748.683216617457</v>
      </c>
      <c r="G31139" s="18">
        <v>64985.148845971577</v>
      </c>
    </row>
    <row r="31140" spans="1:7">
      <c r="A31140" s="10">
        <v>45982.1875</v>
      </c>
      <c r="B31140" s="10">
        <v>45982.197916666664</v>
      </c>
      <c r="E31140" s="18">
        <v>114351.80933741338</v>
      </c>
      <c r="F31140" s="18">
        <v>68785.462954897303</v>
      </c>
      <c r="G31140" s="18">
        <v>65977.9574709757</v>
      </c>
    </row>
    <row r="31141" spans="1:7">
      <c r="A31141" s="10">
        <v>45982.197916666664</v>
      </c>
      <c r="B31141" s="10">
        <v>45982.208333333336</v>
      </c>
      <c r="E31141" s="18">
        <v>116025.77623715864</v>
      </c>
      <c r="F31141" s="18">
        <v>70003.867964588673</v>
      </c>
      <c r="G31141" s="18">
        <v>67048.873441914737</v>
      </c>
    </row>
    <row r="31142" spans="1:7">
      <c r="A31142" s="10">
        <v>45982.208333333336</v>
      </c>
      <c r="B31142" s="10">
        <v>45982.21875</v>
      </c>
      <c r="E31142" s="18">
        <v>118966.12377729933</v>
      </c>
      <c r="F31142" s="18">
        <v>72605.470612576886</v>
      </c>
      <c r="G31142" s="18">
        <v>69296.294602085021</v>
      </c>
    </row>
    <row r="31143" spans="1:7">
      <c r="A31143" s="10">
        <v>45982.21875</v>
      </c>
      <c r="B31143" s="10">
        <v>45982.229166666664</v>
      </c>
      <c r="E31143" s="18">
        <v>121474.5824160757</v>
      </c>
      <c r="F31143" s="18">
        <v>73825.410714136902</v>
      </c>
      <c r="G31143" s="18">
        <v>70315.221085481739</v>
      </c>
    </row>
    <row r="31144" spans="1:7">
      <c r="A31144" s="10">
        <v>45982.229166666664</v>
      </c>
      <c r="B31144" s="10">
        <v>45982.239583333336</v>
      </c>
      <c r="E31144" s="18">
        <v>124858.51446262331</v>
      </c>
      <c r="F31144" s="18">
        <v>76166.414038520263</v>
      </c>
      <c r="G31144" s="18">
        <v>72458.983471438798</v>
      </c>
    </row>
    <row r="31145" spans="1:7">
      <c r="A31145" s="10">
        <v>45982.239583333336</v>
      </c>
      <c r="B31145" s="10">
        <v>45982.25</v>
      </c>
      <c r="E31145" s="18">
        <v>125760.86719883603</v>
      </c>
      <c r="F31145" s="18">
        <v>77393.704815771664</v>
      </c>
      <c r="G31145" s="18">
        <v>73475.253179752443</v>
      </c>
    </row>
    <row r="31146" spans="1:7">
      <c r="A31146" s="10">
        <v>45982.25</v>
      </c>
      <c r="B31146" s="10">
        <v>45982.260416666664</v>
      </c>
      <c r="E31146" s="18">
        <v>128618.74766175225</v>
      </c>
      <c r="F31146" s="18">
        <v>77954.249972445861</v>
      </c>
      <c r="G31146" s="18">
        <v>73816.654616661253</v>
      </c>
    </row>
    <row r="31147" spans="1:7">
      <c r="A31147" s="10">
        <v>45982.260416666664</v>
      </c>
      <c r="B31147" s="10">
        <v>45982.270833333336</v>
      </c>
      <c r="E31147" s="18">
        <v>134304.94912365801</v>
      </c>
      <c r="F31147" s="18">
        <v>82256.70272171509</v>
      </c>
      <c r="G31147" s="18">
        <v>77641.539506171379</v>
      </c>
    </row>
    <row r="31148" spans="1:7">
      <c r="A31148" s="10">
        <v>45982.270833333336</v>
      </c>
      <c r="B31148" s="10">
        <v>45982.28125</v>
      </c>
      <c r="E31148" s="18">
        <v>138795.30266597052</v>
      </c>
      <c r="F31148" s="18">
        <v>85074.274169290409</v>
      </c>
      <c r="G31148" s="18">
        <v>80141.79127351119</v>
      </c>
    </row>
    <row r="31149" spans="1:7">
      <c r="A31149" s="10">
        <v>45982.28125</v>
      </c>
      <c r="B31149" s="10">
        <v>45982.291666666664</v>
      </c>
      <c r="E31149" s="18">
        <v>142099.89130730453</v>
      </c>
      <c r="F31149" s="18">
        <v>87631.737735429342</v>
      </c>
      <c r="G31149" s="18">
        <v>82282.021297241605</v>
      </c>
    </row>
    <row r="31150" spans="1:7">
      <c r="A31150" s="10">
        <v>45982.291666666664</v>
      </c>
      <c r="B31150" s="10">
        <v>45982.302083333336</v>
      </c>
      <c r="E31150" s="18">
        <v>147420.35048264422</v>
      </c>
      <c r="F31150" s="18">
        <v>91620.995605609671</v>
      </c>
      <c r="G31150" s="18">
        <v>85695.759167889133</v>
      </c>
    </row>
    <row r="31151" spans="1:7">
      <c r="A31151" s="10">
        <v>45982.302083333336</v>
      </c>
      <c r="B31151" s="10">
        <v>45982.3125</v>
      </c>
      <c r="E31151" s="18">
        <v>149942.39911680465</v>
      </c>
      <c r="F31151" s="18">
        <v>93205.261935422284</v>
      </c>
      <c r="G31151" s="18">
        <v>87092.7862239479</v>
      </c>
    </row>
    <row r="31152" spans="1:7">
      <c r="A31152" s="10">
        <v>45982.3125</v>
      </c>
      <c r="B31152" s="10">
        <v>45982.322916666664</v>
      </c>
      <c r="E31152" s="18">
        <v>151522.69959127007</v>
      </c>
      <c r="F31152" s="18">
        <v>94589.293866359556</v>
      </c>
      <c r="G31152" s="18">
        <v>88221.966802194744</v>
      </c>
    </row>
    <row r="31153" spans="1:7">
      <c r="A31153" s="10">
        <v>45982.322916666664</v>
      </c>
      <c r="B31153" s="10">
        <v>45982.333333333336</v>
      </c>
      <c r="E31153" s="18">
        <v>152650.12852575767</v>
      </c>
      <c r="F31153" s="18">
        <v>95728.732144083537</v>
      </c>
      <c r="G31153" s="18">
        <v>89072.522635735731</v>
      </c>
    </row>
    <row r="31154" spans="1:7">
      <c r="A31154" s="10">
        <v>45982.333333333336</v>
      </c>
      <c r="B31154" s="10">
        <v>45982.34375</v>
      </c>
      <c r="E31154" s="18">
        <v>155493.22766021226</v>
      </c>
      <c r="F31154" s="18">
        <v>97147.432095553348</v>
      </c>
      <c r="G31154" s="18">
        <v>90799.714941752012</v>
      </c>
    </row>
    <row r="31155" spans="1:7">
      <c r="A31155" s="10">
        <v>45982.34375</v>
      </c>
      <c r="B31155" s="10">
        <v>45982.354166666664</v>
      </c>
      <c r="E31155" s="18">
        <v>156309.294387064</v>
      </c>
      <c r="F31155" s="18">
        <v>97007.962385188264</v>
      </c>
      <c r="G31155" s="18">
        <v>91891.985932057491</v>
      </c>
    </row>
    <row r="31156" spans="1:7">
      <c r="A31156" s="10">
        <v>45982.354166666664</v>
      </c>
      <c r="B31156" s="10">
        <v>45982.364583333336</v>
      </c>
      <c r="E31156" s="18">
        <v>155215.65769214171</v>
      </c>
      <c r="F31156" s="18">
        <v>95308.122497940072</v>
      </c>
      <c r="G31156" s="18">
        <v>91795.280601446342</v>
      </c>
    </row>
    <row r="31157" spans="1:7">
      <c r="A31157" s="10">
        <v>45982.364583333336</v>
      </c>
      <c r="B31157" s="10">
        <v>45982.375</v>
      </c>
      <c r="E31157" s="18">
        <v>153033.63195731523</v>
      </c>
      <c r="F31157" s="18">
        <v>93408.218461154218</v>
      </c>
      <c r="G31157" s="18">
        <v>92099.260609479825</v>
      </c>
    </row>
    <row r="31158" spans="1:7">
      <c r="A31158" s="10">
        <v>45982.375</v>
      </c>
      <c r="B31158" s="10">
        <v>45982.385416666664</v>
      </c>
      <c r="E31158" s="18">
        <v>150117.45371981998</v>
      </c>
      <c r="F31158" s="18">
        <v>90137.324036060119</v>
      </c>
      <c r="G31158" s="18">
        <v>91181.357986705465</v>
      </c>
    </row>
    <row r="31159" spans="1:7">
      <c r="A31159" s="10">
        <v>45982.385416666664</v>
      </c>
      <c r="B31159" s="10">
        <v>45982.395833333336</v>
      </c>
      <c r="E31159" s="18">
        <v>145991.79649558169</v>
      </c>
      <c r="F31159" s="18">
        <v>87298.456259257364</v>
      </c>
      <c r="G31159" s="18">
        <v>90659.817713718483</v>
      </c>
    </row>
    <row r="31160" spans="1:7">
      <c r="A31160" s="10">
        <v>45982.395833333336</v>
      </c>
      <c r="B31160" s="10">
        <v>45982.40625</v>
      </c>
      <c r="E31160" s="18">
        <v>141134.64294457814</v>
      </c>
      <c r="F31160" s="18">
        <v>83150.952162025991</v>
      </c>
      <c r="G31160" s="18">
        <v>89927.420692138665</v>
      </c>
    </row>
    <row r="31161" spans="1:7">
      <c r="A31161" s="10">
        <v>45982.40625</v>
      </c>
      <c r="B31161" s="10">
        <v>45982.416666666664</v>
      </c>
      <c r="E31161" s="18">
        <v>137372.58651443792</v>
      </c>
      <c r="F31161" s="18">
        <v>79658.040265925723</v>
      </c>
      <c r="G31161" s="18">
        <v>89737.726633165803</v>
      </c>
    </row>
    <row r="31162" spans="1:7">
      <c r="A31162" s="10">
        <v>45982.416666666664</v>
      </c>
      <c r="B31162" s="10">
        <v>45982.427083333336</v>
      </c>
      <c r="E31162" s="18">
        <v>133577.61727229357</v>
      </c>
      <c r="F31162" s="18">
        <v>75548.515345276624</v>
      </c>
      <c r="G31162" s="18">
        <v>89572.624476245139</v>
      </c>
    </row>
    <row r="31163" spans="1:7">
      <c r="A31163" s="10">
        <v>45982.427083333336</v>
      </c>
      <c r="B31163" s="10">
        <v>45982.4375</v>
      </c>
      <c r="E31163" s="18">
        <v>130050.34628754121</v>
      </c>
      <c r="F31163" s="18">
        <v>72423.978528182764</v>
      </c>
      <c r="G31163" s="18">
        <v>89662.022151680125</v>
      </c>
    </row>
    <row r="31164" spans="1:7">
      <c r="A31164" s="10">
        <v>45982.4375</v>
      </c>
      <c r="B31164" s="10">
        <v>45982.447916666664</v>
      </c>
      <c r="E31164" s="18">
        <v>125531.03689077028</v>
      </c>
      <c r="F31164" s="18">
        <v>69391.710562235385</v>
      </c>
      <c r="G31164" s="18">
        <v>90021.666107570665</v>
      </c>
    </row>
    <row r="31165" spans="1:7">
      <c r="A31165" s="10">
        <v>45982.447916666664</v>
      </c>
      <c r="B31165" s="10">
        <v>45982.458333333336</v>
      </c>
      <c r="E31165" s="18">
        <v>122707.56909574893</v>
      </c>
      <c r="F31165" s="18">
        <v>66831.269136327115</v>
      </c>
      <c r="G31165" s="18">
        <v>89521.931959853318</v>
      </c>
    </row>
    <row r="31166" spans="1:7">
      <c r="A31166" s="10">
        <v>45982.458333333336</v>
      </c>
      <c r="B31166" s="10">
        <v>45982.46875</v>
      </c>
      <c r="E31166" s="18">
        <v>119317.45614109443</v>
      </c>
      <c r="F31166" s="18">
        <v>64293.767149947751</v>
      </c>
      <c r="G31166" s="18">
        <v>89404.951118849916</v>
      </c>
    </row>
    <row r="31167" spans="1:7">
      <c r="A31167" s="10">
        <v>45982.46875</v>
      </c>
      <c r="B31167" s="10">
        <v>45982.479166666664</v>
      </c>
      <c r="E31167" s="18">
        <v>116947.55098610104</v>
      </c>
      <c r="F31167" s="18">
        <v>62507.430184732359</v>
      </c>
      <c r="G31167" s="18">
        <v>88368.511924852268</v>
      </c>
    </row>
    <row r="31168" spans="1:7">
      <c r="A31168" s="10">
        <v>45982.479166666664</v>
      </c>
      <c r="B31168" s="10">
        <v>45982.489583333336</v>
      </c>
      <c r="E31168" s="18">
        <v>114188.98289023546</v>
      </c>
      <c r="F31168" s="18">
        <v>60356.969926133439</v>
      </c>
      <c r="G31168" s="18">
        <v>86191.052864245168</v>
      </c>
    </row>
    <row r="31169" spans="1:7">
      <c r="A31169" s="10">
        <v>45982.489583333336</v>
      </c>
      <c r="B31169" s="10">
        <v>45982.5</v>
      </c>
      <c r="E31169" s="18">
        <v>111015.18804667008</v>
      </c>
      <c r="F31169" s="18">
        <v>58202.543965498124</v>
      </c>
      <c r="G31169" s="18">
        <v>86370.949141491583</v>
      </c>
    </row>
    <row r="31170" spans="1:7">
      <c r="A31170" s="10">
        <v>45982.5</v>
      </c>
      <c r="B31170" s="10">
        <v>45982.510416666664</v>
      </c>
      <c r="E31170" s="18">
        <v>108849.44373087879</v>
      </c>
      <c r="F31170" s="18">
        <v>56579.760621326102</v>
      </c>
      <c r="G31170" s="18">
        <v>85027.720228461782</v>
      </c>
    </row>
    <row r="31171" spans="1:7">
      <c r="A31171" s="10">
        <v>45982.510416666664</v>
      </c>
      <c r="B31171" s="10">
        <v>45982.520833333336</v>
      </c>
      <c r="E31171" s="18">
        <v>108285.8405393002</v>
      </c>
      <c r="F31171" s="18">
        <v>57703.86545108915</v>
      </c>
      <c r="G31171" s="18">
        <v>85746.391090053105</v>
      </c>
    </row>
    <row r="31172" spans="1:7">
      <c r="A31172" s="10">
        <v>45982.520833333336</v>
      </c>
      <c r="B31172" s="10">
        <v>45982.53125</v>
      </c>
      <c r="E31172" s="18">
        <v>109995.42603852984</v>
      </c>
      <c r="F31172" s="18">
        <v>60163.79373656126</v>
      </c>
      <c r="G31172" s="18">
        <v>85774.307021440094</v>
      </c>
    </row>
    <row r="31173" spans="1:7">
      <c r="A31173" s="10">
        <v>45982.53125</v>
      </c>
      <c r="B31173" s="10">
        <v>45982.541666666664</v>
      </c>
      <c r="E31173" s="18">
        <v>113302.03866995996</v>
      </c>
      <c r="F31173" s="18">
        <v>62866.208759758214</v>
      </c>
      <c r="G31173" s="18">
        <v>84545.120446091023</v>
      </c>
    </row>
    <row r="31174" spans="1:7">
      <c r="A31174" s="10">
        <v>45982.541666666664</v>
      </c>
      <c r="B31174" s="10">
        <v>45982.552083333336</v>
      </c>
      <c r="E31174" s="18">
        <v>116343.87378724327</v>
      </c>
      <c r="F31174" s="18">
        <v>64894.176084877603</v>
      </c>
      <c r="G31174" s="18">
        <v>85582.860231834027</v>
      </c>
    </row>
    <row r="31175" spans="1:7">
      <c r="A31175" s="10">
        <v>45982.552083333336</v>
      </c>
      <c r="B31175" s="10">
        <v>45982.5625</v>
      </c>
      <c r="E31175" s="18">
        <v>114572.49633349592</v>
      </c>
      <c r="F31175" s="18">
        <v>64315.167073917903</v>
      </c>
      <c r="G31175" s="18">
        <v>86452.442302288327</v>
      </c>
    </row>
    <row r="31176" spans="1:7">
      <c r="A31176" s="10">
        <v>45982.5625</v>
      </c>
      <c r="B31176" s="10">
        <v>45982.572916666664</v>
      </c>
      <c r="E31176" s="18">
        <v>114833.90546805212</v>
      </c>
      <c r="F31176" s="18">
        <v>64873.635524483805</v>
      </c>
      <c r="G31176" s="18">
        <v>85792.507601770223</v>
      </c>
    </row>
    <row r="31177" spans="1:7">
      <c r="A31177" s="10">
        <v>45982.572916666664</v>
      </c>
      <c r="B31177" s="10">
        <v>45982.583333333336</v>
      </c>
      <c r="E31177" s="18">
        <v>112989.99094316253</v>
      </c>
      <c r="F31177" s="18">
        <v>64449.891082651935</v>
      </c>
      <c r="G31177" s="18">
        <v>83061.619218079926</v>
      </c>
    </row>
    <row r="31178" spans="1:7">
      <c r="A31178" s="10">
        <v>45982.583333333336</v>
      </c>
      <c r="B31178" s="10">
        <v>45982.59375</v>
      </c>
      <c r="E31178" s="18">
        <v>114709.02159153495</v>
      </c>
      <c r="F31178" s="18">
        <v>65689.760289317419</v>
      </c>
      <c r="G31178" s="18">
        <v>80392.102281646206</v>
      </c>
    </row>
    <row r="31179" spans="1:7">
      <c r="A31179" s="10">
        <v>45982.59375</v>
      </c>
      <c r="B31179" s="10">
        <v>45982.604166666664</v>
      </c>
      <c r="E31179" s="18">
        <v>117459.00518290697</v>
      </c>
      <c r="F31179" s="18">
        <v>68105.236797660182</v>
      </c>
      <c r="G31179" s="18">
        <v>80234.93785094934</v>
      </c>
    </row>
    <row r="31180" spans="1:7">
      <c r="A31180" s="10">
        <v>45982.604166666664</v>
      </c>
      <c r="B31180" s="10">
        <v>45982.614583333336</v>
      </c>
      <c r="E31180" s="18">
        <v>118838.13604480853</v>
      </c>
      <c r="F31180" s="18">
        <v>69985.626567813903</v>
      </c>
      <c r="G31180" s="18">
        <v>81159.104403381949</v>
      </c>
    </row>
    <row r="31181" spans="1:7">
      <c r="A31181" s="10">
        <v>45982.614583333336</v>
      </c>
      <c r="B31181" s="10">
        <v>45982.625</v>
      </c>
      <c r="E31181" s="18">
        <v>120792.81309691907</v>
      </c>
      <c r="F31181" s="18">
        <v>72930.882004074461</v>
      </c>
      <c r="G31181" s="18">
        <v>80906.595137902186</v>
      </c>
    </row>
    <row r="31182" spans="1:7">
      <c r="A31182" s="10">
        <v>45982.625</v>
      </c>
      <c r="B31182" s="10">
        <v>45982.635416666664</v>
      </c>
      <c r="E31182" s="18">
        <v>127175.65404109281</v>
      </c>
      <c r="F31182" s="18">
        <v>77937.713688506163</v>
      </c>
      <c r="G31182" s="18">
        <v>82393.820939171594</v>
      </c>
    </row>
    <row r="31183" spans="1:7">
      <c r="A31183" s="10">
        <v>45982.635416666664</v>
      </c>
      <c r="B31183" s="10">
        <v>45982.645833333336</v>
      </c>
      <c r="E31183" s="18">
        <v>131600.49843385402</v>
      </c>
      <c r="F31183" s="18">
        <v>82103.681558199809</v>
      </c>
      <c r="G31183" s="18">
        <v>83427.128037252754</v>
      </c>
    </row>
    <row r="31184" spans="1:7">
      <c r="A31184" s="10">
        <v>45982.645833333336</v>
      </c>
      <c r="B31184" s="10">
        <v>45982.65625</v>
      </c>
      <c r="E31184" s="18">
        <v>135281.95434289268</v>
      </c>
      <c r="F31184" s="18">
        <v>85899.254533211017</v>
      </c>
      <c r="G31184" s="18">
        <v>84412.900864367621</v>
      </c>
    </row>
    <row r="31185" spans="1:7">
      <c r="A31185" s="10">
        <v>45982.65625</v>
      </c>
      <c r="B31185" s="10">
        <v>45982.666666666664</v>
      </c>
      <c r="E31185" s="18">
        <v>138966.11236113013</v>
      </c>
      <c r="F31185" s="18">
        <v>89693.553352000468</v>
      </c>
      <c r="G31185" s="18">
        <v>85922.071418294829</v>
      </c>
    </row>
    <row r="31186" spans="1:7">
      <c r="A31186" s="10">
        <v>45982.666666666664</v>
      </c>
      <c r="B31186" s="10">
        <v>45982.677083333336</v>
      </c>
      <c r="E31186" s="18">
        <v>142295.18042238141</v>
      </c>
      <c r="F31186" s="18">
        <v>92795.936868178353</v>
      </c>
      <c r="G31186" s="18">
        <v>87969.193387969543</v>
      </c>
    </row>
    <row r="31187" spans="1:7">
      <c r="A31187" s="10">
        <v>45982.677083333336</v>
      </c>
      <c r="B31187" s="10">
        <v>45982.6875</v>
      </c>
      <c r="E31187" s="18">
        <v>144557.77183261057</v>
      </c>
      <c r="F31187" s="18">
        <v>94984.477291338757</v>
      </c>
      <c r="G31187" s="18">
        <v>89660.281566688427</v>
      </c>
    </row>
    <row r="31188" spans="1:7">
      <c r="A31188" s="10">
        <v>45982.6875</v>
      </c>
      <c r="B31188" s="10">
        <v>45982.697916666664</v>
      </c>
      <c r="E31188" s="18">
        <v>147258.08108999662</v>
      </c>
      <c r="F31188" s="18">
        <v>97790.752641805695</v>
      </c>
      <c r="G31188" s="18">
        <v>92233.614776684102</v>
      </c>
    </row>
    <row r="31189" spans="1:7">
      <c r="A31189" s="10">
        <v>45982.697916666664</v>
      </c>
      <c r="B31189" s="10">
        <v>45982.708333333336</v>
      </c>
      <c r="E31189" s="18">
        <v>150298.73152637915</v>
      </c>
      <c r="F31189" s="18">
        <v>101722.3107621848</v>
      </c>
      <c r="G31189" s="18">
        <v>95907.984937028945</v>
      </c>
    </row>
    <row r="31190" spans="1:7">
      <c r="A31190" s="10">
        <v>45982.708333333336</v>
      </c>
      <c r="B31190" s="10">
        <v>45982.71875</v>
      </c>
      <c r="E31190" s="18">
        <v>153347.43201329265</v>
      </c>
      <c r="F31190" s="18">
        <v>104170.58108741482</v>
      </c>
      <c r="G31190" s="18">
        <v>98002.462624735315</v>
      </c>
    </row>
    <row r="31191" spans="1:7">
      <c r="A31191" s="10">
        <v>45982.71875</v>
      </c>
      <c r="B31191" s="10">
        <v>45982.729166666664</v>
      </c>
      <c r="E31191" s="18">
        <v>155196.04551905143</v>
      </c>
      <c r="F31191" s="18">
        <v>106083.30979274468</v>
      </c>
      <c r="G31191" s="18">
        <v>99878.805383720348</v>
      </c>
    </row>
    <row r="31192" spans="1:7">
      <c r="A31192" s="10">
        <v>45982.729166666664</v>
      </c>
      <c r="B31192" s="10">
        <v>45982.739583333336</v>
      </c>
      <c r="E31192" s="18">
        <v>156747.91573048796</v>
      </c>
      <c r="F31192" s="18">
        <v>107855.92993747456</v>
      </c>
      <c r="G31192" s="18">
        <v>101481.14223187383</v>
      </c>
    </row>
    <row r="31193" spans="1:7">
      <c r="A31193" s="10">
        <v>45982.739583333336</v>
      </c>
      <c r="B31193" s="10">
        <v>45982.75</v>
      </c>
      <c r="E31193" s="18">
        <v>157421.47726224383</v>
      </c>
      <c r="F31193" s="18">
        <v>108591.19430927315</v>
      </c>
      <c r="G31193" s="18">
        <v>102147.57847973277</v>
      </c>
    </row>
    <row r="31194" spans="1:7">
      <c r="A31194" s="10">
        <v>45982.75</v>
      </c>
      <c r="B31194" s="10">
        <v>45982.760416666664</v>
      </c>
      <c r="E31194" s="18">
        <v>157082.09321718392</v>
      </c>
      <c r="F31194" s="18">
        <v>108488.62916063533</v>
      </c>
      <c r="G31194" s="18">
        <v>102131.86753690317</v>
      </c>
    </row>
    <row r="31195" spans="1:7">
      <c r="A31195" s="10">
        <v>45982.760416666664</v>
      </c>
      <c r="B31195" s="10">
        <v>45982.770833333336</v>
      </c>
      <c r="E31195" s="18">
        <v>156506.06764877326</v>
      </c>
      <c r="F31195" s="18">
        <v>107890.20812628051</v>
      </c>
      <c r="G31195" s="18">
        <v>101591.19545385128</v>
      </c>
    </row>
    <row r="31196" spans="1:7">
      <c r="A31196" s="10">
        <v>45982.770833333336</v>
      </c>
      <c r="B31196" s="10">
        <v>45982.78125</v>
      </c>
      <c r="E31196" s="18">
        <v>155965.28667122219</v>
      </c>
      <c r="F31196" s="18">
        <v>107677.01934734134</v>
      </c>
      <c r="G31196" s="18">
        <v>101337.58141531252</v>
      </c>
    </row>
    <row r="31197" spans="1:7">
      <c r="A31197" s="10">
        <v>45982.78125</v>
      </c>
      <c r="B31197" s="10">
        <v>45982.791666666664</v>
      </c>
      <c r="E31197" s="18">
        <v>153992.9387552288</v>
      </c>
      <c r="F31197" s="18">
        <v>106509.79116348087</v>
      </c>
      <c r="G31197" s="18">
        <v>100434.66821630485</v>
      </c>
    </row>
    <row r="31198" spans="1:7">
      <c r="A31198" s="10">
        <v>45982.791666666664</v>
      </c>
      <c r="B31198" s="10">
        <v>45982.802083333336</v>
      </c>
      <c r="E31198" s="18">
        <v>153502.21243012577</v>
      </c>
      <c r="F31198" s="18">
        <v>105581.00709984532</v>
      </c>
      <c r="G31198" s="18">
        <v>99638.23854207572</v>
      </c>
    </row>
    <row r="31199" spans="1:7">
      <c r="A31199" s="10">
        <v>45982.802083333336</v>
      </c>
      <c r="B31199" s="10">
        <v>45982.8125</v>
      </c>
      <c r="E31199" s="18">
        <v>151272.2664617839</v>
      </c>
      <c r="F31199" s="18">
        <v>104184.30137737129</v>
      </c>
      <c r="G31199" s="18">
        <v>98276.784588841663</v>
      </c>
    </row>
    <row r="31200" spans="1:7">
      <c r="A31200" s="10">
        <v>45982.8125</v>
      </c>
      <c r="B31200" s="10">
        <v>45982.822916666664</v>
      </c>
      <c r="E31200" s="18">
        <v>149505.95217637246</v>
      </c>
      <c r="F31200" s="18">
        <v>102610.12176119728</v>
      </c>
      <c r="G31200" s="18">
        <v>96744.888400310781</v>
      </c>
    </row>
    <row r="31201" spans="1:7">
      <c r="A31201" s="10">
        <v>45982.822916666664</v>
      </c>
      <c r="B31201" s="10">
        <v>45982.833333333336</v>
      </c>
      <c r="E31201" s="18">
        <v>146786.66029040056</v>
      </c>
      <c r="F31201" s="18">
        <v>100780.19570561251</v>
      </c>
      <c r="G31201" s="18">
        <v>95162.476987768358</v>
      </c>
    </row>
    <row r="31202" spans="1:7">
      <c r="A31202" s="10">
        <v>45982.833333333336</v>
      </c>
      <c r="B31202" s="10">
        <v>45982.84375</v>
      </c>
      <c r="E31202" s="18">
        <v>145026.61219739149</v>
      </c>
      <c r="F31202" s="18">
        <v>98306.927450048475</v>
      </c>
      <c r="G31202" s="18">
        <v>92933.639520680998</v>
      </c>
    </row>
    <row r="31203" spans="1:7">
      <c r="A31203" s="10">
        <v>45982.84375</v>
      </c>
      <c r="B31203" s="10">
        <v>45982.854166666664</v>
      </c>
      <c r="E31203" s="18">
        <v>142446.84713356144</v>
      </c>
      <c r="F31203" s="18">
        <v>95975.290787043792</v>
      </c>
      <c r="G31203" s="18">
        <v>90883.195220217836</v>
      </c>
    </row>
    <row r="31204" spans="1:7">
      <c r="A31204" s="10">
        <v>45982.854166666664</v>
      </c>
      <c r="B31204" s="10">
        <v>45982.864583333336</v>
      </c>
      <c r="E31204" s="18">
        <v>140364.63172427766</v>
      </c>
      <c r="F31204" s="18">
        <v>93933.696073552099</v>
      </c>
      <c r="G31204" s="18">
        <v>89168.230201112019</v>
      </c>
    </row>
    <row r="31205" spans="1:7">
      <c r="A31205" s="10">
        <v>45982.864583333336</v>
      </c>
      <c r="B31205" s="10">
        <v>45982.875</v>
      </c>
      <c r="E31205" s="18">
        <v>137980.9731091414</v>
      </c>
      <c r="F31205" s="18">
        <v>91872.219390124199</v>
      </c>
      <c r="G31205" s="18">
        <v>87119.47546015933</v>
      </c>
    </row>
    <row r="31206" spans="1:7">
      <c r="A31206" s="10">
        <v>45982.875</v>
      </c>
      <c r="B31206" s="10">
        <v>45982.885416666664</v>
      </c>
      <c r="E31206" s="18">
        <v>137489.7358268759</v>
      </c>
      <c r="F31206" s="18">
        <v>91485.203709889262</v>
      </c>
      <c r="G31206" s="18">
        <v>86916.818808977245</v>
      </c>
    </row>
    <row r="31207" spans="1:7">
      <c r="A31207" s="10">
        <v>45982.885416666664</v>
      </c>
      <c r="B31207" s="10">
        <v>45982.895833333336</v>
      </c>
      <c r="E31207" s="18">
        <v>136635.4240709169</v>
      </c>
      <c r="F31207" s="18">
        <v>91596.288356397519</v>
      </c>
      <c r="G31207" s="18">
        <v>87028.802207381392</v>
      </c>
    </row>
    <row r="31208" spans="1:7">
      <c r="A31208" s="10">
        <v>45982.895833333336</v>
      </c>
      <c r="B31208" s="10">
        <v>45982.90625</v>
      </c>
      <c r="E31208" s="18">
        <v>138389.85470322391</v>
      </c>
      <c r="F31208" s="18">
        <v>93662.342485232322</v>
      </c>
      <c r="G31208" s="18">
        <v>88912.696813636285</v>
      </c>
    </row>
    <row r="31209" spans="1:7">
      <c r="A31209" s="10">
        <v>45982.90625</v>
      </c>
      <c r="B31209" s="10">
        <v>45982.916666666664</v>
      </c>
      <c r="E31209" s="18">
        <v>136544.67790792714</v>
      </c>
      <c r="F31209" s="18">
        <v>92689.506532804022</v>
      </c>
      <c r="G31209" s="18">
        <v>88181.761396219677</v>
      </c>
    </row>
    <row r="31210" spans="1:7">
      <c r="A31210" s="10">
        <v>45982.916666666664</v>
      </c>
      <c r="B31210" s="10">
        <v>45982.927083333336</v>
      </c>
      <c r="E31210" s="18">
        <v>137078.97507150288</v>
      </c>
      <c r="F31210" s="18">
        <v>93472.578583114926</v>
      </c>
      <c r="G31210" s="18">
        <v>88834.281170994858</v>
      </c>
    </row>
    <row r="31211" spans="1:7">
      <c r="A31211" s="10">
        <v>45982.927083333336</v>
      </c>
      <c r="B31211" s="10">
        <v>45982.9375</v>
      </c>
      <c r="E31211" s="18">
        <v>134999.34945742929</v>
      </c>
      <c r="F31211" s="18">
        <v>91371.912969694604</v>
      </c>
      <c r="G31211" s="18">
        <v>86939.589612636395</v>
      </c>
    </row>
    <row r="31212" spans="1:7">
      <c r="A31212" s="10">
        <v>45982.9375</v>
      </c>
      <c r="B31212" s="10">
        <v>45982.947916666664</v>
      </c>
      <c r="E31212" s="18">
        <v>132415.92589696439</v>
      </c>
      <c r="F31212" s="18">
        <v>89219.546411629257</v>
      </c>
      <c r="G31212" s="18">
        <v>85018.116640508073</v>
      </c>
    </row>
    <row r="31213" spans="1:7">
      <c r="A31213" s="10">
        <v>45982.947916666664</v>
      </c>
      <c r="B31213" s="10">
        <v>45982.958333333336</v>
      </c>
      <c r="E31213" s="18">
        <v>129691.35124392288</v>
      </c>
      <c r="F31213" s="18">
        <v>86743.781961343542</v>
      </c>
      <c r="G31213" s="18">
        <v>82763.426116593269</v>
      </c>
    </row>
    <row r="31214" spans="1:7">
      <c r="A31214" s="10">
        <v>45982.958333333336</v>
      </c>
      <c r="B31214" s="10">
        <v>45982.96875</v>
      </c>
      <c r="E31214" s="18">
        <v>127454.63383188844</v>
      </c>
      <c r="F31214" s="18">
        <v>84438.588601204217</v>
      </c>
      <c r="G31214" s="18">
        <v>80524.436240305498</v>
      </c>
    </row>
    <row r="31215" spans="1:7">
      <c r="A31215" s="10">
        <v>45982.96875</v>
      </c>
      <c r="B31215" s="10">
        <v>45982.979166666664</v>
      </c>
      <c r="E31215" s="18">
        <v>124437.94109653511</v>
      </c>
      <c r="F31215" s="18">
        <v>81987.660291119566</v>
      </c>
      <c r="G31215" s="18">
        <v>78305.451112792303</v>
      </c>
    </row>
    <row r="31216" spans="1:7">
      <c r="A31216" s="10">
        <v>45982.979166666664</v>
      </c>
      <c r="B31216" s="10">
        <v>45982.989583333336</v>
      </c>
      <c r="E31216" s="18">
        <v>122409.23852601711</v>
      </c>
      <c r="F31216" s="18">
        <v>80006.019728107523</v>
      </c>
      <c r="G31216" s="18">
        <v>76418.35234671706</v>
      </c>
    </row>
    <row r="31217" spans="1:7">
      <c r="A31217" s="10">
        <v>45982.989583333336</v>
      </c>
      <c r="B31217" s="10">
        <v>45983</v>
      </c>
      <c r="E31217" s="18">
        <v>119946.87190930865</v>
      </c>
      <c r="F31217" s="18">
        <v>78281.002180288371</v>
      </c>
      <c r="G31217" s="18">
        <v>74682.844352440428</v>
      </c>
    </row>
    <row r="31218" spans="1:7">
      <c r="A31218" s="10">
        <v>45983</v>
      </c>
      <c r="B31218" s="10">
        <v>45983.010416666664</v>
      </c>
      <c r="E31218" s="18">
        <v>117737.91009275438</v>
      </c>
      <c r="F31218" s="18">
        <v>76141.995110778764</v>
      </c>
      <c r="G31218" s="18">
        <v>72911.513316485652</v>
      </c>
    </row>
    <row r="31219" spans="1:7">
      <c r="A31219" s="10">
        <v>45983.010416666664</v>
      </c>
      <c r="B31219" s="10">
        <v>45983.020833333336</v>
      </c>
      <c r="E31219" s="18">
        <v>115895.3614051418</v>
      </c>
      <c r="F31219" s="18">
        <v>73992.426703386373</v>
      </c>
      <c r="G31219" s="18">
        <v>70870.212370136869</v>
      </c>
    </row>
    <row r="31220" spans="1:7">
      <c r="A31220" s="10">
        <v>45983.020833333336</v>
      </c>
      <c r="B31220" s="10">
        <v>45983.03125</v>
      </c>
      <c r="E31220" s="18">
        <v>113807.5208389</v>
      </c>
      <c r="F31220" s="18">
        <v>72194.661927610316</v>
      </c>
      <c r="G31220" s="18">
        <v>69198.422367169114</v>
      </c>
    </row>
    <row r="31221" spans="1:7">
      <c r="A31221" s="10">
        <v>45983.03125</v>
      </c>
      <c r="B31221" s="10">
        <v>45983.041666666664</v>
      </c>
      <c r="E31221" s="18">
        <v>111817.28439315001</v>
      </c>
      <c r="F31221" s="18">
        <v>70626.685609948399</v>
      </c>
      <c r="G31221" s="18">
        <v>67861.827458662854</v>
      </c>
    </row>
    <row r="31222" spans="1:7">
      <c r="A31222" s="10">
        <v>45983.041666666664</v>
      </c>
      <c r="B31222" s="10">
        <v>45983.052083333336</v>
      </c>
      <c r="E31222" s="18">
        <v>111360.21761598224</v>
      </c>
      <c r="F31222" s="18">
        <v>69768.751666650845</v>
      </c>
      <c r="G31222" s="18">
        <v>66846.898098501784</v>
      </c>
    </row>
    <row r="31223" spans="1:7">
      <c r="A31223" s="10">
        <v>45983.052083333336</v>
      </c>
      <c r="B31223" s="10">
        <v>45983.0625</v>
      </c>
      <c r="E31223" s="18">
        <v>110227.6104375954</v>
      </c>
      <c r="F31223" s="18">
        <v>69105.152948169882</v>
      </c>
      <c r="G31223" s="18">
        <v>66249.495820394834</v>
      </c>
    </row>
    <row r="31224" spans="1:7">
      <c r="A31224" s="10">
        <v>45983.0625</v>
      </c>
      <c r="B31224" s="10">
        <v>45983.072916666664</v>
      </c>
      <c r="E31224" s="18">
        <v>109840.31328329755</v>
      </c>
      <c r="F31224" s="18">
        <v>68192.290896240331</v>
      </c>
      <c r="G31224" s="18">
        <v>65334.0665758471</v>
      </c>
    </row>
    <row r="31225" spans="1:7">
      <c r="A31225" s="10">
        <v>45983.072916666664</v>
      </c>
      <c r="B31225" s="10">
        <v>45983.083333333336</v>
      </c>
      <c r="E31225" s="18">
        <v>108902.0424751362</v>
      </c>
      <c r="F31225" s="18">
        <v>67945.098845589542</v>
      </c>
      <c r="G31225" s="18">
        <v>65044.858227176985</v>
      </c>
    </row>
    <row r="31226" spans="1:7">
      <c r="A31226" s="10">
        <v>45983.083333333336</v>
      </c>
      <c r="B31226" s="10">
        <v>45983.09375</v>
      </c>
      <c r="E31226" s="18">
        <v>109352.25327852333</v>
      </c>
      <c r="F31226" s="18">
        <v>67680.487150793735</v>
      </c>
      <c r="G31226" s="18">
        <v>64739.87283676998</v>
      </c>
    </row>
    <row r="31227" spans="1:7">
      <c r="A31227" s="10">
        <v>45983.09375</v>
      </c>
      <c r="B31227" s="10">
        <v>45983.104166666664</v>
      </c>
      <c r="E31227" s="18">
        <v>109318.14333762028</v>
      </c>
      <c r="F31227" s="18">
        <v>67716.182144156366</v>
      </c>
      <c r="G31227" s="18">
        <v>64884.720600466921</v>
      </c>
    </row>
    <row r="31228" spans="1:7">
      <c r="A31228" s="10">
        <v>45983.104166666664</v>
      </c>
      <c r="B31228" s="10">
        <v>45983.114583333336</v>
      </c>
      <c r="E31228" s="18">
        <v>109910.38178780462</v>
      </c>
      <c r="F31228" s="18">
        <v>67309.990210378499</v>
      </c>
      <c r="G31228" s="18">
        <v>64494.504197846734</v>
      </c>
    </row>
    <row r="31229" spans="1:7">
      <c r="A31229" s="10">
        <v>45983.114583333336</v>
      </c>
      <c r="B31229" s="10">
        <v>45983.125</v>
      </c>
      <c r="E31229" s="18">
        <v>109458.40034281589</v>
      </c>
      <c r="F31229" s="18">
        <v>67327.938830750063</v>
      </c>
      <c r="G31229" s="18">
        <v>64658.471807691669</v>
      </c>
    </row>
    <row r="31230" spans="1:7">
      <c r="A31230" s="10">
        <v>45983.125</v>
      </c>
      <c r="B31230" s="10">
        <v>45983.135416666664</v>
      </c>
      <c r="E31230" s="18">
        <v>109778.27264789375</v>
      </c>
      <c r="F31230" s="18">
        <v>67764.031682404035</v>
      </c>
      <c r="G31230" s="18">
        <v>65021.103305897886</v>
      </c>
    </row>
    <row r="31231" spans="1:7">
      <c r="A31231" s="10">
        <v>45983.135416666664</v>
      </c>
      <c r="B31231" s="10">
        <v>45983.145833333336</v>
      </c>
      <c r="E31231" s="18">
        <v>109466.17921367698</v>
      </c>
      <c r="F31231" s="18">
        <v>67360.814751863814</v>
      </c>
      <c r="G31231" s="18">
        <v>64651.025068814706</v>
      </c>
    </row>
    <row r="31232" spans="1:7">
      <c r="A31232" s="10">
        <v>45983.145833333336</v>
      </c>
      <c r="B31232" s="10">
        <v>45983.15625</v>
      </c>
      <c r="E31232" s="18">
        <v>109288.86586855215</v>
      </c>
      <c r="F31232" s="18">
        <v>67102.139155162688</v>
      </c>
      <c r="G31232" s="18">
        <v>64446.991525996273</v>
      </c>
    </row>
    <row r="31233" spans="1:7">
      <c r="A31233" s="10">
        <v>45983.15625</v>
      </c>
      <c r="B31233" s="10">
        <v>45983.166666666664</v>
      </c>
      <c r="E31233" s="18">
        <v>109387.51051542172</v>
      </c>
      <c r="F31233" s="18">
        <v>67083.46805903413</v>
      </c>
      <c r="G31233" s="18">
        <v>64446.546364858725</v>
      </c>
    </row>
    <row r="31234" spans="1:7">
      <c r="A31234" s="10">
        <v>45983.166666666664</v>
      </c>
      <c r="B31234" s="10">
        <v>45983.177083333336</v>
      </c>
      <c r="E31234" s="18">
        <v>110947.49481447483</v>
      </c>
      <c r="F31234" s="18">
        <v>68197.538130130168</v>
      </c>
      <c r="G31234" s="18">
        <v>65392.074518158006</v>
      </c>
    </row>
    <row r="31235" spans="1:7">
      <c r="A31235" s="10">
        <v>45983.177083333336</v>
      </c>
      <c r="B31235" s="10">
        <v>45983.1875</v>
      </c>
      <c r="E31235" s="18">
        <v>110772.08272129236</v>
      </c>
      <c r="F31235" s="18">
        <v>67964.354041428887</v>
      </c>
      <c r="G31235" s="18">
        <v>65245.892463123564</v>
      </c>
    </row>
    <row r="31236" spans="1:7">
      <c r="A31236" s="10">
        <v>45983.1875</v>
      </c>
      <c r="B31236" s="10">
        <v>45983.197916666664</v>
      </c>
      <c r="E31236" s="18">
        <v>111721.27950356739</v>
      </c>
      <c r="F31236" s="18">
        <v>68427.679365432996</v>
      </c>
      <c r="G31236" s="18">
        <v>65715.297657111732</v>
      </c>
    </row>
    <row r="31237" spans="1:7">
      <c r="A31237" s="10">
        <v>45983.197916666664</v>
      </c>
      <c r="B31237" s="10">
        <v>45983.208333333336</v>
      </c>
      <c r="E31237" s="18">
        <v>111936.21315491988</v>
      </c>
      <c r="F31237" s="18">
        <v>68744.896666497167</v>
      </c>
      <c r="G31237" s="18">
        <v>65960.684574987245</v>
      </c>
    </row>
    <row r="31238" spans="1:7">
      <c r="A31238" s="10">
        <v>45983.208333333336</v>
      </c>
      <c r="B31238" s="10">
        <v>45983.21875</v>
      </c>
      <c r="E31238" s="18">
        <v>114648.93311080636</v>
      </c>
      <c r="F31238" s="18">
        <v>70634.55361556237</v>
      </c>
      <c r="G31238" s="18">
        <v>67777.312922615383</v>
      </c>
    </row>
    <row r="31239" spans="1:7">
      <c r="A31239" s="10">
        <v>45983.21875</v>
      </c>
      <c r="B31239" s="10">
        <v>45983.229166666664</v>
      </c>
      <c r="E31239" s="18">
        <v>114575.77522225655</v>
      </c>
      <c r="F31239" s="18">
        <v>70900.714781430797</v>
      </c>
      <c r="G31239" s="18">
        <v>67765.208433776017</v>
      </c>
    </row>
    <row r="31240" spans="1:7">
      <c r="A31240" s="10">
        <v>45983.229166666664</v>
      </c>
      <c r="B31240" s="10">
        <v>45983.239583333336</v>
      </c>
      <c r="E31240" s="18">
        <v>115301.4658818286</v>
      </c>
      <c r="F31240" s="18">
        <v>71581.551172075968</v>
      </c>
      <c r="G31240" s="18">
        <v>68065.535427353796</v>
      </c>
    </row>
    <row r="31241" spans="1:7">
      <c r="A31241" s="10">
        <v>45983.239583333336</v>
      </c>
      <c r="B31241" s="10">
        <v>45983.25</v>
      </c>
      <c r="E31241" s="18">
        <v>114338.44387920047</v>
      </c>
      <c r="F31241" s="18">
        <v>70537.091614812394</v>
      </c>
      <c r="G31241" s="18">
        <v>67177.393427575182</v>
      </c>
    </row>
    <row r="31242" spans="1:7">
      <c r="A31242" s="10">
        <v>45983.25</v>
      </c>
      <c r="B31242" s="10">
        <v>45983.260416666664</v>
      </c>
      <c r="E31242" s="18">
        <v>114633.16054084711</v>
      </c>
      <c r="F31242" s="18">
        <v>69653.136590227426</v>
      </c>
      <c r="G31242" s="18">
        <v>66337.425968978336</v>
      </c>
    </row>
    <row r="31243" spans="1:7">
      <c r="A31243" s="10">
        <v>45983.260416666664</v>
      </c>
      <c r="B31243" s="10">
        <v>45983.270833333336</v>
      </c>
      <c r="E31243" s="18">
        <v>116246.74021786969</v>
      </c>
      <c r="F31243" s="18">
        <v>70928.525856471126</v>
      </c>
      <c r="G31243" s="18">
        <v>67456.0260464858</v>
      </c>
    </row>
    <row r="31244" spans="1:7">
      <c r="A31244" s="10">
        <v>45983.270833333336</v>
      </c>
      <c r="B31244" s="10">
        <v>45983.28125</v>
      </c>
      <c r="E31244" s="18">
        <v>118142.18618682386</v>
      </c>
      <c r="F31244" s="18">
        <v>72641.949607340997</v>
      </c>
      <c r="G31244" s="18">
        <v>69030.718647494446</v>
      </c>
    </row>
    <row r="31245" spans="1:7">
      <c r="A31245" s="10">
        <v>45983.28125</v>
      </c>
      <c r="B31245" s="10">
        <v>45983.291666666664</v>
      </c>
      <c r="E31245" s="18">
        <v>120223.51400021484</v>
      </c>
      <c r="F31245" s="18">
        <v>74537.610347492402</v>
      </c>
      <c r="G31245" s="18">
        <v>70776.770060407463</v>
      </c>
    </row>
    <row r="31246" spans="1:7">
      <c r="A31246" s="10">
        <v>45983.291666666664</v>
      </c>
      <c r="B31246" s="10">
        <v>45983.302083333336</v>
      </c>
      <c r="E31246" s="18">
        <v>123432.60703692467</v>
      </c>
      <c r="F31246" s="18">
        <v>77314.98285696072</v>
      </c>
      <c r="G31246" s="18">
        <v>73313.283615796143</v>
      </c>
    </row>
    <row r="31247" spans="1:7">
      <c r="A31247" s="10">
        <v>45983.302083333336</v>
      </c>
      <c r="B31247" s="10">
        <v>45983.3125</v>
      </c>
      <c r="E31247" s="18">
        <v>125424.62311450348</v>
      </c>
      <c r="F31247" s="18">
        <v>79728.972592283302</v>
      </c>
      <c r="G31247" s="18">
        <v>75580.485023340181</v>
      </c>
    </row>
    <row r="31248" spans="1:7">
      <c r="A31248" s="10">
        <v>45983.3125</v>
      </c>
      <c r="B31248" s="10">
        <v>45983.322916666664</v>
      </c>
      <c r="E31248" s="18">
        <v>128250.27722759775</v>
      </c>
      <c r="F31248" s="18">
        <v>82140.308541361082</v>
      </c>
      <c r="G31248" s="18">
        <v>77751.44283614181</v>
      </c>
    </row>
    <row r="31249" spans="1:7">
      <c r="A31249" s="10">
        <v>45983.322916666664</v>
      </c>
      <c r="B31249" s="10">
        <v>45983.333333333336</v>
      </c>
      <c r="E31249" s="18">
        <v>130015.624286473</v>
      </c>
      <c r="F31249" s="18">
        <v>84308.855061648472</v>
      </c>
      <c r="G31249" s="18">
        <v>79806.518170312964</v>
      </c>
    </row>
    <row r="31250" spans="1:7">
      <c r="A31250" s="10">
        <v>45983.333333333336</v>
      </c>
      <c r="B31250" s="10">
        <v>45983.34375</v>
      </c>
      <c r="E31250" s="18">
        <v>131266.24661200948</v>
      </c>
      <c r="F31250" s="18">
        <v>86387.835114612826</v>
      </c>
      <c r="G31250" s="18">
        <v>82235.486505073306</v>
      </c>
    </row>
    <row r="31251" spans="1:7">
      <c r="A31251" s="10">
        <v>45983.34375</v>
      </c>
      <c r="B31251" s="10">
        <v>45983.354166666664</v>
      </c>
      <c r="E31251" s="18">
        <v>132102.16101500631</v>
      </c>
      <c r="F31251" s="18">
        <v>87265.870526373837</v>
      </c>
      <c r="G31251" s="18">
        <v>84606.405004475004</v>
      </c>
    </row>
    <row r="31252" spans="1:7">
      <c r="A31252" s="10">
        <v>45983.354166666664</v>
      </c>
      <c r="B31252" s="10">
        <v>45983.364583333336</v>
      </c>
      <c r="E31252" s="18">
        <v>132388.93369732506</v>
      </c>
      <c r="F31252" s="18">
        <v>86589.377083547384</v>
      </c>
      <c r="G31252" s="18">
        <v>85466.413027034345</v>
      </c>
    </row>
    <row r="31253" spans="1:7">
      <c r="A31253" s="10">
        <v>45983.364583333336</v>
      </c>
      <c r="B31253" s="10">
        <v>45983.375</v>
      </c>
      <c r="E31253" s="18">
        <v>130717.34442641001</v>
      </c>
      <c r="F31253" s="18">
        <v>85178.119971029009</v>
      </c>
      <c r="G31253" s="18">
        <v>86186.553219199399</v>
      </c>
    </row>
    <row r="31254" spans="1:7">
      <c r="A31254" s="10">
        <v>45983.375</v>
      </c>
      <c r="B31254" s="10">
        <v>45983.385416666664</v>
      </c>
      <c r="E31254" s="18">
        <v>129118.19242279392</v>
      </c>
      <c r="F31254" s="18">
        <v>83681.797284051063</v>
      </c>
      <c r="G31254" s="18">
        <v>87105.385373914934</v>
      </c>
    </row>
    <row r="31255" spans="1:7">
      <c r="A31255" s="10">
        <v>45983.385416666664</v>
      </c>
      <c r="B31255" s="10">
        <v>45983.395833333336</v>
      </c>
      <c r="E31255" s="18">
        <v>125064.78629929846</v>
      </c>
      <c r="F31255" s="18">
        <v>80120.316028458197</v>
      </c>
      <c r="G31255" s="18">
        <v>86719.738830650022</v>
      </c>
    </row>
    <row r="31256" spans="1:7">
      <c r="A31256" s="10">
        <v>45983.395833333336</v>
      </c>
      <c r="B31256" s="10">
        <v>45983.40625</v>
      </c>
      <c r="E31256" s="18">
        <v>122358.8877859894</v>
      </c>
      <c r="F31256" s="18">
        <v>77395.353467376844</v>
      </c>
      <c r="G31256" s="18">
        <v>87404.692259407588</v>
      </c>
    </row>
    <row r="31257" spans="1:7">
      <c r="A31257" s="10">
        <v>45983.40625</v>
      </c>
      <c r="B31257" s="10">
        <v>45983.416666666664</v>
      </c>
      <c r="E31257" s="18">
        <v>119266.71171127382</v>
      </c>
      <c r="F31257" s="18">
        <v>74886.152742925886</v>
      </c>
      <c r="G31257" s="18">
        <v>88101.447929710092</v>
      </c>
    </row>
    <row r="31258" spans="1:7">
      <c r="A31258" s="10">
        <v>45983.416666666664</v>
      </c>
      <c r="B31258" s="10">
        <v>45983.427083333336</v>
      </c>
      <c r="E31258" s="18">
        <v>116378.2686909504</v>
      </c>
      <c r="F31258" s="18">
        <v>71480.652630888682</v>
      </c>
      <c r="G31258" s="18">
        <v>88371.389862841665</v>
      </c>
    </row>
    <row r="31259" spans="1:7">
      <c r="A31259" s="10">
        <v>45983.427083333336</v>
      </c>
      <c r="B31259" s="10">
        <v>45983.4375</v>
      </c>
      <c r="E31259" s="18">
        <v>114693.22645514832</v>
      </c>
      <c r="F31259" s="18">
        <v>69656.518026727324</v>
      </c>
      <c r="G31259" s="18">
        <v>88857.753055767156</v>
      </c>
    </row>
    <row r="31260" spans="1:7">
      <c r="A31260" s="10">
        <v>45983.4375</v>
      </c>
      <c r="B31260" s="10">
        <v>45983.447916666664</v>
      </c>
      <c r="E31260" s="18">
        <v>112542.75780751872</v>
      </c>
      <c r="F31260" s="18">
        <v>67784.463992538396</v>
      </c>
      <c r="G31260" s="18">
        <v>89366.439261114108</v>
      </c>
    </row>
    <row r="31261" spans="1:7">
      <c r="A31261" s="10">
        <v>45983.447916666664</v>
      </c>
      <c r="B31261" s="10">
        <v>45983.458333333336</v>
      </c>
      <c r="E31261" s="18">
        <v>112271.72409365707</v>
      </c>
      <c r="F31261" s="18">
        <v>67823.015589669463</v>
      </c>
      <c r="G31261" s="18">
        <v>90896.123682438847</v>
      </c>
    </row>
    <row r="31262" spans="1:7">
      <c r="A31262" s="10">
        <v>45983.458333333336</v>
      </c>
      <c r="B31262" s="10">
        <v>45983.46875</v>
      </c>
      <c r="E31262" s="18">
        <v>113639.0841742504</v>
      </c>
      <c r="F31262" s="18">
        <v>69489.645645996134</v>
      </c>
      <c r="G31262" s="18">
        <v>92793.991416162957</v>
      </c>
    </row>
    <row r="31263" spans="1:7">
      <c r="A31263" s="10">
        <v>45983.46875</v>
      </c>
      <c r="B31263" s="10">
        <v>45983.479166666664</v>
      </c>
      <c r="E31263" s="18">
        <v>112507.00908318005</v>
      </c>
      <c r="F31263" s="18">
        <v>69093.900864208743</v>
      </c>
      <c r="G31263" s="18">
        <v>91467.819994492791</v>
      </c>
    </row>
    <row r="31264" spans="1:7">
      <c r="A31264" s="10">
        <v>45983.479166666664</v>
      </c>
      <c r="B31264" s="10">
        <v>45983.489583333336</v>
      </c>
      <c r="E31264" s="18">
        <v>112332.06841836325</v>
      </c>
      <c r="F31264" s="18">
        <v>69241.549579427869</v>
      </c>
      <c r="G31264" s="18">
        <v>91169.837530951103</v>
      </c>
    </row>
    <row r="31265" spans="1:7">
      <c r="A31265" s="10">
        <v>45983.489583333336</v>
      </c>
      <c r="B31265" s="10">
        <v>45983.5</v>
      </c>
      <c r="E31265" s="18">
        <v>108560.35121793773</v>
      </c>
      <c r="F31265" s="18">
        <v>65852.34877310865</v>
      </c>
      <c r="G31265" s="18">
        <v>91323.021184761703</v>
      </c>
    </row>
    <row r="31266" spans="1:7">
      <c r="A31266" s="10">
        <v>45983.5</v>
      </c>
      <c r="B31266" s="10">
        <v>45983.510416666664</v>
      </c>
      <c r="E31266" s="18">
        <v>104766.2179233965</v>
      </c>
      <c r="F31266" s="18">
        <v>62699.953184654114</v>
      </c>
      <c r="G31266" s="18">
        <v>87186.999719084473</v>
      </c>
    </row>
    <row r="31267" spans="1:7">
      <c r="A31267" s="10">
        <v>45983.510416666664</v>
      </c>
      <c r="B31267" s="10">
        <v>45983.520833333336</v>
      </c>
      <c r="E31267" s="18">
        <v>100262.41016785713</v>
      </c>
      <c r="F31267" s="18">
        <v>58284.664183588451</v>
      </c>
      <c r="G31267" s="18">
        <v>84118.109465997331</v>
      </c>
    </row>
    <row r="31268" spans="1:7">
      <c r="A31268" s="10">
        <v>45983.520833333336</v>
      </c>
      <c r="B31268" s="10">
        <v>45983.53125</v>
      </c>
      <c r="E31268" s="18">
        <v>100703.21244228845</v>
      </c>
      <c r="F31268" s="18">
        <v>58623.617060581506</v>
      </c>
      <c r="G31268" s="18">
        <v>84247.549570291507</v>
      </c>
    </row>
    <row r="31269" spans="1:7">
      <c r="A31269" s="10">
        <v>45983.53125</v>
      </c>
      <c r="B31269" s="10">
        <v>45983.541666666664</v>
      </c>
      <c r="E31269" s="18">
        <v>99665.566549179071</v>
      </c>
      <c r="F31269" s="18">
        <v>58512.547229315329</v>
      </c>
      <c r="G31269" s="18">
        <v>85251.492441559618</v>
      </c>
    </row>
    <row r="31270" spans="1:7">
      <c r="A31270" s="10">
        <v>45983.541666666664</v>
      </c>
      <c r="B31270" s="10">
        <v>45983.552083333336</v>
      </c>
      <c r="E31270" s="18">
        <v>100431.81906809504</v>
      </c>
      <c r="F31270" s="18">
        <v>58575.363491722332</v>
      </c>
      <c r="G31270" s="18">
        <v>83354.96032754569</v>
      </c>
    </row>
    <row r="31271" spans="1:7">
      <c r="A31271" s="10">
        <v>45983.552083333336</v>
      </c>
      <c r="B31271" s="10">
        <v>45983.5625</v>
      </c>
      <c r="E31271" s="18">
        <v>100055.41377323752</v>
      </c>
      <c r="F31271" s="18">
        <v>58679.369631801295</v>
      </c>
      <c r="G31271" s="18">
        <v>82457.652729074878</v>
      </c>
    </row>
    <row r="31272" spans="1:7">
      <c r="A31272" s="10">
        <v>45983.5625</v>
      </c>
      <c r="B31272" s="10">
        <v>45983.572916666664</v>
      </c>
      <c r="E31272" s="18">
        <v>99188.534064671752</v>
      </c>
      <c r="F31272" s="18">
        <v>58023.325140848508</v>
      </c>
      <c r="G31272" s="18">
        <v>80833.445411234279</v>
      </c>
    </row>
    <row r="31273" spans="1:7">
      <c r="A31273" s="10">
        <v>45983.572916666664</v>
      </c>
      <c r="B31273" s="10">
        <v>45983.583333333336</v>
      </c>
      <c r="E31273" s="18">
        <v>99919.496834186371</v>
      </c>
      <c r="F31273" s="18">
        <v>59177.812417155634</v>
      </c>
      <c r="G31273" s="18">
        <v>79546.202469119773</v>
      </c>
    </row>
    <row r="31274" spans="1:7">
      <c r="A31274" s="10">
        <v>45983.583333333336</v>
      </c>
      <c r="B31274" s="10">
        <v>45983.59375</v>
      </c>
      <c r="E31274" s="18">
        <v>103557.00080293154</v>
      </c>
      <c r="F31274" s="18">
        <v>62072.856694911767</v>
      </c>
      <c r="G31274" s="18">
        <v>79964.55198021252</v>
      </c>
    </row>
    <row r="31275" spans="1:7">
      <c r="A31275" s="10">
        <v>45983.59375</v>
      </c>
      <c r="B31275" s="10">
        <v>45983.604166666664</v>
      </c>
      <c r="E31275" s="18">
        <v>106317.98434995823</v>
      </c>
      <c r="F31275" s="18">
        <v>64954.946691549594</v>
      </c>
      <c r="G31275" s="18">
        <v>79745.229443843113</v>
      </c>
    </row>
    <row r="31276" spans="1:7">
      <c r="A31276" s="10">
        <v>45983.604166666664</v>
      </c>
      <c r="B31276" s="10">
        <v>45983.614583333336</v>
      </c>
      <c r="E31276" s="18">
        <v>109426.94964871148</v>
      </c>
      <c r="F31276" s="18">
        <v>67845.397986980708</v>
      </c>
      <c r="G31276" s="18">
        <v>79376.410026692218</v>
      </c>
    </row>
    <row r="31277" spans="1:7">
      <c r="A31277" s="10">
        <v>45983.614583333336</v>
      </c>
      <c r="B31277" s="10">
        <v>45983.625</v>
      </c>
      <c r="E31277" s="18">
        <v>113897.97036651883</v>
      </c>
      <c r="F31277" s="18">
        <v>72031.894607096343</v>
      </c>
      <c r="G31277" s="18">
        <v>80008.53840739718</v>
      </c>
    </row>
    <row r="31278" spans="1:7">
      <c r="A31278" s="10">
        <v>45983.625</v>
      </c>
      <c r="B31278" s="10">
        <v>45983.635416666664</v>
      </c>
      <c r="E31278" s="18">
        <v>118811.76600192525</v>
      </c>
      <c r="F31278" s="18">
        <v>76553.747459662656</v>
      </c>
      <c r="G31278" s="18">
        <v>81044.333023236628</v>
      </c>
    </row>
    <row r="31279" spans="1:7">
      <c r="A31279" s="10">
        <v>45983.635416666664</v>
      </c>
      <c r="B31279" s="10">
        <v>45983.645833333336</v>
      </c>
      <c r="E31279" s="18">
        <v>124050.44048099885</v>
      </c>
      <c r="F31279" s="18">
        <v>81379.495683351561</v>
      </c>
      <c r="G31279" s="18">
        <v>82753.961715275742</v>
      </c>
    </row>
    <row r="31280" spans="1:7">
      <c r="A31280" s="10">
        <v>45983.645833333336</v>
      </c>
      <c r="B31280" s="10">
        <v>45983.65625</v>
      </c>
      <c r="E31280" s="18">
        <v>127468.68924240087</v>
      </c>
      <c r="F31280" s="18">
        <v>84879.877430634631</v>
      </c>
      <c r="G31280" s="18">
        <v>83475.094318217089</v>
      </c>
    </row>
    <row r="31281" spans="1:7">
      <c r="A31281" s="10">
        <v>45983.65625</v>
      </c>
      <c r="B31281" s="10">
        <v>45983.666666666664</v>
      </c>
      <c r="E31281" s="18">
        <v>131402.31178744324</v>
      </c>
      <c r="F31281" s="18">
        <v>88572.35282474097</v>
      </c>
      <c r="G31281" s="18">
        <v>84687.14930589452</v>
      </c>
    </row>
    <row r="31282" spans="1:7">
      <c r="A31282" s="10">
        <v>45983.666666666664</v>
      </c>
      <c r="B31282" s="10">
        <v>45983.677083333336</v>
      </c>
      <c r="E31282" s="18">
        <v>134537.73076008985</v>
      </c>
      <c r="F31282" s="18">
        <v>91136.625255330844</v>
      </c>
      <c r="G31282" s="18">
        <v>86327.61574358154</v>
      </c>
    </row>
    <row r="31283" spans="1:7">
      <c r="A31283" s="10">
        <v>45983.677083333336</v>
      </c>
      <c r="B31283" s="10">
        <v>45983.6875</v>
      </c>
      <c r="E31283" s="18">
        <v>136993.32284813028</v>
      </c>
      <c r="F31283" s="18">
        <v>93854.150559260976</v>
      </c>
      <c r="G31283" s="18">
        <v>88688.011913833732</v>
      </c>
    </row>
    <row r="31284" spans="1:7">
      <c r="A31284" s="10">
        <v>45983.6875</v>
      </c>
      <c r="B31284" s="10">
        <v>45983.697916666664</v>
      </c>
      <c r="E31284" s="18">
        <v>140443.92302092252</v>
      </c>
      <c r="F31284" s="18">
        <v>96451.027512178043</v>
      </c>
      <c r="G31284" s="18">
        <v>91055.036676070158</v>
      </c>
    </row>
    <row r="31285" spans="1:7">
      <c r="A31285" s="10">
        <v>45983.697916666664</v>
      </c>
      <c r="B31285" s="10">
        <v>45983.708333333336</v>
      </c>
      <c r="E31285" s="18">
        <v>143056.26086689686</v>
      </c>
      <c r="F31285" s="18">
        <v>99915.190966380091</v>
      </c>
      <c r="G31285" s="18">
        <v>94317.105565336053</v>
      </c>
    </row>
    <row r="31286" spans="1:7">
      <c r="A31286" s="10">
        <v>45983.708333333336</v>
      </c>
      <c r="B31286" s="10">
        <v>45983.71875</v>
      </c>
      <c r="E31286" s="18">
        <v>145110.36223504908</v>
      </c>
      <c r="F31286" s="18">
        <v>102341.54006353997</v>
      </c>
      <c r="G31286" s="18">
        <v>96492.950738804837</v>
      </c>
    </row>
    <row r="31287" spans="1:7">
      <c r="A31287" s="10">
        <v>45983.71875</v>
      </c>
      <c r="B31287" s="10">
        <v>45983.729166666664</v>
      </c>
      <c r="E31287" s="18">
        <v>147149.46117620307</v>
      </c>
      <c r="F31287" s="18">
        <v>104049.329065107</v>
      </c>
      <c r="G31287" s="18">
        <v>98029.211687702074</v>
      </c>
    </row>
    <row r="31288" spans="1:7">
      <c r="A31288" s="10">
        <v>45983.729166666664</v>
      </c>
      <c r="B31288" s="10">
        <v>45983.739583333336</v>
      </c>
      <c r="E31288" s="18">
        <v>147703.48641763569</v>
      </c>
      <c r="F31288" s="18">
        <v>104784.06990109909</v>
      </c>
      <c r="G31288" s="18">
        <v>98940.353759927777</v>
      </c>
    </row>
    <row r="31289" spans="1:7">
      <c r="A31289" s="10">
        <v>45983.739583333336</v>
      </c>
      <c r="B31289" s="10">
        <v>45983.75</v>
      </c>
      <c r="E31289" s="18">
        <v>148537.5373388468</v>
      </c>
      <c r="F31289" s="18">
        <v>105580.24118604706</v>
      </c>
      <c r="G31289" s="18">
        <v>99640.816184693613</v>
      </c>
    </row>
    <row r="31290" spans="1:7">
      <c r="A31290" s="10">
        <v>45983.75</v>
      </c>
      <c r="B31290" s="10">
        <v>45983.760416666664</v>
      </c>
      <c r="E31290" s="18">
        <v>148523.74963811575</v>
      </c>
      <c r="F31290" s="18">
        <v>105645.81459145994</v>
      </c>
      <c r="G31290" s="18">
        <v>99802.806133726408</v>
      </c>
    </row>
    <row r="31291" spans="1:7">
      <c r="A31291" s="10">
        <v>45983.760416666664</v>
      </c>
      <c r="B31291" s="10">
        <v>45983.770833333336</v>
      </c>
      <c r="E31291" s="18">
        <v>147303.96161649359</v>
      </c>
      <c r="F31291" s="18">
        <v>105034.34054730373</v>
      </c>
      <c r="G31291" s="18">
        <v>99342.31786241362</v>
      </c>
    </row>
    <row r="31292" spans="1:7">
      <c r="A31292" s="10">
        <v>45983.770833333336</v>
      </c>
      <c r="B31292" s="10">
        <v>45983.78125</v>
      </c>
      <c r="E31292" s="18">
        <v>145595.75613848944</v>
      </c>
      <c r="F31292" s="18">
        <v>103984.0482993761</v>
      </c>
      <c r="G31292" s="18">
        <v>98277.916123925679</v>
      </c>
    </row>
    <row r="31293" spans="1:7">
      <c r="A31293" s="10">
        <v>45983.78125</v>
      </c>
      <c r="B31293" s="10">
        <v>45983.791666666664</v>
      </c>
      <c r="E31293" s="18">
        <v>143905.62967928688</v>
      </c>
      <c r="F31293" s="18">
        <v>103555.95891947125</v>
      </c>
      <c r="G31293" s="18">
        <v>97822.691849595372</v>
      </c>
    </row>
    <row r="31294" spans="1:7">
      <c r="A31294" s="10">
        <v>45983.791666666664</v>
      </c>
      <c r="B31294" s="10">
        <v>45983.802083333336</v>
      </c>
      <c r="E31294" s="18">
        <v>141297.71410782164</v>
      </c>
      <c r="F31294" s="18">
        <v>102173.85708551867</v>
      </c>
      <c r="G31294" s="18">
        <v>96689.633473258757</v>
      </c>
    </row>
    <row r="31295" spans="1:7">
      <c r="A31295" s="10">
        <v>45983.802083333336</v>
      </c>
      <c r="B31295" s="10">
        <v>45983.8125</v>
      </c>
      <c r="E31295" s="18">
        <v>139122.60366585164</v>
      </c>
      <c r="F31295" s="18">
        <v>100411.31171466853</v>
      </c>
      <c r="G31295" s="18">
        <v>95102.535226381442</v>
      </c>
    </row>
    <row r="31296" spans="1:7">
      <c r="A31296" s="10">
        <v>45983.8125</v>
      </c>
      <c r="B31296" s="10">
        <v>45983.822916666664</v>
      </c>
      <c r="E31296" s="18">
        <v>138713.92857301634</v>
      </c>
      <c r="F31296" s="18">
        <v>99558.487499096635</v>
      </c>
      <c r="G31296" s="18">
        <v>94274.039291151683</v>
      </c>
    </row>
    <row r="31297" spans="1:7">
      <c r="A31297" s="10">
        <v>45983.822916666664</v>
      </c>
      <c r="B31297" s="10">
        <v>45983.833333333336</v>
      </c>
      <c r="E31297" s="18">
        <v>134712.05785855008</v>
      </c>
      <c r="F31297" s="18">
        <v>96489.306554317722</v>
      </c>
      <c r="G31297" s="18">
        <v>91644.276593863979</v>
      </c>
    </row>
    <row r="31298" spans="1:7">
      <c r="A31298" s="10">
        <v>45983.833333333336</v>
      </c>
      <c r="B31298" s="10">
        <v>45983.84375</v>
      </c>
      <c r="E31298" s="18">
        <v>134108.37150514472</v>
      </c>
      <c r="F31298" s="18">
        <v>95063.219624008168</v>
      </c>
      <c r="G31298" s="18">
        <v>90328.63249897366</v>
      </c>
    </row>
    <row r="31299" spans="1:7">
      <c r="A31299" s="10">
        <v>45983.84375</v>
      </c>
      <c r="B31299" s="10">
        <v>45983.854166666664</v>
      </c>
      <c r="E31299" s="18">
        <v>130611.75180042305</v>
      </c>
      <c r="F31299" s="18">
        <v>92691.217777045356</v>
      </c>
      <c r="G31299" s="18">
        <v>88045.536209267637</v>
      </c>
    </row>
    <row r="31300" spans="1:7">
      <c r="A31300" s="10">
        <v>45983.854166666664</v>
      </c>
      <c r="B31300" s="10">
        <v>45983.864583333336</v>
      </c>
      <c r="E31300" s="18">
        <v>128247.63494886299</v>
      </c>
      <c r="F31300" s="18">
        <v>90585.77151037821</v>
      </c>
      <c r="G31300" s="18">
        <v>86250.163243398914</v>
      </c>
    </row>
    <row r="31301" spans="1:7">
      <c r="A31301" s="10">
        <v>45983.864583333336</v>
      </c>
      <c r="B31301" s="10">
        <v>45983.875</v>
      </c>
      <c r="E31301" s="18">
        <v>127083.8853230071</v>
      </c>
      <c r="F31301" s="18">
        <v>89205.428978433294</v>
      </c>
      <c r="G31301" s="18">
        <v>84891.024904940467</v>
      </c>
    </row>
    <row r="31302" spans="1:7">
      <c r="A31302" s="10">
        <v>45983.875</v>
      </c>
      <c r="B31302" s="10">
        <v>45983.885416666664</v>
      </c>
      <c r="E31302" s="18">
        <v>127482.43819660266</v>
      </c>
      <c r="F31302" s="18">
        <v>89862.329248820053</v>
      </c>
      <c r="G31302" s="18">
        <v>85432.271209362807</v>
      </c>
    </row>
    <row r="31303" spans="1:7">
      <c r="A31303" s="10">
        <v>45983.885416666664</v>
      </c>
      <c r="B31303" s="10">
        <v>45983.895833333336</v>
      </c>
      <c r="E31303" s="18">
        <v>126278.0909858745</v>
      </c>
      <c r="F31303" s="18">
        <v>89307.963309285391</v>
      </c>
      <c r="G31303" s="18">
        <v>85058.8397433176</v>
      </c>
    </row>
    <row r="31304" spans="1:7">
      <c r="A31304" s="10">
        <v>45983.895833333336</v>
      </c>
      <c r="B31304" s="10">
        <v>45983.90625</v>
      </c>
      <c r="E31304" s="18">
        <v>127982.91871729113</v>
      </c>
      <c r="F31304" s="18">
        <v>91464.568529443626</v>
      </c>
      <c r="G31304" s="18">
        <v>86992.57536679336</v>
      </c>
    </row>
    <row r="31305" spans="1:7">
      <c r="A31305" s="10">
        <v>45983.90625</v>
      </c>
      <c r="B31305" s="10">
        <v>45983.916666666664</v>
      </c>
      <c r="E31305" s="18">
        <v>126228.10160417132</v>
      </c>
      <c r="F31305" s="18">
        <v>90489.949865064191</v>
      </c>
      <c r="G31305" s="18">
        <v>86114.332300557508</v>
      </c>
    </row>
    <row r="31306" spans="1:7">
      <c r="A31306" s="10">
        <v>45983.916666666664</v>
      </c>
      <c r="B31306" s="10">
        <v>45983.927083333336</v>
      </c>
      <c r="E31306" s="18">
        <v>127043.01183812611</v>
      </c>
      <c r="F31306" s="18">
        <v>91713.113479726991</v>
      </c>
      <c r="G31306" s="18">
        <v>87343.939569160968</v>
      </c>
    </row>
    <row r="31307" spans="1:7">
      <c r="A31307" s="10">
        <v>45983.927083333336</v>
      </c>
      <c r="B31307" s="10">
        <v>45983.9375</v>
      </c>
      <c r="E31307" s="18">
        <v>125226.45238344288</v>
      </c>
      <c r="F31307" s="18">
        <v>90055.108588310322</v>
      </c>
      <c r="G31307" s="18">
        <v>85735.828302946451</v>
      </c>
    </row>
    <row r="31308" spans="1:7">
      <c r="A31308" s="10">
        <v>45983.9375</v>
      </c>
      <c r="B31308" s="10">
        <v>45983.947916666664</v>
      </c>
      <c r="E31308" s="18">
        <v>122953.04623941513</v>
      </c>
      <c r="F31308" s="18">
        <v>87945.224615650077</v>
      </c>
      <c r="G31308" s="18">
        <v>83786.509830530078</v>
      </c>
    </row>
    <row r="31309" spans="1:7">
      <c r="A31309" s="10">
        <v>45983.947916666664</v>
      </c>
      <c r="B31309" s="10">
        <v>45983.958333333336</v>
      </c>
      <c r="E31309" s="18">
        <v>120872.05135944653</v>
      </c>
      <c r="F31309" s="18">
        <v>85945.428953224677</v>
      </c>
      <c r="G31309" s="18">
        <v>81877.625552649319</v>
      </c>
    </row>
    <row r="31310" spans="1:7">
      <c r="A31310" s="10">
        <v>45983.958333333336</v>
      </c>
      <c r="B31310" s="10">
        <v>45983.96875</v>
      </c>
      <c r="E31310" s="18">
        <v>118560.24852929084</v>
      </c>
      <c r="F31310" s="18">
        <v>83507.37150676173</v>
      </c>
      <c r="G31310" s="18">
        <v>79583.974731911629</v>
      </c>
    </row>
    <row r="31311" spans="1:7">
      <c r="A31311" s="10">
        <v>45983.96875</v>
      </c>
      <c r="B31311" s="10">
        <v>45983.979166666664</v>
      </c>
      <c r="E31311" s="18">
        <v>115491.06190066002</v>
      </c>
      <c r="F31311" s="18">
        <v>80717.705368713345</v>
      </c>
      <c r="G31311" s="18">
        <v>76930.824395623655</v>
      </c>
    </row>
    <row r="31312" spans="1:7">
      <c r="A31312" s="10">
        <v>45983.979166666664</v>
      </c>
      <c r="B31312" s="10">
        <v>45983.989583333336</v>
      </c>
      <c r="E31312" s="18">
        <v>113060.86744125219</v>
      </c>
      <c r="F31312" s="18">
        <v>78596.785024479119</v>
      </c>
      <c r="G31312" s="18">
        <v>75099.69944698787</v>
      </c>
    </row>
    <row r="31313" spans="1:7">
      <c r="A31313" s="10">
        <v>45983.989583333336</v>
      </c>
      <c r="B31313" s="10">
        <v>45984</v>
      </c>
      <c r="E31313" s="18">
        <v>110082.69680967285</v>
      </c>
      <c r="F31313" s="18">
        <v>76522.033776062483</v>
      </c>
      <c r="G31313" s="18">
        <v>73196.327441661269</v>
      </c>
    </row>
    <row r="31314" spans="1:7">
      <c r="A31314" s="10">
        <v>45984</v>
      </c>
      <c r="B31314" s="10">
        <v>45984.010416666664</v>
      </c>
      <c r="E31314" s="18">
        <v>108589.92072472787</v>
      </c>
      <c r="F31314" s="18">
        <v>74600.580321445377</v>
      </c>
      <c r="G31314" s="18">
        <v>71219.915313207806</v>
      </c>
    </row>
    <row r="31315" spans="1:7">
      <c r="A31315" s="10">
        <v>45984.010416666664</v>
      </c>
      <c r="B31315" s="10">
        <v>45984.020833333336</v>
      </c>
      <c r="E31315" s="18">
        <v>106061.39037099197</v>
      </c>
      <c r="F31315" s="18">
        <v>72283.751230366208</v>
      </c>
      <c r="G31315" s="18">
        <v>69204.981728009967</v>
      </c>
    </row>
    <row r="31316" spans="1:7">
      <c r="A31316" s="10">
        <v>45984.020833333336</v>
      </c>
      <c r="B31316" s="10">
        <v>45984.03125</v>
      </c>
      <c r="E31316" s="18">
        <v>104568.18972985799</v>
      </c>
      <c r="F31316" s="18">
        <v>70946.190168871966</v>
      </c>
      <c r="G31316" s="18">
        <v>68059.488413533894</v>
      </c>
    </row>
    <row r="31317" spans="1:7">
      <c r="A31317" s="10">
        <v>45984.03125</v>
      </c>
      <c r="B31317" s="10">
        <v>45984.041666666664</v>
      </c>
      <c r="E31317" s="18">
        <v>103032.85744132937</v>
      </c>
      <c r="F31317" s="18">
        <v>69437.741336132327</v>
      </c>
      <c r="G31317" s="18">
        <v>66568.071533557086</v>
      </c>
    </row>
    <row r="31318" spans="1:7">
      <c r="A31318" s="10">
        <v>45984.041666666664</v>
      </c>
      <c r="B31318" s="10">
        <v>45984.052083333336</v>
      </c>
      <c r="E31318" s="18">
        <v>102696.43313516246</v>
      </c>
      <c r="F31318" s="18">
        <v>68513.233073922922</v>
      </c>
      <c r="G31318" s="18">
        <v>65697.454966110745</v>
      </c>
    </row>
    <row r="31319" spans="1:7">
      <c r="A31319" s="10">
        <v>45984.052083333336</v>
      </c>
      <c r="B31319" s="10">
        <v>45984.0625</v>
      </c>
      <c r="E31319" s="18">
        <v>101297.78522872266</v>
      </c>
      <c r="F31319" s="18">
        <v>67489.716636511061</v>
      </c>
      <c r="G31319" s="18">
        <v>64602.099685204965</v>
      </c>
    </row>
    <row r="31320" spans="1:7">
      <c r="A31320" s="10">
        <v>45984.0625</v>
      </c>
      <c r="B31320" s="10">
        <v>45984.072916666664</v>
      </c>
      <c r="E31320" s="18">
        <v>100516.71854751831</v>
      </c>
      <c r="F31320" s="18">
        <v>66556.999704108617</v>
      </c>
      <c r="G31320" s="18">
        <v>63661.996165865603</v>
      </c>
    </row>
    <row r="31321" spans="1:7">
      <c r="A31321" s="10">
        <v>45984.072916666664</v>
      </c>
      <c r="B31321" s="10">
        <v>45984.083333333336</v>
      </c>
      <c r="E31321" s="18">
        <v>99628.420556375611</v>
      </c>
      <c r="F31321" s="18">
        <v>65572.994110674874</v>
      </c>
      <c r="G31321" s="18">
        <v>62814.486454706057</v>
      </c>
    </row>
    <row r="31322" spans="1:7">
      <c r="A31322" s="10">
        <v>45984.083333333336</v>
      </c>
      <c r="B31322" s="10">
        <v>45984.09375</v>
      </c>
      <c r="E31322" s="18">
        <v>100139.87056446976</v>
      </c>
      <c r="F31322" s="18">
        <v>65609.447186504593</v>
      </c>
      <c r="G31322" s="18">
        <v>62842.382686173325</v>
      </c>
    </row>
    <row r="31323" spans="1:7">
      <c r="A31323" s="10">
        <v>45984.09375</v>
      </c>
      <c r="B31323" s="10">
        <v>45984.104166666664</v>
      </c>
      <c r="E31323" s="18">
        <v>99401.494355150848</v>
      </c>
      <c r="F31323" s="18">
        <v>65642.646235156659</v>
      </c>
      <c r="G31323" s="18">
        <v>62755.241813805158</v>
      </c>
    </row>
    <row r="31324" spans="1:7">
      <c r="A31324" s="10">
        <v>45984.104166666664</v>
      </c>
      <c r="B31324" s="10">
        <v>45984.114583333336</v>
      </c>
      <c r="E31324" s="18">
        <v>99121.799025768967</v>
      </c>
      <c r="F31324" s="18">
        <v>65103.784783673189</v>
      </c>
      <c r="G31324" s="18">
        <v>62472.44351809076</v>
      </c>
    </row>
    <row r="31325" spans="1:7">
      <c r="A31325" s="10">
        <v>45984.114583333336</v>
      </c>
      <c r="B31325" s="10">
        <v>45984.125</v>
      </c>
      <c r="E31325" s="18">
        <v>98319.760159358091</v>
      </c>
      <c r="F31325" s="18">
        <v>64750.651469088116</v>
      </c>
      <c r="G31325" s="18">
        <v>62114.74808008971</v>
      </c>
    </row>
    <row r="31326" spans="1:7">
      <c r="A31326" s="10">
        <v>45984.125</v>
      </c>
      <c r="B31326" s="10">
        <v>45984.135416666664</v>
      </c>
      <c r="E31326" s="18">
        <v>98876.88195001804</v>
      </c>
      <c r="F31326" s="18">
        <v>65165.201450439388</v>
      </c>
      <c r="G31326" s="18">
        <v>62487.542514068773</v>
      </c>
    </row>
    <row r="31327" spans="1:7">
      <c r="A31327" s="10">
        <v>45984.135416666664</v>
      </c>
      <c r="B31327" s="10">
        <v>45984.145833333336</v>
      </c>
      <c r="E31327" s="18">
        <v>98841.415838723784</v>
      </c>
      <c r="F31327" s="18">
        <v>65363.733690600435</v>
      </c>
      <c r="G31327" s="18">
        <v>62558.102889198111</v>
      </c>
    </row>
    <row r="31328" spans="1:7">
      <c r="A31328" s="10">
        <v>45984.145833333336</v>
      </c>
      <c r="B31328" s="10">
        <v>45984.15625</v>
      </c>
      <c r="E31328" s="18">
        <v>99331.038055075609</v>
      </c>
      <c r="F31328" s="18">
        <v>65632.85660397177</v>
      </c>
      <c r="G31328" s="18">
        <v>62818.906846055026</v>
      </c>
    </row>
    <row r="31329" spans="1:7">
      <c r="A31329" s="10">
        <v>45984.15625</v>
      </c>
      <c r="B31329" s="10">
        <v>45984.166666666664</v>
      </c>
      <c r="E31329" s="18">
        <v>99659.188844652381</v>
      </c>
      <c r="F31329" s="18">
        <v>66190.305903973684</v>
      </c>
      <c r="G31329" s="18">
        <v>63463.472803903547</v>
      </c>
    </row>
    <row r="31330" spans="1:7">
      <c r="A31330" s="10">
        <v>45984.166666666664</v>
      </c>
      <c r="B31330" s="10">
        <v>45984.177083333336</v>
      </c>
      <c r="E31330" s="18">
        <v>100116.40309027715</v>
      </c>
      <c r="F31330" s="18">
        <v>66349.199219311471</v>
      </c>
      <c r="G31330" s="18">
        <v>63706.710973534246</v>
      </c>
    </row>
    <row r="31331" spans="1:7">
      <c r="A31331" s="10">
        <v>45984.177083333336</v>
      </c>
      <c r="B31331" s="10">
        <v>45984.1875</v>
      </c>
      <c r="E31331" s="18">
        <v>100463.0486144281</v>
      </c>
      <c r="F31331" s="18">
        <v>66693.675023995049</v>
      </c>
      <c r="G31331" s="18">
        <v>63944.086230816421</v>
      </c>
    </row>
    <row r="31332" spans="1:7">
      <c r="A31332" s="10">
        <v>45984.1875</v>
      </c>
      <c r="B31332" s="10">
        <v>45984.197916666664</v>
      </c>
      <c r="E31332" s="18">
        <v>100657.95633860343</v>
      </c>
      <c r="F31332" s="18">
        <v>66898.943443220967</v>
      </c>
      <c r="G31332" s="18">
        <v>64110.391393525832</v>
      </c>
    </row>
    <row r="31333" spans="1:7">
      <c r="A31333" s="10">
        <v>45984.197916666664</v>
      </c>
      <c r="B31333" s="10">
        <v>45984.208333333336</v>
      </c>
      <c r="E31333" s="18">
        <v>100429.81649273811</v>
      </c>
      <c r="F31333" s="18">
        <v>66897.65046619215</v>
      </c>
      <c r="G31333" s="18">
        <v>64280.289132997976</v>
      </c>
    </row>
    <row r="31334" spans="1:7">
      <c r="A31334" s="10">
        <v>45984.208333333336</v>
      </c>
      <c r="B31334" s="10">
        <v>45984.21875</v>
      </c>
      <c r="E31334" s="18">
        <v>101548.5248358917</v>
      </c>
      <c r="F31334" s="18">
        <v>67572.577936904505</v>
      </c>
      <c r="G31334" s="18">
        <v>64777.014543616795</v>
      </c>
    </row>
    <row r="31335" spans="1:7">
      <c r="A31335" s="10">
        <v>45984.21875</v>
      </c>
      <c r="B31335" s="10">
        <v>45984.229166666664</v>
      </c>
      <c r="E31335" s="18">
        <v>101693.12896347858</v>
      </c>
      <c r="F31335" s="18">
        <v>67667.965797970799</v>
      </c>
      <c r="G31335" s="18">
        <v>64978.903111144973</v>
      </c>
    </row>
    <row r="31336" spans="1:7">
      <c r="A31336" s="10">
        <v>45984.229166666664</v>
      </c>
      <c r="B31336" s="10">
        <v>45984.239583333336</v>
      </c>
      <c r="E31336" s="18">
        <v>101321.66484617928</v>
      </c>
      <c r="F31336" s="18">
        <v>67591.2639521128</v>
      </c>
      <c r="G31336" s="18">
        <v>64688.993714887343</v>
      </c>
    </row>
    <row r="31337" spans="1:7">
      <c r="A31337" s="10">
        <v>45984.239583333336</v>
      </c>
      <c r="B31337" s="10">
        <v>45984.25</v>
      </c>
      <c r="E31337" s="18">
        <v>99697.11177662811</v>
      </c>
      <c r="F31337" s="18">
        <v>66370.18726855694</v>
      </c>
      <c r="G31337" s="18">
        <v>63336.952268433364</v>
      </c>
    </row>
    <row r="31338" spans="1:7">
      <c r="A31338" s="10">
        <v>45984.25</v>
      </c>
      <c r="B31338" s="10">
        <v>45984.260416666664</v>
      </c>
      <c r="E31338" s="18">
        <v>96626.67867728103</v>
      </c>
      <c r="F31338" s="18">
        <v>63703.362306623123</v>
      </c>
      <c r="G31338" s="18">
        <v>60905.782921577666</v>
      </c>
    </row>
    <row r="31339" spans="1:7">
      <c r="A31339" s="10">
        <v>45984.260416666664</v>
      </c>
      <c r="B31339" s="10">
        <v>45984.270833333336</v>
      </c>
      <c r="E31339" s="18">
        <v>96585.001628819256</v>
      </c>
      <c r="F31339" s="18">
        <v>64634.769841529</v>
      </c>
      <c r="G31339" s="18">
        <v>61816.591633643002</v>
      </c>
    </row>
    <row r="31340" spans="1:7">
      <c r="A31340" s="10">
        <v>45984.270833333336</v>
      </c>
      <c r="B31340" s="10">
        <v>45984.28125</v>
      </c>
      <c r="E31340" s="18">
        <v>97901.236924744837</v>
      </c>
      <c r="F31340" s="18">
        <v>65807.814519343476</v>
      </c>
      <c r="G31340" s="18">
        <v>62898.99399497085</v>
      </c>
    </row>
    <row r="31341" spans="1:7">
      <c r="A31341" s="10">
        <v>45984.28125</v>
      </c>
      <c r="B31341" s="10">
        <v>45984.291666666664</v>
      </c>
      <c r="E31341" s="18">
        <v>98971.382963841024</v>
      </c>
      <c r="F31341" s="18">
        <v>66820.47903540534</v>
      </c>
      <c r="G31341" s="18">
        <v>63994.386528330273</v>
      </c>
    </row>
    <row r="31342" spans="1:7">
      <c r="A31342" s="10">
        <v>45984.291666666664</v>
      </c>
      <c r="B31342" s="10">
        <v>45984.302083333336</v>
      </c>
      <c r="E31342" s="18">
        <v>102173.30508864114</v>
      </c>
      <c r="F31342" s="18">
        <v>69372.193442170916</v>
      </c>
      <c r="G31342" s="18">
        <v>66435.386014560863</v>
      </c>
    </row>
    <row r="31343" spans="1:7">
      <c r="A31343" s="10">
        <v>45984.302083333336</v>
      </c>
      <c r="B31343" s="10">
        <v>45984.3125</v>
      </c>
      <c r="E31343" s="18">
        <v>104699.83014891219</v>
      </c>
      <c r="F31343" s="18">
        <v>72079.202222638763</v>
      </c>
      <c r="G31343" s="18">
        <v>68896.408400719418</v>
      </c>
    </row>
    <row r="31344" spans="1:7">
      <c r="A31344" s="10">
        <v>45984.3125</v>
      </c>
      <c r="B31344" s="10">
        <v>45984.322916666664</v>
      </c>
      <c r="E31344" s="18">
        <v>106040.36120366411</v>
      </c>
      <c r="F31344" s="18">
        <v>73367.583429706719</v>
      </c>
      <c r="G31344" s="18">
        <v>70143.10526652867</v>
      </c>
    </row>
    <row r="31345" spans="1:7">
      <c r="A31345" s="10">
        <v>45984.322916666664</v>
      </c>
      <c r="B31345" s="10">
        <v>45984.333333333336</v>
      </c>
      <c r="E31345" s="18">
        <v>108558.68051097376</v>
      </c>
      <c r="F31345" s="18">
        <v>76107.539477718965</v>
      </c>
      <c r="G31345" s="18">
        <v>72572.186345654511</v>
      </c>
    </row>
    <row r="31346" spans="1:7">
      <c r="A31346" s="10">
        <v>45984.333333333336</v>
      </c>
      <c r="B31346" s="10">
        <v>45984.34375</v>
      </c>
      <c r="E31346" s="18">
        <v>111145.69461558157</v>
      </c>
      <c r="F31346" s="18">
        <v>78220.764938260429</v>
      </c>
      <c r="G31346" s="18">
        <v>74865.428160053096</v>
      </c>
    </row>
    <row r="31347" spans="1:7">
      <c r="A31347" s="10">
        <v>45984.34375</v>
      </c>
      <c r="B31347" s="10">
        <v>45984.354166666664</v>
      </c>
      <c r="E31347" s="18">
        <v>112888.22003360458</v>
      </c>
      <c r="F31347" s="18">
        <v>80061.755823439235</v>
      </c>
      <c r="G31347" s="18">
        <v>78229.836279194322</v>
      </c>
    </row>
    <row r="31348" spans="1:7">
      <c r="A31348" s="10">
        <v>45984.354166666664</v>
      </c>
      <c r="B31348" s="10">
        <v>45984.364583333336</v>
      </c>
      <c r="E31348" s="18">
        <v>113012.63749433157</v>
      </c>
      <c r="F31348" s="18">
        <v>79824.969029991713</v>
      </c>
      <c r="G31348" s="18">
        <v>80037.889840165808</v>
      </c>
    </row>
    <row r="31349" spans="1:7">
      <c r="A31349" s="10">
        <v>45984.364583333336</v>
      </c>
      <c r="B31349" s="10">
        <v>45984.375</v>
      </c>
      <c r="E31349" s="18">
        <v>112243.77761834401</v>
      </c>
      <c r="F31349" s="18">
        <v>79823.117818619692</v>
      </c>
      <c r="G31349" s="18">
        <v>82363.046612343533</v>
      </c>
    </row>
    <row r="31350" spans="1:7">
      <c r="A31350" s="10">
        <v>45984.375</v>
      </c>
      <c r="B31350" s="10">
        <v>45984.385416666664</v>
      </c>
      <c r="E31350" s="18">
        <v>109818.9894921683</v>
      </c>
      <c r="F31350" s="18">
        <v>77613.486692180712</v>
      </c>
      <c r="G31350" s="18">
        <v>82778.229202735733</v>
      </c>
    </row>
    <row r="31351" spans="1:7">
      <c r="A31351" s="10">
        <v>45984.385416666664</v>
      </c>
      <c r="B31351" s="10">
        <v>45984.395833333336</v>
      </c>
      <c r="E31351" s="18">
        <v>107811.82387503718</v>
      </c>
      <c r="F31351" s="18">
        <v>76183.092916730719</v>
      </c>
      <c r="G31351" s="18">
        <v>84099.315819487456</v>
      </c>
    </row>
    <row r="31352" spans="1:7">
      <c r="A31352" s="10">
        <v>45984.395833333336</v>
      </c>
      <c r="B31352" s="10">
        <v>45984.40625</v>
      </c>
      <c r="E31352" s="18">
        <v>103734.13209747487</v>
      </c>
      <c r="F31352" s="18">
        <v>72888.53558894532</v>
      </c>
      <c r="G31352" s="18">
        <v>84048.276163608665</v>
      </c>
    </row>
    <row r="31353" spans="1:7">
      <c r="A31353" s="10">
        <v>45984.40625</v>
      </c>
      <c r="B31353" s="10">
        <v>45984.416666666664</v>
      </c>
      <c r="E31353" s="18">
        <v>100479.0845743489</v>
      </c>
      <c r="F31353" s="18">
        <v>70333.319832375957</v>
      </c>
      <c r="G31353" s="18">
        <v>85078.964758961883</v>
      </c>
    </row>
    <row r="31354" spans="1:7">
      <c r="A31354" s="10">
        <v>45984.416666666664</v>
      </c>
      <c r="B31354" s="10">
        <v>45984.427083333336</v>
      </c>
      <c r="E31354" s="18">
        <v>98166.418428571109</v>
      </c>
      <c r="F31354" s="18">
        <v>67595.090857437302</v>
      </c>
      <c r="G31354" s="18">
        <v>85340.803236877968</v>
      </c>
    </row>
    <row r="31355" spans="1:7">
      <c r="A31355" s="10">
        <v>45984.427083333336</v>
      </c>
      <c r="B31355" s="10">
        <v>45984.4375</v>
      </c>
      <c r="E31355" s="18">
        <v>94454.886295689037</v>
      </c>
      <c r="F31355" s="18">
        <v>63642.118229185086</v>
      </c>
      <c r="G31355" s="18">
        <v>85839.843665826746</v>
      </c>
    </row>
    <row r="31356" spans="1:7">
      <c r="A31356" s="10">
        <v>45984.4375</v>
      </c>
      <c r="B31356" s="10">
        <v>45984.447916666664</v>
      </c>
      <c r="E31356" s="18">
        <v>92807.256729695218</v>
      </c>
      <c r="F31356" s="18">
        <v>62464.726066079842</v>
      </c>
      <c r="G31356" s="18">
        <v>87300.284797916713</v>
      </c>
    </row>
    <row r="31357" spans="1:7">
      <c r="A31357" s="10">
        <v>45984.447916666664</v>
      </c>
      <c r="B31357" s="10">
        <v>45984.458333333336</v>
      </c>
      <c r="E31357" s="18">
        <v>91257.135489242311</v>
      </c>
      <c r="F31357" s="18">
        <v>60665.139902770141</v>
      </c>
      <c r="G31357" s="18">
        <v>86868.488538563906</v>
      </c>
    </row>
    <row r="31358" spans="1:7">
      <c r="A31358" s="10">
        <v>45984.458333333336</v>
      </c>
      <c r="B31358" s="10">
        <v>45984.46875</v>
      </c>
      <c r="E31358" s="18">
        <v>88582.995500790625</v>
      </c>
      <c r="F31358" s="18">
        <v>58314.597623383801</v>
      </c>
      <c r="G31358" s="18">
        <v>87236.012086984338</v>
      </c>
    </row>
    <row r="31359" spans="1:7">
      <c r="A31359" s="10">
        <v>45984.46875</v>
      </c>
      <c r="B31359" s="10">
        <v>45984.479166666664</v>
      </c>
      <c r="E31359" s="18">
        <v>89163.886603818362</v>
      </c>
      <c r="F31359" s="18">
        <v>59038.629234166001</v>
      </c>
      <c r="G31359" s="18">
        <v>87263.993263882949</v>
      </c>
    </row>
    <row r="31360" spans="1:7">
      <c r="A31360" s="10">
        <v>45984.479166666664</v>
      </c>
      <c r="B31360" s="10">
        <v>45984.489583333336</v>
      </c>
      <c r="E31360" s="18">
        <v>91712.62882103477</v>
      </c>
      <c r="F31360" s="18">
        <v>60950.615373223656</v>
      </c>
      <c r="G31360" s="18">
        <v>88842.826056629347</v>
      </c>
    </row>
    <row r="31361" spans="1:7">
      <c r="A31361" s="10">
        <v>45984.489583333336</v>
      </c>
      <c r="B31361" s="10">
        <v>45984.5</v>
      </c>
      <c r="E31361" s="18">
        <v>92625.041225343099</v>
      </c>
      <c r="F31361" s="18">
        <v>61883.73650342787</v>
      </c>
      <c r="G31361" s="18">
        <v>88800.892251659126</v>
      </c>
    </row>
    <row r="31362" spans="1:7">
      <c r="A31362" s="10">
        <v>45984.5</v>
      </c>
      <c r="B31362" s="10">
        <v>45984.510416666664</v>
      </c>
      <c r="E31362" s="18">
        <v>95190.76929002667</v>
      </c>
      <c r="F31362" s="18">
        <v>64560.766708627925</v>
      </c>
      <c r="G31362" s="18">
        <v>89817.861018707306</v>
      </c>
    </row>
    <row r="31363" spans="1:7">
      <c r="A31363" s="10">
        <v>45984.510416666664</v>
      </c>
      <c r="B31363" s="10">
        <v>45984.520833333336</v>
      </c>
      <c r="E31363" s="18">
        <v>98752.235413835486</v>
      </c>
      <c r="F31363" s="18">
        <v>68764.689455968401</v>
      </c>
      <c r="G31363" s="18">
        <v>90615.673555498041</v>
      </c>
    </row>
    <row r="31364" spans="1:7">
      <c r="A31364" s="10">
        <v>45984.520833333336</v>
      </c>
      <c r="B31364" s="10">
        <v>45984.53125</v>
      </c>
      <c r="E31364" s="18">
        <v>103938.04130325835</v>
      </c>
      <c r="F31364" s="18">
        <v>73721.993662857742</v>
      </c>
      <c r="G31364" s="18">
        <v>90402.453636997103</v>
      </c>
    </row>
    <row r="31365" spans="1:7">
      <c r="A31365" s="10">
        <v>45984.53125</v>
      </c>
      <c r="B31365" s="10">
        <v>45984.541666666664</v>
      </c>
      <c r="E31365" s="18">
        <v>106823.98938679797</v>
      </c>
      <c r="F31365" s="18">
        <v>76640.900471331508</v>
      </c>
      <c r="G31365" s="18">
        <v>90746.686342792542</v>
      </c>
    </row>
    <row r="31366" spans="1:7">
      <c r="A31366" s="10">
        <v>45984.541666666664</v>
      </c>
      <c r="B31366" s="10">
        <v>45984.552083333336</v>
      </c>
      <c r="E31366" s="18">
        <v>107579.27949769062</v>
      </c>
      <c r="F31366" s="18">
        <v>77029.799851066186</v>
      </c>
      <c r="G31366" s="18">
        <v>89679.860611699653</v>
      </c>
    </row>
    <row r="31367" spans="1:7">
      <c r="A31367" s="10">
        <v>45984.552083333336</v>
      </c>
      <c r="B31367" s="10">
        <v>45984.5625</v>
      </c>
      <c r="E31367" s="18">
        <v>104319.35161770059</v>
      </c>
      <c r="F31367" s="18">
        <v>74026.206746282842</v>
      </c>
      <c r="G31367" s="18">
        <v>87672.091223927971</v>
      </c>
    </row>
    <row r="31368" spans="1:7">
      <c r="A31368" s="10">
        <v>45984.5625</v>
      </c>
      <c r="B31368" s="10">
        <v>45984.572916666664</v>
      </c>
      <c r="E31368" s="18">
        <v>102260.4371463659</v>
      </c>
      <c r="F31368" s="18">
        <v>72149.536178522016</v>
      </c>
      <c r="G31368" s="18">
        <v>85167.687446386291</v>
      </c>
    </row>
    <row r="31369" spans="1:7">
      <c r="A31369" s="10">
        <v>45984.572916666664</v>
      </c>
      <c r="B31369" s="10">
        <v>45984.583333333336</v>
      </c>
      <c r="E31369" s="18">
        <v>99657.728663653339</v>
      </c>
      <c r="F31369" s="18">
        <v>69932.369067699823</v>
      </c>
      <c r="G31369" s="18">
        <v>84577.823929428618</v>
      </c>
    </row>
    <row r="31370" spans="1:7">
      <c r="A31370" s="10">
        <v>45984.583333333336</v>
      </c>
      <c r="B31370" s="10">
        <v>45984.59375</v>
      </c>
      <c r="E31370" s="18">
        <v>98832.585595387995</v>
      </c>
      <c r="F31370" s="18">
        <v>69426.913241703151</v>
      </c>
      <c r="G31370" s="18">
        <v>82944.864414345939</v>
      </c>
    </row>
    <row r="31371" spans="1:7">
      <c r="A31371" s="10">
        <v>45984.59375</v>
      </c>
      <c r="B31371" s="10">
        <v>45984.604166666664</v>
      </c>
      <c r="E31371" s="18">
        <v>102876.52398247871</v>
      </c>
      <c r="F31371" s="18">
        <v>73703.448204673259</v>
      </c>
      <c r="G31371" s="18">
        <v>82960.582558532202</v>
      </c>
    </row>
    <row r="31372" spans="1:7">
      <c r="A31372" s="10">
        <v>45984.604166666664</v>
      </c>
      <c r="B31372" s="10">
        <v>45984.614583333336</v>
      </c>
      <c r="E31372" s="18">
        <v>108872.88634887351</v>
      </c>
      <c r="F31372" s="18">
        <v>78688.227178010449</v>
      </c>
      <c r="G31372" s="18">
        <v>84965.684889063297</v>
      </c>
    </row>
    <row r="31373" spans="1:7">
      <c r="A31373" s="10">
        <v>45984.614583333336</v>
      </c>
      <c r="B31373" s="10">
        <v>45984.625</v>
      </c>
      <c r="E31373" s="18">
        <v>111185.5690055477</v>
      </c>
      <c r="F31373" s="18">
        <v>80878.129335412785</v>
      </c>
      <c r="G31373" s="18">
        <v>84661.850747688906</v>
      </c>
    </row>
    <row r="31374" spans="1:7">
      <c r="A31374" s="10">
        <v>45984.625</v>
      </c>
      <c r="B31374" s="10">
        <v>45984.635416666664</v>
      </c>
      <c r="E31374" s="18">
        <v>114021.038469173</v>
      </c>
      <c r="F31374" s="18">
        <v>82693.024848596629</v>
      </c>
      <c r="G31374" s="18">
        <v>84398.727166851269</v>
      </c>
    </row>
    <row r="31375" spans="1:7">
      <c r="A31375" s="10">
        <v>45984.635416666664</v>
      </c>
      <c r="B31375" s="10">
        <v>45984.645833333336</v>
      </c>
      <c r="E31375" s="18">
        <v>116522.79624605399</v>
      </c>
      <c r="F31375" s="18">
        <v>84714.089846405303</v>
      </c>
      <c r="G31375" s="18">
        <v>84369.915328482661</v>
      </c>
    </row>
    <row r="31376" spans="1:7">
      <c r="A31376" s="10">
        <v>45984.645833333336</v>
      </c>
      <c r="B31376" s="10">
        <v>45984.65625</v>
      </c>
      <c r="E31376" s="18">
        <v>118926.3024178276</v>
      </c>
      <c r="F31376" s="18">
        <v>86536.663447755098</v>
      </c>
      <c r="G31376" s="18">
        <v>84575.822685676452</v>
      </c>
    </row>
    <row r="31377" spans="1:7">
      <c r="A31377" s="10">
        <v>45984.65625</v>
      </c>
      <c r="B31377" s="10">
        <v>45984.666666666664</v>
      </c>
      <c r="E31377" s="18">
        <v>121421.70003314389</v>
      </c>
      <c r="F31377" s="18">
        <v>89191.884309671383</v>
      </c>
      <c r="G31377" s="18">
        <v>85823.237818001828</v>
      </c>
    </row>
    <row r="31378" spans="1:7">
      <c r="A31378" s="10">
        <v>45984.666666666664</v>
      </c>
      <c r="B31378" s="10">
        <v>45984.677083333336</v>
      </c>
      <c r="E31378" s="18">
        <v>124227.01195230111</v>
      </c>
      <c r="F31378" s="18">
        <v>91719.521416052521</v>
      </c>
      <c r="G31378" s="18">
        <v>87353.733331057141</v>
      </c>
    </row>
    <row r="31379" spans="1:7">
      <c r="A31379" s="10">
        <v>45984.677083333336</v>
      </c>
      <c r="B31379" s="10">
        <v>45984.6875</v>
      </c>
      <c r="E31379" s="18">
        <v>126388.68362847409</v>
      </c>
      <c r="F31379" s="18">
        <v>94242.54612685609</v>
      </c>
      <c r="G31379" s="18">
        <v>89553.351201155994</v>
      </c>
    </row>
    <row r="31380" spans="1:7">
      <c r="A31380" s="10">
        <v>45984.6875</v>
      </c>
      <c r="B31380" s="10">
        <v>45984.697916666664</v>
      </c>
      <c r="E31380" s="18">
        <v>129877.96860718446</v>
      </c>
      <c r="F31380" s="18">
        <v>97463.131812016989</v>
      </c>
      <c r="G31380" s="18">
        <v>92485.831496601197</v>
      </c>
    </row>
    <row r="31381" spans="1:7">
      <c r="A31381" s="10">
        <v>45984.697916666664</v>
      </c>
      <c r="B31381" s="10">
        <v>45984.708333333336</v>
      </c>
      <c r="E31381" s="18">
        <v>132404.84096350396</v>
      </c>
      <c r="F31381" s="18">
        <v>100378.83001913298</v>
      </c>
      <c r="G31381" s="18">
        <v>95083.138682090779</v>
      </c>
    </row>
    <row r="31382" spans="1:7">
      <c r="A31382" s="10">
        <v>45984.708333333336</v>
      </c>
      <c r="B31382" s="10">
        <v>45984.71875</v>
      </c>
      <c r="E31382" s="18">
        <v>134798.48468038518</v>
      </c>
      <c r="F31382" s="18">
        <v>102612.30214775082</v>
      </c>
      <c r="G31382" s="18">
        <v>97208.066132657623</v>
      </c>
    </row>
    <row r="31383" spans="1:7">
      <c r="A31383" s="10">
        <v>45984.71875</v>
      </c>
      <c r="B31383" s="10">
        <v>45984.729166666664</v>
      </c>
      <c r="E31383" s="18">
        <v>136167.8836918516</v>
      </c>
      <c r="F31383" s="18">
        <v>103854.04714179428</v>
      </c>
      <c r="G31383" s="18">
        <v>98459.256961227118</v>
      </c>
    </row>
    <row r="31384" spans="1:7">
      <c r="A31384" s="10">
        <v>45984.729166666664</v>
      </c>
      <c r="B31384" s="10">
        <v>45984.739583333336</v>
      </c>
      <c r="E31384" s="18">
        <v>136643.83611217578</v>
      </c>
      <c r="F31384" s="18">
        <v>104563.3331835109</v>
      </c>
      <c r="G31384" s="18">
        <v>99077.595837975168</v>
      </c>
    </row>
    <row r="31385" spans="1:7">
      <c r="A31385" s="10">
        <v>45984.739583333336</v>
      </c>
      <c r="B31385" s="10">
        <v>45984.75</v>
      </c>
      <c r="E31385" s="18">
        <v>137994.65595770979</v>
      </c>
      <c r="F31385" s="18">
        <v>105541.84911193467</v>
      </c>
      <c r="G31385" s="18">
        <v>100161.49696758819</v>
      </c>
    </row>
    <row r="31386" spans="1:7">
      <c r="A31386" s="10">
        <v>45984.75</v>
      </c>
      <c r="B31386" s="10">
        <v>45984.760416666664</v>
      </c>
      <c r="E31386" s="18">
        <v>138552.36822764843</v>
      </c>
      <c r="F31386" s="18">
        <v>105943.99554860247</v>
      </c>
      <c r="G31386" s="18">
        <v>100572.10273976937</v>
      </c>
    </row>
    <row r="31387" spans="1:7">
      <c r="A31387" s="10">
        <v>45984.760416666664</v>
      </c>
      <c r="B31387" s="10">
        <v>45984.770833333336</v>
      </c>
      <c r="E31387" s="18">
        <v>137699.55663000615</v>
      </c>
      <c r="F31387" s="18">
        <v>105219.46792685892</v>
      </c>
      <c r="G31387" s="18">
        <v>99748.464074585674</v>
      </c>
    </row>
    <row r="31388" spans="1:7">
      <c r="A31388" s="10">
        <v>45984.770833333336</v>
      </c>
      <c r="B31388" s="10">
        <v>45984.78125</v>
      </c>
      <c r="E31388" s="18">
        <v>138084.61209545762</v>
      </c>
      <c r="F31388" s="18">
        <v>104850.38419789764</v>
      </c>
      <c r="G31388" s="18">
        <v>99304.063199147524</v>
      </c>
    </row>
    <row r="31389" spans="1:7">
      <c r="A31389" s="10">
        <v>45984.78125</v>
      </c>
      <c r="B31389" s="10">
        <v>45984.791666666664</v>
      </c>
      <c r="E31389" s="18">
        <v>137226.17803372777</v>
      </c>
      <c r="F31389" s="18">
        <v>103794.24618095713</v>
      </c>
      <c r="G31389" s="18">
        <v>98150.52019014972</v>
      </c>
    </row>
    <row r="31390" spans="1:7">
      <c r="A31390" s="10">
        <v>45984.791666666664</v>
      </c>
      <c r="B31390" s="10">
        <v>45984.802083333336</v>
      </c>
      <c r="E31390" s="18">
        <v>135385.84480394941</v>
      </c>
      <c r="F31390" s="18">
        <v>101816.64040416585</v>
      </c>
      <c r="G31390" s="18">
        <v>96314.651559125457</v>
      </c>
    </row>
    <row r="31391" spans="1:7">
      <c r="A31391" s="10">
        <v>45984.802083333336</v>
      </c>
      <c r="B31391" s="10">
        <v>45984.8125</v>
      </c>
      <c r="E31391" s="18">
        <v>133604.74769351797</v>
      </c>
      <c r="F31391" s="18">
        <v>100008.39858838453</v>
      </c>
      <c r="G31391" s="18">
        <v>94722.553239269633</v>
      </c>
    </row>
    <row r="31392" spans="1:7">
      <c r="A31392" s="10">
        <v>45984.8125</v>
      </c>
      <c r="B31392" s="10">
        <v>45984.822916666664</v>
      </c>
      <c r="E31392" s="18">
        <v>132417.29047311336</v>
      </c>
      <c r="F31392" s="18">
        <v>97823.189530235686</v>
      </c>
      <c r="G31392" s="18">
        <v>92801.344895792427</v>
      </c>
    </row>
    <row r="31393" spans="1:7">
      <c r="A31393" s="10">
        <v>45984.822916666664</v>
      </c>
      <c r="B31393" s="10">
        <v>45984.833333333336</v>
      </c>
      <c r="E31393" s="18">
        <v>129808.36567565423</v>
      </c>
      <c r="F31393" s="18">
        <v>95609.191968686573</v>
      </c>
      <c r="G31393" s="18">
        <v>90783.398438651871</v>
      </c>
    </row>
    <row r="31394" spans="1:7">
      <c r="A31394" s="10">
        <v>45984.833333333336</v>
      </c>
      <c r="B31394" s="10">
        <v>45984.84375</v>
      </c>
      <c r="E31394" s="18">
        <v>128709.94498505178</v>
      </c>
      <c r="F31394" s="18">
        <v>94021.247934150975</v>
      </c>
      <c r="G31394" s="18">
        <v>89340.969754786609</v>
      </c>
    </row>
    <row r="31395" spans="1:7">
      <c r="A31395" s="10">
        <v>45984.84375</v>
      </c>
      <c r="B31395" s="10">
        <v>45984.854166666664</v>
      </c>
      <c r="E31395" s="18">
        <v>127017.7158666648</v>
      </c>
      <c r="F31395" s="18">
        <v>92418.711995419828</v>
      </c>
      <c r="G31395" s="18">
        <v>87832.877610821335</v>
      </c>
    </row>
    <row r="31396" spans="1:7">
      <c r="A31396" s="10">
        <v>45984.854166666664</v>
      </c>
      <c r="B31396" s="10">
        <v>45984.864583333336</v>
      </c>
      <c r="E31396" s="18">
        <v>125043.77547274275</v>
      </c>
      <c r="F31396" s="18">
        <v>90130.29097151423</v>
      </c>
      <c r="G31396" s="18">
        <v>85624.57136797288</v>
      </c>
    </row>
    <row r="31397" spans="1:7">
      <c r="A31397" s="10">
        <v>45984.864583333336</v>
      </c>
      <c r="B31397" s="10">
        <v>45984.875</v>
      </c>
      <c r="E31397" s="18">
        <v>120637.66927113716</v>
      </c>
      <c r="F31397" s="18">
        <v>87075.944275658811</v>
      </c>
      <c r="G31397" s="18">
        <v>82869.576812351545</v>
      </c>
    </row>
    <row r="31398" spans="1:7">
      <c r="A31398" s="10">
        <v>45984.875</v>
      </c>
      <c r="B31398" s="10">
        <v>45984.885416666664</v>
      </c>
      <c r="E31398" s="18">
        <v>121247.55721155205</v>
      </c>
      <c r="F31398" s="18">
        <v>87378.872942814778</v>
      </c>
      <c r="G31398" s="18">
        <v>83145.684783447519</v>
      </c>
    </row>
    <row r="31399" spans="1:7">
      <c r="A31399" s="10">
        <v>45984.885416666664</v>
      </c>
      <c r="B31399" s="10">
        <v>45984.895833333336</v>
      </c>
      <c r="E31399" s="18">
        <v>121911.68044633817</v>
      </c>
      <c r="F31399" s="18">
        <v>87858.27002176625</v>
      </c>
      <c r="G31399" s="18">
        <v>83579.76079720087</v>
      </c>
    </row>
    <row r="31400" spans="1:7">
      <c r="A31400" s="10">
        <v>45984.895833333336</v>
      </c>
      <c r="B31400" s="10">
        <v>45984.90625</v>
      </c>
      <c r="E31400" s="18">
        <v>123649.81933908943</v>
      </c>
      <c r="F31400" s="18">
        <v>89491.253938909314</v>
      </c>
      <c r="G31400" s="18">
        <v>85151.199470816573</v>
      </c>
    </row>
    <row r="31401" spans="1:7">
      <c r="A31401" s="10">
        <v>45984.90625</v>
      </c>
      <c r="B31401" s="10">
        <v>45984.916666666664</v>
      </c>
      <c r="E31401" s="18">
        <v>122309.91240513147</v>
      </c>
      <c r="F31401" s="18">
        <v>88699.24441948859</v>
      </c>
      <c r="G31401" s="18">
        <v>84320.06235215503</v>
      </c>
    </row>
    <row r="31402" spans="1:7">
      <c r="A31402" s="10">
        <v>45984.916666666664</v>
      </c>
      <c r="B31402" s="10">
        <v>45984.927083333336</v>
      </c>
      <c r="E31402" s="18">
        <v>123041.12018141468</v>
      </c>
      <c r="F31402" s="18">
        <v>89022.502805812837</v>
      </c>
      <c r="G31402" s="18">
        <v>84610.231556382671</v>
      </c>
    </row>
    <row r="31403" spans="1:7">
      <c r="A31403" s="10">
        <v>45984.927083333336</v>
      </c>
      <c r="B31403" s="10">
        <v>45984.9375</v>
      </c>
      <c r="E31403" s="18">
        <v>121062.4230394334</v>
      </c>
      <c r="F31403" s="18">
        <v>86780.711158346705</v>
      </c>
      <c r="G31403" s="18">
        <v>82724.501978310684</v>
      </c>
    </row>
    <row r="31404" spans="1:7">
      <c r="A31404" s="10">
        <v>45984.9375</v>
      </c>
      <c r="B31404" s="10">
        <v>45984.947916666664</v>
      </c>
      <c r="E31404" s="18">
        <v>119221.40832760482</v>
      </c>
      <c r="F31404" s="18">
        <v>84147.951703607789</v>
      </c>
      <c r="G31404" s="18">
        <v>80270.109367869256</v>
      </c>
    </row>
    <row r="31405" spans="1:7">
      <c r="A31405" s="10">
        <v>45984.947916666664</v>
      </c>
      <c r="B31405" s="10">
        <v>45984.958333333336</v>
      </c>
      <c r="E31405" s="18">
        <v>116459.78415614675</v>
      </c>
      <c r="F31405" s="18">
        <v>81481.141593876862</v>
      </c>
      <c r="G31405" s="18">
        <v>77635.28977492101</v>
      </c>
    </row>
    <row r="31406" spans="1:7">
      <c r="A31406" s="10">
        <v>45984.958333333336</v>
      </c>
      <c r="B31406" s="10">
        <v>45984.96875</v>
      </c>
      <c r="E31406" s="18">
        <v>114534.07585514996</v>
      </c>
      <c r="F31406" s="18">
        <v>78340.09937190279</v>
      </c>
      <c r="G31406" s="18">
        <v>74694.14595607412</v>
      </c>
    </row>
    <row r="31407" spans="1:7">
      <c r="A31407" s="10">
        <v>45984.96875</v>
      </c>
      <c r="B31407" s="10">
        <v>45984.979166666664</v>
      </c>
      <c r="E31407" s="18">
        <v>113065.8713842713</v>
      </c>
      <c r="F31407" s="18">
        <v>75573.130988104123</v>
      </c>
      <c r="G31407" s="18">
        <v>72204.063945604474</v>
      </c>
    </row>
    <row r="31408" spans="1:7">
      <c r="A31408" s="10">
        <v>45984.979166666664</v>
      </c>
      <c r="B31408" s="10">
        <v>45984.989583333336</v>
      </c>
      <c r="E31408" s="18">
        <v>109223.62898505287</v>
      </c>
      <c r="F31408" s="18">
        <v>73266.169511493485</v>
      </c>
      <c r="G31408" s="18">
        <v>69965.737124798063</v>
      </c>
    </row>
    <row r="31409" spans="1:7">
      <c r="A31409" s="10">
        <v>45984.989583333336</v>
      </c>
      <c r="B31409" s="10">
        <v>45985</v>
      </c>
      <c r="E31409" s="18">
        <v>106329.4404864833</v>
      </c>
      <c r="F31409" s="18">
        <v>71213.390643826715</v>
      </c>
      <c r="G31409" s="18">
        <v>68289.957567658377</v>
      </c>
    </row>
    <row r="31410" spans="1:7">
      <c r="A31410" s="10">
        <v>45985</v>
      </c>
      <c r="B31410" s="10">
        <v>45985.010416666664</v>
      </c>
      <c r="E31410" s="18">
        <v>104034.81931967611</v>
      </c>
      <c r="F31410" s="18">
        <v>69142.308323716104</v>
      </c>
      <c r="G31410" s="18">
        <v>66303.725551873227</v>
      </c>
    </row>
    <row r="31411" spans="1:7">
      <c r="A31411" s="10">
        <v>45985.010416666664</v>
      </c>
      <c r="B31411" s="10">
        <v>45985.020833333336</v>
      </c>
      <c r="E31411" s="18">
        <v>103106.63334627092</v>
      </c>
      <c r="F31411" s="18">
        <v>67326.331858699385</v>
      </c>
      <c r="G31411" s="18">
        <v>64512.884511209617</v>
      </c>
    </row>
    <row r="31412" spans="1:7">
      <c r="A31412" s="10">
        <v>45985.020833333336</v>
      </c>
      <c r="B31412" s="10">
        <v>45985.03125</v>
      </c>
      <c r="E31412" s="18">
        <v>101375.30773914896</v>
      </c>
      <c r="F31412" s="18">
        <v>65381.028198899163</v>
      </c>
      <c r="G31412" s="18">
        <v>62748.711656119252</v>
      </c>
    </row>
    <row r="31413" spans="1:7">
      <c r="A31413" s="10">
        <v>45985.03125</v>
      </c>
      <c r="B31413" s="10">
        <v>45985.041666666664</v>
      </c>
      <c r="E31413" s="18">
        <v>100431.10297753141</v>
      </c>
      <c r="F31413" s="18">
        <v>64747.957234838126</v>
      </c>
      <c r="G31413" s="18">
        <v>62182.222388071103</v>
      </c>
    </row>
    <row r="31414" spans="1:7">
      <c r="A31414" s="10">
        <v>45985.041666666664</v>
      </c>
      <c r="B31414" s="10">
        <v>45985.052083333336</v>
      </c>
      <c r="E31414" s="18">
        <v>99095.467691768557</v>
      </c>
      <c r="F31414" s="18">
        <v>62740.030683191675</v>
      </c>
      <c r="G31414" s="18">
        <v>60149.214773456406</v>
      </c>
    </row>
    <row r="31415" spans="1:7">
      <c r="A31415" s="10">
        <v>45985.052083333336</v>
      </c>
      <c r="B31415" s="10">
        <v>45985.0625</v>
      </c>
      <c r="E31415" s="18">
        <v>98598.490162417002</v>
      </c>
      <c r="F31415" s="18">
        <v>62424.608649309375</v>
      </c>
      <c r="G31415" s="18">
        <v>59836.855997530663</v>
      </c>
    </row>
    <row r="31416" spans="1:7">
      <c r="A31416" s="10">
        <v>45985.0625</v>
      </c>
      <c r="B31416" s="10">
        <v>45985.072916666664</v>
      </c>
      <c r="E31416" s="18">
        <v>96832.83343661172</v>
      </c>
      <c r="F31416" s="18">
        <v>61210.80393436896</v>
      </c>
      <c r="G31416" s="18">
        <v>58720.189581160877</v>
      </c>
    </row>
    <row r="31417" spans="1:7">
      <c r="A31417" s="10">
        <v>45985.072916666664</v>
      </c>
      <c r="B31417" s="10">
        <v>45985.083333333336</v>
      </c>
      <c r="E31417" s="18">
        <v>96602.671692565636</v>
      </c>
      <c r="F31417" s="18">
        <v>60952.849375450714</v>
      </c>
      <c r="G31417" s="18">
        <v>58439.386556494363</v>
      </c>
    </row>
    <row r="31418" spans="1:7">
      <c r="A31418" s="10">
        <v>45985.083333333336</v>
      </c>
      <c r="B31418" s="10">
        <v>45985.09375</v>
      </c>
      <c r="E31418" s="18">
        <v>98428.307062453736</v>
      </c>
      <c r="F31418" s="18">
        <v>61548.115565053005</v>
      </c>
      <c r="G31418" s="18">
        <v>59152.414221854538</v>
      </c>
    </row>
    <row r="31419" spans="1:7">
      <c r="A31419" s="10">
        <v>45985.09375</v>
      </c>
      <c r="B31419" s="10">
        <v>45985.104166666664</v>
      </c>
      <c r="E31419" s="18">
        <v>97620.33412846901</v>
      </c>
      <c r="F31419" s="18">
        <v>60495.977122860284</v>
      </c>
      <c r="G31419" s="18">
        <v>58065.57367140775</v>
      </c>
    </row>
    <row r="31420" spans="1:7">
      <c r="A31420" s="10">
        <v>45985.104166666664</v>
      </c>
      <c r="B31420" s="10">
        <v>45985.114583333336</v>
      </c>
      <c r="E31420" s="18">
        <v>98586.483249088807</v>
      </c>
      <c r="F31420" s="18">
        <v>60405.995089624521</v>
      </c>
      <c r="G31420" s="18">
        <v>58008.160538384749</v>
      </c>
    </row>
    <row r="31421" spans="1:7">
      <c r="A31421" s="10">
        <v>45985.114583333336</v>
      </c>
      <c r="B31421" s="10">
        <v>45985.125</v>
      </c>
      <c r="E31421" s="18">
        <v>98516.988525347057</v>
      </c>
      <c r="F31421" s="18">
        <v>60275.393686410367</v>
      </c>
      <c r="G31421" s="18">
        <v>57962.132229683237</v>
      </c>
    </row>
    <row r="31422" spans="1:7">
      <c r="A31422" s="10">
        <v>45985.125</v>
      </c>
      <c r="B31422" s="10">
        <v>45985.135416666664</v>
      </c>
      <c r="E31422" s="18">
        <v>99397.34473841163</v>
      </c>
      <c r="F31422" s="18">
        <v>60833.272488776463</v>
      </c>
      <c r="G31422" s="18">
        <v>58556.92587319819</v>
      </c>
    </row>
    <row r="31423" spans="1:7">
      <c r="A31423" s="10">
        <v>45985.135416666664</v>
      </c>
      <c r="B31423" s="10">
        <v>45985.145833333336</v>
      </c>
      <c r="E31423" s="18">
        <v>99724.720829424783</v>
      </c>
      <c r="F31423" s="18">
        <v>61011.988092101958</v>
      </c>
      <c r="G31423" s="18">
        <v>58459.023835506341</v>
      </c>
    </row>
    <row r="31424" spans="1:7">
      <c r="A31424" s="10">
        <v>45985.145833333336</v>
      </c>
      <c r="B31424" s="10">
        <v>45985.15625</v>
      </c>
      <c r="E31424" s="18">
        <v>100439.3847727714</v>
      </c>
      <c r="F31424" s="18">
        <v>61300.731131116401</v>
      </c>
      <c r="G31424" s="18">
        <v>58775.590802294202</v>
      </c>
    </row>
    <row r="31425" spans="1:7">
      <c r="A31425" s="10">
        <v>45985.15625</v>
      </c>
      <c r="B31425" s="10">
        <v>45985.166666666664</v>
      </c>
      <c r="E31425" s="18">
        <v>100963.24824330476</v>
      </c>
      <c r="F31425" s="18">
        <v>61436.477882435363</v>
      </c>
      <c r="G31425" s="18">
        <v>59080.030454161941</v>
      </c>
    </row>
    <row r="31426" spans="1:7">
      <c r="A31426" s="10">
        <v>45985.166666666664</v>
      </c>
      <c r="B31426" s="10">
        <v>45985.177083333336</v>
      </c>
      <c r="E31426" s="18">
        <v>103301.29934969498</v>
      </c>
      <c r="F31426" s="18">
        <v>62976.289215778605</v>
      </c>
      <c r="G31426" s="18">
        <v>60468.985320521075</v>
      </c>
    </row>
    <row r="31427" spans="1:7">
      <c r="A31427" s="10">
        <v>45985.177083333336</v>
      </c>
      <c r="B31427" s="10">
        <v>45985.1875</v>
      </c>
      <c r="E31427" s="18">
        <v>103244.98791943761</v>
      </c>
      <c r="F31427" s="18">
        <v>63485.25642892444</v>
      </c>
      <c r="G31427" s="18">
        <v>61053.416915397829</v>
      </c>
    </row>
    <row r="31428" spans="1:7">
      <c r="A31428" s="10">
        <v>45985.1875</v>
      </c>
      <c r="B31428" s="10">
        <v>45985.197916666664</v>
      </c>
      <c r="E31428" s="18">
        <v>103492.47223262987</v>
      </c>
      <c r="F31428" s="18">
        <v>64439.910309031846</v>
      </c>
      <c r="G31428" s="18">
        <v>61889.843999578807</v>
      </c>
    </row>
    <row r="31429" spans="1:7">
      <c r="A31429" s="10">
        <v>45985.197916666664</v>
      </c>
      <c r="B31429" s="10">
        <v>45985.208333333336</v>
      </c>
      <c r="E31429" s="18">
        <v>103934.77727422895</v>
      </c>
      <c r="F31429" s="18">
        <v>65323.672427272257</v>
      </c>
      <c r="G31429" s="18">
        <v>62598.464759908158</v>
      </c>
    </row>
    <row r="31430" spans="1:7">
      <c r="A31430" s="10">
        <v>45985.208333333336</v>
      </c>
      <c r="B31430" s="10">
        <v>45985.21875</v>
      </c>
      <c r="E31430" s="18">
        <v>107713.96897019194</v>
      </c>
      <c r="F31430" s="18">
        <v>68169.741653302874</v>
      </c>
      <c r="G31430" s="18">
        <v>65239.01452596546</v>
      </c>
    </row>
    <row r="31431" spans="1:7">
      <c r="A31431" s="10">
        <v>45985.21875</v>
      </c>
      <c r="B31431" s="10">
        <v>45985.229166666664</v>
      </c>
      <c r="E31431" s="18">
        <v>109916.69563684307</v>
      </c>
      <c r="F31431" s="18">
        <v>69271.135263383956</v>
      </c>
      <c r="G31431" s="18">
        <v>66159.430557356813</v>
      </c>
    </row>
    <row r="31432" spans="1:7">
      <c r="A31432" s="10">
        <v>45985.229166666664</v>
      </c>
      <c r="B31432" s="10">
        <v>45985.239583333336</v>
      </c>
      <c r="E31432" s="18">
        <v>112154.25507943243</v>
      </c>
      <c r="F31432" s="18">
        <v>70942.742185276438</v>
      </c>
      <c r="G31432" s="18">
        <v>67539.534913549302</v>
      </c>
    </row>
    <row r="31433" spans="1:7">
      <c r="A31433" s="10">
        <v>45985.239583333336</v>
      </c>
      <c r="B31433" s="10">
        <v>45985.25</v>
      </c>
      <c r="E31433" s="18">
        <v>112952.08278745119</v>
      </c>
      <c r="F31433" s="18">
        <v>72534.107696965453</v>
      </c>
      <c r="G31433" s="18">
        <v>68943.552028655904</v>
      </c>
    </row>
    <row r="31434" spans="1:7">
      <c r="A31434" s="10">
        <v>45985.25</v>
      </c>
      <c r="B31434" s="10">
        <v>45985.260416666664</v>
      </c>
      <c r="E31434" s="18">
        <v>118265.49169574707</v>
      </c>
      <c r="F31434" s="18">
        <v>74491.081525627946</v>
      </c>
      <c r="G31434" s="18">
        <v>70552.046332272148</v>
      </c>
    </row>
    <row r="31435" spans="1:7">
      <c r="A31435" s="10">
        <v>45985.260416666664</v>
      </c>
      <c r="B31435" s="10">
        <v>45985.270833333336</v>
      </c>
      <c r="E31435" s="18">
        <v>123730.17106475864</v>
      </c>
      <c r="F31435" s="18">
        <v>78098.636507587071</v>
      </c>
      <c r="G31435" s="18">
        <v>73713.427578614355</v>
      </c>
    </row>
    <row r="31436" spans="1:7">
      <c r="A31436" s="10">
        <v>45985.270833333336</v>
      </c>
      <c r="B31436" s="10">
        <v>45985.28125</v>
      </c>
      <c r="E31436" s="18">
        <v>128497.60014773175</v>
      </c>
      <c r="F31436" s="18">
        <v>80654.511073252099</v>
      </c>
      <c r="G31436" s="18">
        <v>75999.309347040486</v>
      </c>
    </row>
    <row r="31437" spans="1:7">
      <c r="A31437" s="10">
        <v>45985.28125</v>
      </c>
      <c r="B31437" s="10">
        <v>45985.291666666664</v>
      </c>
      <c r="E31437" s="18">
        <v>131715.9069277551</v>
      </c>
      <c r="F31437" s="18">
        <v>83124.696803583793</v>
      </c>
      <c r="G31437" s="18">
        <v>78222.260094829093</v>
      </c>
    </row>
    <row r="31438" spans="1:7">
      <c r="A31438" s="10">
        <v>45985.291666666664</v>
      </c>
      <c r="B31438" s="10">
        <v>45985.302083333336</v>
      </c>
      <c r="E31438" s="18">
        <v>136106.4456300103</v>
      </c>
      <c r="F31438" s="18">
        <v>85752.112428382665</v>
      </c>
      <c r="G31438" s="18">
        <v>80551.704953696317</v>
      </c>
    </row>
    <row r="31439" spans="1:7">
      <c r="A31439" s="10">
        <v>45985.302083333336</v>
      </c>
      <c r="B31439" s="10">
        <v>45985.3125</v>
      </c>
      <c r="E31439" s="18">
        <v>138302.08715441573</v>
      </c>
      <c r="F31439" s="18">
        <v>87359.192678324805</v>
      </c>
      <c r="G31439" s="18">
        <v>81884.435747158132</v>
      </c>
    </row>
    <row r="31440" spans="1:7">
      <c r="A31440" s="10">
        <v>45985.3125</v>
      </c>
      <c r="B31440" s="10">
        <v>45985.322916666664</v>
      </c>
      <c r="E31440" s="18">
        <v>141461.37647284759</v>
      </c>
      <c r="F31440" s="18">
        <v>89533.582761096346</v>
      </c>
      <c r="G31440" s="18">
        <v>83730.907419583498</v>
      </c>
    </row>
    <row r="31441" spans="1:7">
      <c r="A31441" s="10">
        <v>45985.322916666664</v>
      </c>
      <c r="B31441" s="10">
        <v>45985.333333333336</v>
      </c>
      <c r="E31441" s="18">
        <v>143176.18387867502</v>
      </c>
      <c r="F31441" s="18">
        <v>89577.353953821003</v>
      </c>
      <c r="G31441" s="18">
        <v>83527.779948711526</v>
      </c>
    </row>
    <row r="31442" spans="1:7">
      <c r="A31442" s="10">
        <v>45985.333333333336</v>
      </c>
      <c r="B31442" s="10">
        <v>45985.34375</v>
      </c>
      <c r="E31442" s="18">
        <v>146198.58785629255</v>
      </c>
      <c r="F31442" s="18">
        <v>91491.743679676016</v>
      </c>
      <c r="G31442" s="18">
        <v>85320.450036909053</v>
      </c>
    </row>
    <row r="31443" spans="1:7">
      <c r="A31443" s="10">
        <v>45985.34375</v>
      </c>
      <c r="B31443" s="10">
        <v>45985.354166666664</v>
      </c>
      <c r="E31443" s="18">
        <v>147937.92992586031</v>
      </c>
      <c r="F31443" s="18">
        <v>92188.411975783034</v>
      </c>
      <c r="G31443" s="18">
        <v>85893.105860683645</v>
      </c>
    </row>
    <row r="31444" spans="1:7">
      <c r="A31444" s="10">
        <v>45985.354166666664</v>
      </c>
      <c r="B31444" s="10">
        <v>45985.364583333336</v>
      </c>
      <c r="E31444" s="18">
        <v>148575.59303586386</v>
      </c>
      <c r="F31444" s="18">
        <v>92676.582978668186</v>
      </c>
      <c r="G31444" s="18">
        <v>86467.151972301523</v>
      </c>
    </row>
    <row r="31445" spans="1:7">
      <c r="A31445" s="10">
        <v>45985.364583333336</v>
      </c>
      <c r="B31445" s="10">
        <v>45985.375</v>
      </c>
      <c r="E31445" s="18">
        <v>148662.26180922706</v>
      </c>
      <c r="F31445" s="18">
        <v>92783.361315670583</v>
      </c>
      <c r="G31445" s="18">
        <v>87142.966517878347</v>
      </c>
    </row>
    <row r="31446" spans="1:7">
      <c r="A31446" s="10">
        <v>45985.375</v>
      </c>
      <c r="B31446" s="10">
        <v>45985.385416666664</v>
      </c>
      <c r="E31446" s="18">
        <v>148221.08318455267</v>
      </c>
      <c r="F31446" s="18">
        <v>92791.659237524305</v>
      </c>
      <c r="G31446" s="18">
        <v>87917.416484495552</v>
      </c>
    </row>
    <row r="31447" spans="1:7">
      <c r="A31447" s="10">
        <v>45985.385416666664</v>
      </c>
      <c r="B31447" s="10">
        <v>45985.395833333336</v>
      </c>
      <c r="E31447" s="18">
        <v>146163.54182652151</v>
      </c>
      <c r="F31447" s="18">
        <v>91385.91422314076</v>
      </c>
      <c r="G31447" s="18">
        <v>87039.804405103263</v>
      </c>
    </row>
    <row r="31448" spans="1:7">
      <c r="A31448" s="10">
        <v>45985.395833333336</v>
      </c>
      <c r="B31448" s="10">
        <v>45985.40625</v>
      </c>
      <c r="E31448" s="18">
        <v>147195.14209791448</v>
      </c>
      <c r="F31448" s="18">
        <v>91688.781239001473</v>
      </c>
      <c r="G31448" s="18">
        <v>87762.127267442716</v>
      </c>
    </row>
    <row r="31449" spans="1:7">
      <c r="A31449" s="10">
        <v>45985.40625</v>
      </c>
      <c r="B31449" s="10">
        <v>45985.416666666664</v>
      </c>
      <c r="E31449" s="18">
        <v>146445.69965240572</v>
      </c>
      <c r="F31449" s="18">
        <v>91022.451050631513</v>
      </c>
      <c r="G31449" s="18">
        <v>87499.158376069332</v>
      </c>
    </row>
    <row r="31450" spans="1:7">
      <c r="A31450" s="10">
        <v>45985.416666666664</v>
      </c>
      <c r="B31450" s="10">
        <v>45985.427083333336</v>
      </c>
      <c r="E31450" s="18">
        <v>146581.79457856796</v>
      </c>
      <c r="F31450" s="18">
        <v>90143.717464632791</v>
      </c>
      <c r="G31450" s="18">
        <v>87663.98923047501</v>
      </c>
    </row>
    <row r="31451" spans="1:7">
      <c r="A31451" s="10">
        <v>45985.427083333336</v>
      </c>
      <c r="B31451" s="10">
        <v>45985.4375</v>
      </c>
      <c r="E31451" s="18">
        <v>144316.23447538671</v>
      </c>
      <c r="F31451" s="18">
        <v>88687.821881138108</v>
      </c>
      <c r="G31451" s="18">
        <v>87587.181412182137</v>
      </c>
    </row>
    <row r="31452" spans="1:7">
      <c r="A31452" s="10">
        <v>45985.4375</v>
      </c>
      <c r="B31452" s="10">
        <v>45985.447916666664</v>
      </c>
      <c r="E31452" s="18">
        <v>143223.36316293542</v>
      </c>
      <c r="F31452" s="18">
        <v>87663.866256422029</v>
      </c>
      <c r="G31452" s="18">
        <v>87315.484587529587</v>
      </c>
    </row>
    <row r="31453" spans="1:7">
      <c r="A31453" s="10">
        <v>45985.447916666664</v>
      </c>
      <c r="B31453" s="10">
        <v>45985.458333333336</v>
      </c>
      <c r="E31453" s="18">
        <v>142517.01355679904</v>
      </c>
      <c r="F31453" s="18">
        <v>86957.219602202196</v>
      </c>
      <c r="G31453" s="18">
        <v>88487.296631357836</v>
      </c>
    </row>
    <row r="31454" spans="1:7">
      <c r="A31454" s="10">
        <v>45985.458333333336</v>
      </c>
      <c r="B31454" s="10">
        <v>45985.46875</v>
      </c>
      <c r="E31454" s="18">
        <v>141696.08808049868</v>
      </c>
      <c r="F31454" s="18">
        <v>85698.354168608523</v>
      </c>
      <c r="G31454" s="18">
        <v>88301.657089158747</v>
      </c>
    </row>
    <row r="31455" spans="1:7">
      <c r="A31455" s="10">
        <v>45985.46875</v>
      </c>
      <c r="B31455" s="10">
        <v>45985.479166666664</v>
      </c>
      <c r="E31455" s="18">
        <v>138297.37087881306</v>
      </c>
      <c r="F31455" s="18">
        <v>83839.428756680907</v>
      </c>
      <c r="G31455" s="18">
        <v>87963.893984513474</v>
      </c>
    </row>
    <row r="31456" spans="1:7">
      <c r="A31456" s="10">
        <v>45985.479166666664</v>
      </c>
      <c r="B31456" s="10">
        <v>45985.489583333336</v>
      </c>
      <c r="E31456" s="18">
        <v>135577.2039133487</v>
      </c>
      <c r="F31456" s="18">
        <v>81338.425757367644</v>
      </c>
      <c r="G31456" s="18">
        <v>87741.335618700978</v>
      </c>
    </row>
    <row r="31457" spans="1:7">
      <c r="A31457" s="10">
        <v>45985.489583333336</v>
      </c>
      <c r="B31457" s="10">
        <v>45985.5</v>
      </c>
      <c r="E31457" s="18">
        <v>132935.60593821702</v>
      </c>
      <c r="F31457" s="18">
        <v>79366.435217435937</v>
      </c>
      <c r="G31457" s="18">
        <v>87657.695826474694</v>
      </c>
    </row>
    <row r="31458" spans="1:7">
      <c r="A31458" s="10">
        <v>45985.5</v>
      </c>
      <c r="B31458" s="10">
        <v>45985.510416666664</v>
      </c>
      <c r="E31458" s="18">
        <v>136815.1471592407</v>
      </c>
      <c r="F31458" s="18">
        <v>83478.475852926771</v>
      </c>
      <c r="G31458" s="18">
        <v>89293.41636567605</v>
      </c>
    </row>
    <row r="31459" spans="1:7">
      <c r="A31459" s="10">
        <v>45985.510416666664</v>
      </c>
      <c r="B31459" s="10">
        <v>45985.520833333336</v>
      </c>
      <c r="E31459" s="18">
        <v>139995.61661769645</v>
      </c>
      <c r="F31459" s="18">
        <v>86754.89220100941</v>
      </c>
      <c r="G31459" s="18">
        <v>89343.297205751049</v>
      </c>
    </row>
    <row r="31460" spans="1:7">
      <c r="A31460" s="10">
        <v>45985.520833333336</v>
      </c>
      <c r="B31460" s="10">
        <v>45985.53125</v>
      </c>
      <c r="E31460" s="18">
        <v>142417.38868144454</v>
      </c>
      <c r="F31460" s="18">
        <v>87895.039737764993</v>
      </c>
      <c r="G31460" s="18">
        <v>89910.282423996687</v>
      </c>
    </row>
    <row r="31461" spans="1:7">
      <c r="A31461" s="10">
        <v>45985.53125</v>
      </c>
      <c r="B31461" s="10">
        <v>45985.541666666664</v>
      </c>
      <c r="E31461" s="18">
        <v>141896.27725189592</v>
      </c>
      <c r="F31461" s="18">
        <v>87675.506045689239</v>
      </c>
      <c r="G31461" s="18">
        <v>89476.934229395803</v>
      </c>
    </row>
    <row r="31462" spans="1:7">
      <c r="A31462" s="10">
        <v>45985.541666666664</v>
      </c>
      <c r="B31462" s="10">
        <v>45985.552083333336</v>
      </c>
      <c r="E31462" s="18">
        <v>140782.10093060214</v>
      </c>
      <c r="F31462" s="18">
        <v>87025.949409895577</v>
      </c>
      <c r="G31462" s="18">
        <v>88899.965529683162</v>
      </c>
    </row>
    <row r="31463" spans="1:7">
      <c r="A31463" s="10">
        <v>45985.552083333336</v>
      </c>
      <c r="B31463" s="10">
        <v>45985.5625</v>
      </c>
      <c r="E31463" s="18">
        <v>139728.87892620562</v>
      </c>
      <c r="F31463" s="18">
        <v>86476.216646542554</v>
      </c>
      <c r="G31463" s="18">
        <v>88252.167468760046</v>
      </c>
    </row>
    <row r="31464" spans="1:7">
      <c r="A31464" s="10">
        <v>45985.5625</v>
      </c>
      <c r="B31464" s="10">
        <v>45985.572916666664</v>
      </c>
      <c r="E31464" s="18">
        <v>142872.53815126751</v>
      </c>
      <c r="F31464" s="18">
        <v>87955.259399425879</v>
      </c>
      <c r="G31464" s="18">
        <v>88218.677424484922</v>
      </c>
    </row>
    <row r="31465" spans="1:7">
      <c r="A31465" s="10">
        <v>45985.572916666664</v>
      </c>
      <c r="B31465" s="10">
        <v>45985.583333333336</v>
      </c>
      <c r="E31465" s="18">
        <v>142693.12232867634</v>
      </c>
      <c r="F31465" s="18">
        <v>88120.394108154258</v>
      </c>
      <c r="G31465" s="18">
        <v>87488.011538863182</v>
      </c>
    </row>
    <row r="31466" spans="1:7">
      <c r="A31466" s="10">
        <v>45985.583333333336</v>
      </c>
      <c r="B31466" s="10">
        <v>45985.59375</v>
      </c>
      <c r="E31466" s="18">
        <v>143977.51527074332</v>
      </c>
      <c r="F31466" s="18">
        <v>89407.756254723223</v>
      </c>
      <c r="G31466" s="18">
        <v>87594.725809592026</v>
      </c>
    </row>
    <row r="31467" spans="1:7">
      <c r="A31467" s="10">
        <v>45985.59375</v>
      </c>
      <c r="B31467" s="10">
        <v>45985.604166666664</v>
      </c>
      <c r="E31467" s="18">
        <v>144821.84629379719</v>
      </c>
      <c r="F31467" s="18">
        <v>90055.709865402678</v>
      </c>
      <c r="G31467" s="18">
        <v>87366.523146220046</v>
      </c>
    </row>
    <row r="31468" spans="1:7">
      <c r="A31468" s="10">
        <v>45985.604166666664</v>
      </c>
      <c r="B31468" s="10">
        <v>45985.614583333336</v>
      </c>
      <c r="E31468" s="18">
        <v>145066.07734309317</v>
      </c>
      <c r="F31468" s="18">
        <v>90410.213245742692</v>
      </c>
      <c r="G31468" s="18">
        <v>86723.539770299612</v>
      </c>
    </row>
    <row r="31469" spans="1:7">
      <c r="A31469" s="10">
        <v>45985.614583333336</v>
      </c>
      <c r="B31469" s="10">
        <v>45985.625</v>
      </c>
      <c r="E31469" s="18">
        <v>145466.86802065294</v>
      </c>
      <c r="F31469" s="18">
        <v>91300.56097354526</v>
      </c>
      <c r="G31469" s="18">
        <v>86823.311420873433</v>
      </c>
    </row>
    <row r="31470" spans="1:7">
      <c r="A31470" s="10">
        <v>45985.625</v>
      </c>
      <c r="B31470" s="10">
        <v>45985.635416666664</v>
      </c>
      <c r="E31470" s="18">
        <v>147000.37677968899</v>
      </c>
      <c r="F31470" s="18">
        <v>92744.271519473623</v>
      </c>
      <c r="G31470" s="18">
        <v>87913.372651249374</v>
      </c>
    </row>
    <row r="31471" spans="1:7">
      <c r="A31471" s="10">
        <v>45985.635416666664</v>
      </c>
      <c r="B31471" s="10">
        <v>45985.645833333336</v>
      </c>
      <c r="E31471" s="18">
        <v>148114.05264824996</v>
      </c>
      <c r="F31471" s="18">
        <v>93520.819487959525</v>
      </c>
      <c r="G31471" s="18">
        <v>88375.277947886512</v>
      </c>
    </row>
    <row r="31472" spans="1:7">
      <c r="A31472" s="10">
        <v>45985.645833333336</v>
      </c>
      <c r="B31472" s="10">
        <v>45985.65625</v>
      </c>
      <c r="E31472" s="18">
        <v>147579.74537316622</v>
      </c>
      <c r="F31472" s="18">
        <v>93565.895962256851</v>
      </c>
      <c r="G31472" s="18">
        <v>87985.181251126036</v>
      </c>
    </row>
    <row r="31473" spans="1:7">
      <c r="A31473" s="10">
        <v>45985.65625</v>
      </c>
      <c r="B31473" s="10">
        <v>45985.666666666664</v>
      </c>
      <c r="E31473" s="18">
        <v>147706.52894951063</v>
      </c>
      <c r="F31473" s="18">
        <v>94844.851808428983</v>
      </c>
      <c r="G31473" s="18">
        <v>88984.961516406533</v>
      </c>
    </row>
    <row r="31474" spans="1:7">
      <c r="A31474" s="10">
        <v>45985.666666666664</v>
      </c>
      <c r="B31474" s="10">
        <v>45985.677083333336</v>
      </c>
      <c r="E31474" s="18">
        <v>149579.77065857401</v>
      </c>
      <c r="F31474" s="18">
        <v>96716.504547235614</v>
      </c>
      <c r="G31474" s="18">
        <v>90729.637162009327</v>
      </c>
    </row>
    <row r="31475" spans="1:7">
      <c r="A31475" s="10">
        <v>45985.677083333336</v>
      </c>
      <c r="B31475" s="10">
        <v>45985.6875</v>
      </c>
      <c r="E31475" s="18">
        <v>149888.61772124731</v>
      </c>
      <c r="F31475" s="18">
        <v>98195.350305529733</v>
      </c>
      <c r="G31475" s="18">
        <v>92280.040882255766</v>
      </c>
    </row>
    <row r="31476" spans="1:7">
      <c r="A31476" s="10">
        <v>45985.6875</v>
      </c>
      <c r="B31476" s="10">
        <v>45985.697916666664</v>
      </c>
      <c r="E31476" s="18">
        <v>152677.62014526286</v>
      </c>
      <c r="F31476" s="18">
        <v>101241.51399322414</v>
      </c>
      <c r="G31476" s="18">
        <v>95190.410651086757</v>
      </c>
    </row>
    <row r="31477" spans="1:7">
      <c r="A31477" s="10">
        <v>45985.697916666664</v>
      </c>
      <c r="B31477" s="10">
        <v>45985.708333333336</v>
      </c>
      <c r="E31477" s="18">
        <v>154002.01465222402</v>
      </c>
      <c r="F31477" s="18">
        <v>102801.00472492857</v>
      </c>
      <c r="G31477" s="18">
        <v>96720.991325519033</v>
      </c>
    </row>
    <row r="31478" spans="1:7">
      <c r="A31478" s="10">
        <v>45985.708333333336</v>
      </c>
      <c r="B31478" s="10">
        <v>45985.71875</v>
      </c>
      <c r="E31478" s="18">
        <v>157546.15420414438</v>
      </c>
      <c r="F31478" s="18">
        <v>104929.16715489469</v>
      </c>
      <c r="G31478" s="18">
        <v>98691.947510902857</v>
      </c>
    </row>
    <row r="31479" spans="1:7">
      <c r="A31479" s="10">
        <v>45985.71875</v>
      </c>
      <c r="B31479" s="10">
        <v>45985.729166666664</v>
      </c>
      <c r="E31479" s="18">
        <v>158929.00729277218</v>
      </c>
      <c r="F31479" s="18">
        <v>106198.46509414082</v>
      </c>
      <c r="G31479" s="18">
        <v>99886.422932289512</v>
      </c>
    </row>
    <row r="31480" spans="1:7">
      <c r="A31480" s="10">
        <v>45985.729166666664</v>
      </c>
      <c r="B31480" s="10">
        <v>45985.739583333336</v>
      </c>
      <c r="E31480" s="18">
        <v>160315.91620785467</v>
      </c>
      <c r="F31480" s="18">
        <v>107568.91696396157</v>
      </c>
      <c r="G31480" s="18">
        <v>101255.24072510313</v>
      </c>
    </row>
    <row r="31481" spans="1:7">
      <c r="A31481" s="10">
        <v>45985.739583333336</v>
      </c>
      <c r="B31481" s="10">
        <v>45985.75</v>
      </c>
      <c r="E31481" s="18">
        <v>161510.86671722471</v>
      </c>
      <c r="F31481" s="18">
        <v>109006.0030601028</v>
      </c>
      <c r="G31481" s="18">
        <v>102567.96436961857</v>
      </c>
    </row>
    <row r="31482" spans="1:7">
      <c r="A31482" s="10">
        <v>45985.75</v>
      </c>
      <c r="B31482" s="10">
        <v>45985.760416666664</v>
      </c>
      <c r="E31482" s="18">
        <v>161322.96486439247</v>
      </c>
      <c r="F31482" s="18">
        <v>108758.33580034523</v>
      </c>
      <c r="G31482" s="18">
        <v>102359.89545449869</v>
      </c>
    </row>
    <row r="31483" spans="1:7">
      <c r="A31483" s="10">
        <v>45985.760416666664</v>
      </c>
      <c r="B31483" s="10">
        <v>45985.770833333336</v>
      </c>
      <c r="E31483" s="18">
        <v>160307.0924883603</v>
      </c>
      <c r="F31483" s="18">
        <v>108103.17865589874</v>
      </c>
      <c r="G31483" s="18">
        <v>101910.1416532724</v>
      </c>
    </row>
    <row r="31484" spans="1:7">
      <c r="A31484" s="10">
        <v>45985.770833333336</v>
      </c>
      <c r="B31484" s="10">
        <v>45985.78125</v>
      </c>
      <c r="E31484" s="18">
        <v>159608.88977679942</v>
      </c>
      <c r="F31484" s="18">
        <v>107011.07410300219</v>
      </c>
      <c r="G31484" s="18">
        <v>100841.21365937022</v>
      </c>
    </row>
    <row r="31485" spans="1:7">
      <c r="A31485" s="10">
        <v>45985.78125</v>
      </c>
      <c r="B31485" s="10">
        <v>45985.791666666664</v>
      </c>
      <c r="E31485" s="18">
        <v>158445.04605909958</v>
      </c>
      <c r="F31485" s="18">
        <v>106422.34402101062</v>
      </c>
      <c r="G31485" s="18">
        <v>100253.39644960736</v>
      </c>
    </row>
    <row r="31486" spans="1:7">
      <c r="A31486" s="10">
        <v>45985.791666666664</v>
      </c>
      <c r="B31486" s="10">
        <v>45985.802083333336</v>
      </c>
      <c r="E31486" s="18">
        <v>156652.90172502279</v>
      </c>
      <c r="F31486" s="18">
        <v>104486.48048954038</v>
      </c>
      <c r="G31486" s="18">
        <v>98669.653092162189</v>
      </c>
    </row>
    <row r="31487" spans="1:7">
      <c r="A31487" s="10">
        <v>45985.802083333336</v>
      </c>
      <c r="B31487" s="10">
        <v>45985.8125</v>
      </c>
      <c r="E31487" s="18">
        <v>153865.30643344313</v>
      </c>
      <c r="F31487" s="18">
        <v>102700.326309004</v>
      </c>
      <c r="G31487" s="18">
        <v>97034.646473782836</v>
      </c>
    </row>
    <row r="31488" spans="1:7">
      <c r="A31488" s="10">
        <v>45985.8125</v>
      </c>
      <c r="B31488" s="10">
        <v>45985.822916666664</v>
      </c>
      <c r="E31488" s="18">
        <v>151159.09471458982</v>
      </c>
      <c r="F31488" s="18">
        <v>100446.54309417916</v>
      </c>
      <c r="G31488" s="18">
        <v>94933.304425725742</v>
      </c>
    </row>
    <row r="31489" spans="1:7">
      <c r="A31489" s="10">
        <v>45985.822916666664</v>
      </c>
      <c r="B31489" s="10">
        <v>45985.833333333336</v>
      </c>
      <c r="E31489" s="18">
        <v>148266.38740034279</v>
      </c>
      <c r="F31489" s="18">
        <v>98405.920811647156</v>
      </c>
      <c r="G31489" s="18">
        <v>93147.342056803333</v>
      </c>
    </row>
    <row r="31490" spans="1:7">
      <c r="A31490" s="10">
        <v>45985.833333333336</v>
      </c>
      <c r="B31490" s="10">
        <v>45985.84375</v>
      </c>
      <c r="E31490" s="18">
        <v>145854.91137440319</v>
      </c>
      <c r="F31490" s="18">
        <v>96206.828976302582</v>
      </c>
      <c r="G31490" s="18">
        <v>91190.216624563574</v>
      </c>
    </row>
    <row r="31491" spans="1:7">
      <c r="A31491" s="10">
        <v>45985.84375</v>
      </c>
      <c r="B31491" s="10">
        <v>45985.854166666664</v>
      </c>
      <c r="E31491" s="18">
        <v>142429.86821526985</v>
      </c>
      <c r="F31491" s="18">
        <v>93038.902894903367</v>
      </c>
      <c r="G31491" s="18">
        <v>88231.87017265</v>
      </c>
    </row>
    <row r="31492" spans="1:7">
      <c r="A31492" s="10">
        <v>45985.854166666664</v>
      </c>
      <c r="B31492" s="10">
        <v>45985.864583333336</v>
      </c>
      <c r="E31492" s="18">
        <v>139893.05064526043</v>
      </c>
      <c r="F31492" s="18">
        <v>90550.266230674402</v>
      </c>
      <c r="G31492" s="18">
        <v>86104.228879929811</v>
      </c>
    </row>
    <row r="31493" spans="1:7">
      <c r="A31493" s="10">
        <v>45985.864583333336</v>
      </c>
      <c r="B31493" s="10">
        <v>45985.875</v>
      </c>
      <c r="E31493" s="18">
        <v>137551.86759335239</v>
      </c>
      <c r="F31493" s="18">
        <v>88426.398999776618</v>
      </c>
      <c r="G31493" s="18">
        <v>84072.769113841277</v>
      </c>
    </row>
    <row r="31494" spans="1:7">
      <c r="A31494" s="10">
        <v>45985.875</v>
      </c>
      <c r="B31494" s="10">
        <v>45985.885416666664</v>
      </c>
      <c r="E31494" s="18">
        <v>137181.97240953875</v>
      </c>
      <c r="F31494" s="18">
        <v>87431.948796018711</v>
      </c>
      <c r="G31494" s="18">
        <v>83117.115189517906</v>
      </c>
    </row>
    <row r="31495" spans="1:7">
      <c r="A31495" s="10">
        <v>45985.885416666664</v>
      </c>
      <c r="B31495" s="10">
        <v>45985.895833333336</v>
      </c>
      <c r="E31495" s="18">
        <v>136602.81796169767</v>
      </c>
      <c r="F31495" s="18">
        <v>87254.213177403173</v>
      </c>
      <c r="G31495" s="18">
        <v>82955.337020624662</v>
      </c>
    </row>
    <row r="31496" spans="1:7">
      <c r="A31496" s="10">
        <v>45985.895833333336</v>
      </c>
      <c r="B31496" s="10">
        <v>45985.90625</v>
      </c>
      <c r="E31496" s="18">
        <v>136785.69638292614</v>
      </c>
      <c r="F31496" s="18">
        <v>88077.974589955833</v>
      </c>
      <c r="G31496" s="18">
        <v>83595.021535172622</v>
      </c>
    </row>
    <row r="31497" spans="1:7">
      <c r="A31497" s="10">
        <v>45985.90625</v>
      </c>
      <c r="B31497" s="10">
        <v>45985.916666666664</v>
      </c>
      <c r="E31497" s="18">
        <v>135603.83569148544</v>
      </c>
      <c r="F31497" s="18">
        <v>87353.842559665485</v>
      </c>
      <c r="G31497" s="18">
        <v>82979.299080403929</v>
      </c>
    </row>
    <row r="31498" spans="1:7">
      <c r="A31498" s="10">
        <v>45985.916666666664</v>
      </c>
      <c r="B31498" s="10">
        <v>45985.927083333336</v>
      </c>
      <c r="E31498" s="18">
        <v>133835.65212940343</v>
      </c>
      <c r="F31498" s="18">
        <v>87015.587229268363</v>
      </c>
      <c r="G31498" s="18">
        <v>82936.432864731236</v>
      </c>
    </row>
    <row r="31499" spans="1:7">
      <c r="A31499" s="10">
        <v>45985.927083333336</v>
      </c>
      <c r="B31499" s="10">
        <v>45985.9375</v>
      </c>
      <c r="E31499" s="18">
        <v>130541.3829167798</v>
      </c>
      <c r="F31499" s="18">
        <v>84190.811988174319</v>
      </c>
      <c r="G31499" s="18">
        <v>80223.403885679043</v>
      </c>
    </row>
    <row r="31500" spans="1:7">
      <c r="A31500" s="10">
        <v>45985.9375</v>
      </c>
      <c r="B31500" s="10">
        <v>45985.947916666664</v>
      </c>
      <c r="E31500" s="18">
        <v>126882.70073127025</v>
      </c>
      <c r="F31500" s="18">
        <v>81460.192653655758</v>
      </c>
      <c r="G31500" s="18">
        <v>77638.538804458192</v>
      </c>
    </row>
    <row r="31501" spans="1:7">
      <c r="A31501" s="10">
        <v>45985.947916666664</v>
      </c>
      <c r="B31501" s="10">
        <v>45985.958333333336</v>
      </c>
      <c r="E31501" s="18">
        <v>123899.21142208096</v>
      </c>
      <c r="F31501" s="18">
        <v>78726.642825276533</v>
      </c>
      <c r="G31501" s="18">
        <v>75163.54609461494</v>
      </c>
    </row>
    <row r="31502" spans="1:7">
      <c r="A31502" s="10">
        <v>45985.958333333336</v>
      </c>
      <c r="B31502" s="10">
        <v>45985.96875</v>
      </c>
      <c r="E31502" s="18">
        <v>120021.25831066936</v>
      </c>
      <c r="F31502" s="18">
        <v>74696.380914456589</v>
      </c>
      <c r="G31502" s="18">
        <v>71465.278001593077</v>
      </c>
    </row>
    <row r="31503" spans="1:7">
      <c r="A31503" s="10">
        <v>45985.96875</v>
      </c>
      <c r="B31503" s="10">
        <v>45985.979166666664</v>
      </c>
      <c r="E31503" s="18">
        <v>116642.15123117954</v>
      </c>
      <c r="F31503" s="18">
        <v>71746.214445951176</v>
      </c>
      <c r="G31503" s="18">
        <v>68875.197995498151</v>
      </c>
    </row>
    <row r="31504" spans="1:7">
      <c r="A31504" s="10">
        <v>45985.979166666664</v>
      </c>
      <c r="B31504" s="10">
        <v>45985.989583333336</v>
      </c>
      <c r="E31504" s="18">
        <v>113444.38216722319</v>
      </c>
      <c r="F31504" s="18">
        <v>69408.526099123977</v>
      </c>
      <c r="G31504" s="18">
        <v>66661.03478549367</v>
      </c>
    </row>
    <row r="31505" spans="1:7">
      <c r="A31505" s="10">
        <v>45985.989583333336</v>
      </c>
      <c r="B31505" s="10">
        <v>45986</v>
      </c>
      <c r="E31505" s="18">
        <v>111077.71286761409</v>
      </c>
      <c r="F31505" s="18">
        <v>67408.270045938829</v>
      </c>
      <c r="G31505" s="18">
        <v>64722.789727183619</v>
      </c>
    </row>
    <row r="31506" spans="1:7">
      <c r="A31506" s="10">
        <v>45986</v>
      </c>
      <c r="B31506" s="10">
        <v>45986.010416666664</v>
      </c>
      <c r="E31506" s="18">
        <v>108564.51165778114</v>
      </c>
      <c r="F31506" s="18">
        <v>64927.357037742237</v>
      </c>
      <c r="G31506" s="18">
        <v>62367.593930979005</v>
      </c>
    </row>
    <row r="31507" spans="1:7">
      <c r="A31507" s="10">
        <v>45986.010416666664</v>
      </c>
      <c r="B31507" s="10">
        <v>45986.020833333336</v>
      </c>
      <c r="E31507" s="18">
        <v>106744.28718689532</v>
      </c>
      <c r="F31507" s="18">
        <v>63042.897874141316</v>
      </c>
      <c r="G31507" s="18">
        <v>60675.6172483466</v>
      </c>
    </row>
    <row r="31508" spans="1:7">
      <c r="A31508" s="10">
        <v>45986.020833333336</v>
      </c>
      <c r="B31508" s="10">
        <v>45986.03125</v>
      </c>
      <c r="E31508" s="18">
        <v>104770.2865449544</v>
      </c>
      <c r="F31508" s="18">
        <v>61496.938939049156</v>
      </c>
      <c r="G31508" s="18">
        <v>59136.437462922964</v>
      </c>
    </row>
    <row r="31509" spans="1:7">
      <c r="A31509" s="10">
        <v>45986.03125</v>
      </c>
      <c r="B31509" s="10">
        <v>45986.041666666664</v>
      </c>
      <c r="E31509" s="18">
        <v>103567.25622142648</v>
      </c>
      <c r="F31509" s="18">
        <v>60411.671227383806</v>
      </c>
      <c r="G31509" s="18">
        <v>58056.329001159887</v>
      </c>
    </row>
    <row r="31510" spans="1:7">
      <c r="A31510" s="10">
        <v>45986.041666666664</v>
      </c>
      <c r="B31510" s="10">
        <v>45986.052083333336</v>
      </c>
      <c r="E31510" s="18">
        <v>102492.05547451353</v>
      </c>
      <c r="F31510" s="18">
        <v>59202.166938668277</v>
      </c>
      <c r="G31510" s="18">
        <v>56937.33141456655</v>
      </c>
    </row>
    <row r="31511" spans="1:7">
      <c r="A31511" s="10">
        <v>45986.052083333336</v>
      </c>
      <c r="B31511" s="10">
        <v>45986.0625</v>
      </c>
      <c r="E31511" s="18">
        <v>100907.39738119097</v>
      </c>
      <c r="F31511" s="18">
        <v>58207.05083004319</v>
      </c>
      <c r="G31511" s="18">
        <v>55952.993219806049</v>
      </c>
    </row>
    <row r="31512" spans="1:7">
      <c r="A31512" s="10">
        <v>45986.0625</v>
      </c>
      <c r="B31512" s="10">
        <v>45986.072916666664</v>
      </c>
      <c r="E31512" s="18">
        <v>101132.8942402119</v>
      </c>
      <c r="F31512" s="18">
        <v>58316.480304685007</v>
      </c>
      <c r="G31512" s="18">
        <v>56029.931757970728</v>
      </c>
    </row>
    <row r="31513" spans="1:7">
      <c r="A31513" s="10">
        <v>45986.072916666664</v>
      </c>
      <c r="B31513" s="10">
        <v>45986.083333333336</v>
      </c>
      <c r="E31513" s="18">
        <v>100434.76661964998</v>
      </c>
      <c r="F31513" s="18">
        <v>57954.194540036624</v>
      </c>
      <c r="G31513" s="18">
        <v>55823.377651538241</v>
      </c>
    </row>
    <row r="31514" spans="1:7">
      <c r="A31514" s="10">
        <v>45986.083333333336</v>
      </c>
      <c r="B31514" s="10">
        <v>45986.09375</v>
      </c>
      <c r="E31514" s="18">
        <v>100670.3250281139</v>
      </c>
      <c r="F31514" s="18">
        <v>57747.788416275798</v>
      </c>
      <c r="G31514" s="18">
        <v>55569.808986799384</v>
      </c>
    </row>
    <row r="31515" spans="1:7">
      <c r="A31515" s="10">
        <v>45986.09375</v>
      </c>
      <c r="B31515" s="10">
        <v>45986.104166666664</v>
      </c>
      <c r="E31515" s="18">
        <v>100383.75058805614</v>
      </c>
      <c r="F31515" s="18">
        <v>57652.392675664254</v>
      </c>
      <c r="G31515" s="18">
        <v>55429.335789789628</v>
      </c>
    </row>
    <row r="31516" spans="1:7">
      <c r="A31516" s="10">
        <v>45986.104166666664</v>
      </c>
      <c r="B31516" s="10">
        <v>45986.114583333336</v>
      </c>
      <c r="E31516" s="18">
        <v>100483.12441578586</v>
      </c>
      <c r="F31516" s="18">
        <v>57332.916729717588</v>
      </c>
      <c r="G31516" s="18">
        <v>55223.711621433409</v>
      </c>
    </row>
    <row r="31517" spans="1:7">
      <c r="A31517" s="10">
        <v>45986.114583333336</v>
      </c>
      <c r="B31517" s="10">
        <v>45986.125</v>
      </c>
      <c r="E31517" s="18">
        <v>100793.35684636477</v>
      </c>
      <c r="F31517" s="18">
        <v>57432.917198146737</v>
      </c>
      <c r="G31517" s="18">
        <v>55259.818135118687</v>
      </c>
    </row>
    <row r="31518" spans="1:7">
      <c r="A31518" s="10">
        <v>45986.125</v>
      </c>
      <c r="B31518" s="10">
        <v>45986.135416666664</v>
      </c>
      <c r="E31518" s="18">
        <v>101816.94888006007</v>
      </c>
      <c r="F31518" s="18">
        <v>57693.408711289056</v>
      </c>
      <c r="G31518" s="18">
        <v>55552.52425414724</v>
      </c>
    </row>
    <row r="31519" spans="1:7">
      <c r="A31519" s="10">
        <v>45986.135416666664</v>
      </c>
      <c r="B31519" s="10">
        <v>45986.145833333336</v>
      </c>
      <c r="E31519" s="18">
        <v>102409.15116937704</v>
      </c>
      <c r="F31519" s="18">
        <v>58306.443252906996</v>
      </c>
      <c r="G31519" s="18">
        <v>56104.053989409193</v>
      </c>
    </row>
    <row r="31520" spans="1:7">
      <c r="A31520" s="10">
        <v>45986.145833333336</v>
      </c>
      <c r="B31520" s="10">
        <v>45986.15625</v>
      </c>
      <c r="E31520" s="18">
        <v>103199.43808789065</v>
      </c>
      <c r="F31520" s="18">
        <v>58688.374790555426</v>
      </c>
      <c r="G31520" s="18">
        <v>56533.095081996449</v>
      </c>
    </row>
    <row r="31521" spans="1:7">
      <c r="A31521" s="10">
        <v>45986.15625</v>
      </c>
      <c r="B31521" s="10">
        <v>45986.166666666664</v>
      </c>
      <c r="E31521" s="18">
        <v>103202.83528605741</v>
      </c>
      <c r="F31521" s="18">
        <v>59299.585707692335</v>
      </c>
      <c r="G31521" s="18">
        <v>57187.252216773428</v>
      </c>
    </row>
    <row r="31522" spans="1:7">
      <c r="A31522" s="10">
        <v>45986.166666666664</v>
      </c>
      <c r="B31522" s="10">
        <v>45986.177083333336</v>
      </c>
      <c r="E31522" s="18">
        <v>104614.65102112807</v>
      </c>
      <c r="F31522" s="18">
        <v>60372.829252730386</v>
      </c>
      <c r="G31522" s="18">
        <v>58258.988988978432</v>
      </c>
    </row>
    <row r="31523" spans="1:7">
      <c r="A31523" s="10">
        <v>45986.177083333336</v>
      </c>
      <c r="B31523" s="10">
        <v>45986.1875</v>
      </c>
      <c r="E31523" s="18">
        <v>106110.64023242547</v>
      </c>
      <c r="F31523" s="18">
        <v>61605.150532607549</v>
      </c>
      <c r="G31523" s="18">
        <v>59468.289837012839</v>
      </c>
    </row>
    <row r="31524" spans="1:7">
      <c r="A31524" s="10">
        <v>45986.1875</v>
      </c>
      <c r="B31524" s="10">
        <v>45986.197916666664</v>
      </c>
      <c r="E31524" s="18">
        <v>108704.42295784007</v>
      </c>
      <c r="F31524" s="18">
        <v>62950.206113676897</v>
      </c>
      <c r="G31524" s="18">
        <v>60684.260229541978</v>
      </c>
    </row>
    <row r="31525" spans="1:7">
      <c r="A31525" s="10">
        <v>45986.197916666664</v>
      </c>
      <c r="B31525" s="10">
        <v>45986.208333333336</v>
      </c>
      <c r="E31525" s="18">
        <v>110293.79404759016</v>
      </c>
      <c r="F31525" s="18">
        <v>64017.207581773284</v>
      </c>
      <c r="G31525" s="18">
        <v>61746.322091832211</v>
      </c>
    </row>
    <row r="31526" spans="1:7">
      <c r="A31526" s="10">
        <v>45986.208333333336</v>
      </c>
      <c r="B31526" s="10">
        <v>45986.21875</v>
      </c>
      <c r="E31526" s="18">
        <v>114235.17856334537</v>
      </c>
      <c r="F31526" s="18">
        <v>66848.896430191118</v>
      </c>
      <c r="G31526" s="18">
        <v>64194.824826729644</v>
      </c>
    </row>
    <row r="31527" spans="1:7">
      <c r="A31527" s="10">
        <v>45986.21875</v>
      </c>
      <c r="B31527" s="10">
        <v>45986.229166666664</v>
      </c>
      <c r="E31527" s="18">
        <v>115314.93316301038</v>
      </c>
      <c r="F31527" s="18">
        <v>68656.401236257982</v>
      </c>
      <c r="G31527" s="18">
        <v>65559.042946354908</v>
      </c>
    </row>
    <row r="31528" spans="1:7">
      <c r="A31528" s="10">
        <v>45986.229166666664</v>
      </c>
      <c r="B31528" s="10">
        <v>45986.239583333336</v>
      </c>
      <c r="E31528" s="18">
        <v>119205.09692494496</v>
      </c>
      <c r="F31528" s="18">
        <v>71145.318698102259</v>
      </c>
      <c r="G31528" s="18">
        <v>67865.713322196112</v>
      </c>
    </row>
    <row r="31529" spans="1:7">
      <c r="A31529" s="10">
        <v>45986.239583333336</v>
      </c>
      <c r="B31529" s="10">
        <v>45986.25</v>
      </c>
      <c r="E31529" s="18">
        <v>121841.44328899091</v>
      </c>
      <c r="F31529" s="18">
        <v>72233.724839814779</v>
      </c>
      <c r="G31529" s="18">
        <v>68766.888999163755</v>
      </c>
    </row>
    <row r="31530" spans="1:7">
      <c r="A31530" s="10">
        <v>45986.25</v>
      </c>
      <c r="B31530" s="10">
        <v>45986.260416666664</v>
      </c>
      <c r="E31530" s="18">
        <v>126308.96340035251</v>
      </c>
      <c r="F31530" s="18">
        <v>74066.205512383924</v>
      </c>
      <c r="G31530" s="18">
        <v>70312.403851641051</v>
      </c>
    </row>
    <row r="31531" spans="1:7">
      <c r="A31531" s="10">
        <v>45986.260416666664</v>
      </c>
      <c r="B31531" s="10">
        <v>45986.270833333336</v>
      </c>
      <c r="E31531" s="18">
        <v>130380.04972515543</v>
      </c>
      <c r="F31531" s="18">
        <v>76913.413265476876</v>
      </c>
      <c r="G31531" s="18">
        <v>72770.327505707523</v>
      </c>
    </row>
    <row r="31532" spans="1:7">
      <c r="A31532" s="10">
        <v>45986.270833333336</v>
      </c>
      <c r="B31532" s="10">
        <v>45986.28125</v>
      </c>
      <c r="E31532" s="18">
        <v>135041.0367507388</v>
      </c>
      <c r="F31532" s="18">
        <v>79324.084972608427</v>
      </c>
      <c r="G31532" s="18">
        <v>74784.406826021848</v>
      </c>
    </row>
    <row r="31533" spans="1:7">
      <c r="A31533" s="10">
        <v>45986.28125</v>
      </c>
      <c r="B31533" s="10">
        <v>45986.291666666664</v>
      </c>
      <c r="E31533" s="18">
        <v>138838.7784889105</v>
      </c>
      <c r="F31533" s="18">
        <v>81490.193479933339</v>
      </c>
      <c r="G31533" s="18">
        <v>76673.173299724498</v>
      </c>
    </row>
    <row r="31534" spans="1:7">
      <c r="A31534" s="10">
        <v>45986.291666666664</v>
      </c>
      <c r="B31534" s="10">
        <v>45986.302083333336</v>
      </c>
      <c r="E31534" s="18">
        <v>143549.12894214399</v>
      </c>
      <c r="F31534" s="18">
        <v>84351.503856076364</v>
      </c>
      <c r="G31534" s="18">
        <v>79264.950317205759</v>
      </c>
    </row>
    <row r="31535" spans="1:7">
      <c r="A31535" s="10">
        <v>45986.302083333336</v>
      </c>
      <c r="B31535" s="10">
        <v>45986.3125</v>
      </c>
      <c r="E31535" s="18">
        <v>146003.4162004251</v>
      </c>
      <c r="F31535" s="18">
        <v>86196.761789418073</v>
      </c>
      <c r="G31535" s="18">
        <v>80618.117031113507</v>
      </c>
    </row>
    <row r="31536" spans="1:7">
      <c r="A31536" s="10">
        <v>45986.3125</v>
      </c>
      <c r="B31536" s="10">
        <v>45986.322916666664</v>
      </c>
      <c r="E31536" s="18">
        <v>148866.37541793485</v>
      </c>
      <c r="F31536" s="18">
        <v>88271.51609075813</v>
      </c>
      <c r="G31536" s="18">
        <v>82388.90137783761</v>
      </c>
    </row>
    <row r="31537" spans="1:7">
      <c r="A31537" s="10">
        <v>45986.322916666664</v>
      </c>
      <c r="B31537" s="10">
        <v>45986.333333333336</v>
      </c>
      <c r="E31537" s="18">
        <v>149887.88763386529</v>
      </c>
      <c r="F31537" s="18">
        <v>89081.213237534292</v>
      </c>
      <c r="G31537" s="18">
        <v>83110.229283291017</v>
      </c>
    </row>
    <row r="31538" spans="1:7">
      <c r="A31538" s="10">
        <v>45986.333333333336</v>
      </c>
      <c r="B31538" s="10">
        <v>45986.34375</v>
      </c>
      <c r="E31538" s="18">
        <v>152295.42074834398</v>
      </c>
      <c r="F31538" s="18">
        <v>90430.171298929301</v>
      </c>
      <c r="G31538" s="18">
        <v>84276.306289085594</v>
      </c>
    </row>
    <row r="31539" spans="1:7">
      <c r="A31539" s="10">
        <v>45986.34375</v>
      </c>
      <c r="B31539" s="10">
        <v>45986.354166666664</v>
      </c>
      <c r="E31539" s="18">
        <v>153126.99410462158</v>
      </c>
      <c r="F31539" s="18">
        <v>91097.108547946642</v>
      </c>
      <c r="G31539" s="18">
        <v>84964.128404084506</v>
      </c>
    </row>
    <row r="31540" spans="1:7">
      <c r="A31540" s="10">
        <v>45986.354166666664</v>
      </c>
      <c r="B31540" s="10">
        <v>45986.364583333336</v>
      </c>
      <c r="E31540" s="18">
        <v>153901.26067203691</v>
      </c>
      <c r="F31540" s="18">
        <v>91505.208388596147</v>
      </c>
      <c r="G31540" s="18">
        <v>85544.395806916247</v>
      </c>
    </row>
    <row r="31541" spans="1:7">
      <c r="A31541" s="10">
        <v>45986.364583333336</v>
      </c>
      <c r="B31541" s="10">
        <v>45986.375</v>
      </c>
      <c r="E31541" s="18">
        <v>153679.36644940806</v>
      </c>
      <c r="F31541" s="18">
        <v>91991.558150210622</v>
      </c>
      <c r="G31541" s="18">
        <v>86626.129365471774</v>
      </c>
    </row>
    <row r="31542" spans="1:7">
      <c r="A31542" s="10">
        <v>45986.375</v>
      </c>
      <c r="B31542" s="10">
        <v>45986.385416666664</v>
      </c>
      <c r="E31542" s="18">
        <v>151977.35846204963</v>
      </c>
      <c r="F31542" s="18">
        <v>90794.584512474612</v>
      </c>
      <c r="G31542" s="18">
        <v>86428.3502983574</v>
      </c>
    </row>
    <row r="31543" spans="1:7">
      <c r="A31543" s="10">
        <v>45986.385416666664</v>
      </c>
      <c r="B31543" s="10">
        <v>45986.395833333336</v>
      </c>
      <c r="E31543" s="18">
        <v>149363.04702634833</v>
      </c>
      <c r="F31543" s="18">
        <v>89308.565439712998</v>
      </c>
      <c r="G31543" s="18">
        <v>85428.084324439289</v>
      </c>
    </row>
    <row r="31544" spans="1:7">
      <c r="A31544" s="10">
        <v>45986.395833333336</v>
      </c>
      <c r="B31544" s="10">
        <v>45986.40625</v>
      </c>
      <c r="E31544" s="18">
        <v>148613.03992227282</v>
      </c>
      <c r="F31544" s="18">
        <v>88859.869015888689</v>
      </c>
      <c r="G31544" s="18">
        <v>85338.925081845955</v>
      </c>
    </row>
    <row r="31545" spans="1:7">
      <c r="A31545" s="10">
        <v>45986.40625</v>
      </c>
      <c r="B31545" s="10">
        <v>45986.416666666664</v>
      </c>
      <c r="E31545" s="18">
        <v>148130.63973496505</v>
      </c>
      <c r="F31545" s="18">
        <v>88103.840376181033</v>
      </c>
      <c r="G31545" s="18">
        <v>85094.49464850151</v>
      </c>
    </row>
    <row r="31546" spans="1:7">
      <c r="A31546" s="10">
        <v>45986.416666666664</v>
      </c>
      <c r="B31546" s="10">
        <v>45986.427083333336</v>
      </c>
      <c r="E31546" s="18">
        <v>149241.68191350426</v>
      </c>
      <c r="F31546" s="18">
        <v>88478.99626829855</v>
      </c>
      <c r="G31546" s="18">
        <v>85685.87375936078</v>
      </c>
    </row>
    <row r="31547" spans="1:7">
      <c r="A31547" s="10">
        <v>45986.427083333336</v>
      </c>
      <c r="B31547" s="10">
        <v>45986.4375</v>
      </c>
      <c r="E31547" s="18">
        <v>150057.5479241602</v>
      </c>
      <c r="F31547" s="18">
        <v>89051.573845697611</v>
      </c>
      <c r="G31547" s="18">
        <v>86204.9644091847</v>
      </c>
    </row>
    <row r="31548" spans="1:7">
      <c r="A31548" s="10">
        <v>45986.4375</v>
      </c>
      <c r="B31548" s="10">
        <v>45986.447916666664</v>
      </c>
      <c r="E31548" s="18">
        <v>150014.41251519453</v>
      </c>
      <c r="F31548" s="18">
        <v>89646.498964819941</v>
      </c>
      <c r="G31548" s="18">
        <v>86830.20683993258</v>
      </c>
    </row>
    <row r="31549" spans="1:7">
      <c r="A31549" s="10">
        <v>45986.447916666664</v>
      </c>
      <c r="B31549" s="10">
        <v>45986.458333333336</v>
      </c>
      <c r="E31549" s="18">
        <v>150746.45611663329</v>
      </c>
      <c r="F31549" s="18">
        <v>90006.98509941528</v>
      </c>
      <c r="G31549" s="18">
        <v>86963.277628423995</v>
      </c>
    </row>
    <row r="31550" spans="1:7">
      <c r="A31550" s="10">
        <v>45986.458333333336</v>
      </c>
      <c r="B31550" s="10">
        <v>45986.46875</v>
      </c>
      <c r="E31550" s="18">
        <v>151449.10736498621</v>
      </c>
      <c r="F31550" s="18">
        <v>90204.756032513003</v>
      </c>
      <c r="G31550" s="18">
        <v>87512.218756566668</v>
      </c>
    </row>
    <row r="31551" spans="1:7">
      <c r="A31551" s="10">
        <v>45986.46875</v>
      </c>
      <c r="B31551" s="10">
        <v>45986.479166666664</v>
      </c>
      <c r="E31551" s="18">
        <v>151677.88054740473</v>
      </c>
      <c r="F31551" s="18">
        <v>90215.685036886483</v>
      </c>
      <c r="G31551" s="18">
        <v>88021.14192188342</v>
      </c>
    </row>
    <row r="31552" spans="1:7">
      <c r="A31552" s="10">
        <v>45986.479166666664</v>
      </c>
      <c r="B31552" s="10">
        <v>45986.489583333336</v>
      </c>
      <c r="E31552" s="18">
        <v>151605.90277069295</v>
      </c>
      <c r="F31552" s="18">
        <v>90460.364385245906</v>
      </c>
      <c r="G31552" s="18">
        <v>88787.626466966394</v>
      </c>
    </row>
    <row r="31553" spans="1:7">
      <c r="A31553" s="10">
        <v>45986.489583333336</v>
      </c>
      <c r="B31553" s="10">
        <v>45986.5</v>
      </c>
      <c r="E31553" s="18">
        <v>149645.91737271473</v>
      </c>
      <c r="F31553" s="18">
        <v>90227.687614746887</v>
      </c>
      <c r="G31553" s="18">
        <v>90108.634785946779</v>
      </c>
    </row>
    <row r="31554" spans="1:7">
      <c r="A31554" s="10">
        <v>45986.5</v>
      </c>
      <c r="B31554" s="10">
        <v>45986.510416666664</v>
      </c>
      <c r="E31554" s="18">
        <v>147735.72452789155</v>
      </c>
      <c r="F31554" s="18">
        <v>89399.772501287531</v>
      </c>
      <c r="G31554" s="18">
        <v>90131.082188654691</v>
      </c>
    </row>
    <row r="31555" spans="1:7">
      <c r="A31555" s="10">
        <v>45986.510416666664</v>
      </c>
      <c r="B31555" s="10">
        <v>45986.520833333336</v>
      </c>
      <c r="E31555" s="18">
        <v>145967.02418202997</v>
      </c>
      <c r="F31555" s="18">
        <v>88111.849429064489</v>
      </c>
      <c r="G31555" s="18">
        <v>89474.867735010383</v>
      </c>
    </row>
    <row r="31556" spans="1:7">
      <c r="A31556" s="10">
        <v>45986.520833333336</v>
      </c>
      <c r="B31556" s="10">
        <v>45986.53125</v>
      </c>
      <c r="E31556" s="18">
        <v>144089.16708300204</v>
      </c>
      <c r="F31556" s="18">
        <v>86662.894973765578</v>
      </c>
      <c r="G31556" s="18">
        <v>89026.594636723792</v>
      </c>
    </row>
    <row r="31557" spans="1:7">
      <c r="A31557" s="10">
        <v>45986.53125</v>
      </c>
      <c r="B31557" s="10">
        <v>45986.541666666664</v>
      </c>
      <c r="E31557" s="18">
        <v>142155.73473463801</v>
      </c>
      <c r="F31557" s="18">
        <v>84814.485017758139</v>
      </c>
      <c r="G31557" s="18">
        <v>87826.908640271431</v>
      </c>
    </row>
    <row r="31558" spans="1:7">
      <c r="A31558" s="10">
        <v>45986.541666666664</v>
      </c>
      <c r="B31558" s="10">
        <v>45986.552083333336</v>
      </c>
      <c r="E31558" s="18">
        <v>141985.98175312334</v>
      </c>
      <c r="F31558" s="18">
        <v>83337.186149638685</v>
      </c>
      <c r="G31558" s="18">
        <v>86242.155163498857</v>
      </c>
    </row>
    <row r="31559" spans="1:7">
      <c r="A31559" s="10">
        <v>45986.552083333336</v>
      </c>
      <c r="B31559" s="10">
        <v>45986.5625</v>
      </c>
      <c r="E31559" s="18">
        <v>142003.99227943213</v>
      </c>
      <c r="F31559" s="18">
        <v>82740.255803867432</v>
      </c>
      <c r="G31559" s="18">
        <v>84928.88010587485</v>
      </c>
    </row>
    <row r="31560" spans="1:7">
      <c r="A31560" s="10">
        <v>45986.5625</v>
      </c>
      <c r="B31560" s="10">
        <v>45986.572916666664</v>
      </c>
      <c r="E31560" s="18">
        <v>141580.38238365317</v>
      </c>
      <c r="F31560" s="18">
        <v>82986.786894893594</v>
      </c>
      <c r="G31560" s="18">
        <v>84827.606419091302</v>
      </c>
    </row>
    <row r="31561" spans="1:7">
      <c r="A31561" s="10">
        <v>45986.572916666664</v>
      </c>
      <c r="B31561" s="10">
        <v>45986.583333333336</v>
      </c>
      <c r="E31561" s="18">
        <v>141487.7816486971</v>
      </c>
      <c r="F31561" s="18">
        <v>83793.986798811413</v>
      </c>
      <c r="G31561" s="18">
        <v>84325.304657289598</v>
      </c>
    </row>
    <row r="31562" spans="1:7">
      <c r="A31562" s="10">
        <v>45986.583333333336</v>
      </c>
      <c r="B31562" s="10">
        <v>45986.59375</v>
      </c>
      <c r="E31562" s="18">
        <v>143420.81573948963</v>
      </c>
      <c r="F31562" s="18">
        <v>85128.52420599958</v>
      </c>
      <c r="G31562" s="18">
        <v>84383.285372316954</v>
      </c>
    </row>
    <row r="31563" spans="1:7">
      <c r="A31563" s="10">
        <v>45986.59375</v>
      </c>
      <c r="B31563" s="10">
        <v>45986.604166666664</v>
      </c>
      <c r="E31563" s="18">
        <v>144379.0986277198</v>
      </c>
      <c r="F31563" s="18">
        <v>85927.906563581026</v>
      </c>
      <c r="G31563" s="18">
        <v>84374.508017202592</v>
      </c>
    </row>
    <row r="31564" spans="1:7">
      <c r="A31564" s="10">
        <v>45986.604166666664</v>
      </c>
      <c r="B31564" s="10">
        <v>45986.614583333336</v>
      </c>
      <c r="E31564" s="18">
        <v>145121.38804801807</v>
      </c>
      <c r="F31564" s="18">
        <v>86679.959966519105</v>
      </c>
      <c r="G31564" s="18">
        <v>84301.426073787297</v>
      </c>
    </row>
    <row r="31565" spans="1:7">
      <c r="A31565" s="10">
        <v>45986.614583333336</v>
      </c>
      <c r="B31565" s="10">
        <v>45986.625</v>
      </c>
      <c r="E31565" s="18">
        <v>145673.01222873686</v>
      </c>
      <c r="F31565" s="18">
        <v>87822.155251609438</v>
      </c>
      <c r="G31565" s="18">
        <v>84378.814483024151</v>
      </c>
    </row>
    <row r="31566" spans="1:7">
      <c r="A31566" s="10">
        <v>45986.625</v>
      </c>
      <c r="B31566" s="10">
        <v>45986.635416666664</v>
      </c>
      <c r="E31566" s="18">
        <v>147371.46335679942</v>
      </c>
      <c r="F31566" s="18">
        <v>89021.315113953984</v>
      </c>
      <c r="G31566" s="18">
        <v>84911.300838907497</v>
      </c>
    </row>
    <row r="31567" spans="1:7">
      <c r="A31567" s="10">
        <v>45986.635416666664</v>
      </c>
      <c r="B31567" s="10">
        <v>45986.645833333336</v>
      </c>
      <c r="E31567" s="18">
        <v>148395.91272265796</v>
      </c>
      <c r="F31567" s="18">
        <v>90139.935040544166</v>
      </c>
      <c r="G31567" s="18">
        <v>85254.985516680201</v>
      </c>
    </row>
    <row r="31568" spans="1:7">
      <c r="A31568" s="10">
        <v>45986.645833333336</v>
      </c>
      <c r="B31568" s="10">
        <v>45986.65625</v>
      </c>
      <c r="E31568" s="18">
        <v>149823.47939696049</v>
      </c>
      <c r="F31568" s="18">
        <v>91879.322085368534</v>
      </c>
      <c r="G31568" s="18">
        <v>86556.652661066808</v>
      </c>
    </row>
    <row r="31569" spans="1:7">
      <c r="A31569" s="10">
        <v>45986.65625</v>
      </c>
      <c r="B31569" s="10">
        <v>45986.666666666664</v>
      </c>
      <c r="E31569" s="18">
        <v>149749.65506284201</v>
      </c>
      <c r="F31569" s="18">
        <v>92794.46898701966</v>
      </c>
      <c r="G31569" s="18">
        <v>87321.807412303955</v>
      </c>
    </row>
    <row r="31570" spans="1:7">
      <c r="A31570" s="10">
        <v>45986.666666666664</v>
      </c>
      <c r="B31570" s="10">
        <v>45986.677083333336</v>
      </c>
      <c r="E31570" s="18">
        <v>151597.52585393158</v>
      </c>
      <c r="F31570" s="18">
        <v>94905.723047233318</v>
      </c>
      <c r="G31570" s="18">
        <v>89111.379332613971</v>
      </c>
    </row>
    <row r="31571" spans="1:7">
      <c r="A31571" s="10">
        <v>45986.677083333336</v>
      </c>
      <c r="B31571" s="10">
        <v>45986.6875</v>
      </c>
      <c r="E31571" s="18">
        <v>152030.63147888248</v>
      </c>
      <c r="F31571" s="18">
        <v>96746.604686553357</v>
      </c>
      <c r="G31571" s="18">
        <v>90915.516729208335</v>
      </c>
    </row>
    <row r="31572" spans="1:7">
      <c r="A31572" s="10">
        <v>45986.6875</v>
      </c>
      <c r="B31572" s="10">
        <v>45986.697916666664</v>
      </c>
      <c r="E31572" s="18">
        <v>155849.65230020677</v>
      </c>
      <c r="F31572" s="18">
        <v>100179.39362040094</v>
      </c>
      <c r="G31572" s="18">
        <v>94044.107133413752</v>
      </c>
    </row>
    <row r="31573" spans="1:7">
      <c r="A31573" s="10">
        <v>45986.697916666664</v>
      </c>
      <c r="B31573" s="10">
        <v>45986.708333333336</v>
      </c>
      <c r="E31573" s="18">
        <v>156661.35859006198</v>
      </c>
      <c r="F31573" s="18">
        <v>102203.91582924174</v>
      </c>
      <c r="G31573" s="18">
        <v>96066.155190877733</v>
      </c>
    </row>
    <row r="31574" spans="1:7">
      <c r="A31574" s="10">
        <v>45986.708333333336</v>
      </c>
      <c r="B31574" s="10">
        <v>45986.71875</v>
      </c>
      <c r="E31574" s="18">
        <v>158952.25573656126</v>
      </c>
      <c r="F31574" s="18">
        <v>104285.25830318534</v>
      </c>
      <c r="G31574" s="18">
        <v>98040.889170728842</v>
      </c>
    </row>
    <row r="31575" spans="1:7">
      <c r="A31575" s="10">
        <v>45986.71875</v>
      </c>
      <c r="B31575" s="10">
        <v>45986.729166666664</v>
      </c>
      <c r="E31575" s="18">
        <v>160387.74256903186</v>
      </c>
      <c r="F31575" s="18">
        <v>106172.08775971833</v>
      </c>
      <c r="G31575" s="18">
        <v>99963.824410679634</v>
      </c>
    </row>
    <row r="31576" spans="1:7">
      <c r="A31576" s="10">
        <v>45986.729166666664</v>
      </c>
      <c r="B31576" s="10">
        <v>45986.739583333336</v>
      </c>
      <c r="E31576" s="18">
        <v>161993.98002736678</v>
      </c>
      <c r="F31576" s="18">
        <v>107892.63956729315</v>
      </c>
      <c r="G31576" s="18">
        <v>101489.06794973968</v>
      </c>
    </row>
    <row r="31577" spans="1:7">
      <c r="A31577" s="10">
        <v>45986.739583333336</v>
      </c>
      <c r="B31577" s="10">
        <v>45986.75</v>
      </c>
      <c r="E31577" s="18">
        <v>162737.95072939791</v>
      </c>
      <c r="F31577" s="18">
        <v>108894.67111511323</v>
      </c>
      <c r="G31577" s="18">
        <v>102504.19156664371</v>
      </c>
    </row>
    <row r="31578" spans="1:7">
      <c r="A31578" s="10">
        <v>45986.75</v>
      </c>
      <c r="B31578" s="10">
        <v>45986.760416666664</v>
      </c>
      <c r="E31578" s="18">
        <v>163034.25244877691</v>
      </c>
      <c r="F31578" s="18">
        <v>108954.62882119161</v>
      </c>
      <c r="G31578" s="18">
        <v>102642.80927829146</v>
      </c>
    </row>
    <row r="31579" spans="1:7">
      <c r="A31579" s="10">
        <v>45986.760416666664</v>
      </c>
      <c r="B31579" s="10">
        <v>45986.770833333336</v>
      </c>
      <c r="E31579" s="18">
        <v>162739.28282978272</v>
      </c>
      <c r="F31579" s="18">
        <v>109065.7442871621</v>
      </c>
      <c r="G31579" s="18">
        <v>102580.49748839418</v>
      </c>
    </row>
    <row r="31580" spans="1:7">
      <c r="A31580" s="10">
        <v>45986.770833333336</v>
      </c>
      <c r="B31580" s="10">
        <v>45986.78125</v>
      </c>
      <c r="E31580" s="18">
        <v>161547.29402316466</v>
      </c>
      <c r="F31580" s="18">
        <v>108535.13134464002</v>
      </c>
      <c r="G31580" s="18">
        <v>102142.63302081442</v>
      </c>
    </row>
    <row r="31581" spans="1:7">
      <c r="A31581" s="10">
        <v>45986.78125</v>
      </c>
      <c r="B31581" s="10">
        <v>45986.791666666664</v>
      </c>
      <c r="E31581" s="18">
        <v>160046.28994649445</v>
      </c>
      <c r="F31581" s="18">
        <v>107485.96584958854</v>
      </c>
      <c r="G31581" s="18">
        <v>101255.66930212213</v>
      </c>
    </row>
    <row r="31582" spans="1:7">
      <c r="A31582" s="10">
        <v>45986.791666666664</v>
      </c>
      <c r="B31582" s="10">
        <v>45986.802083333336</v>
      </c>
      <c r="E31582" s="18">
        <v>157818.76259297587</v>
      </c>
      <c r="F31582" s="18">
        <v>105469.24859895241</v>
      </c>
      <c r="G31582" s="18">
        <v>99444.195011084958</v>
      </c>
    </row>
    <row r="31583" spans="1:7">
      <c r="A31583" s="10">
        <v>45986.802083333336</v>
      </c>
      <c r="B31583" s="10">
        <v>45986.8125</v>
      </c>
      <c r="E31583" s="18">
        <v>155440.3538480202</v>
      </c>
      <c r="F31583" s="18">
        <v>103952.06635049199</v>
      </c>
      <c r="G31583" s="18">
        <v>98165.906643405804</v>
      </c>
    </row>
    <row r="31584" spans="1:7">
      <c r="A31584" s="10">
        <v>45986.8125</v>
      </c>
      <c r="B31584" s="10">
        <v>45986.822916666664</v>
      </c>
      <c r="E31584" s="18">
        <v>153194.37710194016</v>
      </c>
      <c r="F31584" s="18">
        <v>101966.27754935645</v>
      </c>
      <c r="G31584" s="18">
        <v>96270.247968957017</v>
      </c>
    </row>
    <row r="31585" spans="1:7">
      <c r="A31585" s="10">
        <v>45986.822916666664</v>
      </c>
      <c r="B31585" s="10">
        <v>45986.833333333336</v>
      </c>
      <c r="E31585" s="18">
        <v>150987.58351222693</v>
      </c>
      <c r="F31585" s="18">
        <v>100250.38954271414</v>
      </c>
      <c r="G31585" s="18">
        <v>94729.790788344137</v>
      </c>
    </row>
    <row r="31586" spans="1:7">
      <c r="A31586" s="10">
        <v>45986.833333333336</v>
      </c>
      <c r="B31586" s="10">
        <v>45986.84375</v>
      </c>
      <c r="E31586" s="18">
        <v>147851.09387714643</v>
      </c>
      <c r="F31586" s="18">
        <v>97155.641966591225</v>
      </c>
      <c r="G31586" s="18">
        <v>92057.922270583731</v>
      </c>
    </row>
    <row r="31587" spans="1:7">
      <c r="A31587" s="10">
        <v>45986.84375</v>
      </c>
      <c r="B31587" s="10">
        <v>45986.854166666664</v>
      </c>
      <c r="E31587" s="18">
        <v>144471.33750897934</v>
      </c>
      <c r="F31587" s="18">
        <v>94025.906998444305</v>
      </c>
      <c r="G31587" s="18">
        <v>89252.939289979942</v>
      </c>
    </row>
    <row r="31588" spans="1:7">
      <c r="A31588" s="10">
        <v>45986.854166666664</v>
      </c>
      <c r="B31588" s="10">
        <v>45986.864583333336</v>
      </c>
      <c r="E31588" s="18">
        <v>142464.38332026696</v>
      </c>
      <c r="F31588" s="18">
        <v>91777.635918419837</v>
      </c>
      <c r="G31588" s="18">
        <v>86990.76353931152</v>
      </c>
    </row>
    <row r="31589" spans="1:7">
      <c r="A31589" s="10">
        <v>45986.864583333336</v>
      </c>
      <c r="B31589" s="10">
        <v>45986.875</v>
      </c>
      <c r="E31589" s="18">
        <v>139851.87283243999</v>
      </c>
      <c r="F31589" s="18">
        <v>89696.350363327118</v>
      </c>
      <c r="G31589" s="18">
        <v>85014.172868563153</v>
      </c>
    </row>
    <row r="31590" spans="1:7">
      <c r="A31590" s="10">
        <v>45986.875</v>
      </c>
      <c r="B31590" s="10">
        <v>45986.885416666664</v>
      </c>
      <c r="E31590" s="18">
        <v>138905.13525908734</v>
      </c>
      <c r="F31590" s="18">
        <v>88877.949507190671</v>
      </c>
      <c r="G31590" s="18">
        <v>84313.848645311082</v>
      </c>
    </row>
    <row r="31591" spans="1:7">
      <c r="A31591" s="10">
        <v>45986.885416666664</v>
      </c>
      <c r="B31591" s="10">
        <v>45986.895833333336</v>
      </c>
      <c r="E31591" s="18">
        <v>137264.27810752334</v>
      </c>
      <c r="F31591" s="18">
        <v>87575.285449471849</v>
      </c>
      <c r="G31591" s="18">
        <v>83177.078642322522</v>
      </c>
    </row>
    <row r="31592" spans="1:7">
      <c r="A31592" s="10">
        <v>45986.895833333336</v>
      </c>
      <c r="B31592" s="10">
        <v>45986.90625</v>
      </c>
      <c r="E31592" s="18">
        <v>137776.40448364336</v>
      </c>
      <c r="F31592" s="18">
        <v>88750.385883693089</v>
      </c>
      <c r="G31592" s="18">
        <v>84320.394681599864</v>
      </c>
    </row>
    <row r="31593" spans="1:7">
      <c r="A31593" s="10">
        <v>45986.90625</v>
      </c>
      <c r="B31593" s="10">
        <v>45986.916666666664</v>
      </c>
      <c r="E31593" s="18">
        <v>135779.79886770697</v>
      </c>
      <c r="F31593" s="18">
        <v>87710.934118645149</v>
      </c>
      <c r="G31593" s="18">
        <v>83326.893798644771</v>
      </c>
    </row>
    <row r="31594" spans="1:7">
      <c r="A31594" s="10">
        <v>45986.916666666664</v>
      </c>
      <c r="B31594" s="10">
        <v>45986.927083333336</v>
      </c>
      <c r="E31594" s="18">
        <v>134673.48875097011</v>
      </c>
      <c r="F31594" s="18">
        <v>87595.569305547455</v>
      </c>
      <c r="G31594" s="18">
        <v>83277.0987195786</v>
      </c>
    </row>
    <row r="31595" spans="1:7">
      <c r="A31595" s="10">
        <v>45986.927083333336</v>
      </c>
      <c r="B31595" s="10">
        <v>45986.9375</v>
      </c>
      <c r="E31595" s="18">
        <v>131422.63533313398</v>
      </c>
      <c r="F31595" s="18">
        <v>85340.533268593805</v>
      </c>
      <c r="G31595" s="18">
        <v>81234.712229935918</v>
      </c>
    </row>
    <row r="31596" spans="1:7">
      <c r="A31596" s="10">
        <v>45986.9375</v>
      </c>
      <c r="B31596" s="10">
        <v>45986.947916666664</v>
      </c>
      <c r="E31596" s="18">
        <v>128331.12132235523</v>
      </c>
      <c r="F31596" s="18">
        <v>82308.478352469843</v>
      </c>
      <c r="G31596" s="18">
        <v>78375.706832752112</v>
      </c>
    </row>
    <row r="31597" spans="1:7">
      <c r="A31597" s="10">
        <v>45986.947916666664</v>
      </c>
      <c r="B31597" s="10">
        <v>45986.958333333336</v>
      </c>
      <c r="E31597" s="18">
        <v>124684.53133383123</v>
      </c>
      <c r="F31597" s="18">
        <v>79360.958465304779</v>
      </c>
      <c r="G31597" s="18">
        <v>75717.209005428158</v>
      </c>
    </row>
    <row r="31598" spans="1:7">
      <c r="A31598" s="10">
        <v>45986.958333333336</v>
      </c>
      <c r="B31598" s="10">
        <v>45986.96875</v>
      </c>
      <c r="E31598" s="18">
        <v>120850.84636564129</v>
      </c>
      <c r="F31598" s="18">
        <v>75441.13554421578</v>
      </c>
      <c r="G31598" s="18">
        <v>72025.534861455715</v>
      </c>
    </row>
    <row r="31599" spans="1:7">
      <c r="A31599" s="10">
        <v>45986.96875</v>
      </c>
      <c r="B31599" s="10">
        <v>45986.979166666664</v>
      </c>
      <c r="E31599" s="18">
        <v>118500.55807470588</v>
      </c>
      <c r="F31599" s="18">
        <v>72781.959872561478</v>
      </c>
      <c r="G31599" s="18">
        <v>69493.747495906529</v>
      </c>
    </row>
    <row r="31600" spans="1:7">
      <c r="A31600" s="10">
        <v>45986.979166666664</v>
      </c>
      <c r="B31600" s="10">
        <v>45986.989583333336</v>
      </c>
      <c r="E31600" s="18">
        <v>115698.88611697557</v>
      </c>
      <c r="F31600" s="18">
        <v>70193.982298630814</v>
      </c>
      <c r="G31600" s="18">
        <v>67110.528636857227</v>
      </c>
    </row>
    <row r="31601" spans="1:7">
      <c r="A31601" s="10">
        <v>45986.989583333336</v>
      </c>
      <c r="B31601" s="10">
        <v>45987</v>
      </c>
      <c r="E31601" s="18">
        <v>112947.38446133822</v>
      </c>
      <c r="F31601" s="18">
        <v>67959.489677466496</v>
      </c>
      <c r="G31601" s="18">
        <v>65077.420118873539</v>
      </c>
    </row>
    <row r="31602" spans="1:7">
      <c r="A31602" s="10">
        <v>45987</v>
      </c>
      <c r="B31602" s="10">
        <v>45987.010416666664</v>
      </c>
      <c r="E31602" s="18">
        <v>110342.54188235881</v>
      </c>
      <c r="F31602" s="18">
        <v>65594.844643104341</v>
      </c>
      <c r="G31602" s="18">
        <v>62953.050232209163</v>
      </c>
    </row>
    <row r="31603" spans="1:7">
      <c r="A31603" s="10">
        <v>45987.010416666664</v>
      </c>
      <c r="B31603" s="10">
        <v>45987.020833333336</v>
      </c>
      <c r="E31603" s="18">
        <v>107903.23911366999</v>
      </c>
      <c r="F31603" s="18">
        <v>63761.770208460191</v>
      </c>
      <c r="G31603" s="18">
        <v>61105.464705160564</v>
      </c>
    </row>
    <row r="31604" spans="1:7">
      <c r="A31604" s="10">
        <v>45987.020833333336</v>
      </c>
      <c r="B31604" s="10">
        <v>45987.03125</v>
      </c>
      <c r="E31604" s="18">
        <v>105771.14921841054</v>
      </c>
      <c r="F31604" s="18">
        <v>62038.325348896251</v>
      </c>
      <c r="G31604" s="18">
        <v>59610.328785453305</v>
      </c>
    </row>
    <row r="31605" spans="1:7">
      <c r="A31605" s="10">
        <v>45987.03125</v>
      </c>
      <c r="B31605" s="10">
        <v>45987.041666666664</v>
      </c>
      <c r="E31605" s="18">
        <v>103572.07482870444</v>
      </c>
      <c r="F31605" s="18">
        <v>61010.643605017307</v>
      </c>
      <c r="G31605" s="18">
        <v>58600.702450916608</v>
      </c>
    </row>
    <row r="31606" spans="1:7">
      <c r="A31606" s="10">
        <v>45987.041666666664</v>
      </c>
      <c r="B31606" s="10">
        <v>45987.052083333336</v>
      </c>
      <c r="E31606" s="18">
        <v>102789.28715000831</v>
      </c>
      <c r="F31606" s="18">
        <v>59943.716667167493</v>
      </c>
      <c r="G31606" s="18">
        <v>57595.114500559474</v>
      </c>
    </row>
    <row r="31607" spans="1:7">
      <c r="A31607" s="10">
        <v>45987.052083333336</v>
      </c>
      <c r="B31607" s="10">
        <v>45987.0625</v>
      </c>
      <c r="E31607" s="18">
        <v>102041.39360967933</v>
      </c>
      <c r="F31607" s="18">
        <v>59177.373862853587</v>
      </c>
      <c r="G31607" s="18">
        <v>56916.593218154732</v>
      </c>
    </row>
    <row r="31608" spans="1:7">
      <c r="A31608" s="10">
        <v>45987.0625</v>
      </c>
      <c r="B31608" s="10">
        <v>45987.072916666664</v>
      </c>
      <c r="E31608" s="18">
        <v>101933.25615603481</v>
      </c>
      <c r="F31608" s="18">
        <v>58622.365157178319</v>
      </c>
      <c r="G31608" s="18">
        <v>56274.832959346233</v>
      </c>
    </row>
    <row r="31609" spans="1:7">
      <c r="A31609" s="10">
        <v>45987.072916666664</v>
      </c>
      <c r="B31609" s="10">
        <v>45987.083333333336</v>
      </c>
      <c r="E31609" s="18">
        <v>100542.44075272595</v>
      </c>
      <c r="F31609" s="18">
        <v>57806.703848229597</v>
      </c>
      <c r="G31609" s="18">
        <v>55619.397364212236</v>
      </c>
    </row>
    <row r="31610" spans="1:7">
      <c r="A31610" s="10">
        <v>45987.083333333336</v>
      </c>
      <c r="B31610" s="10">
        <v>45987.09375</v>
      </c>
      <c r="E31610" s="18">
        <v>101591.25552490604</v>
      </c>
      <c r="F31610" s="18">
        <v>58065.934231050313</v>
      </c>
      <c r="G31610" s="18">
        <v>55801.575307559731</v>
      </c>
    </row>
    <row r="31611" spans="1:7">
      <c r="A31611" s="10">
        <v>45987.09375</v>
      </c>
      <c r="B31611" s="10">
        <v>45987.104166666664</v>
      </c>
      <c r="E31611" s="18">
        <v>101068.21579082277</v>
      </c>
      <c r="F31611" s="18">
        <v>58010.062599914294</v>
      </c>
      <c r="G31611" s="18">
        <v>55706.139577419737</v>
      </c>
    </row>
    <row r="31612" spans="1:7">
      <c r="A31612" s="10">
        <v>45987.104166666664</v>
      </c>
      <c r="B31612" s="10">
        <v>45987.114583333336</v>
      </c>
      <c r="E31612" s="18">
        <v>101654.74750329644</v>
      </c>
      <c r="F31612" s="18">
        <v>58396.720464664992</v>
      </c>
      <c r="G31612" s="18">
        <v>56025.642939177407</v>
      </c>
    </row>
    <row r="31613" spans="1:7">
      <c r="A31613" s="10">
        <v>45987.114583333336</v>
      </c>
      <c r="B31613" s="10">
        <v>45987.125</v>
      </c>
      <c r="E31613" s="18">
        <v>101759.62789137723</v>
      </c>
      <c r="F31613" s="18">
        <v>58285.666265849315</v>
      </c>
      <c r="G31613" s="18">
        <v>55816.598731551763</v>
      </c>
    </row>
    <row r="31614" spans="1:7">
      <c r="A31614" s="10">
        <v>45987.125</v>
      </c>
      <c r="B31614" s="10">
        <v>45987.135416666664</v>
      </c>
      <c r="E31614" s="18">
        <v>103033.20597316537</v>
      </c>
      <c r="F31614" s="18">
        <v>58681.912391690064</v>
      </c>
      <c r="G31614" s="18">
        <v>56204.636080440898</v>
      </c>
    </row>
    <row r="31615" spans="1:7">
      <c r="A31615" s="10">
        <v>45987.135416666664</v>
      </c>
      <c r="B31615" s="10">
        <v>45987.145833333336</v>
      </c>
      <c r="E31615" s="18">
        <v>103247.40255750266</v>
      </c>
      <c r="F31615" s="18">
        <v>58680.329648439263</v>
      </c>
      <c r="G31615" s="18">
        <v>56163.654826569589</v>
      </c>
    </row>
    <row r="31616" spans="1:7">
      <c r="A31616" s="10">
        <v>45987.145833333336</v>
      </c>
      <c r="B31616" s="10">
        <v>45987.15625</v>
      </c>
      <c r="E31616" s="18">
        <v>104132.47233605396</v>
      </c>
      <c r="F31616" s="18">
        <v>59099.910162301108</v>
      </c>
      <c r="G31616" s="18">
        <v>56675.879086829416</v>
      </c>
    </row>
    <row r="31617" spans="1:7">
      <c r="A31617" s="10">
        <v>45987.15625</v>
      </c>
      <c r="B31617" s="10">
        <v>45987.166666666664</v>
      </c>
      <c r="E31617" s="18">
        <v>104739.55003528885</v>
      </c>
      <c r="F31617" s="18">
        <v>59648.912223618645</v>
      </c>
      <c r="G31617" s="18">
        <v>57288.931657665467</v>
      </c>
    </row>
    <row r="31618" spans="1:7">
      <c r="A31618" s="10">
        <v>45987.166666666664</v>
      </c>
      <c r="B31618" s="10">
        <v>45987.177083333336</v>
      </c>
      <c r="E31618" s="18">
        <v>106585.52209477339</v>
      </c>
      <c r="F31618" s="18">
        <v>60860.143217657409</v>
      </c>
      <c r="G31618" s="18">
        <v>58353.376933471722</v>
      </c>
    </row>
    <row r="31619" spans="1:7">
      <c r="A31619" s="10">
        <v>45987.177083333336</v>
      </c>
      <c r="B31619" s="10">
        <v>45987.1875</v>
      </c>
      <c r="E31619" s="18">
        <v>106924.00958011777</v>
      </c>
      <c r="F31619" s="18">
        <v>61393.120275309891</v>
      </c>
      <c r="G31619" s="18">
        <v>58929.599916249179</v>
      </c>
    </row>
    <row r="31620" spans="1:7">
      <c r="A31620" s="10">
        <v>45987.1875</v>
      </c>
      <c r="B31620" s="10">
        <v>45987.197916666664</v>
      </c>
      <c r="E31620" s="18">
        <v>109115.95080601993</v>
      </c>
      <c r="F31620" s="18">
        <v>63135.306817131001</v>
      </c>
      <c r="G31620" s="18">
        <v>60582.231166024685</v>
      </c>
    </row>
    <row r="31621" spans="1:7">
      <c r="A31621" s="10">
        <v>45987.197916666664</v>
      </c>
      <c r="B31621" s="10">
        <v>45987.208333333336</v>
      </c>
      <c r="E31621" s="18">
        <v>109892.17145454134</v>
      </c>
      <c r="F31621" s="18">
        <v>63615.656684258742</v>
      </c>
      <c r="G31621" s="18">
        <v>61160.459208323809</v>
      </c>
    </row>
    <row r="31622" spans="1:7">
      <c r="A31622" s="10">
        <v>45987.208333333336</v>
      </c>
      <c r="B31622" s="10">
        <v>45987.21875</v>
      </c>
      <c r="E31622" s="18">
        <v>114967.10697624047</v>
      </c>
      <c r="F31622" s="18">
        <v>66828.311630131502</v>
      </c>
      <c r="G31622" s="18">
        <v>64078.684789904568</v>
      </c>
    </row>
    <row r="31623" spans="1:7">
      <c r="A31623" s="10">
        <v>45987.21875</v>
      </c>
      <c r="B31623" s="10">
        <v>45987.229166666664</v>
      </c>
      <c r="E31623" s="18">
        <v>116570.01946585212</v>
      </c>
      <c r="F31623" s="18">
        <v>67972.259572974712</v>
      </c>
      <c r="G31623" s="18">
        <v>65034.670483517119</v>
      </c>
    </row>
    <row r="31624" spans="1:7">
      <c r="A31624" s="10">
        <v>45987.229166666664</v>
      </c>
      <c r="B31624" s="10">
        <v>45987.239583333336</v>
      </c>
      <c r="E31624" s="18">
        <v>119792.12133667285</v>
      </c>
      <c r="F31624" s="18">
        <v>70734.081713092266</v>
      </c>
      <c r="G31624" s="18">
        <v>67479.205174130024</v>
      </c>
    </row>
    <row r="31625" spans="1:7">
      <c r="A31625" s="10">
        <v>45987.239583333336</v>
      </c>
      <c r="B31625" s="10">
        <v>45987.25</v>
      </c>
      <c r="E31625" s="18">
        <v>122344.4587014135</v>
      </c>
      <c r="F31625" s="18">
        <v>72010.563359357897</v>
      </c>
      <c r="G31625" s="18">
        <v>68584.991187913387</v>
      </c>
    </row>
    <row r="31626" spans="1:7">
      <c r="A31626" s="10">
        <v>45987.25</v>
      </c>
      <c r="B31626" s="10">
        <v>45987.260416666664</v>
      </c>
      <c r="E31626" s="18">
        <v>126774.47191039551</v>
      </c>
      <c r="F31626" s="18">
        <v>73360.256450689631</v>
      </c>
      <c r="G31626" s="18">
        <v>69651.456803481284</v>
      </c>
    </row>
    <row r="31627" spans="1:7">
      <c r="A31627" s="10">
        <v>45987.260416666664</v>
      </c>
      <c r="B31627" s="10">
        <v>45987.270833333336</v>
      </c>
      <c r="E31627" s="18">
        <v>132961.5545083842</v>
      </c>
      <c r="F31627" s="18">
        <v>77423.313307581091</v>
      </c>
      <c r="G31627" s="18">
        <v>73242.737391993287</v>
      </c>
    </row>
    <row r="31628" spans="1:7">
      <c r="A31628" s="10">
        <v>45987.270833333336</v>
      </c>
      <c r="B31628" s="10">
        <v>45987.28125</v>
      </c>
      <c r="E31628" s="18">
        <v>136495.99999552243</v>
      </c>
      <c r="F31628" s="18">
        <v>79821.673874395434</v>
      </c>
      <c r="G31628" s="18">
        <v>75387.348245986577</v>
      </c>
    </row>
    <row r="31629" spans="1:7">
      <c r="A31629" s="10">
        <v>45987.28125</v>
      </c>
      <c r="B31629" s="10">
        <v>45987.291666666664</v>
      </c>
      <c r="E31629" s="18">
        <v>139943.14769280079</v>
      </c>
      <c r="F31629" s="18">
        <v>82303.757316411662</v>
      </c>
      <c r="G31629" s="18">
        <v>77523.539294094342</v>
      </c>
    </row>
    <row r="31630" spans="1:7">
      <c r="A31630" s="10">
        <v>45987.291666666664</v>
      </c>
      <c r="B31630" s="10">
        <v>45987.302083333336</v>
      </c>
      <c r="E31630" s="18">
        <v>145845.74592440779</v>
      </c>
      <c r="F31630" s="18">
        <v>86048.653459080917</v>
      </c>
      <c r="G31630" s="18">
        <v>80848.450203340486</v>
      </c>
    </row>
    <row r="31631" spans="1:7">
      <c r="A31631" s="10">
        <v>45987.302083333336</v>
      </c>
      <c r="B31631" s="10">
        <v>45987.3125</v>
      </c>
      <c r="E31631" s="18">
        <v>148787.54438636702</v>
      </c>
      <c r="F31631" s="18">
        <v>88495.53174546003</v>
      </c>
      <c r="G31631" s="18">
        <v>82919.999879691604</v>
      </c>
    </row>
    <row r="31632" spans="1:7">
      <c r="A31632" s="10">
        <v>45987.3125</v>
      </c>
      <c r="B31632" s="10">
        <v>45987.322916666664</v>
      </c>
      <c r="E31632" s="18">
        <v>150653.25005696085</v>
      </c>
      <c r="F31632" s="18">
        <v>90050.272734553306</v>
      </c>
      <c r="G31632" s="18">
        <v>84122.878841381767</v>
      </c>
    </row>
    <row r="31633" spans="1:7">
      <c r="A31633" s="10">
        <v>45987.322916666664</v>
      </c>
      <c r="B31633" s="10">
        <v>45987.333333333336</v>
      </c>
      <c r="E31633" s="18">
        <v>152205.23206523899</v>
      </c>
      <c r="F31633" s="18">
        <v>90711.095207601073</v>
      </c>
      <c r="G31633" s="18">
        <v>84594.592522989609</v>
      </c>
    </row>
    <row r="31634" spans="1:7">
      <c r="A31634" s="10">
        <v>45987.333333333336</v>
      </c>
      <c r="B31634" s="10">
        <v>45987.34375</v>
      </c>
      <c r="E31634" s="18">
        <v>154595.42596323858</v>
      </c>
      <c r="F31634" s="18">
        <v>92103.022537938872</v>
      </c>
      <c r="G31634" s="18">
        <v>85862.423848805935</v>
      </c>
    </row>
    <row r="31635" spans="1:7">
      <c r="A31635" s="10">
        <v>45987.34375</v>
      </c>
      <c r="B31635" s="10">
        <v>45987.354166666664</v>
      </c>
      <c r="E31635" s="18">
        <v>153913.54012187468</v>
      </c>
      <c r="F31635" s="18">
        <v>91820.096478873384</v>
      </c>
      <c r="G31635" s="18">
        <v>86598.605241877682</v>
      </c>
    </row>
    <row r="31636" spans="1:7">
      <c r="A31636" s="10">
        <v>45987.354166666664</v>
      </c>
      <c r="B31636" s="10">
        <v>45987.364583333336</v>
      </c>
      <c r="E31636" s="18">
        <v>152610.08467453474</v>
      </c>
      <c r="F31636" s="18">
        <v>89880.126379078167</v>
      </c>
      <c r="G31636" s="18">
        <v>86504.237512312058</v>
      </c>
    </row>
    <row r="31637" spans="1:7">
      <c r="A31637" s="10">
        <v>45987.364583333336</v>
      </c>
      <c r="B31637" s="10">
        <v>45987.375</v>
      </c>
      <c r="E31637" s="18">
        <v>151007.61943247117</v>
      </c>
      <c r="F31637" s="18">
        <v>88836.205651423399</v>
      </c>
      <c r="G31637" s="18">
        <v>86847.752164788952</v>
      </c>
    </row>
    <row r="31638" spans="1:7">
      <c r="A31638" s="10">
        <v>45987.375</v>
      </c>
      <c r="B31638" s="10">
        <v>45987.385416666664</v>
      </c>
      <c r="E31638" s="18">
        <v>148376.27687422815</v>
      </c>
      <c r="F31638" s="18">
        <v>86677.383776444593</v>
      </c>
      <c r="G31638" s="18">
        <v>87550.056660801754</v>
      </c>
    </row>
    <row r="31639" spans="1:7">
      <c r="A31639" s="10">
        <v>45987.385416666664</v>
      </c>
      <c r="B31639" s="10">
        <v>45987.395833333336</v>
      </c>
      <c r="E31639" s="18">
        <v>145627.84350406245</v>
      </c>
      <c r="F31639" s="18">
        <v>84623.344008317014</v>
      </c>
      <c r="G31639" s="18">
        <v>87603.495578569768</v>
      </c>
    </row>
    <row r="31640" spans="1:7">
      <c r="A31640" s="10">
        <v>45987.395833333336</v>
      </c>
      <c r="B31640" s="10">
        <v>45987.40625</v>
      </c>
      <c r="E31640" s="18">
        <v>142730.99002617426</v>
      </c>
      <c r="F31640" s="18">
        <v>81310.914719855486</v>
      </c>
      <c r="G31640" s="18">
        <v>86672.523373203323</v>
      </c>
    </row>
    <row r="31641" spans="1:7">
      <c r="A31641" s="10">
        <v>45987.40625</v>
      </c>
      <c r="B31641" s="10">
        <v>45987.416666666664</v>
      </c>
      <c r="E31641" s="18">
        <v>139280.04920300646</v>
      </c>
      <c r="F31641" s="18">
        <v>77555.713857085109</v>
      </c>
      <c r="G31641" s="18">
        <v>85334.828621950495</v>
      </c>
    </row>
    <row r="31642" spans="1:7">
      <c r="A31642" s="10">
        <v>45987.416666666664</v>
      </c>
      <c r="B31642" s="10">
        <v>45987.427083333336</v>
      </c>
      <c r="E31642" s="18">
        <v>135785.48230214533</v>
      </c>
      <c r="F31642" s="18">
        <v>73931.934017050749</v>
      </c>
      <c r="G31642" s="18">
        <v>84838.649820980834</v>
      </c>
    </row>
    <row r="31643" spans="1:7">
      <c r="A31643" s="10">
        <v>45987.427083333336</v>
      </c>
      <c r="B31643" s="10">
        <v>45987.4375</v>
      </c>
      <c r="E31643" s="18">
        <v>131781.01808682759</v>
      </c>
      <c r="F31643" s="18">
        <v>70560.274467233481</v>
      </c>
      <c r="G31643" s="18">
        <v>85404.509651380155</v>
      </c>
    </row>
    <row r="31644" spans="1:7">
      <c r="A31644" s="10">
        <v>45987.4375</v>
      </c>
      <c r="B31644" s="10">
        <v>45987.447916666664</v>
      </c>
      <c r="E31644" s="18">
        <v>128261.33324464355</v>
      </c>
      <c r="F31644" s="18">
        <v>67878.097379329556</v>
      </c>
      <c r="G31644" s="18">
        <v>85607.723974581109</v>
      </c>
    </row>
    <row r="31645" spans="1:7">
      <c r="A31645" s="10">
        <v>45987.447916666664</v>
      </c>
      <c r="B31645" s="10">
        <v>45987.458333333336</v>
      </c>
      <c r="E31645" s="18">
        <v>123708.0148105133</v>
      </c>
      <c r="F31645" s="18">
        <v>64143.493091519682</v>
      </c>
      <c r="G31645" s="18">
        <v>85229.666957428286</v>
      </c>
    </row>
    <row r="31646" spans="1:7">
      <c r="A31646" s="10">
        <v>45987.458333333336</v>
      </c>
      <c r="B31646" s="10">
        <v>45987.46875</v>
      </c>
      <c r="E31646" s="18">
        <v>121747.56992765501</v>
      </c>
      <c r="F31646" s="18">
        <v>61604.938726675275</v>
      </c>
      <c r="G31646" s="18">
        <v>85006.260418914637</v>
      </c>
    </row>
    <row r="31647" spans="1:7">
      <c r="A31647" s="10">
        <v>45987.46875</v>
      </c>
      <c r="B31647" s="10">
        <v>45987.479166666664</v>
      </c>
      <c r="E31647" s="18">
        <v>118822.6861673533</v>
      </c>
      <c r="F31647" s="18">
        <v>58738.533228182518</v>
      </c>
      <c r="G31647" s="18">
        <v>83959.367398310991</v>
      </c>
    </row>
    <row r="31648" spans="1:7">
      <c r="A31648" s="10">
        <v>45987.479166666664</v>
      </c>
      <c r="B31648" s="10">
        <v>45987.489583333336</v>
      </c>
      <c r="E31648" s="18">
        <v>116974.8110407081</v>
      </c>
      <c r="F31648" s="18">
        <v>56831.686119373226</v>
      </c>
      <c r="G31648" s="18">
        <v>83143.373168031714</v>
      </c>
    </row>
    <row r="31649" spans="1:7">
      <c r="A31649" s="10">
        <v>45987.489583333336</v>
      </c>
      <c r="B31649" s="10">
        <v>45987.5</v>
      </c>
      <c r="E31649" s="18">
        <v>113812.71155777594</v>
      </c>
      <c r="F31649" s="18">
        <v>55094.855201780905</v>
      </c>
      <c r="G31649" s="18">
        <v>82228.853568032864</v>
      </c>
    </row>
    <row r="31650" spans="1:7">
      <c r="A31650" s="10">
        <v>45987.5</v>
      </c>
      <c r="B31650" s="10">
        <v>45987.510416666664</v>
      </c>
      <c r="E31650" s="18">
        <v>111252.29016368779</v>
      </c>
      <c r="F31650" s="18">
        <v>53499.908548544394</v>
      </c>
      <c r="G31650" s="18">
        <v>80883.252981189522</v>
      </c>
    </row>
    <row r="31651" spans="1:7">
      <c r="A31651" s="10">
        <v>45987.510416666664</v>
      </c>
      <c r="B31651" s="10">
        <v>45987.520833333336</v>
      </c>
      <c r="E31651" s="18">
        <v>108690.84155554634</v>
      </c>
      <c r="F31651" s="18">
        <v>52706.100632772737</v>
      </c>
      <c r="G31651" s="18">
        <v>79857.164073743639</v>
      </c>
    </row>
    <row r="31652" spans="1:7">
      <c r="A31652" s="10">
        <v>45987.520833333336</v>
      </c>
      <c r="B31652" s="10">
        <v>45987.53125</v>
      </c>
      <c r="E31652" s="18">
        <v>109277.7426571593</v>
      </c>
      <c r="F31652" s="18">
        <v>52717.732162625427</v>
      </c>
      <c r="G31652" s="18">
        <v>79364.60888961266</v>
      </c>
    </row>
    <row r="31653" spans="1:7">
      <c r="A31653" s="10">
        <v>45987.53125</v>
      </c>
      <c r="B31653" s="10">
        <v>45987.541666666664</v>
      </c>
      <c r="E31653" s="18">
        <v>108798.21637770384</v>
      </c>
      <c r="F31653" s="18">
        <v>51972.745362163143</v>
      </c>
      <c r="G31653" s="18">
        <v>77741.410576419439</v>
      </c>
    </row>
    <row r="31654" spans="1:7">
      <c r="A31654" s="10">
        <v>45987.541666666664</v>
      </c>
      <c r="B31654" s="10">
        <v>45987.552083333336</v>
      </c>
      <c r="E31654" s="18">
        <v>109508.41527255494</v>
      </c>
      <c r="F31654" s="18">
        <v>52580.390245204588</v>
      </c>
      <c r="G31654" s="18">
        <v>76807.397118272042</v>
      </c>
    </row>
    <row r="31655" spans="1:7">
      <c r="A31655" s="10">
        <v>45987.552083333336</v>
      </c>
      <c r="B31655" s="10">
        <v>45987.5625</v>
      </c>
      <c r="E31655" s="18">
        <v>110576.52365331199</v>
      </c>
      <c r="F31655" s="18">
        <v>53840.980147252987</v>
      </c>
      <c r="G31655" s="18">
        <v>76500.998197416222</v>
      </c>
    </row>
    <row r="31656" spans="1:7">
      <c r="A31656" s="10">
        <v>45987.5625</v>
      </c>
      <c r="B31656" s="10">
        <v>45987.572916666664</v>
      </c>
      <c r="E31656" s="18">
        <v>112660.83375992527</v>
      </c>
      <c r="F31656" s="18">
        <v>55706.784554587255</v>
      </c>
      <c r="G31656" s="18">
        <v>75730.733120046047</v>
      </c>
    </row>
    <row r="31657" spans="1:7">
      <c r="A31657" s="10">
        <v>45987.572916666664</v>
      </c>
      <c r="B31657" s="10">
        <v>45987.583333333336</v>
      </c>
      <c r="E31657" s="18">
        <v>114300.19970153915</v>
      </c>
      <c r="F31657" s="18">
        <v>57451.859809321228</v>
      </c>
      <c r="G31657" s="18">
        <v>75236.815684074289</v>
      </c>
    </row>
    <row r="31658" spans="1:7">
      <c r="A31658" s="10">
        <v>45987.583333333336</v>
      </c>
      <c r="B31658" s="10">
        <v>45987.59375</v>
      </c>
      <c r="E31658" s="18">
        <v>119116.21794302075</v>
      </c>
      <c r="F31658" s="18">
        <v>61948.668616676114</v>
      </c>
      <c r="G31658" s="18">
        <v>76212.476160260747</v>
      </c>
    </row>
    <row r="31659" spans="1:7">
      <c r="A31659" s="10">
        <v>45987.59375</v>
      </c>
      <c r="B31659" s="10">
        <v>45987.604166666664</v>
      </c>
      <c r="E31659" s="18">
        <v>122660.80147783595</v>
      </c>
      <c r="F31659" s="18">
        <v>66063.284472121217</v>
      </c>
      <c r="G31659" s="18">
        <v>76326.404288817139</v>
      </c>
    </row>
    <row r="31660" spans="1:7">
      <c r="A31660" s="10">
        <v>45987.604166666664</v>
      </c>
      <c r="B31660" s="10">
        <v>45987.614583333336</v>
      </c>
      <c r="E31660" s="18">
        <v>125739.4655083844</v>
      </c>
      <c r="F31660" s="18">
        <v>69132.683780773063</v>
      </c>
      <c r="G31660" s="18">
        <v>75669.884799587147</v>
      </c>
    </row>
    <row r="31661" spans="1:7">
      <c r="A31661" s="10">
        <v>45987.614583333336</v>
      </c>
      <c r="B31661" s="10">
        <v>45987.625</v>
      </c>
      <c r="E31661" s="18">
        <v>129414.92764548908</v>
      </c>
      <c r="F31661" s="18">
        <v>73201.195221440095</v>
      </c>
      <c r="G31661" s="18">
        <v>76518.06742137151</v>
      </c>
    </row>
    <row r="31662" spans="1:7">
      <c r="A31662" s="10">
        <v>45987.625</v>
      </c>
      <c r="B31662" s="10">
        <v>45987.635416666664</v>
      </c>
      <c r="E31662" s="18">
        <v>134466.10443820289</v>
      </c>
      <c r="F31662" s="18">
        <v>77462.588316585257</v>
      </c>
      <c r="G31662" s="18">
        <v>78740.700483853638</v>
      </c>
    </row>
    <row r="31663" spans="1:7">
      <c r="A31663" s="10">
        <v>45987.635416666664</v>
      </c>
      <c r="B31663" s="10">
        <v>45987.645833333336</v>
      </c>
      <c r="E31663" s="18">
        <v>137531.09295724769</v>
      </c>
      <c r="F31663" s="18">
        <v>80908.958896385389</v>
      </c>
      <c r="G31663" s="18">
        <v>79990.887990617455</v>
      </c>
    </row>
    <row r="31664" spans="1:7">
      <c r="A31664" s="10">
        <v>45987.645833333336</v>
      </c>
      <c r="B31664" s="10">
        <v>45987.65625</v>
      </c>
      <c r="E31664" s="18">
        <v>139699.17024105764</v>
      </c>
      <c r="F31664" s="18">
        <v>83032.480996550774</v>
      </c>
      <c r="G31664" s="18">
        <v>79851.512581430186</v>
      </c>
    </row>
    <row r="31665" spans="1:7">
      <c r="A31665" s="10">
        <v>45987.65625</v>
      </c>
      <c r="B31665" s="10">
        <v>45987.666666666664</v>
      </c>
      <c r="E31665" s="18">
        <v>142607.85894772012</v>
      </c>
      <c r="F31665" s="18">
        <v>86102.358016066384</v>
      </c>
      <c r="G31665" s="18">
        <v>81377.803324760127</v>
      </c>
    </row>
    <row r="31666" spans="1:7">
      <c r="A31666" s="10">
        <v>45987.666666666664</v>
      </c>
      <c r="B31666" s="10">
        <v>45987.677083333336</v>
      </c>
      <c r="E31666" s="18">
        <v>145948.17601854968</v>
      </c>
      <c r="F31666" s="18">
        <v>88625.128081289833</v>
      </c>
      <c r="G31666" s="18">
        <v>83119.500770159677</v>
      </c>
    </row>
    <row r="31667" spans="1:7">
      <c r="A31667" s="10">
        <v>45987.677083333336</v>
      </c>
      <c r="B31667" s="10">
        <v>45987.6875</v>
      </c>
      <c r="E31667" s="18">
        <v>147645.96571555547</v>
      </c>
      <c r="F31667" s="18">
        <v>91082.207338111766</v>
      </c>
      <c r="G31667" s="18">
        <v>85515.286164083504</v>
      </c>
    </row>
    <row r="31668" spans="1:7">
      <c r="A31668" s="10">
        <v>45987.6875</v>
      </c>
      <c r="B31668" s="10">
        <v>45987.697916666664</v>
      </c>
      <c r="E31668" s="18">
        <v>151041.50900995816</v>
      </c>
      <c r="F31668" s="18">
        <v>94417.021868208278</v>
      </c>
      <c r="G31668" s="18">
        <v>88733.589004301903</v>
      </c>
    </row>
    <row r="31669" spans="1:7">
      <c r="A31669" s="10">
        <v>45987.697916666664</v>
      </c>
      <c r="B31669" s="10">
        <v>45987.708333333336</v>
      </c>
      <c r="E31669" s="18">
        <v>153356.42239146246</v>
      </c>
      <c r="F31669" s="18">
        <v>97149.662046190715</v>
      </c>
      <c r="G31669" s="18">
        <v>91370.136540905121</v>
      </c>
    </row>
    <row r="31670" spans="1:7">
      <c r="A31670" s="10">
        <v>45987.708333333336</v>
      </c>
      <c r="B31670" s="10">
        <v>45987.71875</v>
      </c>
      <c r="E31670" s="18">
        <v>155458.87136633269</v>
      </c>
      <c r="F31670" s="18">
        <v>99617.735755487884</v>
      </c>
      <c r="G31670" s="18">
        <v>93798.221159074528</v>
      </c>
    </row>
    <row r="31671" spans="1:7">
      <c r="A31671" s="10">
        <v>45987.71875</v>
      </c>
      <c r="B31671" s="10">
        <v>45987.729166666664</v>
      </c>
      <c r="E31671" s="18">
        <v>156370.6705867376</v>
      </c>
      <c r="F31671" s="18">
        <v>101258.88965332165</v>
      </c>
      <c r="G31671" s="18">
        <v>95271.43021079099</v>
      </c>
    </row>
    <row r="31672" spans="1:7">
      <c r="A31672" s="10">
        <v>45987.729166666664</v>
      </c>
      <c r="B31672" s="10">
        <v>45987.739583333336</v>
      </c>
      <c r="E31672" s="18">
        <v>158319.40805797154</v>
      </c>
      <c r="F31672" s="18">
        <v>102842.95099922201</v>
      </c>
      <c r="G31672" s="18">
        <v>96787.604450597166</v>
      </c>
    </row>
    <row r="31673" spans="1:7">
      <c r="A31673" s="10">
        <v>45987.739583333336</v>
      </c>
      <c r="B31673" s="10">
        <v>45987.75</v>
      </c>
      <c r="E31673" s="18">
        <v>159301.75888303644</v>
      </c>
      <c r="F31673" s="18">
        <v>104339.84364750348</v>
      </c>
      <c r="G31673" s="18">
        <v>98140.277321916816</v>
      </c>
    </row>
    <row r="31674" spans="1:7">
      <c r="A31674" s="10">
        <v>45987.75</v>
      </c>
      <c r="B31674" s="10">
        <v>45987.760416666664</v>
      </c>
      <c r="E31674" s="18">
        <v>159614.28876334525</v>
      </c>
      <c r="F31674" s="18">
        <v>104633.92490351498</v>
      </c>
      <c r="G31674" s="18">
        <v>98551.955319708126</v>
      </c>
    </row>
    <row r="31675" spans="1:7">
      <c r="A31675" s="10">
        <v>45987.760416666664</v>
      </c>
      <c r="B31675" s="10">
        <v>45987.770833333336</v>
      </c>
      <c r="E31675" s="18">
        <v>158584.92318759934</v>
      </c>
      <c r="F31675" s="18">
        <v>104073.99631936711</v>
      </c>
      <c r="G31675" s="18">
        <v>97900.298375808459</v>
      </c>
    </row>
    <row r="31676" spans="1:7">
      <c r="A31676" s="10">
        <v>45987.770833333336</v>
      </c>
      <c r="B31676" s="10">
        <v>45987.78125</v>
      </c>
      <c r="E31676" s="18">
        <v>157499.61007461531</v>
      </c>
      <c r="F31676" s="18">
        <v>103769.37039782279</v>
      </c>
      <c r="G31676" s="18">
        <v>97611.337407352898</v>
      </c>
    </row>
    <row r="31677" spans="1:7">
      <c r="A31677" s="10">
        <v>45987.78125</v>
      </c>
      <c r="B31677" s="10">
        <v>45987.791666666664</v>
      </c>
      <c r="E31677" s="18">
        <v>156198.55666065577</v>
      </c>
      <c r="F31677" s="18">
        <v>103016.28522824858</v>
      </c>
      <c r="G31677" s="18">
        <v>96935.774066918035</v>
      </c>
    </row>
    <row r="31678" spans="1:7">
      <c r="A31678" s="10">
        <v>45987.791666666664</v>
      </c>
      <c r="B31678" s="10">
        <v>45987.802083333336</v>
      </c>
      <c r="E31678" s="18">
        <v>155429.25858223744</v>
      </c>
      <c r="F31678" s="18">
        <v>101417.55359004374</v>
      </c>
      <c r="G31678" s="18">
        <v>95693.530071368077</v>
      </c>
    </row>
    <row r="31679" spans="1:7">
      <c r="A31679" s="10">
        <v>45987.802083333336</v>
      </c>
      <c r="B31679" s="10">
        <v>45987.8125</v>
      </c>
      <c r="E31679" s="18">
        <v>153044.50190336318</v>
      </c>
      <c r="F31679" s="18">
        <v>99684.549609340189</v>
      </c>
      <c r="G31679" s="18">
        <v>94148.849180130768</v>
      </c>
    </row>
    <row r="31680" spans="1:7">
      <c r="A31680" s="10">
        <v>45987.8125</v>
      </c>
      <c r="B31680" s="10">
        <v>45987.822916666664</v>
      </c>
      <c r="E31680" s="18">
        <v>151428.18922267898</v>
      </c>
      <c r="F31680" s="18">
        <v>98553.975609619636</v>
      </c>
      <c r="G31680" s="18">
        <v>93102.757352913788</v>
      </c>
    </row>
    <row r="31681" spans="1:7">
      <c r="A31681" s="10">
        <v>45987.822916666664</v>
      </c>
      <c r="B31681" s="10">
        <v>45987.833333333336</v>
      </c>
      <c r="E31681" s="18">
        <v>149052.46431020857</v>
      </c>
      <c r="F31681" s="18">
        <v>96942.839026962058</v>
      </c>
      <c r="G31681" s="18">
        <v>91600.575895685266</v>
      </c>
    </row>
    <row r="31682" spans="1:7">
      <c r="A31682" s="10">
        <v>45987.833333333336</v>
      </c>
      <c r="B31682" s="10">
        <v>45987.84375</v>
      </c>
      <c r="E31682" s="18">
        <v>148040.73660384299</v>
      </c>
      <c r="F31682" s="18">
        <v>94625.671998393169</v>
      </c>
      <c r="G31682" s="18">
        <v>89511.52800417447</v>
      </c>
    </row>
    <row r="31683" spans="1:7">
      <c r="A31683" s="10">
        <v>45987.84375</v>
      </c>
      <c r="B31683" s="10">
        <v>45987.854166666664</v>
      </c>
      <c r="E31683" s="18">
        <v>146112.83356022296</v>
      </c>
      <c r="F31683" s="18">
        <v>91988.117386259619</v>
      </c>
      <c r="G31683" s="18">
        <v>87107.281736611258</v>
      </c>
    </row>
    <row r="31684" spans="1:7">
      <c r="A31684" s="10">
        <v>45987.854166666664</v>
      </c>
      <c r="B31684" s="10">
        <v>45987.864583333336</v>
      </c>
      <c r="E31684" s="18">
        <v>143712.86563604517</v>
      </c>
      <c r="F31684" s="18">
        <v>89504.240551348135</v>
      </c>
      <c r="G31684" s="18">
        <v>84910.23190454251</v>
      </c>
    </row>
    <row r="31685" spans="1:7">
      <c r="A31685" s="10">
        <v>45987.864583333336</v>
      </c>
      <c r="B31685" s="10">
        <v>45987.875</v>
      </c>
      <c r="E31685" s="18">
        <v>141410.95658761417</v>
      </c>
      <c r="F31685" s="18">
        <v>87827.139124410081</v>
      </c>
      <c r="G31685" s="18">
        <v>83362.58588742034</v>
      </c>
    </row>
    <row r="31686" spans="1:7">
      <c r="A31686" s="10">
        <v>45987.875</v>
      </c>
      <c r="B31686" s="10">
        <v>45987.885416666664</v>
      </c>
      <c r="E31686" s="18">
        <v>140569.29980796244</v>
      </c>
      <c r="F31686" s="18">
        <v>87266.633650468371</v>
      </c>
      <c r="G31686" s="18">
        <v>82897.786555677245</v>
      </c>
    </row>
    <row r="31687" spans="1:7">
      <c r="A31687" s="10">
        <v>45987.885416666664</v>
      </c>
      <c r="B31687" s="10">
        <v>45987.895833333336</v>
      </c>
      <c r="E31687" s="18">
        <v>138522.0889309629</v>
      </c>
      <c r="F31687" s="18">
        <v>86423.49621000608</v>
      </c>
      <c r="G31687" s="18">
        <v>82106.615112972271</v>
      </c>
    </row>
    <row r="31688" spans="1:7">
      <c r="A31688" s="10">
        <v>45987.895833333336</v>
      </c>
      <c r="B31688" s="10">
        <v>45987.90625</v>
      </c>
      <c r="E31688" s="18">
        <v>139740.64155482367</v>
      </c>
      <c r="F31688" s="18">
        <v>87918.024094647611</v>
      </c>
      <c r="G31688" s="18">
        <v>83619.571929095997</v>
      </c>
    </row>
    <row r="31689" spans="1:7">
      <c r="A31689" s="10">
        <v>45987.90625</v>
      </c>
      <c r="B31689" s="10">
        <v>45987.916666666664</v>
      </c>
      <c r="E31689" s="18">
        <v>138096.83963070379</v>
      </c>
      <c r="F31689" s="18">
        <v>87176.738853257368</v>
      </c>
      <c r="G31689" s="18">
        <v>82886.738464546172</v>
      </c>
    </row>
    <row r="31690" spans="1:7">
      <c r="A31690" s="10">
        <v>45987.916666666664</v>
      </c>
      <c r="B31690" s="10">
        <v>45987.927083333336</v>
      </c>
      <c r="E31690" s="18">
        <v>137714.22223080305</v>
      </c>
      <c r="F31690" s="18">
        <v>87184.47950178165</v>
      </c>
      <c r="G31690" s="18">
        <v>82948.27550871647</v>
      </c>
    </row>
    <row r="31691" spans="1:7">
      <c r="A31691" s="10">
        <v>45987.927083333336</v>
      </c>
      <c r="B31691" s="10">
        <v>45987.9375</v>
      </c>
      <c r="E31691" s="18">
        <v>134586.41572683235</v>
      </c>
      <c r="F31691" s="18">
        <v>84916.606013976532</v>
      </c>
      <c r="G31691" s="18">
        <v>80953.466284169815</v>
      </c>
    </row>
    <row r="31692" spans="1:7">
      <c r="A31692" s="10">
        <v>45987.9375</v>
      </c>
      <c r="B31692" s="10">
        <v>45987.947916666664</v>
      </c>
      <c r="E31692" s="18">
        <v>131909.87819551787</v>
      </c>
      <c r="F31692" s="18">
        <v>82367.15386845512</v>
      </c>
      <c r="G31692" s="18">
        <v>78475.13463975364</v>
      </c>
    </row>
    <row r="31693" spans="1:7">
      <c r="A31693" s="10">
        <v>45987.947916666664</v>
      </c>
      <c r="B31693" s="10">
        <v>45987.958333333336</v>
      </c>
      <c r="E31693" s="18">
        <v>128867.91307173629</v>
      </c>
      <c r="F31693" s="18">
        <v>79571.546449472502</v>
      </c>
      <c r="G31693" s="18">
        <v>75980.233216069595</v>
      </c>
    </row>
    <row r="31694" spans="1:7">
      <c r="A31694" s="10">
        <v>45987.958333333336</v>
      </c>
      <c r="B31694" s="10">
        <v>45987.96875</v>
      </c>
      <c r="E31694" s="18">
        <v>125835.61244196986</v>
      </c>
      <c r="F31694" s="18">
        <v>76325.566101295699</v>
      </c>
      <c r="G31694" s="18">
        <v>72911.882043743826</v>
      </c>
    </row>
    <row r="31695" spans="1:7">
      <c r="A31695" s="10">
        <v>45987.96875</v>
      </c>
      <c r="B31695" s="10">
        <v>45987.979166666664</v>
      </c>
      <c r="E31695" s="18">
        <v>122803.37479243934</v>
      </c>
      <c r="F31695" s="18">
        <v>73697.744098177704</v>
      </c>
      <c r="G31695" s="18">
        <v>70542.887707461094</v>
      </c>
    </row>
    <row r="31696" spans="1:7">
      <c r="A31696" s="10">
        <v>45987.979166666664</v>
      </c>
      <c r="B31696" s="10">
        <v>45987.989583333336</v>
      </c>
      <c r="E31696" s="18">
        <v>120033.57584786824</v>
      </c>
      <c r="F31696" s="18">
        <v>71589.431799147234</v>
      </c>
      <c r="G31696" s="18">
        <v>68562.395640176794</v>
      </c>
    </row>
    <row r="31697" spans="1:7">
      <c r="A31697" s="10">
        <v>45987.989583333336</v>
      </c>
      <c r="B31697" s="10">
        <v>45988</v>
      </c>
      <c r="E31697" s="18">
        <v>117699.24902868137</v>
      </c>
      <c r="F31697" s="18">
        <v>69756.589660853846</v>
      </c>
      <c r="G31697" s="18">
        <v>66788.019534905645</v>
      </c>
    </row>
    <row r="31698" spans="1:7">
      <c r="A31698" s="10">
        <v>45988</v>
      </c>
      <c r="B31698" s="10">
        <v>45988.010416666664</v>
      </c>
      <c r="E31698" s="18">
        <v>115903.82144755172</v>
      </c>
      <c r="F31698" s="18">
        <v>67943.753002653495</v>
      </c>
      <c r="G31698" s="18">
        <v>65089.133182307443</v>
      </c>
    </row>
    <row r="31699" spans="1:7">
      <c r="A31699" s="10">
        <v>45988.010416666664</v>
      </c>
      <c r="B31699" s="10">
        <v>45988.020833333336</v>
      </c>
      <c r="E31699" s="18">
        <v>114006.85243380498</v>
      </c>
      <c r="F31699" s="18">
        <v>66405.437132286315</v>
      </c>
      <c r="G31699" s="18">
        <v>63555.05668880172</v>
      </c>
    </row>
    <row r="31700" spans="1:7">
      <c r="A31700" s="10">
        <v>45988.020833333336</v>
      </c>
      <c r="B31700" s="10">
        <v>45988.03125</v>
      </c>
      <c r="E31700" s="18">
        <v>111751.12129230861</v>
      </c>
      <c r="F31700" s="18">
        <v>64676.097719462501</v>
      </c>
      <c r="G31700" s="18">
        <v>62001.97610822109</v>
      </c>
    </row>
    <row r="31701" spans="1:7">
      <c r="A31701" s="10">
        <v>45988.03125</v>
      </c>
      <c r="B31701" s="10">
        <v>45988.041666666664</v>
      </c>
      <c r="E31701" s="18">
        <v>109699.58515796415</v>
      </c>
      <c r="F31701" s="18">
        <v>63425.20266291139</v>
      </c>
      <c r="G31701" s="18">
        <v>60711.035114563711</v>
      </c>
    </row>
    <row r="31702" spans="1:7">
      <c r="A31702" s="10">
        <v>45988.041666666664</v>
      </c>
      <c r="B31702" s="10">
        <v>45988.052083333336</v>
      </c>
      <c r="E31702" s="18">
        <v>109435.94373685383</v>
      </c>
      <c r="F31702" s="18">
        <v>62776.600282109772</v>
      </c>
      <c r="G31702" s="18">
        <v>59953.547423638614</v>
      </c>
    </row>
    <row r="31703" spans="1:7">
      <c r="A31703" s="10">
        <v>45988.052083333336</v>
      </c>
      <c r="B31703" s="10">
        <v>45988.0625</v>
      </c>
      <c r="E31703" s="18">
        <v>107425.11528529486</v>
      </c>
      <c r="F31703" s="18">
        <v>62011.737314069993</v>
      </c>
      <c r="G31703" s="18">
        <v>59429.913193486434</v>
      </c>
    </row>
    <row r="31704" spans="1:7">
      <c r="A31704" s="10">
        <v>45988.0625</v>
      </c>
      <c r="B31704" s="10">
        <v>45988.072916666664</v>
      </c>
      <c r="E31704" s="18">
        <v>107354.84940923085</v>
      </c>
      <c r="F31704" s="18">
        <v>61844.760382728302</v>
      </c>
      <c r="G31704" s="18">
        <v>59255.376377789027</v>
      </c>
    </row>
    <row r="31705" spans="1:7">
      <c r="A31705" s="10">
        <v>45988.072916666664</v>
      </c>
      <c r="B31705" s="10">
        <v>45988.083333333336</v>
      </c>
      <c r="E31705" s="18">
        <v>106956.65224269578</v>
      </c>
      <c r="F31705" s="18">
        <v>61379.473900872443</v>
      </c>
      <c r="G31705" s="18">
        <v>58919.304180316562</v>
      </c>
    </row>
    <row r="31706" spans="1:7">
      <c r="A31706" s="10">
        <v>45988.083333333336</v>
      </c>
      <c r="B31706" s="10">
        <v>45988.09375</v>
      </c>
      <c r="E31706" s="18">
        <v>107998.95875590391</v>
      </c>
      <c r="F31706" s="18">
        <v>61834.265281386761</v>
      </c>
      <c r="G31706" s="18">
        <v>59220.50278562952</v>
      </c>
    </row>
    <row r="31707" spans="1:7">
      <c r="A31707" s="10">
        <v>45988.09375</v>
      </c>
      <c r="B31707" s="10">
        <v>45988.104166666664</v>
      </c>
      <c r="E31707" s="18">
        <v>107249.46905790514</v>
      </c>
      <c r="F31707" s="18">
        <v>61817.725497287269</v>
      </c>
      <c r="G31707" s="18">
        <v>59307.186740249679</v>
      </c>
    </row>
    <row r="31708" spans="1:7">
      <c r="A31708" s="10">
        <v>45988.104166666664</v>
      </c>
      <c r="B31708" s="10">
        <v>45988.114583333336</v>
      </c>
      <c r="E31708" s="18">
        <v>108401.64983054771</v>
      </c>
      <c r="F31708" s="18">
        <v>61717.11802177046</v>
      </c>
      <c r="G31708" s="18">
        <v>59237.286323678643</v>
      </c>
    </row>
    <row r="31709" spans="1:7">
      <c r="A31709" s="10">
        <v>45988.114583333336</v>
      </c>
      <c r="B31709" s="10">
        <v>45988.125</v>
      </c>
      <c r="E31709" s="18">
        <v>109299.87139332079</v>
      </c>
      <c r="F31709" s="18">
        <v>62197.659572496646</v>
      </c>
      <c r="G31709" s="18">
        <v>59615.527719839811</v>
      </c>
    </row>
    <row r="31710" spans="1:7">
      <c r="A31710" s="10">
        <v>45988.125</v>
      </c>
      <c r="B31710" s="10">
        <v>45988.135416666664</v>
      </c>
      <c r="E31710" s="18">
        <v>109071.66071365721</v>
      </c>
      <c r="F31710" s="18">
        <v>62448.777377482213</v>
      </c>
      <c r="G31710" s="18">
        <v>59923.828568412566</v>
      </c>
    </row>
    <row r="31711" spans="1:7">
      <c r="A31711" s="10">
        <v>45988.135416666664</v>
      </c>
      <c r="B31711" s="10">
        <v>45988.145833333336</v>
      </c>
      <c r="E31711" s="18">
        <v>108547.88798410262</v>
      </c>
      <c r="F31711" s="18">
        <v>62698.295971599269</v>
      </c>
      <c r="G31711" s="18">
        <v>60023.269932250834</v>
      </c>
    </row>
    <row r="31712" spans="1:7">
      <c r="A31712" s="10">
        <v>45988.145833333336</v>
      </c>
      <c r="B31712" s="10">
        <v>45988.15625</v>
      </c>
      <c r="E31712" s="18">
        <v>108419.11337090275</v>
      </c>
      <c r="F31712" s="18">
        <v>62694.687555321529</v>
      </c>
      <c r="G31712" s="18">
        <v>60188.139586287696</v>
      </c>
    </row>
    <row r="31713" spans="1:7">
      <c r="A31713" s="10">
        <v>45988.15625</v>
      </c>
      <c r="B31713" s="10">
        <v>45988.166666666664</v>
      </c>
      <c r="E31713" s="18">
        <v>108929.77334032544</v>
      </c>
      <c r="F31713" s="18">
        <v>63048.377876189712</v>
      </c>
      <c r="G31713" s="18">
        <v>60557.831661344258</v>
      </c>
    </row>
    <row r="31714" spans="1:7">
      <c r="A31714" s="10">
        <v>45988.166666666664</v>
      </c>
      <c r="B31714" s="10">
        <v>45988.177083333336</v>
      </c>
      <c r="E31714" s="18">
        <v>110427.55796691202</v>
      </c>
      <c r="F31714" s="18">
        <v>63976.965267443054</v>
      </c>
      <c r="G31714" s="18">
        <v>61497.625311048068</v>
      </c>
    </row>
    <row r="31715" spans="1:7">
      <c r="A31715" s="10">
        <v>45988.177083333336</v>
      </c>
      <c r="B31715" s="10">
        <v>45988.1875</v>
      </c>
      <c r="E31715" s="18">
        <v>111381.83541929603</v>
      </c>
      <c r="F31715" s="18">
        <v>64625.250771193707</v>
      </c>
      <c r="G31715" s="18">
        <v>62129.753554188988</v>
      </c>
    </row>
    <row r="31716" spans="1:7">
      <c r="A31716" s="10">
        <v>45988.1875</v>
      </c>
      <c r="B31716" s="10">
        <v>45988.197916666664</v>
      </c>
      <c r="E31716" s="18">
        <v>112675.40751397471</v>
      </c>
      <c r="F31716" s="18">
        <v>65793.146584672388</v>
      </c>
      <c r="G31716" s="18">
        <v>63115.386508487732</v>
      </c>
    </row>
    <row r="31717" spans="1:7">
      <c r="A31717" s="10">
        <v>45988.197916666664</v>
      </c>
      <c r="B31717" s="10">
        <v>45988.208333333336</v>
      </c>
      <c r="E31717" s="18">
        <v>113914.54229343648</v>
      </c>
      <c r="F31717" s="18">
        <v>67092.709379988606</v>
      </c>
      <c r="G31717" s="18">
        <v>64352.212147818223</v>
      </c>
    </row>
    <row r="31718" spans="1:7">
      <c r="A31718" s="10">
        <v>45988.208333333336</v>
      </c>
      <c r="B31718" s="10">
        <v>45988.21875</v>
      </c>
      <c r="E31718" s="18">
        <v>118375.31775883204</v>
      </c>
      <c r="F31718" s="18">
        <v>70130.001239299047</v>
      </c>
      <c r="G31718" s="18">
        <v>67034.340465349203</v>
      </c>
    </row>
    <row r="31719" spans="1:7">
      <c r="A31719" s="10">
        <v>45988.21875</v>
      </c>
      <c r="B31719" s="10">
        <v>45988.229166666664</v>
      </c>
      <c r="E31719" s="18">
        <v>119916.21084098742</v>
      </c>
      <c r="F31719" s="18">
        <v>71105.490275234028</v>
      </c>
      <c r="G31719" s="18">
        <v>67895.85042193775</v>
      </c>
    </row>
    <row r="31720" spans="1:7">
      <c r="A31720" s="10">
        <v>45988.229166666664</v>
      </c>
      <c r="B31720" s="10">
        <v>45988.239583333336</v>
      </c>
      <c r="E31720" s="18">
        <v>122672.62804000775</v>
      </c>
      <c r="F31720" s="18">
        <v>72920.586304433557</v>
      </c>
      <c r="G31720" s="18">
        <v>69489.230555094531</v>
      </c>
    </row>
    <row r="31721" spans="1:7">
      <c r="A31721" s="10">
        <v>45988.239583333336</v>
      </c>
      <c r="B31721" s="10">
        <v>45988.25</v>
      </c>
      <c r="E31721" s="18">
        <v>124906.84276790961</v>
      </c>
      <c r="F31721" s="18">
        <v>74171.976271756255</v>
      </c>
      <c r="G31721" s="18">
        <v>70548.926530233846</v>
      </c>
    </row>
    <row r="31722" spans="1:7">
      <c r="A31722" s="10">
        <v>45988.25</v>
      </c>
      <c r="B31722" s="10">
        <v>45988.260416666664</v>
      </c>
      <c r="E31722" s="18">
        <v>127169.17361845262</v>
      </c>
      <c r="F31722" s="18">
        <v>74514.165119311117</v>
      </c>
      <c r="G31722" s="18">
        <v>70511.622224739229</v>
      </c>
    </row>
    <row r="31723" spans="1:7">
      <c r="A31723" s="10">
        <v>45988.260416666664</v>
      </c>
      <c r="B31723" s="10">
        <v>45988.270833333336</v>
      </c>
      <c r="E31723" s="18">
        <v>132008.23608808857</v>
      </c>
      <c r="F31723" s="18">
        <v>78570.061014849896</v>
      </c>
      <c r="G31723" s="18">
        <v>74197.396236873494</v>
      </c>
    </row>
    <row r="31724" spans="1:7">
      <c r="A31724" s="10">
        <v>45988.270833333336</v>
      </c>
      <c r="B31724" s="10">
        <v>45988.28125</v>
      </c>
      <c r="E31724" s="18">
        <v>136281.39400747285</v>
      </c>
      <c r="F31724" s="18">
        <v>80984.561020320558</v>
      </c>
      <c r="G31724" s="18">
        <v>76388.366342277717</v>
      </c>
    </row>
    <row r="31725" spans="1:7">
      <c r="A31725" s="10">
        <v>45988.28125</v>
      </c>
      <c r="B31725" s="10">
        <v>45988.291666666664</v>
      </c>
      <c r="E31725" s="18">
        <v>140218.26653017211</v>
      </c>
      <c r="F31725" s="18">
        <v>83837.509435951855</v>
      </c>
      <c r="G31725" s="18">
        <v>78848.377141533841</v>
      </c>
    </row>
    <row r="31726" spans="1:7">
      <c r="A31726" s="10">
        <v>45988.291666666664</v>
      </c>
      <c r="B31726" s="10">
        <v>45988.302083333336</v>
      </c>
      <c r="E31726" s="18">
        <v>145641.49406524759</v>
      </c>
      <c r="F31726" s="18">
        <v>87430.533709305077</v>
      </c>
      <c r="G31726" s="18">
        <v>82140.478330915925</v>
      </c>
    </row>
    <row r="31727" spans="1:7">
      <c r="A31727" s="10">
        <v>45988.302083333336</v>
      </c>
      <c r="B31727" s="10">
        <v>45988.3125</v>
      </c>
      <c r="E31727" s="18">
        <v>148018.18755495577</v>
      </c>
      <c r="F31727" s="18">
        <v>89192.443915904209</v>
      </c>
      <c r="G31727" s="18">
        <v>83380.059721608952</v>
      </c>
    </row>
    <row r="31728" spans="1:7">
      <c r="A31728" s="10">
        <v>45988.3125</v>
      </c>
      <c r="B31728" s="10">
        <v>45988.322916666664</v>
      </c>
      <c r="E31728" s="18">
        <v>150296.54417608219</v>
      </c>
      <c r="F31728" s="18">
        <v>90665.671391825919</v>
      </c>
      <c r="G31728" s="18">
        <v>84680.142905529312</v>
      </c>
    </row>
    <row r="31729" spans="1:7">
      <c r="A31729" s="10">
        <v>45988.322916666664</v>
      </c>
      <c r="B31729" s="10">
        <v>45988.333333333336</v>
      </c>
      <c r="E31729" s="18">
        <v>151728.74841748664</v>
      </c>
      <c r="F31729" s="18">
        <v>91013.978009428873</v>
      </c>
      <c r="G31729" s="18">
        <v>84991.769718129886</v>
      </c>
    </row>
    <row r="31730" spans="1:7">
      <c r="A31730" s="10">
        <v>45988.333333333336</v>
      </c>
      <c r="B31730" s="10">
        <v>45988.34375</v>
      </c>
      <c r="E31730" s="18">
        <v>153299.45591762557</v>
      </c>
      <c r="F31730" s="18">
        <v>91651.957210102875</v>
      </c>
      <c r="G31730" s="18">
        <v>86030.439274632925</v>
      </c>
    </row>
    <row r="31731" spans="1:7">
      <c r="A31731" s="10">
        <v>45988.34375</v>
      </c>
      <c r="B31731" s="10">
        <v>45988.354166666664</v>
      </c>
      <c r="E31731" s="18">
        <v>152352.26690349213</v>
      </c>
      <c r="F31731" s="18">
        <v>90310.823126730291</v>
      </c>
      <c r="G31731" s="18">
        <v>86072.959697406943</v>
      </c>
    </row>
    <row r="31732" spans="1:7">
      <c r="A31732" s="10">
        <v>45988.354166666664</v>
      </c>
      <c r="B31732" s="10">
        <v>45988.364583333336</v>
      </c>
      <c r="E31732" s="18">
        <v>149478.78969631557</v>
      </c>
      <c r="F31732" s="18">
        <v>88094.104049380025</v>
      </c>
      <c r="G31732" s="18">
        <v>86345.215888839273</v>
      </c>
    </row>
    <row r="31733" spans="1:7">
      <c r="A31733" s="10">
        <v>45988.364583333336</v>
      </c>
      <c r="B31733" s="10">
        <v>45988.375</v>
      </c>
      <c r="E31733" s="18">
        <v>146163.88678640881</v>
      </c>
      <c r="F31733" s="18">
        <v>85438.573428523057</v>
      </c>
      <c r="G31733" s="18">
        <v>86217.735174294852</v>
      </c>
    </row>
    <row r="31734" spans="1:7">
      <c r="A31734" s="10">
        <v>45988.375</v>
      </c>
      <c r="B31734" s="10">
        <v>45988.385416666664</v>
      </c>
      <c r="E31734" s="18">
        <v>145585.87268918403</v>
      </c>
      <c r="F31734" s="18">
        <v>86046.196108936798</v>
      </c>
      <c r="G31734" s="18">
        <v>87507.173121587562</v>
      </c>
    </row>
    <row r="31735" spans="1:7">
      <c r="A31735" s="10">
        <v>45988.385416666664</v>
      </c>
      <c r="B31735" s="10">
        <v>45988.395833333336</v>
      </c>
      <c r="E31735" s="18">
        <v>144372.59451894474</v>
      </c>
      <c r="F31735" s="18">
        <v>84096.608465167912</v>
      </c>
      <c r="G31735" s="18">
        <v>86480.217814564036</v>
      </c>
    </row>
    <row r="31736" spans="1:7">
      <c r="A31736" s="10">
        <v>45988.395833333336</v>
      </c>
      <c r="B31736" s="10">
        <v>45988.40625</v>
      </c>
      <c r="E31736" s="18">
        <v>143473.5596031195</v>
      </c>
      <c r="F31736" s="18">
        <v>82486.795899301957</v>
      </c>
      <c r="G31736" s="18">
        <v>85675.455996842298</v>
      </c>
    </row>
    <row r="31737" spans="1:7">
      <c r="A31737" s="10">
        <v>45988.40625</v>
      </c>
      <c r="B31737" s="10">
        <v>45988.416666666664</v>
      </c>
      <c r="E31737" s="18">
        <v>137999.55147608556</v>
      </c>
      <c r="F31737" s="18">
        <v>78309.962074102994</v>
      </c>
      <c r="G31737" s="18">
        <v>85139.323514410105</v>
      </c>
    </row>
    <row r="31738" spans="1:7">
      <c r="A31738" s="10">
        <v>45988.416666666664</v>
      </c>
      <c r="B31738" s="10">
        <v>45988.427083333336</v>
      </c>
      <c r="E31738" s="18">
        <v>138599.4595887739</v>
      </c>
      <c r="F31738" s="18">
        <v>77695.823372091356</v>
      </c>
      <c r="G31738" s="18">
        <v>85032.819032961474</v>
      </c>
    </row>
    <row r="31739" spans="1:7">
      <c r="A31739" s="10">
        <v>45988.427083333336</v>
      </c>
      <c r="B31739" s="10">
        <v>45988.4375</v>
      </c>
      <c r="E31739" s="18">
        <v>140360.10965344642</v>
      </c>
      <c r="F31739" s="18">
        <v>78694.958154736261</v>
      </c>
      <c r="G31739" s="18">
        <v>85548.379263334355</v>
      </c>
    </row>
    <row r="31740" spans="1:7">
      <c r="A31740" s="10">
        <v>45988.4375</v>
      </c>
      <c r="B31740" s="10">
        <v>45988.447916666664</v>
      </c>
      <c r="E31740" s="18">
        <v>142980.08035081878</v>
      </c>
      <c r="F31740" s="18">
        <v>81068.869497078384</v>
      </c>
      <c r="G31740" s="18">
        <v>86029.18176025826</v>
      </c>
    </row>
    <row r="31741" spans="1:7">
      <c r="A31741" s="10">
        <v>45988.447916666664</v>
      </c>
      <c r="B31741" s="10">
        <v>45988.458333333336</v>
      </c>
      <c r="E31741" s="18">
        <v>141838.01267702589</v>
      </c>
      <c r="F31741" s="18">
        <v>80773.363139320514</v>
      </c>
      <c r="G31741" s="18">
        <v>85922.060024385297</v>
      </c>
    </row>
    <row r="31742" spans="1:7">
      <c r="A31742" s="10">
        <v>45988.458333333336</v>
      </c>
      <c r="B31742" s="10">
        <v>45988.46875</v>
      </c>
      <c r="E31742" s="18">
        <v>139117.87272118955</v>
      </c>
      <c r="F31742" s="18">
        <v>79122.814940414668</v>
      </c>
      <c r="G31742" s="18">
        <v>85488.549603491003</v>
      </c>
    </row>
    <row r="31743" spans="1:7">
      <c r="A31743" s="10">
        <v>45988.46875</v>
      </c>
      <c r="B31743" s="10">
        <v>45988.479166666664</v>
      </c>
      <c r="E31743" s="18">
        <v>138613.02018828472</v>
      </c>
      <c r="F31743" s="18">
        <v>79148.951038626707</v>
      </c>
      <c r="G31743" s="18">
        <v>85445.211935707761</v>
      </c>
    </row>
    <row r="31744" spans="1:7">
      <c r="A31744" s="10">
        <v>45988.479166666664</v>
      </c>
      <c r="B31744" s="10">
        <v>45988.489583333336</v>
      </c>
      <c r="E31744" s="18">
        <v>140168.07122795511</v>
      </c>
      <c r="F31744" s="18">
        <v>80716.149847461667</v>
      </c>
      <c r="G31744" s="18">
        <v>86119.202161145164</v>
      </c>
    </row>
    <row r="31745" spans="1:7">
      <c r="A31745" s="10">
        <v>45988.489583333336</v>
      </c>
      <c r="B31745" s="10">
        <v>45988.5</v>
      </c>
      <c r="E31745" s="18">
        <v>142079.09794187837</v>
      </c>
      <c r="F31745" s="18">
        <v>82584.302699395528</v>
      </c>
      <c r="G31745" s="18">
        <v>87286.703147458815</v>
      </c>
    </row>
    <row r="31746" spans="1:7">
      <c r="A31746" s="10">
        <v>45988.5</v>
      </c>
      <c r="B31746" s="10">
        <v>45988.510416666664</v>
      </c>
      <c r="E31746" s="18">
        <v>142685.30080906011</v>
      </c>
      <c r="F31746" s="18">
        <v>83569.040996510332</v>
      </c>
      <c r="G31746" s="18">
        <v>87701.255249454043</v>
      </c>
    </row>
    <row r="31747" spans="1:7">
      <c r="A31747" s="10">
        <v>45988.510416666664</v>
      </c>
      <c r="B31747" s="10">
        <v>45988.520833333336</v>
      </c>
      <c r="E31747" s="18">
        <v>143406.65549701665</v>
      </c>
      <c r="F31747" s="18">
        <v>84056.293672818661</v>
      </c>
      <c r="G31747" s="18">
        <v>86935.914063315722</v>
      </c>
    </row>
    <row r="31748" spans="1:7">
      <c r="A31748" s="10">
        <v>45988.520833333336</v>
      </c>
      <c r="B31748" s="10">
        <v>45988.53125</v>
      </c>
      <c r="E31748" s="18">
        <v>145709.72592754397</v>
      </c>
      <c r="F31748" s="18">
        <v>86264.419844865173</v>
      </c>
      <c r="G31748" s="18">
        <v>88331.230325890268</v>
      </c>
    </row>
    <row r="31749" spans="1:7">
      <c r="A31749" s="10">
        <v>45988.53125</v>
      </c>
      <c r="B31749" s="10">
        <v>45988.541666666664</v>
      </c>
      <c r="E31749" s="18">
        <v>146485.40222643383</v>
      </c>
      <c r="F31749" s="18">
        <v>86522.02521148017</v>
      </c>
      <c r="G31749" s="18">
        <v>87841.74092330721</v>
      </c>
    </row>
    <row r="31750" spans="1:7">
      <c r="A31750" s="10">
        <v>45988.541666666664</v>
      </c>
      <c r="B31750" s="10">
        <v>45988.552083333336</v>
      </c>
      <c r="E31750" s="18">
        <v>148106.27312402075</v>
      </c>
      <c r="F31750" s="18">
        <v>87545.761260893778</v>
      </c>
      <c r="G31750" s="18">
        <v>87501.924220793808</v>
      </c>
    </row>
    <row r="31751" spans="1:7">
      <c r="A31751" s="10">
        <v>45988.552083333336</v>
      </c>
      <c r="B31751" s="10">
        <v>45988.5625</v>
      </c>
      <c r="E31751" s="18">
        <v>147749.16660890938</v>
      </c>
      <c r="F31751" s="18">
        <v>87783.539102959388</v>
      </c>
      <c r="G31751" s="18">
        <v>87338.393941209943</v>
      </c>
    </row>
    <row r="31752" spans="1:7">
      <c r="A31752" s="10">
        <v>45988.5625</v>
      </c>
      <c r="B31752" s="10">
        <v>45988.572916666664</v>
      </c>
      <c r="E31752" s="18">
        <v>148331.82865801046</v>
      </c>
      <c r="F31752" s="18">
        <v>88074.250908489354</v>
      </c>
      <c r="G31752" s="18">
        <v>87171.981146831269</v>
      </c>
    </row>
    <row r="31753" spans="1:7">
      <c r="A31753" s="10">
        <v>45988.572916666664</v>
      </c>
      <c r="B31753" s="10">
        <v>45988.583333333336</v>
      </c>
      <c r="E31753" s="18">
        <v>147793.59079783427</v>
      </c>
      <c r="F31753" s="18">
        <v>87621.760462971506</v>
      </c>
      <c r="G31753" s="18">
        <v>86644.617904300088</v>
      </c>
    </row>
    <row r="31754" spans="1:7">
      <c r="A31754" s="10">
        <v>45988.583333333336</v>
      </c>
      <c r="B31754" s="10">
        <v>45988.59375</v>
      </c>
      <c r="E31754" s="18">
        <v>147100.90229215947</v>
      </c>
      <c r="F31754" s="18">
        <v>87229.733107847453</v>
      </c>
      <c r="G31754" s="18">
        <v>86146.356738617978</v>
      </c>
    </row>
    <row r="31755" spans="1:7">
      <c r="A31755" s="10">
        <v>45988.59375</v>
      </c>
      <c r="B31755" s="10">
        <v>45988.604166666664</v>
      </c>
      <c r="E31755" s="18">
        <v>147042.74706521977</v>
      </c>
      <c r="F31755" s="18">
        <v>87207.106967332584</v>
      </c>
      <c r="G31755" s="18">
        <v>85815.018032003849</v>
      </c>
    </row>
    <row r="31756" spans="1:7">
      <c r="A31756" s="10">
        <v>45988.604166666664</v>
      </c>
      <c r="B31756" s="10">
        <v>45988.614583333336</v>
      </c>
      <c r="E31756" s="18">
        <v>146397.60624465696</v>
      </c>
      <c r="F31756" s="18">
        <v>86485.549384495971</v>
      </c>
      <c r="G31756" s="18">
        <v>85047.263386965962</v>
      </c>
    </row>
    <row r="31757" spans="1:7">
      <c r="A31757" s="10">
        <v>45988.614583333336</v>
      </c>
      <c r="B31757" s="10">
        <v>45988.625</v>
      </c>
      <c r="E31757" s="18">
        <v>146276.82677349812</v>
      </c>
      <c r="F31757" s="18">
        <v>86736.187899447759</v>
      </c>
      <c r="G31757" s="18">
        <v>84466.730242913734</v>
      </c>
    </row>
    <row r="31758" spans="1:7">
      <c r="A31758" s="10">
        <v>45988.625</v>
      </c>
      <c r="B31758" s="10">
        <v>45988.635416666664</v>
      </c>
      <c r="E31758" s="18">
        <v>147843.33098616329</v>
      </c>
      <c r="F31758" s="18">
        <v>88157.091666417997</v>
      </c>
      <c r="G31758" s="18">
        <v>85244.452434446706</v>
      </c>
    </row>
    <row r="31759" spans="1:7">
      <c r="A31759" s="10">
        <v>45988.635416666664</v>
      </c>
      <c r="B31759" s="10">
        <v>45988.645833333336</v>
      </c>
      <c r="E31759" s="18">
        <v>148373.40232614745</v>
      </c>
      <c r="F31759" s="18">
        <v>89304.900096021112</v>
      </c>
      <c r="G31759" s="18">
        <v>85376.103156925994</v>
      </c>
    </row>
    <row r="31760" spans="1:7">
      <c r="A31760" s="10">
        <v>45988.645833333336</v>
      </c>
      <c r="B31760" s="10">
        <v>45988.65625</v>
      </c>
      <c r="E31760" s="18">
        <v>150728.56475809086</v>
      </c>
      <c r="F31760" s="18">
        <v>91094.13653236792</v>
      </c>
      <c r="G31760" s="18">
        <v>86321.316352112757</v>
      </c>
    </row>
    <row r="31761" spans="1:7">
      <c r="A31761" s="10">
        <v>45988.65625</v>
      </c>
      <c r="B31761" s="10">
        <v>45988.666666666664</v>
      </c>
      <c r="E31761" s="18">
        <v>151127.43251772446</v>
      </c>
      <c r="F31761" s="18">
        <v>92535.860562554226</v>
      </c>
      <c r="G31761" s="18">
        <v>87152.054835861723</v>
      </c>
    </row>
    <row r="31762" spans="1:7">
      <c r="A31762" s="10">
        <v>45988.666666666664</v>
      </c>
      <c r="B31762" s="10">
        <v>45988.677083333336</v>
      </c>
      <c r="E31762" s="18">
        <v>154131.26176518062</v>
      </c>
      <c r="F31762" s="18">
        <v>94682.762116895479</v>
      </c>
      <c r="G31762" s="18">
        <v>88967.188565460878</v>
      </c>
    </row>
    <row r="31763" spans="1:7">
      <c r="A31763" s="10">
        <v>45988.677083333336</v>
      </c>
      <c r="B31763" s="10">
        <v>45988.6875</v>
      </c>
      <c r="E31763" s="18">
        <v>156398.51589862091</v>
      </c>
      <c r="F31763" s="18">
        <v>97585.834950538992</v>
      </c>
      <c r="G31763" s="18">
        <v>91755.980334517939</v>
      </c>
    </row>
    <row r="31764" spans="1:7">
      <c r="A31764" s="10">
        <v>45988.6875</v>
      </c>
      <c r="B31764" s="10">
        <v>45988.697916666664</v>
      </c>
      <c r="E31764" s="18">
        <v>159432.73103864514</v>
      </c>
      <c r="F31764" s="18">
        <v>100847.4110572324</v>
      </c>
      <c r="G31764" s="18">
        <v>94620.846053377492</v>
      </c>
    </row>
    <row r="31765" spans="1:7">
      <c r="A31765" s="10">
        <v>45988.697916666664</v>
      </c>
      <c r="B31765" s="10">
        <v>45988.708333333336</v>
      </c>
      <c r="E31765" s="18">
        <v>159639.69886544519</v>
      </c>
      <c r="F31765" s="18">
        <v>101908.17018214946</v>
      </c>
      <c r="G31765" s="18">
        <v>95806.990302316481</v>
      </c>
    </row>
    <row r="31766" spans="1:7">
      <c r="A31766" s="10">
        <v>45988.708333333336</v>
      </c>
      <c r="B31766" s="10">
        <v>45988.71875</v>
      </c>
      <c r="E31766" s="18">
        <v>161113.04697827861</v>
      </c>
      <c r="F31766" s="18">
        <v>104023.74980777924</v>
      </c>
      <c r="G31766" s="18">
        <v>97846.770077128109</v>
      </c>
    </row>
    <row r="31767" spans="1:7">
      <c r="A31767" s="10">
        <v>45988.71875</v>
      </c>
      <c r="B31767" s="10">
        <v>45988.729166666664</v>
      </c>
      <c r="E31767" s="18">
        <v>162140.00604584292</v>
      </c>
      <c r="F31767" s="18">
        <v>105611.96125585189</v>
      </c>
      <c r="G31767" s="18">
        <v>99367.24318078041</v>
      </c>
    </row>
    <row r="31768" spans="1:7">
      <c r="A31768" s="10">
        <v>45988.729166666664</v>
      </c>
      <c r="B31768" s="10">
        <v>45988.739583333336</v>
      </c>
      <c r="E31768" s="18">
        <v>162663.0905181283</v>
      </c>
      <c r="F31768" s="18">
        <v>106551.36853603322</v>
      </c>
      <c r="G31768" s="18">
        <v>100160.58881280024</v>
      </c>
    </row>
    <row r="31769" spans="1:7">
      <c r="A31769" s="10">
        <v>45988.739583333336</v>
      </c>
      <c r="B31769" s="10">
        <v>45988.75</v>
      </c>
      <c r="E31769" s="18">
        <v>163149.61086697219</v>
      </c>
      <c r="F31769" s="18">
        <v>107026.03831951521</v>
      </c>
      <c r="G31769" s="18">
        <v>100614.79267655702</v>
      </c>
    </row>
    <row r="31770" spans="1:7">
      <c r="A31770" s="10">
        <v>45988.75</v>
      </c>
      <c r="B31770" s="10">
        <v>45988.760416666664</v>
      </c>
      <c r="E31770" s="18">
        <v>162641.45336378453</v>
      </c>
      <c r="F31770" s="18">
        <v>107134.36258658316</v>
      </c>
      <c r="G31770" s="18">
        <v>100826.2682926968</v>
      </c>
    </row>
    <row r="31771" spans="1:7">
      <c r="A31771" s="10">
        <v>45988.760416666664</v>
      </c>
      <c r="B31771" s="10">
        <v>45988.770833333336</v>
      </c>
      <c r="E31771" s="18">
        <v>161798.16162391825</v>
      </c>
      <c r="F31771" s="18">
        <v>106931.02801351383</v>
      </c>
      <c r="G31771" s="18">
        <v>100496.69514823779</v>
      </c>
    </row>
    <row r="31772" spans="1:7">
      <c r="A31772" s="10">
        <v>45988.770833333336</v>
      </c>
      <c r="B31772" s="10">
        <v>45988.78125</v>
      </c>
      <c r="E31772" s="18">
        <v>161239.80660995943</v>
      </c>
      <c r="F31772" s="18">
        <v>106214.11141240415</v>
      </c>
      <c r="G31772" s="18">
        <v>99879.370064578514</v>
      </c>
    </row>
    <row r="31773" spans="1:7">
      <c r="A31773" s="10">
        <v>45988.78125</v>
      </c>
      <c r="B31773" s="10">
        <v>45988.791666666664</v>
      </c>
      <c r="E31773" s="18">
        <v>159386.25628445233</v>
      </c>
      <c r="F31773" s="18">
        <v>105061.00907889545</v>
      </c>
      <c r="G31773" s="18">
        <v>98878.015161730451</v>
      </c>
    </row>
    <row r="31774" spans="1:7">
      <c r="A31774" s="10">
        <v>45988.791666666664</v>
      </c>
      <c r="B31774" s="10">
        <v>45988.802083333336</v>
      </c>
      <c r="E31774" s="18">
        <v>157643.64418114995</v>
      </c>
      <c r="F31774" s="18">
        <v>103719.11893796477</v>
      </c>
      <c r="G31774" s="18">
        <v>97732.763991598404</v>
      </c>
    </row>
    <row r="31775" spans="1:7">
      <c r="A31775" s="10">
        <v>45988.802083333336</v>
      </c>
      <c r="B31775" s="10">
        <v>45988.8125</v>
      </c>
      <c r="E31775" s="18">
        <v>155744.45666260313</v>
      </c>
      <c r="F31775" s="18">
        <v>102476.93319589937</v>
      </c>
      <c r="G31775" s="18">
        <v>96600.777956651276</v>
      </c>
    </row>
    <row r="31776" spans="1:7">
      <c r="A31776" s="10">
        <v>45988.8125</v>
      </c>
      <c r="B31776" s="10">
        <v>45988.822916666664</v>
      </c>
      <c r="E31776" s="18">
        <v>153562.81462633115</v>
      </c>
      <c r="F31776" s="18">
        <v>100859.4415506903</v>
      </c>
      <c r="G31776" s="18">
        <v>95116.852829017589</v>
      </c>
    </row>
    <row r="31777" spans="1:7">
      <c r="A31777" s="10">
        <v>45988.822916666664</v>
      </c>
      <c r="B31777" s="10">
        <v>45988.833333333336</v>
      </c>
      <c r="E31777" s="18">
        <v>150545.82883998367</v>
      </c>
      <c r="F31777" s="18">
        <v>99052.409463301228</v>
      </c>
      <c r="G31777" s="18">
        <v>93629.181402626651</v>
      </c>
    </row>
    <row r="31778" spans="1:7">
      <c r="A31778" s="10">
        <v>45988.833333333336</v>
      </c>
      <c r="B31778" s="10">
        <v>45988.84375</v>
      </c>
      <c r="E31778" s="18">
        <v>147291.46188672219</v>
      </c>
      <c r="F31778" s="18">
        <v>96255.525663413762</v>
      </c>
      <c r="G31778" s="18">
        <v>91087.1349554607</v>
      </c>
    </row>
    <row r="31779" spans="1:7">
      <c r="A31779" s="10">
        <v>45988.84375</v>
      </c>
      <c r="B31779" s="10">
        <v>45988.854166666664</v>
      </c>
      <c r="E31779" s="18">
        <v>144258.095251778</v>
      </c>
      <c r="F31779" s="18">
        <v>93886.660724926027</v>
      </c>
      <c r="G31779" s="18">
        <v>88966.761833839089</v>
      </c>
    </row>
    <row r="31780" spans="1:7">
      <c r="A31780" s="10">
        <v>45988.854166666664</v>
      </c>
      <c r="B31780" s="10">
        <v>45988.864583333336</v>
      </c>
      <c r="E31780" s="18">
        <v>141667.02062025221</v>
      </c>
      <c r="F31780" s="18">
        <v>91587.769964006293</v>
      </c>
      <c r="G31780" s="18">
        <v>86823.39743067704</v>
      </c>
    </row>
    <row r="31781" spans="1:7">
      <c r="A31781" s="10">
        <v>45988.864583333336</v>
      </c>
      <c r="B31781" s="10">
        <v>45988.875</v>
      </c>
      <c r="E31781" s="18">
        <v>137919.77749559746</v>
      </c>
      <c r="F31781" s="18">
        <v>89121.124807487038</v>
      </c>
      <c r="G31781" s="18">
        <v>84450.802312402157</v>
      </c>
    </row>
    <row r="31782" spans="1:7">
      <c r="A31782" s="10">
        <v>45988.875</v>
      </c>
      <c r="B31782" s="10">
        <v>45988.885416666664</v>
      </c>
      <c r="E31782" s="18">
        <v>136409.73103145056</v>
      </c>
      <c r="F31782" s="18">
        <v>88062.303874964869</v>
      </c>
      <c r="G31782" s="18">
        <v>83515.102088664717</v>
      </c>
    </row>
    <row r="31783" spans="1:7">
      <c r="A31783" s="10">
        <v>45988.885416666664</v>
      </c>
      <c r="B31783" s="10">
        <v>45988.895833333336</v>
      </c>
      <c r="E31783" s="18">
        <v>135379.07901849801</v>
      </c>
      <c r="F31783" s="18">
        <v>87518.091800425347</v>
      </c>
      <c r="G31783" s="18">
        <v>82957.006363932625</v>
      </c>
    </row>
    <row r="31784" spans="1:7">
      <c r="A31784" s="10">
        <v>45988.895833333336</v>
      </c>
      <c r="B31784" s="10">
        <v>45988.90625</v>
      </c>
      <c r="E31784" s="18">
        <v>135014.48571105552</v>
      </c>
      <c r="F31784" s="18">
        <v>87516.433686091259</v>
      </c>
      <c r="G31784" s="18">
        <v>83105.258836593828</v>
      </c>
    </row>
    <row r="31785" spans="1:7">
      <c r="A31785" s="10">
        <v>45988.90625</v>
      </c>
      <c r="B31785" s="10">
        <v>45988.916666666664</v>
      </c>
      <c r="E31785" s="18">
        <v>134223.30035771435</v>
      </c>
      <c r="F31785" s="18">
        <v>86775.81337381131</v>
      </c>
      <c r="G31785" s="18">
        <v>82445.815592023864</v>
      </c>
    </row>
    <row r="31786" spans="1:7">
      <c r="A31786" s="10">
        <v>45988.916666666664</v>
      </c>
      <c r="B31786" s="10">
        <v>45988.927083333336</v>
      </c>
      <c r="E31786" s="18">
        <v>133528.82095139852</v>
      </c>
      <c r="F31786" s="18">
        <v>86180.527151723829</v>
      </c>
      <c r="G31786" s="18">
        <v>82056.647663558717</v>
      </c>
    </row>
    <row r="31787" spans="1:7">
      <c r="A31787" s="10">
        <v>45988.927083333336</v>
      </c>
      <c r="B31787" s="10">
        <v>45988.9375</v>
      </c>
      <c r="E31787" s="18">
        <v>130004.88272244878</v>
      </c>
      <c r="F31787" s="18">
        <v>83495.917059313651</v>
      </c>
      <c r="G31787" s="18">
        <v>79559.147564595871</v>
      </c>
    </row>
    <row r="31788" spans="1:7">
      <c r="A31788" s="10">
        <v>45988.9375</v>
      </c>
      <c r="B31788" s="10">
        <v>45988.947916666664</v>
      </c>
      <c r="E31788" s="18">
        <v>126672.17722838407</v>
      </c>
      <c r="F31788" s="18">
        <v>80311.689117989925</v>
      </c>
      <c r="G31788" s="18">
        <v>76548.573470892152</v>
      </c>
    </row>
    <row r="31789" spans="1:7">
      <c r="A31789" s="10">
        <v>45988.947916666664</v>
      </c>
      <c r="B31789" s="10">
        <v>45988.958333333336</v>
      </c>
      <c r="E31789" s="18">
        <v>122731.61438431678</v>
      </c>
      <c r="F31789" s="18">
        <v>77198.838271701767</v>
      </c>
      <c r="G31789" s="18">
        <v>73724.53337463527</v>
      </c>
    </row>
    <row r="31790" spans="1:7">
      <c r="A31790" s="10">
        <v>45988.958333333336</v>
      </c>
      <c r="B31790" s="10">
        <v>45988.96875</v>
      </c>
      <c r="E31790" s="18">
        <v>119720.23776262901</v>
      </c>
      <c r="F31790" s="18">
        <v>73837.957019222609</v>
      </c>
      <c r="G31790" s="18">
        <v>70548.682195737842</v>
      </c>
    </row>
    <row r="31791" spans="1:7">
      <c r="A31791" s="10">
        <v>45988.96875</v>
      </c>
      <c r="B31791" s="10">
        <v>45988.979166666664</v>
      </c>
      <c r="E31791" s="18">
        <v>115728.91457457309</v>
      </c>
      <c r="F31791" s="18">
        <v>70625.583328589331</v>
      </c>
      <c r="G31791" s="18">
        <v>67509.948806132816</v>
      </c>
    </row>
    <row r="31792" spans="1:7">
      <c r="A31792" s="10">
        <v>45988.979166666664</v>
      </c>
      <c r="B31792" s="10">
        <v>45988.989583333336</v>
      </c>
      <c r="E31792" s="18">
        <v>112304.50257552572</v>
      </c>
      <c r="F31792" s="18">
        <v>67840.759524678739</v>
      </c>
      <c r="G31792" s="18">
        <v>64918.499683931841</v>
      </c>
    </row>
    <row r="31793" spans="1:7">
      <c r="A31793" s="10">
        <v>45988.989583333336</v>
      </c>
      <c r="B31793" s="10">
        <v>45989</v>
      </c>
      <c r="E31793" s="18">
        <v>110027.53513481581</v>
      </c>
      <c r="F31793" s="18">
        <v>65976.424794820763</v>
      </c>
      <c r="G31793" s="18">
        <v>63196.197757047012</v>
      </c>
    </row>
    <row r="31794" spans="1:7">
      <c r="A31794" s="10">
        <v>45989</v>
      </c>
      <c r="B31794" s="10">
        <v>45989.010416666664</v>
      </c>
      <c r="E31794" s="18">
        <v>107127.82716678228</v>
      </c>
      <c r="F31794" s="18">
        <v>63281.667325636241</v>
      </c>
      <c r="G31794" s="18">
        <v>60731.083229310367</v>
      </c>
    </row>
    <row r="31795" spans="1:7">
      <c r="A31795" s="10">
        <v>45989.010416666664</v>
      </c>
      <c r="B31795" s="10">
        <v>45989.020833333336</v>
      </c>
      <c r="E31795" s="18">
        <v>103592.4214136058</v>
      </c>
      <c r="F31795" s="18">
        <v>60993.416194794809</v>
      </c>
      <c r="G31795" s="18">
        <v>58475.280728926598</v>
      </c>
    </row>
    <row r="31796" spans="1:7">
      <c r="A31796" s="10">
        <v>45989.020833333336</v>
      </c>
      <c r="B31796" s="10">
        <v>45989.03125</v>
      </c>
      <c r="E31796" s="18">
        <v>101489.86613504059</v>
      </c>
      <c r="F31796" s="18">
        <v>58995.159615179306</v>
      </c>
      <c r="G31796" s="18">
        <v>56715.265478464862</v>
      </c>
    </row>
    <row r="31797" spans="1:7">
      <c r="A31797" s="10">
        <v>45989.03125</v>
      </c>
      <c r="B31797" s="10">
        <v>45989.041666666664</v>
      </c>
      <c r="E31797" s="18">
        <v>100243.22213752472</v>
      </c>
      <c r="F31797" s="18">
        <v>58118.013854729092</v>
      </c>
      <c r="G31797" s="18">
        <v>55816.992444602118</v>
      </c>
    </row>
    <row r="31798" spans="1:7">
      <c r="A31798" s="10">
        <v>45989.041666666664</v>
      </c>
      <c r="B31798" s="10">
        <v>45989.052083333336</v>
      </c>
      <c r="E31798" s="18">
        <v>99102.697600994041</v>
      </c>
      <c r="F31798" s="18">
        <v>56762.739713334864</v>
      </c>
      <c r="G31798" s="18">
        <v>54576.025275552864</v>
      </c>
    </row>
    <row r="31799" spans="1:7">
      <c r="A31799" s="10">
        <v>45989.052083333336</v>
      </c>
      <c r="B31799" s="10">
        <v>45989.0625</v>
      </c>
      <c r="E31799" s="18">
        <v>97898.537459208295</v>
      </c>
      <c r="F31799" s="18">
        <v>55904.141377432432</v>
      </c>
      <c r="G31799" s="18">
        <v>53614.898573163009</v>
      </c>
    </row>
    <row r="31800" spans="1:7">
      <c r="A31800" s="10">
        <v>45989.0625</v>
      </c>
      <c r="B31800" s="10">
        <v>45989.072916666664</v>
      </c>
      <c r="E31800" s="18">
        <v>96921.684360365121</v>
      </c>
      <c r="F31800" s="18">
        <v>55006.323016770533</v>
      </c>
      <c r="G31800" s="18">
        <v>52771.084449593553</v>
      </c>
    </row>
    <row r="31801" spans="1:7">
      <c r="A31801" s="10">
        <v>45989.072916666664</v>
      </c>
      <c r="B31801" s="10">
        <v>45989.083333333336</v>
      </c>
      <c r="E31801" s="18">
        <v>95923.527861484734</v>
      </c>
      <c r="F31801" s="18">
        <v>54338.332982606596</v>
      </c>
      <c r="G31801" s="18">
        <v>52286.352126779988</v>
      </c>
    </row>
    <row r="31802" spans="1:7">
      <c r="A31802" s="10">
        <v>45989.083333333336</v>
      </c>
      <c r="B31802" s="10">
        <v>45989.09375</v>
      </c>
      <c r="E31802" s="18">
        <v>95615.888823637899</v>
      </c>
      <c r="F31802" s="18">
        <v>53812.717688854922</v>
      </c>
      <c r="G31802" s="18">
        <v>51699.372033245207</v>
      </c>
    </row>
    <row r="31803" spans="1:7">
      <c r="A31803" s="10">
        <v>45989.09375</v>
      </c>
      <c r="B31803" s="10">
        <v>45989.104166666664</v>
      </c>
      <c r="E31803" s="18">
        <v>95058.657934027578</v>
      </c>
      <c r="F31803" s="18">
        <v>53669.252119587662</v>
      </c>
      <c r="G31803" s="18">
        <v>51593.299035597236</v>
      </c>
    </row>
    <row r="31804" spans="1:7">
      <c r="A31804" s="10">
        <v>45989.104166666664</v>
      </c>
      <c r="B31804" s="10">
        <v>45989.114583333336</v>
      </c>
      <c r="E31804" s="18">
        <v>95754.952739484244</v>
      </c>
      <c r="F31804" s="18">
        <v>53868.73457561493</v>
      </c>
      <c r="G31804" s="18">
        <v>51717.121920433194</v>
      </c>
    </row>
    <row r="31805" spans="1:7">
      <c r="A31805" s="10">
        <v>45989.114583333336</v>
      </c>
      <c r="B31805" s="10">
        <v>45989.125</v>
      </c>
      <c r="E31805" s="18">
        <v>96535.798252790642</v>
      </c>
      <c r="F31805" s="18">
        <v>53712.476317808156</v>
      </c>
      <c r="G31805" s="18">
        <v>51615.990224491034</v>
      </c>
    </row>
    <row r="31806" spans="1:7">
      <c r="A31806" s="10">
        <v>45989.125</v>
      </c>
      <c r="B31806" s="10">
        <v>45989.135416666664</v>
      </c>
      <c r="E31806" s="18">
        <v>97961.285120747372</v>
      </c>
      <c r="F31806" s="18">
        <v>54379.306433352329</v>
      </c>
      <c r="G31806" s="18">
        <v>52231.245508414489</v>
      </c>
    </row>
    <row r="31807" spans="1:7">
      <c r="A31807" s="10">
        <v>45989.135416666664</v>
      </c>
      <c r="B31807" s="10">
        <v>45989.145833333336</v>
      </c>
      <c r="E31807" s="18">
        <v>98422.999791027687</v>
      </c>
      <c r="F31807" s="18">
        <v>54486.306555356961</v>
      </c>
      <c r="G31807" s="18">
        <v>52370.088874158399</v>
      </c>
    </row>
    <row r="31808" spans="1:7">
      <c r="A31808" s="10">
        <v>45989.145833333336</v>
      </c>
      <c r="B31808" s="10">
        <v>45989.15625</v>
      </c>
      <c r="E31808" s="18">
        <v>98787.267670249596</v>
      </c>
      <c r="F31808" s="18">
        <v>54673.583662556033</v>
      </c>
      <c r="G31808" s="18">
        <v>52637.838835381663</v>
      </c>
    </row>
    <row r="31809" spans="1:7">
      <c r="A31809" s="10">
        <v>45989.15625</v>
      </c>
      <c r="B31809" s="10">
        <v>45989.166666666664</v>
      </c>
      <c r="E31809" s="18">
        <v>99556.292776352551</v>
      </c>
      <c r="F31809" s="18">
        <v>55304.308962602285</v>
      </c>
      <c r="G31809" s="18">
        <v>53154.840858835574</v>
      </c>
    </row>
    <row r="31810" spans="1:7">
      <c r="A31810" s="10">
        <v>45989.166666666664</v>
      </c>
      <c r="B31810" s="10">
        <v>45989.177083333336</v>
      </c>
      <c r="E31810" s="18">
        <v>101307.28817063241</v>
      </c>
      <c r="F31810" s="18">
        <v>56136.54202344342</v>
      </c>
      <c r="G31810" s="18">
        <v>53943.54316530779</v>
      </c>
    </row>
    <row r="31811" spans="1:7">
      <c r="A31811" s="10">
        <v>45989.177083333336</v>
      </c>
      <c r="B31811" s="10">
        <v>45989.1875</v>
      </c>
      <c r="E31811" s="18">
        <v>102671.50842311177</v>
      </c>
      <c r="F31811" s="18">
        <v>57476.120306591474</v>
      </c>
      <c r="G31811" s="18">
        <v>55245.467698566797</v>
      </c>
    </row>
    <row r="31812" spans="1:7">
      <c r="A31812" s="10">
        <v>45989.1875</v>
      </c>
      <c r="B31812" s="10">
        <v>45989.197916666664</v>
      </c>
      <c r="E31812" s="18">
        <v>104766.91904098378</v>
      </c>
      <c r="F31812" s="18">
        <v>58776.507066397367</v>
      </c>
      <c r="G31812" s="18">
        <v>56445.956682064061</v>
      </c>
    </row>
    <row r="31813" spans="1:7">
      <c r="A31813" s="10">
        <v>45989.197916666664</v>
      </c>
      <c r="B31813" s="10">
        <v>45989.208333333336</v>
      </c>
      <c r="E31813" s="18">
        <v>104995.11595410845</v>
      </c>
      <c r="F31813" s="18">
        <v>59549.994959507574</v>
      </c>
      <c r="G31813" s="18">
        <v>57161.343029607444</v>
      </c>
    </row>
    <row r="31814" spans="1:7">
      <c r="A31814" s="10">
        <v>45989.208333333336</v>
      </c>
      <c r="B31814" s="10">
        <v>45989.21875</v>
      </c>
      <c r="E31814" s="18">
        <v>107691.64484665227</v>
      </c>
      <c r="F31814" s="18">
        <v>62320.718548369012</v>
      </c>
      <c r="G31814" s="18">
        <v>59659.92123102484</v>
      </c>
    </row>
    <row r="31815" spans="1:7">
      <c r="A31815" s="10">
        <v>45989.21875</v>
      </c>
      <c r="B31815" s="10">
        <v>45989.229166666664</v>
      </c>
      <c r="E31815" s="18">
        <v>108851.99592448754</v>
      </c>
      <c r="F31815" s="18">
        <v>63098.652268604295</v>
      </c>
      <c r="G31815" s="18">
        <v>60311.774929928026</v>
      </c>
    </row>
    <row r="31816" spans="1:7">
      <c r="A31816" s="10">
        <v>45989.229166666664</v>
      </c>
      <c r="B31816" s="10">
        <v>45989.239583333336</v>
      </c>
      <c r="E31816" s="18">
        <v>112649.3102786612</v>
      </c>
      <c r="F31816" s="18">
        <v>65608.138258717503</v>
      </c>
      <c r="G31816" s="18">
        <v>62498.333255589365</v>
      </c>
    </row>
    <row r="31817" spans="1:7">
      <c r="A31817" s="10">
        <v>45989.239583333336</v>
      </c>
      <c r="B31817" s="10">
        <v>45989.25</v>
      </c>
      <c r="E31817" s="18">
        <v>115301.41958495311</v>
      </c>
      <c r="F31817" s="18">
        <v>67157.697776237168</v>
      </c>
      <c r="G31817" s="18">
        <v>63929.871368235079</v>
      </c>
    </row>
    <row r="31818" spans="1:7">
      <c r="A31818" s="10">
        <v>45989.25</v>
      </c>
      <c r="B31818" s="10">
        <v>45989.260416666664</v>
      </c>
      <c r="E31818" s="18">
        <v>120669.29593553227</v>
      </c>
      <c r="F31818" s="18">
        <v>68957.529774263618</v>
      </c>
      <c r="G31818" s="18">
        <v>65411.189860122613</v>
      </c>
    </row>
    <row r="31819" spans="1:7">
      <c r="A31819" s="10">
        <v>45989.260416666664</v>
      </c>
      <c r="B31819" s="10">
        <v>45989.270833333336</v>
      </c>
      <c r="E31819" s="18">
        <v>125996.5517183098</v>
      </c>
      <c r="F31819" s="18">
        <v>72447.510145393389</v>
      </c>
      <c r="G31819" s="18">
        <v>68487.46363902482</v>
      </c>
    </row>
    <row r="31820" spans="1:7">
      <c r="A31820" s="10">
        <v>45989.270833333336</v>
      </c>
      <c r="B31820" s="10">
        <v>45989.28125</v>
      </c>
      <c r="E31820" s="18">
        <v>130566.31241884865</v>
      </c>
      <c r="F31820" s="18">
        <v>75862.313321565118</v>
      </c>
      <c r="G31820" s="18">
        <v>71219.872235505449</v>
      </c>
    </row>
    <row r="31821" spans="1:7">
      <c r="A31821" s="10">
        <v>45989.28125</v>
      </c>
      <c r="B31821" s="10">
        <v>45989.291666666664</v>
      </c>
      <c r="E31821" s="18">
        <v>133327.56951177705</v>
      </c>
      <c r="F31821" s="18">
        <v>77628.23576054255</v>
      </c>
      <c r="G31821" s="18">
        <v>72788.048558841736</v>
      </c>
    </row>
    <row r="31822" spans="1:7">
      <c r="A31822" s="10">
        <v>45989.291666666664</v>
      </c>
      <c r="B31822" s="10">
        <v>45989.302083333336</v>
      </c>
      <c r="E31822" s="18">
        <v>137330.21441713409</v>
      </c>
      <c r="F31822" s="18">
        <v>81065.009081366501</v>
      </c>
      <c r="G31822" s="18">
        <v>75847.672526815048</v>
      </c>
    </row>
    <row r="31823" spans="1:7">
      <c r="A31823" s="10">
        <v>45989.302083333336</v>
      </c>
      <c r="B31823" s="10">
        <v>45989.3125</v>
      </c>
      <c r="E31823" s="18">
        <v>139352.21757699148</v>
      </c>
      <c r="F31823" s="18">
        <v>82888.157486503245</v>
      </c>
      <c r="G31823" s="18">
        <v>77487.99881779206</v>
      </c>
    </row>
    <row r="31824" spans="1:7">
      <c r="A31824" s="10">
        <v>45989.3125</v>
      </c>
      <c r="B31824" s="10">
        <v>45989.322916666664</v>
      </c>
      <c r="E31824" s="18">
        <v>143100.2129454425</v>
      </c>
      <c r="F31824" s="18">
        <v>84621.200026438179</v>
      </c>
      <c r="G31824" s="18">
        <v>78946.698969311561</v>
      </c>
    </row>
    <row r="31825" spans="1:7">
      <c r="A31825" s="10">
        <v>45989.322916666664</v>
      </c>
      <c r="B31825" s="10">
        <v>45989.333333333336</v>
      </c>
      <c r="E31825" s="18">
        <v>144188.75044740448</v>
      </c>
      <c r="F31825" s="18">
        <v>86105.445773764775</v>
      </c>
      <c r="G31825" s="18">
        <v>80292.6299049269</v>
      </c>
    </row>
    <row r="31826" spans="1:7">
      <c r="A31826" s="10">
        <v>45989.333333333336</v>
      </c>
      <c r="B31826" s="10">
        <v>45989.34375</v>
      </c>
      <c r="E31826" s="18">
        <v>147492.14066096276</v>
      </c>
      <c r="F31826" s="18">
        <v>87705.69043767736</v>
      </c>
      <c r="G31826" s="18">
        <v>81654.911854029648</v>
      </c>
    </row>
    <row r="31827" spans="1:7">
      <c r="A31827" s="10">
        <v>45989.34375</v>
      </c>
      <c r="B31827" s="10">
        <v>45989.354166666664</v>
      </c>
      <c r="E31827" s="18">
        <v>149537.0720488145</v>
      </c>
      <c r="F31827" s="18">
        <v>88565.686810423256</v>
      </c>
      <c r="G31827" s="18">
        <v>82619.812630817774</v>
      </c>
    </row>
    <row r="31828" spans="1:7">
      <c r="A31828" s="10">
        <v>45989.354166666664</v>
      </c>
      <c r="B31828" s="10">
        <v>45989.364583333336</v>
      </c>
      <c r="E31828" s="18">
        <v>150350.46031006629</v>
      </c>
      <c r="F31828" s="18">
        <v>88631.245247751198</v>
      </c>
      <c r="G31828" s="18">
        <v>83064.405449807004</v>
      </c>
    </row>
    <row r="31829" spans="1:7">
      <c r="A31829" s="10">
        <v>45989.364583333336</v>
      </c>
      <c r="B31829" s="10">
        <v>45989.375</v>
      </c>
      <c r="E31829" s="18">
        <v>149278.50595045951</v>
      </c>
      <c r="F31829" s="18">
        <v>88492.340303854799</v>
      </c>
      <c r="G31829" s="18">
        <v>83842.608987992135</v>
      </c>
    </row>
    <row r="31830" spans="1:7">
      <c r="A31830" s="10">
        <v>45989.375</v>
      </c>
      <c r="B31830" s="10">
        <v>45989.385416666664</v>
      </c>
      <c r="E31830" s="18">
        <v>147926.40708663705</v>
      </c>
      <c r="F31830" s="18">
        <v>87909.265247537973</v>
      </c>
      <c r="G31830" s="18">
        <v>83919.907255379803</v>
      </c>
    </row>
    <row r="31831" spans="1:7">
      <c r="A31831" s="10">
        <v>45989.385416666664</v>
      </c>
      <c r="B31831" s="10">
        <v>45989.395833333336</v>
      </c>
      <c r="E31831" s="18">
        <v>147980.14505328354</v>
      </c>
      <c r="F31831" s="18">
        <v>88153.130638997594</v>
      </c>
      <c r="G31831" s="18">
        <v>83718.980952156664</v>
      </c>
    </row>
    <row r="31832" spans="1:7">
      <c r="A31832" s="10">
        <v>45989.395833333336</v>
      </c>
      <c r="B31832" s="10">
        <v>45989.40625</v>
      </c>
      <c r="E31832" s="18">
        <v>147480.51262242504</v>
      </c>
      <c r="F31832" s="18">
        <v>87502.017321947525</v>
      </c>
      <c r="G31832" s="18">
        <v>83402.320310275332</v>
      </c>
    </row>
    <row r="31833" spans="1:7">
      <c r="A31833" s="10">
        <v>45989.40625</v>
      </c>
      <c r="B31833" s="10">
        <v>45989.416666666664</v>
      </c>
      <c r="E31833" s="18">
        <v>148062.22048218377</v>
      </c>
      <c r="F31833" s="18">
        <v>86430.351660669243</v>
      </c>
      <c r="G31833" s="18">
        <v>82832.96176589001</v>
      </c>
    </row>
    <row r="31834" spans="1:7">
      <c r="A31834" s="10">
        <v>45989.416666666664</v>
      </c>
      <c r="B31834" s="10">
        <v>45989.427083333336</v>
      </c>
      <c r="E31834" s="18">
        <v>147834.05679169329</v>
      </c>
      <c r="F31834" s="18">
        <v>86460.835097397459</v>
      </c>
      <c r="G31834" s="18">
        <v>83535.383892221333</v>
      </c>
    </row>
    <row r="31835" spans="1:7">
      <c r="A31835" s="10">
        <v>45989.427083333336</v>
      </c>
      <c r="B31835" s="10">
        <v>45989.4375</v>
      </c>
      <c r="E31835" s="18">
        <v>148133.86823597312</v>
      </c>
      <c r="F31835" s="18">
        <v>86635.822151153421</v>
      </c>
      <c r="G31835" s="18">
        <v>84077.35927563264</v>
      </c>
    </row>
    <row r="31836" spans="1:7">
      <c r="A31836" s="10">
        <v>45989.4375</v>
      </c>
      <c r="B31836" s="10">
        <v>45989.447916666664</v>
      </c>
      <c r="E31836" s="18">
        <v>147559.52630668733</v>
      </c>
      <c r="F31836" s="18">
        <v>86040.32030688411</v>
      </c>
      <c r="G31836" s="18">
        <v>84179.296550186846</v>
      </c>
    </row>
    <row r="31837" spans="1:7">
      <c r="A31837" s="10">
        <v>45989.447916666664</v>
      </c>
      <c r="B31837" s="10">
        <v>45989.458333333336</v>
      </c>
      <c r="E31837" s="18">
        <v>145302.847761249</v>
      </c>
      <c r="F31837" s="18">
        <v>85263.273293409089</v>
      </c>
      <c r="G31837" s="18">
        <v>84244.42025210397</v>
      </c>
    </row>
    <row r="31838" spans="1:7">
      <c r="A31838" s="10">
        <v>45989.458333333336</v>
      </c>
      <c r="B31838" s="10">
        <v>45989.46875</v>
      </c>
      <c r="E31838" s="18">
        <v>144892.40328044526</v>
      </c>
      <c r="F31838" s="18">
        <v>85188.815133266064</v>
      </c>
      <c r="G31838" s="18">
        <v>85016.964427608007</v>
      </c>
    </row>
    <row r="31839" spans="1:7">
      <c r="A31839" s="10">
        <v>45989.46875</v>
      </c>
      <c r="B31839" s="10">
        <v>45989.479166666664</v>
      </c>
      <c r="E31839" s="18">
        <v>145116.76294469959</v>
      </c>
      <c r="F31839" s="18">
        <v>85457.843053941746</v>
      </c>
      <c r="G31839" s="18">
        <v>84957.899284062456</v>
      </c>
    </row>
    <row r="31840" spans="1:7">
      <c r="A31840" s="10">
        <v>45989.479166666664</v>
      </c>
      <c r="B31840" s="10">
        <v>45989.489583333336</v>
      </c>
      <c r="E31840" s="18">
        <v>144872.17248211798</v>
      </c>
      <c r="F31840" s="18">
        <v>86351.305395574731</v>
      </c>
      <c r="G31840" s="18">
        <v>85790.399082603224</v>
      </c>
    </row>
    <row r="31841" spans="1:7">
      <c r="A31841" s="10">
        <v>45989.489583333336</v>
      </c>
      <c r="B31841" s="10">
        <v>45989.5</v>
      </c>
      <c r="E31841" s="18">
        <v>143530.79554083492</v>
      </c>
      <c r="F31841" s="18">
        <v>86615.173406767557</v>
      </c>
      <c r="G31841" s="18">
        <v>86114.240376404981</v>
      </c>
    </row>
    <row r="31842" spans="1:7">
      <c r="A31842" s="10">
        <v>45989.5</v>
      </c>
      <c r="B31842" s="10">
        <v>45989.510416666664</v>
      </c>
      <c r="E31842" s="18">
        <v>143106.07034683766</v>
      </c>
      <c r="F31842" s="18">
        <v>87093.963566830702</v>
      </c>
      <c r="G31842" s="18">
        <v>86681.424508861994</v>
      </c>
    </row>
    <row r="31843" spans="1:7">
      <c r="A31843" s="10">
        <v>45989.510416666664</v>
      </c>
      <c r="B31843" s="10">
        <v>45989.520833333336</v>
      </c>
      <c r="E31843" s="18">
        <v>141701.51165254071</v>
      </c>
      <c r="F31843" s="18">
        <v>87074.295824515546</v>
      </c>
      <c r="G31843" s="18">
        <v>86427.214231664839</v>
      </c>
    </row>
    <row r="31844" spans="1:7">
      <c r="A31844" s="10">
        <v>45989.520833333336</v>
      </c>
      <c r="B31844" s="10">
        <v>45989.53125</v>
      </c>
      <c r="E31844" s="18">
        <v>139280.4428897425</v>
      </c>
      <c r="F31844" s="18">
        <v>86200.260292516017</v>
      </c>
      <c r="G31844" s="18">
        <v>85813.469379487084</v>
      </c>
    </row>
    <row r="31845" spans="1:7">
      <c r="A31845" s="10">
        <v>45989.53125</v>
      </c>
      <c r="B31845" s="10">
        <v>45989.541666666664</v>
      </c>
      <c r="E31845" s="18">
        <v>137718.16591068031</v>
      </c>
      <c r="F31845" s="18">
        <v>85308.310429922814</v>
      </c>
      <c r="G31845" s="18">
        <v>85602.335363003513</v>
      </c>
    </row>
    <row r="31846" spans="1:7">
      <c r="A31846" s="10">
        <v>45989.541666666664</v>
      </c>
      <c r="B31846" s="10">
        <v>45989.552083333336</v>
      </c>
      <c r="E31846" s="18">
        <v>138041.0559645746</v>
      </c>
      <c r="F31846" s="18">
        <v>85052.143897342627</v>
      </c>
      <c r="G31846" s="18">
        <v>85777.227133381675</v>
      </c>
    </row>
    <row r="31847" spans="1:7">
      <c r="A31847" s="10">
        <v>45989.552083333336</v>
      </c>
      <c r="B31847" s="10">
        <v>45989.5625</v>
      </c>
      <c r="E31847" s="18">
        <v>138425.2223488786</v>
      </c>
      <c r="F31847" s="18">
        <v>85632.310763028829</v>
      </c>
      <c r="G31847" s="18">
        <v>85488.470155325369</v>
      </c>
    </row>
    <row r="31848" spans="1:7">
      <c r="A31848" s="10">
        <v>45989.5625</v>
      </c>
      <c r="B31848" s="10">
        <v>45989.572916666664</v>
      </c>
      <c r="E31848" s="18">
        <v>138593.55009838741</v>
      </c>
      <c r="F31848" s="18">
        <v>86132.07873611711</v>
      </c>
      <c r="G31848" s="18">
        <v>85266.379223658761</v>
      </c>
    </row>
    <row r="31849" spans="1:7">
      <c r="A31849" s="10">
        <v>45989.572916666664</v>
      </c>
      <c r="B31849" s="10">
        <v>45989.583333333336</v>
      </c>
      <c r="E31849" s="18">
        <v>137334.77864963544</v>
      </c>
      <c r="F31849" s="18">
        <v>85770.015262376473</v>
      </c>
      <c r="G31849" s="18">
        <v>84500.27208314334</v>
      </c>
    </row>
    <row r="31850" spans="1:7">
      <c r="A31850" s="10">
        <v>45989.583333333336</v>
      </c>
      <c r="B31850" s="10">
        <v>45989.59375</v>
      </c>
      <c r="E31850" s="18">
        <v>137163.68258179596</v>
      </c>
      <c r="F31850" s="18">
        <v>85989.146077905534</v>
      </c>
      <c r="G31850" s="18">
        <v>84185.43236631155</v>
      </c>
    </row>
    <row r="31851" spans="1:7">
      <c r="A31851" s="10">
        <v>45989.59375</v>
      </c>
      <c r="B31851" s="10">
        <v>45989.604166666664</v>
      </c>
      <c r="E31851" s="18">
        <v>137646.00906827181</v>
      </c>
      <c r="F31851" s="18">
        <v>86511.882921402401</v>
      </c>
      <c r="G31851" s="18">
        <v>84371.693348801607</v>
      </c>
    </row>
    <row r="31852" spans="1:7">
      <c r="A31852" s="10">
        <v>45989.604166666664</v>
      </c>
      <c r="B31852" s="10">
        <v>45989.614583333336</v>
      </c>
      <c r="E31852" s="18">
        <v>137369.38065702782</v>
      </c>
      <c r="F31852" s="18">
        <v>86501.145768761227</v>
      </c>
      <c r="G31852" s="18">
        <v>83739.041984103256</v>
      </c>
    </row>
    <row r="31853" spans="1:7">
      <c r="A31853" s="10">
        <v>45989.614583333336</v>
      </c>
      <c r="B31853" s="10">
        <v>45989.625</v>
      </c>
      <c r="E31853" s="18">
        <v>137236.56192084571</v>
      </c>
      <c r="F31853" s="18">
        <v>86870.664166279515</v>
      </c>
      <c r="G31853" s="18">
        <v>83359.557202828815</v>
      </c>
    </row>
    <row r="31854" spans="1:7">
      <c r="A31854" s="10">
        <v>45989.625</v>
      </c>
      <c r="B31854" s="10">
        <v>45989.635416666664</v>
      </c>
      <c r="E31854" s="18">
        <v>138867.05814352591</v>
      </c>
      <c r="F31854" s="18">
        <v>88243.332059617445</v>
      </c>
      <c r="G31854" s="18">
        <v>84252.715597419301</v>
      </c>
    </row>
    <row r="31855" spans="1:7">
      <c r="A31855" s="10">
        <v>45989.635416666664</v>
      </c>
      <c r="B31855" s="10">
        <v>45989.645833333336</v>
      </c>
      <c r="E31855" s="18">
        <v>140113.41048629861</v>
      </c>
      <c r="F31855" s="18">
        <v>89083.668327566542</v>
      </c>
      <c r="G31855" s="18">
        <v>84485.90571170258</v>
      </c>
    </row>
    <row r="31856" spans="1:7">
      <c r="A31856" s="10">
        <v>45989.645833333336</v>
      </c>
      <c r="B31856" s="10">
        <v>45989.65625</v>
      </c>
      <c r="E31856" s="18">
        <v>141583.01576536574</v>
      </c>
      <c r="F31856" s="18">
        <v>89864.713229636123</v>
      </c>
      <c r="G31856" s="18">
        <v>84722.937802194152</v>
      </c>
    </row>
    <row r="31857" spans="1:7">
      <c r="A31857" s="10">
        <v>45989.65625</v>
      </c>
      <c r="B31857" s="10">
        <v>45989.666666666664</v>
      </c>
      <c r="E31857" s="18">
        <v>142311.14813583562</v>
      </c>
      <c r="F31857" s="18">
        <v>90755.032108169806</v>
      </c>
      <c r="G31857" s="18">
        <v>85369.345038425658</v>
      </c>
    </row>
    <row r="31858" spans="1:7">
      <c r="A31858" s="10">
        <v>45989.666666666664</v>
      </c>
      <c r="B31858" s="10">
        <v>45989.677083333336</v>
      </c>
      <c r="E31858" s="18">
        <v>144657.96995030536</v>
      </c>
      <c r="F31858" s="18">
        <v>92485.67983297295</v>
      </c>
      <c r="G31858" s="18">
        <v>87020.230749732582</v>
      </c>
    </row>
    <row r="31859" spans="1:7">
      <c r="A31859" s="10">
        <v>45989.677083333336</v>
      </c>
      <c r="B31859" s="10">
        <v>45989.6875</v>
      </c>
      <c r="E31859" s="18">
        <v>145880.83418878083</v>
      </c>
      <c r="F31859" s="18">
        <v>94510.477046492946</v>
      </c>
      <c r="G31859" s="18">
        <v>88982.792547993566</v>
      </c>
    </row>
    <row r="31860" spans="1:7">
      <c r="A31860" s="10">
        <v>45989.6875</v>
      </c>
      <c r="B31860" s="10">
        <v>45989.697916666664</v>
      </c>
      <c r="E31860" s="18">
        <v>148024.62138408847</v>
      </c>
      <c r="F31860" s="18">
        <v>97073.916830709364</v>
      </c>
      <c r="G31860" s="18">
        <v>91396.547169027239</v>
      </c>
    </row>
    <row r="31861" spans="1:7">
      <c r="A31861" s="10">
        <v>45989.697916666664</v>
      </c>
      <c r="B31861" s="10">
        <v>45989.708333333336</v>
      </c>
      <c r="E31861" s="18">
        <v>148538.93451798341</v>
      </c>
      <c r="F31861" s="18">
        <v>97988.98839469286</v>
      </c>
      <c r="G31861" s="18">
        <v>92394.002420250676</v>
      </c>
    </row>
    <row r="31862" spans="1:7">
      <c r="A31862" s="10">
        <v>45989.708333333336</v>
      </c>
      <c r="B31862" s="10">
        <v>45989.71875</v>
      </c>
      <c r="E31862" s="18">
        <v>151621.05630969926</v>
      </c>
      <c r="F31862" s="18">
        <v>100164.52601128818</v>
      </c>
      <c r="G31862" s="18">
        <v>94332.509775122438</v>
      </c>
    </row>
    <row r="31863" spans="1:7">
      <c r="A31863" s="10">
        <v>45989.71875</v>
      </c>
      <c r="B31863" s="10">
        <v>45989.729166666664</v>
      </c>
      <c r="E31863" s="18">
        <v>152119.37018179521</v>
      </c>
      <c r="F31863" s="18">
        <v>100542.41384162777</v>
      </c>
      <c r="G31863" s="18">
        <v>94779.900068521529</v>
      </c>
    </row>
    <row r="31864" spans="1:7">
      <c r="A31864" s="10">
        <v>45989.729166666664</v>
      </c>
      <c r="B31864" s="10">
        <v>45989.739583333336</v>
      </c>
      <c r="E31864" s="18">
        <v>152426.35386544396</v>
      </c>
      <c r="F31864" s="18">
        <v>101593.33216568892</v>
      </c>
      <c r="G31864" s="18">
        <v>95636.663839724046</v>
      </c>
    </row>
    <row r="31865" spans="1:7">
      <c r="A31865" s="10">
        <v>45989.739583333336</v>
      </c>
      <c r="B31865" s="10">
        <v>45989.75</v>
      </c>
      <c r="E31865" s="18">
        <v>151509.48286222146</v>
      </c>
      <c r="F31865" s="18">
        <v>101203.36571823599</v>
      </c>
      <c r="G31865" s="18">
        <v>95263.158095555496</v>
      </c>
    </row>
    <row r="31866" spans="1:7">
      <c r="A31866" s="10">
        <v>45989.75</v>
      </c>
      <c r="B31866" s="10">
        <v>45989.760416666664</v>
      </c>
      <c r="E31866" s="18">
        <v>149568.89324995625</v>
      </c>
      <c r="F31866" s="18">
        <v>100972.09676434578</v>
      </c>
      <c r="G31866" s="18">
        <v>95144.417442574471</v>
      </c>
    </row>
    <row r="31867" spans="1:7">
      <c r="A31867" s="10">
        <v>45989.760416666664</v>
      </c>
      <c r="B31867" s="10">
        <v>45989.770833333336</v>
      </c>
      <c r="E31867" s="18">
        <v>148439.9434424325</v>
      </c>
      <c r="F31867" s="18">
        <v>100917.99487760845</v>
      </c>
      <c r="G31867" s="18">
        <v>95006.346886658517</v>
      </c>
    </row>
    <row r="31868" spans="1:7">
      <c r="A31868" s="10">
        <v>45989.770833333336</v>
      </c>
      <c r="B31868" s="10">
        <v>45989.78125</v>
      </c>
      <c r="E31868" s="18">
        <v>147728.73363023909</v>
      </c>
      <c r="F31868" s="18">
        <v>100349.48120414371</v>
      </c>
      <c r="G31868" s="18">
        <v>94633.114184227583</v>
      </c>
    </row>
    <row r="31869" spans="1:7">
      <c r="A31869" s="10">
        <v>45989.78125</v>
      </c>
      <c r="B31869" s="10">
        <v>45989.791666666664</v>
      </c>
      <c r="E31869" s="18">
        <v>146110.14751684704</v>
      </c>
      <c r="F31869" s="18">
        <v>99248.597317219595</v>
      </c>
      <c r="G31869" s="18">
        <v>93604.192397199178</v>
      </c>
    </row>
    <row r="31870" spans="1:7">
      <c r="A31870" s="10">
        <v>45989.791666666664</v>
      </c>
      <c r="B31870" s="10">
        <v>45989.802083333336</v>
      </c>
      <c r="E31870" s="18">
        <v>144941.73548095155</v>
      </c>
      <c r="F31870" s="18">
        <v>97860.002339792336</v>
      </c>
      <c r="G31870" s="18">
        <v>92358.848072310764</v>
      </c>
    </row>
    <row r="31871" spans="1:7">
      <c r="A31871" s="10">
        <v>45989.802083333336</v>
      </c>
      <c r="B31871" s="10">
        <v>45989.8125</v>
      </c>
      <c r="E31871" s="18">
        <v>141978.91349681409</v>
      </c>
      <c r="F31871" s="18">
        <v>96127.612449689026</v>
      </c>
      <c r="G31871" s="18">
        <v>90868.696552458918</v>
      </c>
    </row>
    <row r="31872" spans="1:7">
      <c r="A31872" s="10">
        <v>45989.8125</v>
      </c>
      <c r="B31872" s="10">
        <v>45989.822916666664</v>
      </c>
      <c r="E31872" s="18">
        <v>139836.16336978847</v>
      </c>
      <c r="F31872" s="18">
        <v>95042.847100155748</v>
      </c>
      <c r="G31872" s="18">
        <v>89873.092517700745</v>
      </c>
    </row>
    <row r="31873" spans="1:7">
      <c r="A31873" s="10">
        <v>45989.822916666664</v>
      </c>
      <c r="B31873" s="10">
        <v>45989.833333333336</v>
      </c>
      <c r="E31873" s="18">
        <v>137684.3559424571</v>
      </c>
      <c r="F31873" s="18">
        <v>93167.077370832078</v>
      </c>
      <c r="G31873" s="18">
        <v>88301.817603191506</v>
      </c>
    </row>
    <row r="31874" spans="1:7">
      <c r="A31874" s="10">
        <v>45989.833333333336</v>
      </c>
      <c r="B31874" s="10">
        <v>45989.84375</v>
      </c>
      <c r="E31874" s="18">
        <v>135805.58993971345</v>
      </c>
      <c r="F31874" s="18">
        <v>90426.070659047706</v>
      </c>
      <c r="G31874" s="18">
        <v>85766.555630624876</v>
      </c>
    </row>
    <row r="31875" spans="1:7">
      <c r="A31875" s="10">
        <v>45989.84375</v>
      </c>
      <c r="B31875" s="10">
        <v>45989.854166666664</v>
      </c>
      <c r="E31875" s="18">
        <v>133680.8309179896</v>
      </c>
      <c r="F31875" s="18">
        <v>88526.768784508793</v>
      </c>
      <c r="G31875" s="18">
        <v>83999.715629008671</v>
      </c>
    </row>
    <row r="31876" spans="1:7">
      <c r="A31876" s="10">
        <v>45989.854166666664</v>
      </c>
      <c r="B31876" s="10">
        <v>45989.864583333336</v>
      </c>
      <c r="E31876" s="18">
        <v>131900.21740667307</v>
      </c>
      <c r="F31876" s="18">
        <v>86564.762525969432</v>
      </c>
      <c r="G31876" s="18">
        <v>82082.350202319649</v>
      </c>
    </row>
    <row r="31877" spans="1:7">
      <c r="A31877" s="10">
        <v>45989.864583333336</v>
      </c>
      <c r="B31877" s="10">
        <v>45989.875</v>
      </c>
      <c r="E31877" s="18">
        <v>128550.54765550443</v>
      </c>
      <c r="F31877" s="18">
        <v>84312.517080038073</v>
      </c>
      <c r="G31877" s="18">
        <v>80047.130247500041</v>
      </c>
    </row>
    <row r="31878" spans="1:7">
      <c r="A31878" s="10">
        <v>45989.875</v>
      </c>
      <c r="B31878" s="10">
        <v>45989.885416666664</v>
      </c>
      <c r="E31878" s="18">
        <v>128626.07065330108</v>
      </c>
      <c r="F31878" s="18">
        <v>84011.810679297501</v>
      </c>
      <c r="G31878" s="18">
        <v>79844.966367628294</v>
      </c>
    </row>
    <row r="31879" spans="1:7">
      <c r="A31879" s="10">
        <v>45989.885416666664</v>
      </c>
      <c r="B31879" s="10">
        <v>45989.895833333336</v>
      </c>
      <c r="E31879" s="18">
        <v>128960.03662016004</v>
      </c>
      <c r="F31879" s="18">
        <v>84333.274174106307</v>
      </c>
      <c r="G31879" s="18">
        <v>80120.438311219899</v>
      </c>
    </row>
    <row r="31880" spans="1:7">
      <c r="A31880" s="10">
        <v>45989.895833333336</v>
      </c>
      <c r="B31880" s="10">
        <v>45989.90625</v>
      </c>
      <c r="E31880" s="18">
        <v>129485.9977742729</v>
      </c>
      <c r="F31880" s="18">
        <v>85072.241908138967</v>
      </c>
      <c r="G31880" s="18">
        <v>80827.113052401546</v>
      </c>
    </row>
    <row r="31881" spans="1:7">
      <c r="A31881" s="10">
        <v>45989.90625</v>
      </c>
      <c r="B31881" s="10">
        <v>45989.916666666664</v>
      </c>
      <c r="E31881" s="18">
        <v>128773.75670519148</v>
      </c>
      <c r="F31881" s="18">
        <v>84759.425799687859</v>
      </c>
      <c r="G31881" s="18">
        <v>80544.630903631638</v>
      </c>
    </row>
    <row r="31882" spans="1:7">
      <c r="A31882" s="10">
        <v>45989.916666666664</v>
      </c>
      <c r="B31882" s="10">
        <v>45989.927083333336</v>
      </c>
      <c r="E31882" s="18">
        <v>128595.04314618083</v>
      </c>
      <c r="F31882" s="18">
        <v>85347.155161743707</v>
      </c>
      <c r="G31882" s="18">
        <v>81075.664238341036</v>
      </c>
    </row>
    <row r="31883" spans="1:7">
      <c r="A31883" s="10">
        <v>45989.927083333336</v>
      </c>
      <c r="B31883" s="10">
        <v>45989.9375</v>
      </c>
      <c r="E31883" s="18">
        <v>125643.256828902</v>
      </c>
      <c r="F31883" s="18">
        <v>82866.6101057294</v>
      </c>
      <c r="G31883" s="18">
        <v>78861.587064517284</v>
      </c>
    </row>
    <row r="31884" spans="1:7">
      <c r="A31884" s="10">
        <v>45989.9375</v>
      </c>
      <c r="B31884" s="10">
        <v>45989.947916666664</v>
      </c>
      <c r="E31884" s="18">
        <v>123056.85781570022</v>
      </c>
      <c r="F31884" s="18">
        <v>80334.2042686153</v>
      </c>
      <c r="G31884" s="18">
        <v>76398.85769362151</v>
      </c>
    </row>
    <row r="31885" spans="1:7">
      <c r="A31885" s="10">
        <v>45989.947916666664</v>
      </c>
      <c r="B31885" s="10">
        <v>45989.958333333336</v>
      </c>
      <c r="E31885" s="18">
        <v>119982.39863010483</v>
      </c>
      <c r="F31885" s="18">
        <v>77730.744524413196</v>
      </c>
      <c r="G31885" s="18">
        <v>74118.715287142899</v>
      </c>
    </row>
    <row r="31886" spans="1:7">
      <c r="A31886" s="10">
        <v>45989.958333333336</v>
      </c>
      <c r="B31886" s="10">
        <v>45989.96875</v>
      </c>
      <c r="E31886" s="18">
        <v>116501.82941525502</v>
      </c>
      <c r="F31886" s="18">
        <v>74350.976250779335</v>
      </c>
      <c r="G31886" s="18">
        <v>70901.078066588176</v>
      </c>
    </row>
    <row r="31887" spans="1:7">
      <c r="A31887" s="10">
        <v>45989.96875</v>
      </c>
      <c r="B31887" s="10">
        <v>45989.979166666664</v>
      </c>
      <c r="E31887" s="18">
        <v>113100.34190921581</v>
      </c>
      <c r="F31887" s="18">
        <v>71648.15862751918</v>
      </c>
      <c r="G31887" s="18">
        <v>68536.41359048718</v>
      </c>
    </row>
    <row r="31888" spans="1:7">
      <c r="A31888" s="10">
        <v>45989.979166666664</v>
      </c>
      <c r="B31888" s="10">
        <v>45989.989583333336</v>
      </c>
      <c r="E31888" s="18">
        <v>109820.99146837759</v>
      </c>
      <c r="F31888" s="18">
        <v>68855.852257494524</v>
      </c>
      <c r="G31888" s="18">
        <v>65957.808769542389</v>
      </c>
    </row>
    <row r="31889" spans="1:7">
      <c r="A31889" s="10">
        <v>45989.989583333336</v>
      </c>
      <c r="B31889" s="10">
        <v>45990</v>
      </c>
      <c r="E31889" s="18">
        <v>106410.22479788819</v>
      </c>
      <c r="F31889" s="18">
        <v>66120.666736988875</v>
      </c>
      <c r="G31889" s="18">
        <v>63304.042471070337</v>
      </c>
    </row>
    <row r="31890" spans="1:7">
      <c r="A31890" s="10">
        <v>45990</v>
      </c>
      <c r="B31890" s="10">
        <v>45990.010416666664</v>
      </c>
      <c r="E31890" s="18">
        <v>103629.00753798668</v>
      </c>
      <c r="F31890" s="18">
        <v>63652.643605179517</v>
      </c>
      <c r="G31890" s="18">
        <v>61073.377131346722</v>
      </c>
    </row>
    <row r="31891" spans="1:7">
      <c r="A31891" s="10">
        <v>45990.010416666664</v>
      </c>
      <c r="B31891" s="10">
        <v>45990.020833333336</v>
      </c>
      <c r="E31891" s="18">
        <v>100722.79975737174</v>
      </c>
      <c r="F31891" s="18">
        <v>61134.364598077409</v>
      </c>
      <c r="G31891" s="18">
        <v>58526.22051163399</v>
      </c>
    </row>
    <row r="31892" spans="1:7">
      <c r="A31892" s="10">
        <v>45990.020833333336</v>
      </c>
      <c r="B31892" s="10">
        <v>45990.03125</v>
      </c>
      <c r="E31892" s="18">
        <v>98679.276991732797</v>
      </c>
      <c r="F31892" s="18">
        <v>59063.960570833166</v>
      </c>
      <c r="G31892" s="18">
        <v>56639.186511935375</v>
      </c>
    </row>
    <row r="31893" spans="1:7">
      <c r="A31893" s="10">
        <v>45990.03125</v>
      </c>
      <c r="B31893" s="10">
        <v>45990.041666666664</v>
      </c>
      <c r="E31893" s="18">
        <v>96357.905238914507</v>
      </c>
      <c r="F31893" s="18">
        <v>57500.177172182273</v>
      </c>
      <c r="G31893" s="18">
        <v>55248.411379227269</v>
      </c>
    </row>
    <row r="31894" spans="1:7">
      <c r="A31894" s="10">
        <v>45990.041666666664</v>
      </c>
      <c r="B31894" s="10">
        <v>45990.052083333336</v>
      </c>
      <c r="E31894" s="18">
        <v>94781.213578592418</v>
      </c>
      <c r="F31894" s="18">
        <v>55706.176100259923</v>
      </c>
      <c r="G31894" s="18">
        <v>53588.290971494949</v>
      </c>
    </row>
    <row r="31895" spans="1:7">
      <c r="A31895" s="10">
        <v>45990.052083333336</v>
      </c>
      <c r="B31895" s="10">
        <v>45990.0625</v>
      </c>
      <c r="E31895" s="18">
        <v>93450.36154875526</v>
      </c>
      <c r="F31895" s="18">
        <v>54599.590991558325</v>
      </c>
      <c r="G31895" s="18">
        <v>52617.797791667421</v>
      </c>
    </row>
    <row r="31896" spans="1:7">
      <c r="A31896" s="10">
        <v>45990.0625</v>
      </c>
      <c r="B31896" s="10">
        <v>45990.072916666664</v>
      </c>
      <c r="E31896" s="18">
        <v>92507.702530086797</v>
      </c>
      <c r="F31896" s="18">
        <v>53738.84725362037</v>
      </c>
      <c r="G31896" s="18">
        <v>51736.947048626876</v>
      </c>
    </row>
    <row r="31897" spans="1:7">
      <c r="A31897" s="10">
        <v>45990.072916666664</v>
      </c>
      <c r="B31897" s="10">
        <v>45990.083333333336</v>
      </c>
      <c r="E31897" s="18">
        <v>91614.406616495544</v>
      </c>
      <c r="F31897" s="18">
        <v>53247.007272530092</v>
      </c>
      <c r="G31897" s="18">
        <v>51315.319581225252</v>
      </c>
    </row>
    <row r="31898" spans="1:7">
      <c r="A31898" s="10">
        <v>45990.083333333336</v>
      </c>
      <c r="B31898" s="10">
        <v>45990.09375</v>
      </c>
      <c r="E31898" s="18">
        <v>90991.272040022362</v>
      </c>
      <c r="F31898" s="18">
        <v>52578.513684667829</v>
      </c>
      <c r="G31898" s="18">
        <v>50659.504596321945</v>
      </c>
    </row>
    <row r="31899" spans="1:7">
      <c r="A31899" s="10">
        <v>45990.09375</v>
      </c>
      <c r="B31899" s="10">
        <v>45990.104166666664</v>
      </c>
      <c r="E31899" s="18">
        <v>91165.876021169155</v>
      </c>
      <c r="F31899" s="18">
        <v>52203.619120342562</v>
      </c>
      <c r="G31899" s="18">
        <v>50320.388732580723</v>
      </c>
    </row>
    <row r="31900" spans="1:7">
      <c r="A31900" s="10">
        <v>45990.104166666664</v>
      </c>
      <c r="B31900" s="10">
        <v>45990.114583333336</v>
      </c>
      <c r="E31900" s="18">
        <v>91304.184592641235</v>
      </c>
      <c r="F31900" s="18">
        <v>51666.296078904183</v>
      </c>
      <c r="G31900" s="18">
        <v>49839.746674092581</v>
      </c>
    </row>
    <row r="31901" spans="1:7">
      <c r="A31901" s="10">
        <v>45990.114583333336</v>
      </c>
      <c r="B31901" s="10">
        <v>45990.125</v>
      </c>
      <c r="E31901" s="18">
        <v>91840.635141504114</v>
      </c>
      <c r="F31901" s="18">
        <v>52218.858406646716</v>
      </c>
      <c r="G31901" s="18">
        <v>50186.077681013056</v>
      </c>
    </row>
    <row r="31902" spans="1:7">
      <c r="A31902" s="10">
        <v>45990.125</v>
      </c>
      <c r="B31902" s="10">
        <v>45990.135416666664</v>
      </c>
      <c r="E31902" s="18">
        <v>91862.739847732068</v>
      </c>
      <c r="F31902" s="18">
        <v>51964.571780190206</v>
      </c>
      <c r="G31902" s="18">
        <v>50156.038610154836</v>
      </c>
    </row>
    <row r="31903" spans="1:7">
      <c r="A31903" s="10">
        <v>45990.135416666664</v>
      </c>
      <c r="B31903" s="10">
        <v>45990.145833333336</v>
      </c>
      <c r="E31903" s="18">
        <v>91284.019945025269</v>
      </c>
      <c r="F31903" s="18">
        <v>52048.673993900018</v>
      </c>
      <c r="G31903" s="18">
        <v>50176.753170876567</v>
      </c>
    </row>
    <row r="31904" spans="1:7">
      <c r="A31904" s="10">
        <v>45990.145833333336</v>
      </c>
      <c r="B31904" s="10">
        <v>45990.15625</v>
      </c>
      <c r="E31904" s="18">
        <v>91493.927959318418</v>
      </c>
      <c r="F31904" s="18">
        <v>52277.688254778142</v>
      </c>
      <c r="G31904" s="18">
        <v>50423.322349621863</v>
      </c>
    </row>
    <row r="31905" spans="1:7">
      <c r="A31905" s="10">
        <v>45990.15625</v>
      </c>
      <c r="B31905" s="10">
        <v>45990.166666666664</v>
      </c>
      <c r="E31905" s="18">
        <v>92045.599526708582</v>
      </c>
      <c r="F31905" s="18">
        <v>53152.992523475892</v>
      </c>
      <c r="G31905" s="18">
        <v>51262.873346151915</v>
      </c>
    </row>
    <row r="31906" spans="1:7">
      <c r="A31906" s="10">
        <v>45990.166666666664</v>
      </c>
      <c r="B31906" s="10">
        <v>45990.177083333336</v>
      </c>
      <c r="E31906" s="18">
        <v>92982.189379016985</v>
      </c>
      <c r="F31906" s="18">
        <v>53340.419049861244</v>
      </c>
      <c r="G31906" s="18">
        <v>51466.567046196025</v>
      </c>
    </row>
    <row r="31907" spans="1:7">
      <c r="A31907" s="10">
        <v>45990.177083333336</v>
      </c>
      <c r="B31907" s="10">
        <v>45990.1875</v>
      </c>
      <c r="E31907" s="18">
        <v>93931.535765743625</v>
      </c>
      <c r="F31907" s="18">
        <v>54162.087632832539</v>
      </c>
      <c r="G31907" s="18">
        <v>52268.23831379605</v>
      </c>
    </row>
    <row r="31908" spans="1:7">
      <c r="A31908" s="10">
        <v>45990.1875</v>
      </c>
      <c r="B31908" s="10">
        <v>45990.197916666664</v>
      </c>
      <c r="E31908" s="18">
        <v>94942.277254129003</v>
      </c>
      <c r="F31908" s="18">
        <v>55258.941521612549</v>
      </c>
      <c r="G31908" s="18">
        <v>53163.680293038684</v>
      </c>
    </row>
    <row r="31909" spans="1:7">
      <c r="A31909" s="10">
        <v>45990.197916666664</v>
      </c>
      <c r="B31909" s="10">
        <v>45990.208333333336</v>
      </c>
      <c r="E31909" s="18">
        <v>94847.451040246349</v>
      </c>
      <c r="F31909" s="18">
        <v>55189.943212830171</v>
      </c>
      <c r="G31909" s="18">
        <v>53116.78472135745</v>
      </c>
    </row>
    <row r="31910" spans="1:7">
      <c r="A31910" s="10">
        <v>45990.208333333336</v>
      </c>
      <c r="B31910" s="10">
        <v>45990.21875</v>
      </c>
      <c r="E31910" s="18">
        <v>96624.61024950452</v>
      </c>
      <c r="F31910" s="18">
        <v>56746.817458640748</v>
      </c>
      <c r="G31910" s="18">
        <v>54523.73258803811</v>
      </c>
    </row>
    <row r="31911" spans="1:7">
      <c r="A31911" s="10">
        <v>45990.21875</v>
      </c>
      <c r="B31911" s="10">
        <v>45990.229166666664</v>
      </c>
      <c r="E31911" s="18">
        <v>95928.240830215567</v>
      </c>
      <c r="F31911" s="18">
        <v>56230.222246263613</v>
      </c>
      <c r="G31911" s="18">
        <v>53969.274320704637</v>
      </c>
    </row>
    <row r="31912" spans="1:7">
      <c r="A31912" s="10">
        <v>45990.229166666664</v>
      </c>
      <c r="B31912" s="10">
        <v>45990.239583333336</v>
      </c>
      <c r="E31912" s="18">
        <v>95769.577219159371</v>
      </c>
      <c r="F31912" s="18">
        <v>56906.756463358797</v>
      </c>
      <c r="G31912" s="18">
        <v>54656.567182831932</v>
      </c>
    </row>
    <row r="31913" spans="1:7">
      <c r="A31913" s="10">
        <v>45990.239583333336</v>
      </c>
      <c r="B31913" s="10">
        <v>45990.25</v>
      </c>
      <c r="E31913" s="18">
        <v>95653.61741668242</v>
      </c>
      <c r="F31913" s="18">
        <v>57205.218032885976</v>
      </c>
      <c r="G31913" s="18">
        <v>54959.600259372826</v>
      </c>
    </row>
    <row r="31914" spans="1:7">
      <c r="A31914" s="10">
        <v>45990.25</v>
      </c>
      <c r="B31914" s="10">
        <v>45990.260416666664</v>
      </c>
      <c r="E31914" s="18">
        <v>95932.596003485742</v>
      </c>
      <c r="F31914" s="18">
        <v>56899.834526317958</v>
      </c>
      <c r="G31914" s="18">
        <v>54569.361122396498</v>
      </c>
    </row>
    <row r="31915" spans="1:7">
      <c r="A31915" s="10">
        <v>45990.260416666664</v>
      </c>
      <c r="B31915" s="10">
        <v>45990.270833333336</v>
      </c>
      <c r="E31915" s="18">
        <v>97387.639030490478</v>
      </c>
      <c r="F31915" s="18">
        <v>58694.189649121363</v>
      </c>
      <c r="G31915" s="18">
        <v>56194.306242852464</v>
      </c>
    </row>
    <row r="31916" spans="1:7">
      <c r="A31916" s="10">
        <v>45990.270833333336</v>
      </c>
      <c r="B31916" s="10">
        <v>45990.28125</v>
      </c>
      <c r="E31916" s="18">
        <v>98239.723197269777</v>
      </c>
      <c r="F31916" s="18">
        <v>59953.770911733707</v>
      </c>
      <c r="G31916" s="18">
        <v>57544.033213136339</v>
      </c>
    </row>
    <row r="31917" spans="1:7">
      <c r="A31917" s="10">
        <v>45990.28125</v>
      </c>
      <c r="B31917" s="10">
        <v>45990.291666666664</v>
      </c>
      <c r="E31917" s="18">
        <v>99937.577409489226</v>
      </c>
      <c r="F31917" s="18">
        <v>61549.207244330464</v>
      </c>
      <c r="G31917" s="18">
        <v>58918.748418004601</v>
      </c>
    </row>
    <row r="31918" spans="1:7">
      <c r="A31918" s="10">
        <v>45990.291666666664</v>
      </c>
      <c r="B31918" s="10">
        <v>45990.302083333336</v>
      </c>
      <c r="E31918" s="18">
        <v>104320.36680490934</v>
      </c>
      <c r="F31918" s="18">
        <v>64821.300542849189</v>
      </c>
      <c r="G31918" s="18">
        <v>61996.924084647355</v>
      </c>
    </row>
    <row r="31919" spans="1:7">
      <c r="A31919" s="10">
        <v>45990.302083333336</v>
      </c>
      <c r="B31919" s="10">
        <v>45990.3125</v>
      </c>
      <c r="E31919" s="18">
        <v>105719.04718322937</v>
      </c>
      <c r="F31919" s="18">
        <v>66610.350754301733</v>
      </c>
      <c r="G31919" s="18">
        <v>63609.972142266008</v>
      </c>
    </row>
    <row r="31920" spans="1:7">
      <c r="A31920" s="10">
        <v>45990.3125</v>
      </c>
      <c r="B31920" s="10">
        <v>45990.322916666664</v>
      </c>
      <c r="E31920" s="18">
        <v>109074.08523320415</v>
      </c>
      <c r="F31920" s="18">
        <v>69457.055353228672</v>
      </c>
      <c r="G31920" s="18">
        <v>66134.69416812071</v>
      </c>
    </row>
    <row r="31921" spans="1:7">
      <c r="A31921" s="10">
        <v>45990.322916666664</v>
      </c>
      <c r="B31921" s="10">
        <v>45990.333333333336</v>
      </c>
      <c r="E31921" s="18">
        <v>111373.59740890673</v>
      </c>
      <c r="F31921" s="18">
        <v>72035.78306097076</v>
      </c>
      <c r="G31921" s="18">
        <v>68627.913324259454</v>
      </c>
    </row>
    <row r="31922" spans="1:7">
      <c r="A31922" s="10">
        <v>45990.333333333336</v>
      </c>
      <c r="B31922" s="10">
        <v>45990.34375</v>
      </c>
      <c r="E31922" s="18">
        <v>113680.22317297725</v>
      </c>
      <c r="F31922" s="18">
        <v>73922.989406859633</v>
      </c>
      <c r="G31922" s="18">
        <v>70378.466627411122</v>
      </c>
    </row>
    <row r="31923" spans="1:7">
      <c r="A31923" s="10">
        <v>45990.34375</v>
      </c>
      <c r="B31923" s="10">
        <v>45990.354166666664</v>
      </c>
      <c r="E31923" s="18">
        <v>116027.64250074065</v>
      </c>
      <c r="F31923" s="18">
        <v>76213.938448564368</v>
      </c>
      <c r="G31923" s="18">
        <v>72589.466781273033</v>
      </c>
    </row>
    <row r="31924" spans="1:7">
      <c r="A31924" s="10">
        <v>45990.354166666664</v>
      </c>
      <c r="B31924" s="10">
        <v>45990.364583333336</v>
      </c>
      <c r="E31924" s="18">
        <v>117756.5665878626</v>
      </c>
      <c r="F31924" s="18">
        <v>77763.818309619062</v>
      </c>
      <c r="G31924" s="18">
        <v>74479.612541333656</v>
      </c>
    </row>
    <row r="31925" spans="1:7">
      <c r="A31925" s="10">
        <v>45990.364583333336</v>
      </c>
      <c r="B31925" s="10">
        <v>45990.375</v>
      </c>
      <c r="E31925" s="18">
        <v>118679.77974687735</v>
      </c>
      <c r="F31925" s="18">
        <v>78922.402093314202</v>
      </c>
      <c r="G31925" s="18">
        <v>76415.224781418961</v>
      </c>
    </row>
    <row r="31926" spans="1:7">
      <c r="A31926" s="10">
        <v>45990.375</v>
      </c>
      <c r="B31926" s="10">
        <v>45990.385416666664</v>
      </c>
      <c r="E31926" s="18">
        <v>119292.31702489208</v>
      </c>
      <c r="F31926" s="18">
        <v>79327.762523978075</v>
      </c>
      <c r="G31926" s="18">
        <v>77534.179482368636</v>
      </c>
    </row>
    <row r="31927" spans="1:7">
      <c r="A31927" s="10">
        <v>45990.385416666664</v>
      </c>
      <c r="B31927" s="10">
        <v>45990.395833333336</v>
      </c>
      <c r="E31927" s="18">
        <v>120393.19161285984</v>
      </c>
      <c r="F31927" s="18">
        <v>80487.18081684722</v>
      </c>
      <c r="G31927" s="18">
        <v>79090.489214996938</v>
      </c>
    </row>
    <row r="31928" spans="1:7">
      <c r="A31928" s="10">
        <v>45990.395833333336</v>
      </c>
      <c r="B31928" s="10">
        <v>45990.40625</v>
      </c>
      <c r="E31928" s="18">
        <v>121534.39022180099</v>
      </c>
      <c r="F31928" s="18">
        <v>81482.664568418084</v>
      </c>
      <c r="G31928" s="18">
        <v>80070.354030470378</v>
      </c>
    </row>
    <row r="31929" spans="1:7">
      <c r="A31929" s="10">
        <v>45990.40625</v>
      </c>
      <c r="B31929" s="10">
        <v>45990.416666666664</v>
      </c>
      <c r="E31929" s="18">
        <v>122266.35785800443</v>
      </c>
      <c r="F31929" s="18">
        <v>82157.019038465311</v>
      </c>
      <c r="G31929" s="18">
        <v>80415.99292754101</v>
      </c>
    </row>
    <row r="31930" spans="1:7">
      <c r="A31930" s="10">
        <v>45990.416666666664</v>
      </c>
      <c r="B31930" s="10">
        <v>45990.427083333336</v>
      </c>
      <c r="E31930" s="18">
        <v>122558.92202707796</v>
      </c>
      <c r="F31930" s="18">
        <v>82758.672590040456</v>
      </c>
      <c r="G31930" s="18">
        <v>81245.983591415541</v>
      </c>
    </row>
    <row r="31931" spans="1:7">
      <c r="A31931" s="10">
        <v>45990.427083333336</v>
      </c>
      <c r="B31931" s="10">
        <v>45990.4375</v>
      </c>
      <c r="E31931" s="18">
        <v>122396.68555796216</v>
      </c>
      <c r="F31931" s="18">
        <v>82866.821996591039</v>
      </c>
      <c r="G31931" s="18">
        <v>82365.342675343214</v>
      </c>
    </row>
    <row r="31932" spans="1:7">
      <c r="A31932" s="10">
        <v>45990.4375</v>
      </c>
      <c r="B31932" s="10">
        <v>45990.447916666664</v>
      </c>
      <c r="E31932" s="18">
        <v>122149.49582123716</v>
      </c>
      <c r="F31932" s="18">
        <v>82189.809773599874</v>
      </c>
      <c r="G31932" s="18">
        <v>82494.920538270453</v>
      </c>
    </row>
    <row r="31933" spans="1:7">
      <c r="A31933" s="10">
        <v>45990.447916666664</v>
      </c>
      <c r="B31933" s="10">
        <v>45990.458333333336</v>
      </c>
      <c r="E31933" s="18">
        <v>119851.38720375765</v>
      </c>
      <c r="F31933" s="18">
        <v>80565.037534327406</v>
      </c>
      <c r="G31933" s="18">
        <v>83115.381563196876</v>
      </c>
    </row>
    <row r="31934" spans="1:7">
      <c r="A31934" s="10">
        <v>45990.458333333336</v>
      </c>
      <c r="B31934" s="10">
        <v>45990.46875</v>
      </c>
      <c r="E31934" s="18">
        <v>117121.7944477288</v>
      </c>
      <c r="F31934" s="18">
        <v>78982.414090981634</v>
      </c>
      <c r="G31934" s="18">
        <v>82537.678629511545</v>
      </c>
    </row>
    <row r="31935" spans="1:7">
      <c r="A31935" s="10">
        <v>45990.46875</v>
      </c>
      <c r="B31935" s="10">
        <v>45990.479166666664</v>
      </c>
      <c r="E31935" s="18">
        <v>114916.84951929713</v>
      </c>
      <c r="F31935" s="18">
        <v>77604.922916013238</v>
      </c>
      <c r="G31935" s="18">
        <v>82845.818140885924</v>
      </c>
    </row>
    <row r="31936" spans="1:7">
      <c r="A31936" s="10">
        <v>45990.479166666664</v>
      </c>
      <c r="B31936" s="10">
        <v>45990.489583333336</v>
      </c>
      <c r="E31936" s="18">
        <v>116916.90785769044</v>
      </c>
      <c r="F31936" s="18">
        <v>78916.661017991573</v>
      </c>
      <c r="G31936" s="18">
        <v>83114.852027713627</v>
      </c>
    </row>
    <row r="31937" spans="1:7">
      <c r="A31937" s="10">
        <v>45990.489583333336</v>
      </c>
      <c r="B31937" s="10">
        <v>45990.5</v>
      </c>
      <c r="E31937" s="18">
        <v>118563.51218354108</v>
      </c>
      <c r="F31937" s="18">
        <v>80405.571952652317</v>
      </c>
      <c r="G31937" s="18">
        <v>83015.777067926698</v>
      </c>
    </row>
    <row r="31938" spans="1:7">
      <c r="A31938" s="10">
        <v>45990.5</v>
      </c>
      <c r="B31938" s="10">
        <v>45990.510416666664</v>
      </c>
      <c r="E31938" s="18">
        <v>118744.76348425401</v>
      </c>
      <c r="F31938" s="18">
        <v>80719.435206018141</v>
      </c>
      <c r="G31938" s="18">
        <v>83650.3548518405</v>
      </c>
    </row>
    <row r="31939" spans="1:7">
      <c r="A31939" s="10">
        <v>45990.510416666664</v>
      </c>
      <c r="B31939" s="10">
        <v>45990.520833333336</v>
      </c>
      <c r="E31939" s="18">
        <v>117895.06312962031</v>
      </c>
      <c r="F31939" s="18">
        <v>80343.099496967625</v>
      </c>
      <c r="G31939" s="18">
        <v>83659.50105982105</v>
      </c>
    </row>
    <row r="31940" spans="1:7">
      <c r="A31940" s="10">
        <v>45990.520833333336</v>
      </c>
      <c r="B31940" s="10">
        <v>45990.53125</v>
      </c>
      <c r="E31940" s="18">
        <v>118867.1212408983</v>
      </c>
      <c r="F31940" s="18">
        <v>80752.66719709344</v>
      </c>
      <c r="G31940" s="18">
        <v>83742.401858485959</v>
      </c>
    </row>
    <row r="31941" spans="1:7">
      <c r="A31941" s="10">
        <v>45990.53125</v>
      </c>
      <c r="B31941" s="10">
        <v>45990.541666666664</v>
      </c>
      <c r="E31941" s="18">
        <v>118064.6892054061</v>
      </c>
      <c r="F31941" s="18">
        <v>80068.8270556715</v>
      </c>
      <c r="G31941" s="18">
        <v>82559.573124809656</v>
      </c>
    </row>
    <row r="31942" spans="1:7">
      <c r="A31942" s="10">
        <v>45990.541666666664</v>
      </c>
      <c r="B31942" s="10">
        <v>45990.552083333336</v>
      </c>
      <c r="E31942" s="18">
        <v>115348.00878964769</v>
      </c>
      <c r="F31942" s="18">
        <v>77517.509709313468</v>
      </c>
      <c r="G31942" s="18">
        <v>81842.730302058117</v>
      </c>
    </row>
    <row r="31943" spans="1:7">
      <c r="A31943" s="10">
        <v>45990.552083333336</v>
      </c>
      <c r="B31943" s="10">
        <v>45990.5625</v>
      </c>
      <c r="E31943" s="18">
        <v>112981.74147985937</v>
      </c>
      <c r="F31943" s="18">
        <v>76105.25572970965</v>
      </c>
      <c r="G31943" s="18">
        <v>81421.545961736105</v>
      </c>
    </row>
    <row r="31944" spans="1:7">
      <c r="A31944" s="10">
        <v>45990.5625</v>
      </c>
      <c r="B31944" s="10">
        <v>45990.572916666664</v>
      </c>
      <c r="E31944" s="18">
        <v>111142.51355148744</v>
      </c>
      <c r="F31944" s="18">
        <v>75016.88767420467</v>
      </c>
      <c r="G31944" s="18">
        <v>79266.06326746085</v>
      </c>
    </row>
    <row r="31945" spans="1:7">
      <c r="A31945" s="10">
        <v>45990.572916666664</v>
      </c>
      <c r="B31945" s="10">
        <v>45990.583333333336</v>
      </c>
      <c r="E31945" s="18">
        <v>109919.64156938146</v>
      </c>
      <c r="F31945" s="18">
        <v>74385.920002374725</v>
      </c>
      <c r="G31945" s="18">
        <v>78388.114490344728</v>
      </c>
    </row>
    <row r="31946" spans="1:7">
      <c r="A31946" s="10">
        <v>45990.583333333336</v>
      </c>
      <c r="B31946" s="10">
        <v>45990.59375</v>
      </c>
      <c r="E31946" s="18">
        <v>108607.18259642982</v>
      </c>
      <c r="F31946" s="18">
        <v>74132.245335864194</v>
      </c>
      <c r="G31946" s="18">
        <v>78050.834450603783</v>
      </c>
    </row>
    <row r="31947" spans="1:7">
      <c r="A31947" s="10">
        <v>45990.59375</v>
      </c>
      <c r="B31947" s="10">
        <v>45990.604166666664</v>
      </c>
      <c r="E31947" s="18">
        <v>108219.37996839965</v>
      </c>
      <c r="F31947" s="18">
        <v>74038.418125195458</v>
      </c>
      <c r="G31947" s="18">
        <v>77864.845928160576</v>
      </c>
    </row>
    <row r="31948" spans="1:7">
      <c r="A31948" s="10">
        <v>45990.604166666664</v>
      </c>
      <c r="B31948" s="10">
        <v>45990.614583333336</v>
      </c>
      <c r="E31948" s="18">
        <v>109250.72363696145</v>
      </c>
      <c r="F31948" s="18">
        <v>74968.371320772087</v>
      </c>
      <c r="G31948" s="18">
        <v>77458.524026533225</v>
      </c>
    </row>
    <row r="31949" spans="1:7">
      <c r="A31949" s="10">
        <v>45990.614583333336</v>
      </c>
      <c r="B31949" s="10">
        <v>45990.625</v>
      </c>
      <c r="E31949" s="18">
        <v>111068.80665964336</v>
      </c>
      <c r="F31949" s="18">
        <v>76873.054797786957</v>
      </c>
      <c r="G31949" s="18">
        <v>77651.498023123015</v>
      </c>
    </row>
    <row r="31950" spans="1:7">
      <c r="A31950" s="10">
        <v>45990.625</v>
      </c>
      <c r="B31950" s="10">
        <v>45990.635416666664</v>
      </c>
      <c r="E31950" s="18">
        <v>114712.95365551894</v>
      </c>
      <c r="F31950" s="18">
        <v>79119.121898588011</v>
      </c>
      <c r="G31950" s="18">
        <v>78229.478921817266</v>
      </c>
    </row>
    <row r="31951" spans="1:7">
      <c r="A31951" s="10">
        <v>45990.635416666664</v>
      </c>
      <c r="B31951" s="10">
        <v>45990.645833333336</v>
      </c>
      <c r="E31951" s="18">
        <v>117082.50261502343</v>
      </c>
      <c r="F31951" s="18">
        <v>81301.215784026441</v>
      </c>
      <c r="G31951" s="18">
        <v>78731.927437432125</v>
      </c>
    </row>
    <row r="31952" spans="1:7">
      <c r="A31952" s="10">
        <v>45990.645833333336</v>
      </c>
      <c r="B31952" s="10">
        <v>45990.65625</v>
      </c>
      <c r="E31952" s="18">
        <v>119985.60410138714</v>
      </c>
      <c r="F31952" s="18">
        <v>83496.785787211324</v>
      </c>
      <c r="G31952" s="18">
        <v>79739.10740126294</v>
      </c>
    </row>
    <row r="31953" spans="1:7">
      <c r="A31953" s="10">
        <v>45990.65625</v>
      </c>
      <c r="B31953" s="10">
        <v>45990.666666666664</v>
      </c>
      <c r="E31953" s="18">
        <v>121796.19034878994</v>
      </c>
      <c r="F31953" s="18">
        <v>85344.657295923636</v>
      </c>
      <c r="G31953" s="18">
        <v>81008.434561328715</v>
      </c>
    </row>
    <row r="31954" spans="1:7">
      <c r="A31954" s="10">
        <v>45990.666666666664</v>
      </c>
      <c r="B31954" s="10">
        <v>45990.677083333336</v>
      </c>
      <c r="E31954" s="18">
        <v>124489.86240880743</v>
      </c>
      <c r="F31954" s="18">
        <v>86974.629604337519</v>
      </c>
      <c r="G31954" s="18">
        <v>82365.962803287795</v>
      </c>
    </row>
    <row r="31955" spans="1:7">
      <c r="A31955" s="10">
        <v>45990.677083333336</v>
      </c>
      <c r="B31955" s="10">
        <v>45990.6875</v>
      </c>
      <c r="E31955" s="18">
        <v>126334.95598218594</v>
      </c>
      <c r="F31955" s="18">
        <v>88694.781673960621</v>
      </c>
      <c r="G31955" s="18">
        <v>84010.979028101967</v>
      </c>
    </row>
    <row r="31956" spans="1:7">
      <c r="A31956" s="10">
        <v>45990.6875</v>
      </c>
      <c r="B31956" s="10">
        <v>45990.697916666664</v>
      </c>
      <c r="E31956" s="18">
        <v>128509.94812805025</v>
      </c>
      <c r="F31956" s="18">
        <v>91673.330840210852</v>
      </c>
      <c r="G31956" s="18">
        <v>86661.468634770295</v>
      </c>
    </row>
    <row r="31957" spans="1:7">
      <c r="A31957" s="10">
        <v>45990.697916666664</v>
      </c>
      <c r="B31957" s="10">
        <v>45990.708333333336</v>
      </c>
      <c r="E31957" s="18">
        <v>130004.47957548659</v>
      </c>
      <c r="F31957" s="18">
        <v>93677.723108453763</v>
      </c>
      <c r="G31957" s="18">
        <v>88703.359705088864</v>
      </c>
    </row>
    <row r="31958" spans="1:7">
      <c r="A31958" s="10">
        <v>45990.708333333336</v>
      </c>
      <c r="B31958" s="10">
        <v>45990.71875</v>
      </c>
      <c r="E31958" s="18">
        <v>131635.29503007527</v>
      </c>
      <c r="F31958" s="18">
        <v>95033.100941062949</v>
      </c>
      <c r="G31958" s="18">
        <v>89846.216180471383</v>
      </c>
    </row>
    <row r="31959" spans="1:7">
      <c r="A31959" s="10">
        <v>45990.71875</v>
      </c>
      <c r="B31959" s="10">
        <v>45990.729166666664</v>
      </c>
      <c r="E31959" s="18">
        <v>132531.88556388748</v>
      </c>
      <c r="F31959" s="18">
        <v>96008.091306591901</v>
      </c>
      <c r="G31959" s="18">
        <v>90871.041734688275</v>
      </c>
    </row>
    <row r="31960" spans="1:7">
      <c r="A31960" s="10">
        <v>45990.729166666664</v>
      </c>
      <c r="B31960" s="10">
        <v>45990.739583333336</v>
      </c>
      <c r="E31960" s="18">
        <v>134138.63650021149</v>
      </c>
      <c r="F31960" s="18">
        <v>97201.222387399685</v>
      </c>
      <c r="G31960" s="18">
        <v>91931.257972753578</v>
      </c>
    </row>
    <row r="31961" spans="1:7">
      <c r="A31961" s="10">
        <v>45990.739583333336</v>
      </c>
      <c r="B31961" s="10">
        <v>45990.75</v>
      </c>
      <c r="E31961" s="18">
        <v>133965.77726807701</v>
      </c>
      <c r="F31961" s="18">
        <v>97478.975392398119</v>
      </c>
      <c r="G31961" s="18">
        <v>92175.0687661704</v>
      </c>
    </row>
    <row r="31962" spans="1:7">
      <c r="A31962" s="10">
        <v>45990.75</v>
      </c>
      <c r="B31962" s="10">
        <v>45990.760416666664</v>
      </c>
      <c r="E31962" s="18">
        <v>133776.44113503947</v>
      </c>
      <c r="F31962" s="18">
        <v>96975.86762895617</v>
      </c>
      <c r="G31962" s="18">
        <v>91817.057762498356</v>
      </c>
    </row>
    <row r="31963" spans="1:7">
      <c r="A31963" s="10">
        <v>45990.760416666664</v>
      </c>
      <c r="B31963" s="10">
        <v>45990.770833333336</v>
      </c>
      <c r="E31963" s="18">
        <v>133294.5962744187</v>
      </c>
      <c r="F31963" s="18">
        <v>97074.352096523886</v>
      </c>
      <c r="G31963" s="18">
        <v>91665.64227818136</v>
      </c>
    </row>
    <row r="31964" spans="1:7">
      <c r="A31964" s="10">
        <v>45990.770833333336</v>
      </c>
      <c r="B31964" s="10">
        <v>45990.78125</v>
      </c>
      <c r="E31964" s="18">
        <v>131926.21895114332</v>
      </c>
      <c r="F31964" s="18">
        <v>95948.366916144718</v>
      </c>
      <c r="G31964" s="18">
        <v>90755.322949780617</v>
      </c>
    </row>
    <row r="31965" spans="1:7">
      <c r="A31965" s="10">
        <v>45990.78125</v>
      </c>
      <c r="B31965" s="10">
        <v>45990.791666666664</v>
      </c>
      <c r="E31965" s="18">
        <v>130274.68832019935</v>
      </c>
      <c r="F31965" s="18">
        <v>95346.168970638639</v>
      </c>
      <c r="G31965" s="18">
        <v>90330.936465963503</v>
      </c>
    </row>
    <row r="31966" spans="1:7">
      <c r="A31966" s="10">
        <v>45990.791666666664</v>
      </c>
      <c r="B31966" s="10">
        <v>45990.802083333336</v>
      </c>
      <c r="E31966" s="18">
        <v>129645.43623018952</v>
      </c>
      <c r="F31966" s="18">
        <v>93830.493085770635</v>
      </c>
      <c r="G31966" s="18">
        <v>88888.494665614577</v>
      </c>
    </row>
    <row r="31967" spans="1:7">
      <c r="A31967" s="10">
        <v>45990.802083333336</v>
      </c>
      <c r="B31967" s="10">
        <v>45990.8125</v>
      </c>
      <c r="E31967" s="18">
        <v>127114.41886323207</v>
      </c>
      <c r="F31967" s="18">
        <v>92722.86734453743</v>
      </c>
      <c r="G31967" s="18">
        <v>88003.967529001937</v>
      </c>
    </row>
    <row r="31968" spans="1:7">
      <c r="A31968" s="10">
        <v>45990.8125</v>
      </c>
      <c r="B31968" s="10">
        <v>45990.822916666664</v>
      </c>
      <c r="E31968" s="18">
        <v>124779.03825665133</v>
      </c>
      <c r="F31968" s="18">
        <v>91351.753745980925</v>
      </c>
      <c r="G31968" s="18">
        <v>86695.933067422258</v>
      </c>
    </row>
    <row r="31969" spans="1:7">
      <c r="A31969" s="10">
        <v>45990.822916666664</v>
      </c>
      <c r="B31969" s="10">
        <v>45990.833333333336</v>
      </c>
      <c r="E31969" s="18">
        <v>121560.97642241145</v>
      </c>
      <c r="F31969" s="18">
        <v>89388.089065730717</v>
      </c>
      <c r="G31969" s="18">
        <v>84962.550124722082</v>
      </c>
    </row>
    <row r="31970" spans="1:7">
      <c r="A31970" s="10">
        <v>45990.833333333336</v>
      </c>
      <c r="B31970" s="10">
        <v>45990.84375</v>
      </c>
      <c r="E31970" s="18">
        <v>120720.59615967554</v>
      </c>
      <c r="F31970" s="18">
        <v>87652.670564235639</v>
      </c>
      <c r="G31970" s="18">
        <v>83395.170261471445</v>
      </c>
    </row>
    <row r="31971" spans="1:7">
      <c r="A31971" s="10">
        <v>45990.84375</v>
      </c>
      <c r="B31971" s="10">
        <v>45990.854166666664</v>
      </c>
      <c r="E31971" s="18">
        <v>117647.45849412418</v>
      </c>
      <c r="F31971" s="18">
        <v>85128.587259513486</v>
      </c>
      <c r="G31971" s="18">
        <v>81020.772216972764</v>
      </c>
    </row>
    <row r="31972" spans="1:7">
      <c r="A31972" s="10">
        <v>45990.854166666664</v>
      </c>
      <c r="B31972" s="10">
        <v>45990.864583333336</v>
      </c>
      <c r="E31972" s="18">
        <v>115955.65234573686</v>
      </c>
      <c r="F31972" s="18">
        <v>83497.652306431206</v>
      </c>
      <c r="G31972" s="18">
        <v>79642.660228843306</v>
      </c>
    </row>
    <row r="31973" spans="1:7">
      <c r="A31973" s="10">
        <v>45990.864583333336</v>
      </c>
      <c r="B31973" s="10">
        <v>45990.875</v>
      </c>
      <c r="E31973" s="18">
        <v>113851.04517837273</v>
      </c>
      <c r="F31973" s="18">
        <v>81467.710355561532</v>
      </c>
      <c r="G31973" s="18">
        <v>77684.093365425491</v>
      </c>
    </row>
    <row r="31974" spans="1:7">
      <c r="A31974" s="10">
        <v>45990.875</v>
      </c>
      <c r="B31974" s="10">
        <v>45990.885416666664</v>
      </c>
      <c r="E31974" s="18">
        <v>113695.71716593709</v>
      </c>
      <c r="F31974" s="18">
        <v>81623.947418222684</v>
      </c>
      <c r="G31974" s="18">
        <v>77799.222835288776</v>
      </c>
    </row>
    <row r="31975" spans="1:7">
      <c r="A31975" s="10">
        <v>45990.885416666664</v>
      </c>
      <c r="B31975" s="10">
        <v>45990.895833333336</v>
      </c>
      <c r="E31975" s="18">
        <v>113656.20706721728</v>
      </c>
      <c r="F31975" s="18">
        <v>82018.682579682383</v>
      </c>
      <c r="G31975" s="18">
        <v>78221.459650675417</v>
      </c>
    </row>
    <row r="31976" spans="1:7">
      <c r="A31976" s="10">
        <v>45990.895833333336</v>
      </c>
      <c r="B31976" s="10">
        <v>45990.90625</v>
      </c>
      <c r="E31976" s="18">
        <v>114548.81211750949</v>
      </c>
      <c r="F31976" s="18">
        <v>83344.303393607566</v>
      </c>
      <c r="G31976" s="18">
        <v>79567.10649178554</v>
      </c>
    </row>
    <row r="31977" spans="1:7">
      <c r="A31977" s="10">
        <v>45990.90625</v>
      </c>
      <c r="B31977" s="10">
        <v>45990.916666666664</v>
      </c>
      <c r="E31977" s="18">
        <v>113972.82983822547</v>
      </c>
      <c r="F31977" s="18">
        <v>83177.002817917266</v>
      </c>
      <c r="G31977" s="18">
        <v>79315.268625736586</v>
      </c>
    </row>
    <row r="31978" spans="1:7">
      <c r="A31978" s="10">
        <v>45990.916666666664</v>
      </c>
      <c r="B31978" s="10">
        <v>45990.927083333336</v>
      </c>
      <c r="E31978" s="18">
        <v>115163.32530858643</v>
      </c>
      <c r="F31978" s="18">
        <v>83993.614952345844</v>
      </c>
      <c r="G31978" s="18">
        <v>80087.370328999677</v>
      </c>
    </row>
    <row r="31979" spans="1:7">
      <c r="A31979" s="10">
        <v>45990.927083333336</v>
      </c>
      <c r="B31979" s="10">
        <v>45990.9375</v>
      </c>
      <c r="E31979" s="18">
        <v>112798.96391888407</v>
      </c>
      <c r="F31979" s="18">
        <v>82005.597136745448</v>
      </c>
      <c r="G31979" s="18">
        <v>78348.473851901857</v>
      </c>
    </row>
    <row r="31980" spans="1:7">
      <c r="A31980" s="10">
        <v>45990.9375</v>
      </c>
      <c r="B31980" s="10">
        <v>45990.947916666664</v>
      </c>
      <c r="E31980" s="18">
        <v>110032.72702247341</v>
      </c>
      <c r="F31980" s="18">
        <v>79156.750716180628</v>
      </c>
      <c r="G31980" s="18">
        <v>75625.76882070057</v>
      </c>
    </row>
    <row r="31981" spans="1:7">
      <c r="A31981" s="10">
        <v>45990.947916666664</v>
      </c>
      <c r="B31981" s="10">
        <v>45990.958333333336</v>
      </c>
      <c r="E31981" s="18">
        <v>106624.27271615123</v>
      </c>
      <c r="F31981" s="18">
        <v>76381.0489878683</v>
      </c>
      <c r="G31981" s="18">
        <v>73052.335174307562</v>
      </c>
    </row>
    <row r="31982" spans="1:7">
      <c r="A31982" s="10">
        <v>45990.958333333336</v>
      </c>
      <c r="B31982" s="10">
        <v>45990.96875</v>
      </c>
      <c r="E31982" s="18">
        <v>103258.60451554722</v>
      </c>
      <c r="F31982" s="18">
        <v>72997.569632024621</v>
      </c>
      <c r="G31982" s="18">
        <v>69866.603001270618</v>
      </c>
    </row>
    <row r="31983" spans="1:7">
      <c r="A31983" s="10">
        <v>45990.96875</v>
      </c>
      <c r="B31983" s="10">
        <v>45990.979166666664</v>
      </c>
      <c r="E31983" s="18">
        <v>100598.36830078004</v>
      </c>
      <c r="F31983" s="18">
        <v>70607.467330756641</v>
      </c>
      <c r="G31983" s="18">
        <v>67588.217102481052</v>
      </c>
    </row>
    <row r="31984" spans="1:7">
      <c r="A31984" s="10">
        <v>45990.979166666664</v>
      </c>
      <c r="B31984" s="10">
        <v>45990.989583333336</v>
      </c>
      <c r="E31984" s="18">
        <v>97577.549825973721</v>
      </c>
      <c r="F31984" s="18">
        <v>68059.426417936935</v>
      </c>
      <c r="G31984" s="18">
        <v>65255.603703215333</v>
      </c>
    </row>
    <row r="31985" spans="1:7">
      <c r="A31985" s="10">
        <v>45990.989583333336</v>
      </c>
      <c r="B31985" s="10">
        <v>45991</v>
      </c>
      <c r="E31985" s="18">
        <v>95035.492304274521</v>
      </c>
      <c r="F31985" s="18">
        <v>65653.7752874008</v>
      </c>
      <c r="G31985" s="18">
        <v>62845.06714059291</v>
      </c>
    </row>
    <row r="31986" spans="1:7">
      <c r="A31986" s="10">
        <v>45991</v>
      </c>
      <c r="B31986" s="10">
        <v>45991.010416666664</v>
      </c>
      <c r="E31986" s="18">
        <v>92526.682012952297</v>
      </c>
      <c r="F31986" s="18">
        <v>62803.489776782117</v>
      </c>
      <c r="G31986" s="18">
        <v>60369.826004489012</v>
      </c>
    </row>
    <row r="31987" spans="1:7">
      <c r="A31987" s="10">
        <v>45991.010416666664</v>
      </c>
      <c r="B31987" s="10">
        <v>45991.020833333336</v>
      </c>
      <c r="E31987" s="18">
        <v>89714.418712843559</v>
      </c>
      <c r="F31987" s="18">
        <v>60336.23724449343</v>
      </c>
      <c r="G31987" s="18">
        <v>57958.846558823141</v>
      </c>
    </row>
    <row r="31988" spans="1:7">
      <c r="A31988" s="10">
        <v>45991.020833333336</v>
      </c>
      <c r="B31988" s="10">
        <v>45991.03125</v>
      </c>
      <c r="E31988" s="18">
        <v>87896.719428914192</v>
      </c>
      <c r="F31988" s="18">
        <v>58457.21067913546</v>
      </c>
      <c r="G31988" s="18">
        <v>56272.833287489557</v>
      </c>
    </row>
    <row r="31989" spans="1:7">
      <c r="A31989" s="10">
        <v>45991.03125</v>
      </c>
      <c r="B31989" s="10">
        <v>45991.041666666664</v>
      </c>
      <c r="E31989" s="18">
        <v>85860.372676645944</v>
      </c>
      <c r="F31989" s="18">
        <v>56925.807023506728</v>
      </c>
      <c r="G31989" s="18">
        <v>54858.015322659368</v>
      </c>
    </row>
    <row r="31990" spans="1:7">
      <c r="A31990" s="10">
        <v>45991.041666666664</v>
      </c>
      <c r="B31990" s="10">
        <v>45991.052083333336</v>
      </c>
      <c r="E31990" s="18">
        <v>84178.574692507565</v>
      </c>
      <c r="F31990" s="18">
        <v>55413.53310539489</v>
      </c>
      <c r="G31990" s="18">
        <v>53401.886555163823</v>
      </c>
    </row>
    <row r="31991" spans="1:7">
      <c r="A31991" s="10">
        <v>45991.052083333336</v>
      </c>
      <c r="B31991" s="10">
        <v>45991.0625</v>
      </c>
      <c r="E31991" s="18">
        <v>83120.550691060314</v>
      </c>
      <c r="F31991" s="18">
        <v>54218.966880000473</v>
      </c>
      <c r="G31991" s="18">
        <v>52439.690228245454</v>
      </c>
    </row>
    <row r="31992" spans="1:7">
      <c r="A31992" s="10">
        <v>45991.0625</v>
      </c>
      <c r="B31992" s="10">
        <v>45991.072916666664</v>
      </c>
      <c r="E31992" s="18">
        <v>82440.433166765361</v>
      </c>
      <c r="F31992" s="18">
        <v>53277.192002933574</v>
      </c>
      <c r="G31992" s="18">
        <v>51266.106181603413</v>
      </c>
    </row>
    <row r="31993" spans="1:7">
      <c r="A31993" s="10">
        <v>45991.072916666664</v>
      </c>
      <c r="B31993" s="10">
        <v>45991.083333333336</v>
      </c>
      <c r="E31993" s="18">
        <v>81682.643684955896</v>
      </c>
      <c r="F31993" s="18">
        <v>52744.360350194613</v>
      </c>
      <c r="G31993" s="18">
        <v>50777.147481799482</v>
      </c>
    </row>
    <row r="31994" spans="1:7">
      <c r="A31994" s="10">
        <v>45991.083333333336</v>
      </c>
      <c r="B31994" s="10">
        <v>45991.09375</v>
      </c>
      <c r="E31994" s="18">
        <v>82182.473133086009</v>
      </c>
      <c r="F31994" s="18">
        <v>52703.958241936947</v>
      </c>
      <c r="G31994" s="18">
        <v>50725.968628607217</v>
      </c>
    </row>
    <row r="31995" spans="1:7">
      <c r="A31995" s="10">
        <v>45991.09375</v>
      </c>
      <c r="B31995" s="10">
        <v>45991.104166666664</v>
      </c>
      <c r="E31995" s="18">
        <v>80958.371850903553</v>
      </c>
      <c r="F31995" s="18">
        <v>52003.82833970568</v>
      </c>
      <c r="G31995" s="18">
        <v>50011.551639743724</v>
      </c>
    </row>
    <row r="31996" spans="1:7">
      <c r="A31996" s="10">
        <v>45991.104166666664</v>
      </c>
      <c r="B31996" s="10">
        <v>45991.114583333336</v>
      </c>
      <c r="E31996" s="18">
        <v>81189.814136460918</v>
      </c>
      <c r="F31996" s="18">
        <v>52360.569904608099</v>
      </c>
      <c r="G31996" s="18">
        <v>50438.398442582708</v>
      </c>
    </row>
    <row r="31997" spans="1:7">
      <c r="A31997" s="10">
        <v>45991.114583333336</v>
      </c>
      <c r="B31997" s="10">
        <v>45991.125</v>
      </c>
      <c r="E31997" s="18">
        <v>81330.723278807622</v>
      </c>
      <c r="F31997" s="18">
        <v>52864.693109546461</v>
      </c>
      <c r="G31997" s="18">
        <v>50779.529567554964</v>
      </c>
    </row>
    <row r="31998" spans="1:7">
      <c r="A31998" s="10">
        <v>45991.125</v>
      </c>
      <c r="B31998" s="10">
        <v>45991.135416666664</v>
      </c>
      <c r="E31998" s="18">
        <v>81269.213875809233</v>
      </c>
      <c r="F31998" s="18">
        <v>52269.918407357356</v>
      </c>
      <c r="G31998" s="18">
        <v>50360.554717838495</v>
      </c>
    </row>
    <row r="31999" spans="1:7">
      <c r="A31999" s="10">
        <v>45991.135416666664</v>
      </c>
      <c r="B31999" s="10">
        <v>45991.145833333336</v>
      </c>
      <c r="E31999" s="18">
        <v>81469.608580979067</v>
      </c>
      <c r="F31999" s="18">
        <v>52515.885928541</v>
      </c>
      <c r="G31999" s="18">
        <v>50499.610213146734</v>
      </c>
    </row>
    <row r="32000" spans="1:7">
      <c r="A32000" s="10">
        <v>45991.145833333336</v>
      </c>
      <c r="B32000" s="10">
        <v>45991.15625</v>
      </c>
      <c r="E32000" s="18">
        <v>82261.433674596919</v>
      </c>
      <c r="F32000" s="18">
        <v>52936.821450290336</v>
      </c>
      <c r="G32000" s="18">
        <v>50979.715036180431</v>
      </c>
    </row>
    <row r="32001" spans="1:7">
      <c r="A32001" s="10">
        <v>45991.15625</v>
      </c>
      <c r="B32001" s="10">
        <v>45991.166666666664</v>
      </c>
      <c r="E32001" s="18">
        <v>82143.998253874364</v>
      </c>
      <c r="F32001" s="18">
        <v>53144.541299216173</v>
      </c>
      <c r="G32001" s="18">
        <v>51218.09816693476</v>
      </c>
    </row>
    <row r="32002" spans="1:7">
      <c r="A32002" s="10">
        <v>45991.166666666664</v>
      </c>
      <c r="B32002" s="10">
        <v>45991.177083333336</v>
      </c>
      <c r="E32002" s="18">
        <v>83588.691742056311</v>
      </c>
      <c r="F32002" s="18">
        <v>53733.712929417707</v>
      </c>
      <c r="G32002" s="18">
        <v>51805.560477586041</v>
      </c>
    </row>
    <row r="32003" spans="1:7">
      <c r="A32003" s="10">
        <v>45991.177083333336</v>
      </c>
      <c r="B32003" s="10">
        <v>45991.1875</v>
      </c>
      <c r="E32003" s="18">
        <v>83436.458304820233</v>
      </c>
      <c r="F32003" s="18">
        <v>53862.263433321132</v>
      </c>
      <c r="G32003" s="18">
        <v>52078.319036626723</v>
      </c>
    </row>
    <row r="32004" spans="1:7">
      <c r="A32004" s="10">
        <v>45991.1875</v>
      </c>
      <c r="B32004" s="10">
        <v>45991.197916666664</v>
      </c>
      <c r="E32004" s="18">
        <v>83242.225825971516</v>
      </c>
      <c r="F32004" s="18">
        <v>53955.735915742654</v>
      </c>
      <c r="G32004" s="18">
        <v>52085.807921388601</v>
      </c>
    </row>
    <row r="32005" spans="1:7">
      <c r="A32005" s="10">
        <v>45991.197916666664</v>
      </c>
      <c r="B32005" s="10">
        <v>45991.208333333336</v>
      </c>
      <c r="E32005" s="18">
        <v>83334.670242909677</v>
      </c>
      <c r="F32005" s="18">
        <v>53744.070674276751</v>
      </c>
      <c r="G32005" s="18">
        <v>51930.234462885004</v>
      </c>
    </row>
    <row r="32006" spans="1:7">
      <c r="A32006" s="10">
        <v>45991.208333333336</v>
      </c>
      <c r="B32006" s="10">
        <v>45991.21875</v>
      </c>
      <c r="E32006" s="18">
        <v>84580.045831169613</v>
      </c>
      <c r="F32006" s="18">
        <v>54526.936655730271</v>
      </c>
      <c r="G32006" s="18">
        <v>52647.78871469172</v>
      </c>
    </row>
    <row r="32007" spans="1:7">
      <c r="A32007" s="10">
        <v>45991.21875</v>
      </c>
      <c r="B32007" s="10">
        <v>45991.229166666664</v>
      </c>
      <c r="E32007" s="18">
        <v>83726.109051179825</v>
      </c>
      <c r="F32007" s="18">
        <v>54021.382856300435</v>
      </c>
      <c r="G32007" s="18">
        <v>52016.569893814296</v>
      </c>
    </row>
    <row r="32008" spans="1:7">
      <c r="A32008" s="10">
        <v>45991.229166666664</v>
      </c>
      <c r="B32008" s="10">
        <v>45991.239583333336</v>
      </c>
      <c r="E32008" s="18">
        <v>82561.009373945388</v>
      </c>
      <c r="F32008" s="18">
        <v>53856.193044314154</v>
      </c>
      <c r="G32008" s="18">
        <v>51848.721557474717</v>
      </c>
    </row>
    <row r="32009" spans="1:7">
      <c r="A32009" s="10">
        <v>45991.239583333336</v>
      </c>
      <c r="B32009" s="10">
        <v>45991.25</v>
      </c>
      <c r="E32009" s="18">
        <v>80397.822332581563</v>
      </c>
      <c r="F32009" s="18">
        <v>52539.581891916911</v>
      </c>
      <c r="G32009" s="18">
        <v>50572.946007090817</v>
      </c>
    </row>
    <row r="32010" spans="1:7">
      <c r="A32010" s="10">
        <v>45991.25</v>
      </c>
      <c r="B32010" s="10">
        <v>45991.260416666664</v>
      </c>
      <c r="E32010" s="18">
        <v>80521.533925730633</v>
      </c>
      <c r="F32010" s="18">
        <v>52179.237234387481</v>
      </c>
      <c r="G32010" s="18">
        <v>50246.547975713787</v>
      </c>
    </row>
    <row r="32011" spans="1:7">
      <c r="A32011" s="10">
        <v>45991.260416666664</v>
      </c>
      <c r="B32011" s="10">
        <v>45991.270833333336</v>
      </c>
      <c r="E32011" s="18">
        <v>81452.718646578913</v>
      </c>
      <c r="F32011" s="18">
        <v>52915.821607578713</v>
      </c>
      <c r="G32011" s="18">
        <v>50885.998681094017</v>
      </c>
    </row>
    <row r="32012" spans="1:7">
      <c r="A32012" s="10">
        <v>45991.270833333336</v>
      </c>
      <c r="B32012" s="10">
        <v>45991.28125</v>
      </c>
      <c r="E32012" s="18">
        <v>82114.745406807269</v>
      </c>
      <c r="F32012" s="18">
        <v>53944.163098228833</v>
      </c>
      <c r="G32012" s="18">
        <v>51835.385086863018</v>
      </c>
    </row>
    <row r="32013" spans="1:7">
      <c r="A32013" s="10">
        <v>45991.28125</v>
      </c>
      <c r="B32013" s="10">
        <v>45991.291666666664</v>
      </c>
      <c r="E32013" s="18">
        <v>83002.605518440978</v>
      </c>
      <c r="F32013" s="18">
        <v>54850.026492936908</v>
      </c>
      <c r="G32013" s="18">
        <v>52721.357241173646</v>
      </c>
    </row>
    <row r="32014" spans="1:7">
      <c r="A32014" s="10">
        <v>45991.291666666664</v>
      </c>
      <c r="B32014" s="10">
        <v>45991.302083333336</v>
      </c>
      <c r="E32014" s="18">
        <v>86372.406715181089</v>
      </c>
      <c r="F32014" s="18">
        <v>57614.01654400675</v>
      </c>
      <c r="G32014" s="18">
        <v>55221.188413395794</v>
      </c>
    </row>
    <row r="32015" spans="1:7">
      <c r="A32015" s="10">
        <v>45991.302083333336</v>
      </c>
      <c r="B32015" s="10">
        <v>45991.3125</v>
      </c>
      <c r="E32015" s="18">
        <v>87838.283620207978</v>
      </c>
      <c r="F32015" s="18">
        <v>59276.763575925703</v>
      </c>
      <c r="G32015" s="18">
        <v>56807.904547132443</v>
      </c>
    </row>
    <row r="32016" spans="1:7">
      <c r="A32016" s="10">
        <v>45991.3125</v>
      </c>
      <c r="B32016" s="10">
        <v>45991.322916666664</v>
      </c>
      <c r="E32016" s="18">
        <v>90165.012274169858</v>
      </c>
      <c r="F32016" s="18">
        <v>61408.24591908884</v>
      </c>
      <c r="G32016" s="18">
        <v>58748.013220692636</v>
      </c>
    </row>
    <row r="32017" spans="1:7">
      <c r="A32017" s="10">
        <v>45991.322916666664</v>
      </c>
      <c r="B32017" s="10">
        <v>45991.333333333336</v>
      </c>
      <c r="E32017" s="18">
        <v>92007.583415207511</v>
      </c>
      <c r="F32017" s="18">
        <v>63448.12050098359</v>
      </c>
      <c r="G32017" s="18">
        <v>60860.046519233721</v>
      </c>
    </row>
    <row r="32018" spans="1:7">
      <c r="A32018" s="10">
        <v>45991.333333333336</v>
      </c>
      <c r="B32018" s="10">
        <v>45991.34375</v>
      </c>
      <c r="E32018" s="18">
        <v>95358.732851811597</v>
      </c>
      <c r="F32018" s="18">
        <v>66048.919420625301</v>
      </c>
      <c r="G32018" s="18">
        <v>63373.816612806404</v>
      </c>
    </row>
    <row r="32019" spans="1:7">
      <c r="A32019" s="10">
        <v>45991.34375</v>
      </c>
      <c r="B32019" s="10">
        <v>45991.354166666664</v>
      </c>
      <c r="E32019" s="18">
        <v>98355.085287606329</v>
      </c>
      <c r="F32019" s="18">
        <v>69322.256476518844</v>
      </c>
      <c r="G32019" s="18">
        <v>66423.209240335214</v>
      </c>
    </row>
    <row r="32020" spans="1:7">
      <c r="A32020" s="10">
        <v>45991.354166666664</v>
      </c>
      <c r="B32020" s="10">
        <v>45991.364583333336</v>
      </c>
      <c r="E32020" s="18">
        <v>100786.39542376711</v>
      </c>
      <c r="F32020" s="18">
        <v>71452.593242384552</v>
      </c>
      <c r="G32020" s="18">
        <v>68652.121541655535</v>
      </c>
    </row>
    <row r="32021" spans="1:7">
      <c r="A32021" s="10">
        <v>45991.364583333336</v>
      </c>
      <c r="B32021" s="10">
        <v>45991.375</v>
      </c>
      <c r="E32021" s="18">
        <v>102428.39296453875</v>
      </c>
      <c r="F32021" s="18">
        <v>73859.844546548993</v>
      </c>
      <c r="G32021" s="18">
        <v>71368.770833817485</v>
      </c>
    </row>
    <row r="32022" spans="1:7">
      <c r="A32022" s="10">
        <v>45991.375</v>
      </c>
      <c r="B32022" s="10">
        <v>45991.385416666664</v>
      </c>
      <c r="E32022" s="18">
        <v>104134.7638585316</v>
      </c>
      <c r="F32022" s="18">
        <v>75614.6702726691</v>
      </c>
      <c r="G32022" s="18">
        <v>73675.40209506145</v>
      </c>
    </row>
    <row r="32023" spans="1:7">
      <c r="A32023" s="10">
        <v>45991.385416666664</v>
      </c>
      <c r="B32023" s="10">
        <v>45991.395833333336</v>
      </c>
      <c r="E32023" s="18">
        <v>105941.29147396586</v>
      </c>
      <c r="F32023" s="18">
        <v>77011.581991546744</v>
      </c>
      <c r="G32023" s="18">
        <v>75794.921721987135</v>
      </c>
    </row>
    <row r="32024" spans="1:7">
      <c r="A32024" s="10">
        <v>45991.395833333336</v>
      </c>
      <c r="B32024" s="10">
        <v>45991.40625</v>
      </c>
      <c r="E32024" s="18">
        <v>106598.20740291607</v>
      </c>
      <c r="F32024" s="18">
        <v>77645.373744544486</v>
      </c>
      <c r="G32024" s="18">
        <v>77136.698231505172</v>
      </c>
    </row>
    <row r="32025" spans="1:7">
      <c r="A32025" s="10">
        <v>45991.40625</v>
      </c>
      <c r="B32025" s="10">
        <v>45991.416666666664</v>
      </c>
      <c r="E32025" s="18">
        <v>105944.20281225252</v>
      </c>
      <c r="F32025" s="18">
        <v>77429.034074887677</v>
      </c>
      <c r="G32025" s="18">
        <v>77689.791265946697</v>
      </c>
    </row>
    <row r="32026" spans="1:7">
      <c r="A32026" s="10">
        <v>45991.416666666664</v>
      </c>
      <c r="B32026" s="10">
        <v>45991.427083333336</v>
      </c>
      <c r="E32026" s="18">
        <v>105674.20669469041</v>
      </c>
      <c r="F32026" s="18">
        <v>76600.584050448553</v>
      </c>
      <c r="G32026" s="18">
        <v>77913.475406131518</v>
      </c>
    </row>
    <row r="32027" spans="1:7">
      <c r="A32027" s="10">
        <v>45991.427083333336</v>
      </c>
      <c r="B32027" s="10">
        <v>45991.4375</v>
      </c>
      <c r="E32027" s="18">
        <v>105575.99298164807</v>
      </c>
      <c r="F32027" s="18">
        <v>77250.291575609124</v>
      </c>
      <c r="G32027" s="18">
        <v>79147.091415277348</v>
      </c>
    </row>
    <row r="32028" spans="1:7">
      <c r="A32028" s="10">
        <v>45991.4375</v>
      </c>
      <c r="B32028" s="10">
        <v>45991.447916666664</v>
      </c>
      <c r="E32028" s="18">
        <v>107680.01035043319</v>
      </c>
      <c r="F32028" s="18">
        <v>78913.949022647925</v>
      </c>
      <c r="G32028" s="18">
        <v>80496.0849244243</v>
      </c>
    </row>
    <row r="32029" spans="1:7">
      <c r="A32029" s="10">
        <v>45991.447916666664</v>
      </c>
      <c r="B32029" s="10">
        <v>45991.458333333336</v>
      </c>
      <c r="E32029" s="18">
        <v>108130.79934087093</v>
      </c>
      <c r="F32029" s="18">
        <v>79585.520034245288</v>
      </c>
      <c r="G32029" s="18">
        <v>81739.905632170005</v>
      </c>
    </row>
    <row r="32030" spans="1:7">
      <c r="A32030" s="10">
        <v>45991.458333333336</v>
      </c>
      <c r="B32030" s="10">
        <v>45991.46875</v>
      </c>
      <c r="E32030" s="18">
        <v>110085.32346988736</v>
      </c>
      <c r="F32030" s="18">
        <v>80979.608025535184</v>
      </c>
      <c r="G32030" s="18">
        <v>83050.890225537994</v>
      </c>
    </row>
    <row r="32031" spans="1:7">
      <c r="A32031" s="10">
        <v>45991.46875</v>
      </c>
      <c r="B32031" s="10">
        <v>45991.479166666664</v>
      </c>
      <c r="E32031" s="18">
        <v>111345.52081556058</v>
      </c>
      <c r="F32031" s="18">
        <v>82745.211175649572</v>
      </c>
      <c r="G32031" s="18">
        <v>84613.01231798697</v>
      </c>
    </row>
    <row r="32032" spans="1:7">
      <c r="A32032" s="10">
        <v>45991.479166666664</v>
      </c>
      <c r="B32032" s="10">
        <v>45991.489583333336</v>
      </c>
      <c r="E32032" s="18">
        <v>111605.62993243105</v>
      </c>
      <c r="F32032" s="18">
        <v>82797.136625025261</v>
      </c>
      <c r="G32032" s="18">
        <v>84542.166403077499</v>
      </c>
    </row>
    <row r="32033" spans="1:7">
      <c r="A32033" s="10">
        <v>45991.489583333336</v>
      </c>
      <c r="B32033" s="10">
        <v>45991.5</v>
      </c>
      <c r="E32033" s="18">
        <v>110801.29442229134</v>
      </c>
      <c r="F32033" s="18">
        <v>82243.888590155271</v>
      </c>
      <c r="G32033" s="18">
        <v>86237.645808541754</v>
      </c>
    </row>
    <row r="32034" spans="1:7">
      <c r="A32034" s="10">
        <v>45991.5</v>
      </c>
      <c r="B32034" s="10">
        <v>45991.510416666664</v>
      </c>
      <c r="E32034" s="18">
        <v>107405.67142596499</v>
      </c>
      <c r="F32034" s="18">
        <v>79010.0784159209</v>
      </c>
      <c r="G32034" s="18">
        <v>85747.050963449146</v>
      </c>
    </row>
    <row r="32035" spans="1:7">
      <c r="A32035" s="10">
        <v>45991.510416666664</v>
      </c>
      <c r="B32035" s="10">
        <v>45991.520833333336</v>
      </c>
      <c r="E32035" s="18">
        <v>104035.59343720222</v>
      </c>
      <c r="F32035" s="18">
        <v>75917.727063334227</v>
      </c>
      <c r="G32035" s="18">
        <v>84665.427675802435</v>
      </c>
    </row>
    <row r="32036" spans="1:7">
      <c r="A32036" s="10">
        <v>45991.520833333336</v>
      </c>
      <c r="B32036" s="10">
        <v>45991.53125</v>
      </c>
      <c r="E32036" s="18">
        <v>105347.28723867555</v>
      </c>
      <c r="F32036" s="18">
        <v>76719.064664981008</v>
      </c>
      <c r="G32036" s="18">
        <v>83671.708047055028</v>
      </c>
    </row>
    <row r="32037" spans="1:7">
      <c r="A32037" s="10">
        <v>45991.53125</v>
      </c>
      <c r="B32037" s="10">
        <v>45991.541666666664</v>
      </c>
      <c r="E32037" s="18">
        <v>104561.43386729555</v>
      </c>
      <c r="F32037" s="18">
        <v>75928.440740235877</v>
      </c>
      <c r="G32037" s="18">
        <v>83309.526731068661</v>
      </c>
    </row>
    <row r="32038" spans="1:7">
      <c r="A32038" s="10">
        <v>45991.541666666664</v>
      </c>
      <c r="B32038" s="10">
        <v>45991.552083333336</v>
      </c>
      <c r="E32038" s="18">
        <v>104538.06020932859</v>
      </c>
      <c r="F32038" s="18">
        <v>76213.189446095726</v>
      </c>
      <c r="G32038" s="18">
        <v>83099.086266730999</v>
      </c>
    </row>
    <row r="32039" spans="1:7">
      <c r="A32039" s="10">
        <v>45991.552083333336</v>
      </c>
      <c r="B32039" s="10">
        <v>45991.5625</v>
      </c>
      <c r="E32039" s="18">
        <v>103535.55591581397</v>
      </c>
      <c r="F32039" s="18">
        <v>75049.558913443339</v>
      </c>
      <c r="G32039" s="18">
        <v>81211.027579809685</v>
      </c>
    </row>
    <row r="32040" spans="1:7">
      <c r="A32040" s="10">
        <v>45991.5625</v>
      </c>
      <c r="B32040" s="10">
        <v>45991.572916666664</v>
      </c>
      <c r="E32040" s="18">
        <v>101849.58022464403</v>
      </c>
      <c r="F32040" s="18">
        <v>73326.695845332273</v>
      </c>
      <c r="G32040" s="18">
        <v>79406.882664995719</v>
      </c>
    </row>
    <row r="32041" spans="1:7">
      <c r="A32041" s="10">
        <v>45991.572916666664</v>
      </c>
      <c r="B32041" s="10">
        <v>45991.583333333336</v>
      </c>
      <c r="E32041" s="18">
        <v>100107.89827440966</v>
      </c>
      <c r="F32041" s="18">
        <v>72582.999553676986</v>
      </c>
      <c r="G32041" s="18">
        <v>79027.358222025752</v>
      </c>
    </row>
    <row r="32042" spans="1:7">
      <c r="A32042" s="10">
        <v>45991.583333333336</v>
      </c>
      <c r="B32042" s="10">
        <v>45991.59375</v>
      </c>
      <c r="E32042" s="18">
        <v>100452.70926922045</v>
      </c>
      <c r="F32042" s="18">
        <v>71887.116848859558</v>
      </c>
      <c r="G32042" s="18">
        <v>77395.584748039706</v>
      </c>
    </row>
    <row r="32043" spans="1:7">
      <c r="A32043" s="10">
        <v>45991.59375</v>
      </c>
      <c r="B32043" s="10">
        <v>45991.604166666664</v>
      </c>
      <c r="E32043" s="18">
        <v>100516.72286012681</v>
      </c>
      <c r="F32043" s="18">
        <v>72464.085453185005</v>
      </c>
      <c r="G32043" s="18">
        <v>76530.163954478645</v>
      </c>
    </row>
    <row r="32044" spans="1:7">
      <c r="A32044" s="10">
        <v>45991.604166666664</v>
      </c>
      <c r="B32044" s="10">
        <v>45991.614583333336</v>
      </c>
      <c r="E32044" s="18">
        <v>102762.13140418119</v>
      </c>
      <c r="F32044" s="18">
        <v>74335.267136268158</v>
      </c>
      <c r="G32044" s="18">
        <v>77159.221600994046</v>
      </c>
    </row>
    <row r="32045" spans="1:7">
      <c r="A32045" s="10">
        <v>45991.614583333336</v>
      </c>
      <c r="B32045" s="10">
        <v>45991.625</v>
      </c>
      <c r="E32045" s="18">
        <v>104416.63093461722</v>
      </c>
      <c r="F32045" s="18">
        <v>76129.579955409397</v>
      </c>
      <c r="G32045" s="18">
        <v>77065.125804312513</v>
      </c>
    </row>
    <row r="32046" spans="1:7">
      <c r="A32046" s="10">
        <v>45991.625</v>
      </c>
      <c r="B32046" s="10">
        <v>45991.635416666664</v>
      </c>
      <c r="E32046" s="18">
        <v>105898.09425878809</v>
      </c>
      <c r="F32046" s="18">
        <v>76626.652893757928</v>
      </c>
      <c r="G32046" s="18">
        <v>76823.330002779592</v>
      </c>
    </row>
    <row r="32047" spans="1:7">
      <c r="A32047" s="10">
        <v>45991.635416666664</v>
      </c>
      <c r="B32047" s="10">
        <v>45991.645833333336</v>
      </c>
      <c r="E32047" s="18">
        <v>105644.14700621304</v>
      </c>
      <c r="F32047" s="18">
        <v>76782.483974496499</v>
      </c>
      <c r="G32047" s="18">
        <v>76166.775326736344</v>
      </c>
    </row>
    <row r="32048" spans="1:7">
      <c r="A32048" s="10">
        <v>45991.645833333336</v>
      </c>
      <c r="B32048" s="10">
        <v>45991.65625</v>
      </c>
      <c r="E32048" s="18">
        <v>108431.07564515984</v>
      </c>
      <c r="F32048" s="18">
        <v>78915.862665226014</v>
      </c>
      <c r="G32048" s="18">
        <v>76820.123844551068</v>
      </c>
    </row>
    <row r="32049" spans="1:7">
      <c r="A32049" s="10">
        <v>45991.65625</v>
      </c>
      <c r="B32049" s="10">
        <v>45991.666666666664</v>
      </c>
      <c r="E32049" s="18">
        <v>110265.30115519484</v>
      </c>
      <c r="F32049" s="18">
        <v>80935.685501418964</v>
      </c>
      <c r="G32049" s="18">
        <v>77704.321959927955</v>
      </c>
    </row>
    <row r="32050" spans="1:7">
      <c r="A32050" s="10">
        <v>45991.666666666664</v>
      </c>
      <c r="B32050" s="10">
        <v>45991.677083333336</v>
      </c>
      <c r="E32050" s="18">
        <v>114301.38301350622</v>
      </c>
      <c r="F32050" s="18">
        <v>83679.297482134163</v>
      </c>
      <c r="G32050" s="18">
        <v>79689.00551414513</v>
      </c>
    </row>
    <row r="32051" spans="1:7">
      <c r="A32051" s="10">
        <v>45991.677083333336</v>
      </c>
      <c r="B32051" s="10">
        <v>45991.6875</v>
      </c>
      <c r="E32051" s="18">
        <v>117015.35241762985</v>
      </c>
      <c r="F32051" s="18">
        <v>86020.281017459594</v>
      </c>
      <c r="G32051" s="18">
        <v>81909.706142290845</v>
      </c>
    </row>
    <row r="32052" spans="1:7">
      <c r="A32052" s="10">
        <v>45991.6875</v>
      </c>
      <c r="B32052" s="10">
        <v>45991.697916666664</v>
      </c>
      <c r="E32052" s="18">
        <v>120683.83828160045</v>
      </c>
      <c r="F32052" s="18">
        <v>89519.218907627132</v>
      </c>
      <c r="G32052" s="18">
        <v>85164.425167351626</v>
      </c>
    </row>
    <row r="32053" spans="1:7">
      <c r="A32053" s="10">
        <v>45991.697916666664</v>
      </c>
      <c r="B32053" s="10">
        <v>45991.708333333336</v>
      </c>
      <c r="E32053" s="18">
        <v>122403.64245094446</v>
      </c>
      <c r="F32053" s="18">
        <v>91823.38441894995</v>
      </c>
      <c r="G32053" s="18">
        <v>87218.757575540047</v>
      </c>
    </row>
    <row r="32054" spans="1:7">
      <c r="A32054" s="10">
        <v>45991.708333333336</v>
      </c>
      <c r="B32054" s="10">
        <v>45991.71875</v>
      </c>
      <c r="E32054" s="18">
        <v>126039.73735571478</v>
      </c>
      <c r="F32054" s="18">
        <v>93410.092649433791</v>
      </c>
      <c r="G32054" s="18">
        <v>88831.72354116608</v>
      </c>
    </row>
    <row r="32055" spans="1:7">
      <c r="A32055" s="10">
        <v>45991.71875</v>
      </c>
      <c r="B32055" s="10">
        <v>45991.729166666664</v>
      </c>
      <c r="E32055" s="18">
        <v>129115.40681160759</v>
      </c>
      <c r="F32055" s="18">
        <v>95470.581910931156</v>
      </c>
      <c r="G32055" s="18">
        <v>90740.562203423615</v>
      </c>
    </row>
    <row r="32056" spans="1:7">
      <c r="A32056" s="10">
        <v>45991.729166666664</v>
      </c>
      <c r="B32056" s="10">
        <v>45991.739583333336</v>
      </c>
      <c r="E32056" s="18">
        <v>130484.2018088662</v>
      </c>
      <c r="F32056" s="18">
        <v>96490.97653479896</v>
      </c>
      <c r="G32056" s="18">
        <v>91654.719343457109</v>
      </c>
    </row>
    <row r="32057" spans="1:7">
      <c r="A32057" s="10">
        <v>45991.739583333336</v>
      </c>
      <c r="B32057" s="10">
        <v>45991.75</v>
      </c>
      <c r="E32057" s="18">
        <v>131144.07060868811</v>
      </c>
      <c r="F32057" s="18">
        <v>97560.440524016638</v>
      </c>
      <c r="G32057" s="18">
        <v>92600.567136784623</v>
      </c>
    </row>
    <row r="32058" spans="1:7">
      <c r="A32058" s="10">
        <v>45991.75</v>
      </c>
      <c r="B32058" s="10">
        <v>45991.760416666664</v>
      </c>
      <c r="E32058" s="18">
        <v>131810.64353286929</v>
      </c>
      <c r="F32058" s="18">
        <v>97932.600905109037</v>
      </c>
      <c r="G32058" s="18">
        <v>93011.533306794838</v>
      </c>
    </row>
    <row r="32059" spans="1:7">
      <c r="A32059" s="10">
        <v>45991.760416666664</v>
      </c>
      <c r="B32059" s="10">
        <v>45991.770833333336</v>
      </c>
      <c r="E32059" s="18">
        <v>131000.29047629243</v>
      </c>
      <c r="F32059" s="18">
        <v>97219.962979617252</v>
      </c>
      <c r="G32059" s="18">
        <v>92351.560553692965</v>
      </c>
    </row>
    <row r="32060" spans="1:7">
      <c r="A32060" s="10">
        <v>45991.770833333336</v>
      </c>
      <c r="B32060" s="10">
        <v>45991.78125</v>
      </c>
      <c r="E32060" s="18">
        <v>130222.31612864183</v>
      </c>
      <c r="F32060" s="18">
        <v>96611.137763175706</v>
      </c>
      <c r="G32060" s="18">
        <v>91754.261991185209</v>
      </c>
    </row>
    <row r="32061" spans="1:7">
      <c r="A32061" s="10">
        <v>45991.78125</v>
      </c>
      <c r="B32061" s="10">
        <v>45991.791666666664</v>
      </c>
      <c r="E32061" s="18">
        <v>128990.19986559954</v>
      </c>
      <c r="F32061" s="18">
        <v>96047.792469726104</v>
      </c>
      <c r="G32061" s="18">
        <v>91482.865125944736</v>
      </c>
    </row>
    <row r="32062" spans="1:7">
      <c r="A32062" s="10">
        <v>45991.791666666664</v>
      </c>
      <c r="B32062" s="10">
        <v>45991.802083333336</v>
      </c>
      <c r="E32062" s="18">
        <v>128875.9652512258</v>
      </c>
      <c r="F32062" s="18">
        <v>95156.853034487664</v>
      </c>
      <c r="G32062" s="18">
        <v>90558.366923042253</v>
      </c>
    </row>
    <row r="32063" spans="1:7">
      <c r="A32063" s="10">
        <v>45991.802083333336</v>
      </c>
      <c r="B32063" s="10">
        <v>45991.8125</v>
      </c>
      <c r="E32063" s="18">
        <v>126934.59440581886</v>
      </c>
      <c r="F32063" s="18">
        <v>93530.085056887459</v>
      </c>
      <c r="G32063" s="18">
        <v>89024.308909575062</v>
      </c>
    </row>
    <row r="32064" spans="1:7">
      <c r="A32064" s="10">
        <v>45991.8125</v>
      </c>
      <c r="B32064" s="10">
        <v>45991.822916666664</v>
      </c>
      <c r="E32064" s="18">
        <v>125608.8779994416</v>
      </c>
      <c r="F32064" s="18">
        <v>92560.307512816813</v>
      </c>
      <c r="G32064" s="18">
        <v>88016.126885930658</v>
      </c>
    </row>
    <row r="32065" spans="1:7">
      <c r="A32065" s="10">
        <v>45991.822916666664</v>
      </c>
      <c r="B32065" s="10">
        <v>45991.833333333336</v>
      </c>
      <c r="E32065" s="18">
        <v>123335.09650649014</v>
      </c>
      <c r="F32065" s="18">
        <v>90691.556769240924</v>
      </c>
      <c r="G32065" s="18">
        <v>86179.106810761645</v>
      </c>
    </row>
    <row r="32066" spans="1:7">
      <c r="A32066" s="10">
        <v>45991.833333333336</v>
      </c>
      <c r="B32066" s="10">
        <v>45991.84375</v>
      </c>
      <c r="E32066" s="18">
        <v>122285.09766206075</v>
      </c>
      <c r="F32066" s="18">
        <v>89068.191288894639</v>
      </c>
      <c r="G32066" s="18">
        <v>84844.490927035964</v>
      </c>
    </row>
    <row r="32067" spans="1:7">
      <c r="A32067" s="10">
        <v>45991.84375</v>
      </c>
      <c r="B32067" s="10">
        <v>45991.854166666664</v>
      </c>
      <c r="E32067" s="18">
        <v>120147.74215902356</v>
      </c>
      <c r="F32067" s="18">
        <v>87020.197696000425</v>
      </c>
      <c r="G32067" s="18">
        <v>82801.922877534962</v>
      </c>
    </row>
    <row r="32068" spans="1:7">
      <c r="A32068" s="10">
        <v>45991.854166666664</v>
      </c>
      <c r="B32068" s="10">
        <v>45991.864583333336</v>
      </c>
      <c r="E32068" s="18">
        <v>118322.71756394762</v>
      </c>
      <c r="F32068" s="18">
        <v>84851.782498491433</v>
      </c>
      <c r="G32068" s="18">
        <v>80834.334736717137</v>
      </c>
    </row>
    <row r="32069" spans="1:7">
      <c r="A32069" s="10">
        <v>45991.864583333336</v>
      </c>
      <c r="B32069" s="10">
        <v>45991.875</v>
      </c>
      <c r="E32069" s="18">
        <v>115570.68514193773</v>
      </c>
      <c r="F32069" s="18">
        <v>82702.533795935495</v>
      </c>
      <c r="G32069" s="18">
        <v>78828.993136483477</v>
      </c>
    </row>
    <row r="32070" spans="1:7">
      <c r="A32070" s="10">
        <v>45991.875</v>
      </c>
      <c r="B32070" s="10">
        <v>45991.885416666664</v>
      </c>
      <c r="E32070" s="18">
        <v>115412.96776578372</v>
      </c>
      <c r="F32070" s="18">
        <v>82590.927935783533</v>
      </c>
      <c r="G32070" s="18">
        <v>78638.747851979482</v>
      </c>
    </row>
    <row r="32071" spans="1:7">
      <c r="A32071" s="10">
        <v>45991.885416666664</v>
      </c>
      <c r="B32071" s="10">
        <v>45991.895833333336</v>
      </c>
      <c r="E32071" s="18">
        <v>115386.86932945132</v>
      </c>
      <c r="F32071" s="18">
        <v>82737.311461830453</v>
      </c>
      <c r="G32071" s="18">
        <v>78830.225629016408</v>
      </c>
    </row>
    <row r="32072" spans="1:7">
      <c r="A32072" s="10">
        <v>45991.895833333336</v>
      </c>
      <c r="B32072" s="10">
        <v>45991.90625</v>
      </c>
      <c r="E32072" s="18">
        <v>116797.46478854219</v>
      </c>
      <c r="F32072" s="18">
        <v>83809.001372092753</v>
      </c>
      <c r="G32072" s="18">
        <v>79800.760594699124</v>
      </c>
    </row>
    <row r="32073" spans="1:7">
      <c r="A32073" s="10">
        <v>45991.90625</v>
      </c>
      <c r="B32073" s="10">
        <v>45991.916666666664</v>
      </c>
      <c r="E32073" s="18">
        <v>115493.10226331824</v>
      </c>
      <c r="F32073" s="18">
        <v>82750.553561952504</v>
      </c>
      <c r="G32073" s="18">
        <v>78830.427482236919</v>
      </c>
    </row>
    <row r="32074" spans="1:7">
      <c r="A32074" s="10">
        <v>45991.916666666664</v>
      </c>
      <c r="B32074" s="10">
        <v>45991.927083333336</v>
      </c>
      <c r="E32074" s="18">
        <v>116784.67449396793</v>
      </c>
      <c r="F32074" s="18">
        <v>82667.080075301987</v>
      </c>
      <c r="G32074" s="18">
        <v>78834.210925847277</v>
      </c>
    </row>
    <row r="32075" spans="1:7">
      <c r="A32075" s="10">
        <v>45991.927083333336</v>
      </c>
      <c r="B32075" s="10">
        <v>45991.9375</v>
      </c>
      <c r="E32075" s="18">
        <v>114946.54799240874</v>
      </c>
      <c r="F32075" s="18">
        <v>80246.779223390971</v>
      </c>
      <c r="G32075" s="18">
        <v>76550.975752759012</v>
      </c>
    </row>
    <row r="32076" spans="1:7">
      <c r="A32076" s="10">
        <v>45991.9375</v>
      </c>
      <c r="B32076" s="10">
        <v>45991.947916666664</v>
      </c>
      <c r="E32076" s="18">
        <v>110916.30307569914</v>
      </c>
      <c r="F32076" s="18">
        <v>76562.119876401935</v>
      </c>
      <c r="G32076" s="18">
        <v>73131.213854670888</v>
      </c>
    </row>
    <row r="32077" spans="1:7">
      <c r="A32077" s="10">
        <v>45991.947916666664</v>
      </c>
      <c r="B32077" s="10">
        <v>45991.958333333336</v>
      </c>
      <c r="E32077" s="18">
        <v>107244.12538956149</v>
      </c>
      <c r="F32077" s="18">
        <v>73725.396292514692</v>
      </c>
      <c r="G32077" s="18">
        <v>70225.358274154598</v>
      </c>
    </row>
    <row r="32078" spans="1:7">
      <c r="A32078" s="10">
        <v>45991.958333333336</v>
      </c>
      <c r="B32078" s="10">
        <v>45991.96875</v>
      </c>
      <c r="E32078" s="18">
        <v>104293.53858681911</v>
      </c>
      <c r="F32078" s="18">
        <v>70420.765420497264</v>
      </c>
      <c r="G32078" s="18">
        <v>67248.542348891016</v>
      </c>
    </row>
    <row r="32079" spans="1:7">
      <c r="A32079" s="10">
        <v>45991.96875</v>
      </c>
      <c r="B32079" s="10">
        <v>45991.979166666664</v>
      </c>
      <c r="E32079" s="18">
        <v>101565.46269974082</v>
      </c>
      <c r="F32079" s="18">
        <v>68283.835591889889</v>
      </c>
      <c r="G32079" s="18">
        <v>65253.057205365069</v>
      </c>
    </row>
    <row r="32080" spans="1:7">
      <c r="A32080" s="10">
        <v>45991.979166666664</v>
      </c>
      <c r="B32080" s="10">
        <v>45991.989583333336</v>
      </c>
      <c r="E32080" s="18">
        <v>100080.76724360988</v>
      </c>
      <c r="F32080" s="18">
        <v>66407.164642420976</v>
      </c>
      <c r="G32080" s="18">
        <v>63494.544021564921</v>
      </c>
    </row>
    <row r="32081" spans="1:7">
      <c r="A32081" s="10">
        <v>45991.989583333336</v>
      </c>
      <c r="B32081" s="10">
        <v>45992</v>
      </c>
      <c r="E32081" s="18">
        <v>97494.602521651468</v>
      </c>
      <c r="F32081" s="18">
        <v>64058.357905431803</v>
      </c>
      <c r="G32081" s="18">
        <v>61292.644832248792</v>
      </c>
    </row>
    <row r="32082" spans="1:7">
      <c r="A32082" s="10">
        <v>45992</v>
      </c>
      <c r="B32082" s="10">
        <v>45992.010416666664</v>
      </c>
      <c r="E32082" s="18">
        <v>95366.719167376155</v>
      </c>
      <c r="F32082" s="18">
        <v>61862.341507340374</v>
      </c>
      <c r="G32082" s="18">
        <v>59158.627032556775</v>
      </c>
    </row>
    <row r="32083" spans="1:7">
      <c r="A32083" s="10">
        <v>45992.010416666664</v>
      </c>
      <c r="B32083" s="10">
        <v>45992.020833333336</v>
      </c>
      <c r="E32083" s="18">
        <v>93281.972299633562</v>
      </c>
      <c r="F32083" s="18">
        <v>59898.137831295979</v>
      </c>
      <c r="G32083" s="18">
        <v>57506.84576715609</v>
      </c>
    </row>
    <row r="32084" spans="1:7">
      <c r="A32084" s="10">
        <v>45992.020833333336</v>
      </c>
      <c r="B32084" s="10">
        <v>45992.03125</v>
      </c>
      <c r="E32084" s="18">
        <v>92219.762161018851</v>
      </c>
      <c r="F32084" s="18">
        <v>58568.080364846413</v>
      </c>
      <c r="G32084" s="18">
        <v>56332.836666070682</v>
      </c>
    </row>
    <row r="32085" spans="1:7">
      <c r="A32085" s="10">
        <v>45992.03125</v>
      </c>
      <c r="B32085" s="10">
        <v>45992.041666666664</v>
      </c>
      <c r="E32085" s="18">
        <v>90489.021474908295</v>
      </c>
      <c r="F32085" s="18">
        <v>57229.179913252134</v>
      </c>
      <c r="G32085" s="18">
        <v>55058.160324067168</v>
      </c>
    </row>
    <row r="32086" spans="1:7">
      <c r="A32086" s="10">
        <v>45992.041666666664</v>
      </c>
      <c r="B32086" s="10">
        <v>45992.052083333336</v>
      </c>
      <c r="E32086" s="18">
        <v>89458.655791742698</v>
      </c>
      <c r="F32086" s="18">
        <v>56112.08693901643</v>
      </c>
      <c r="G32086" s="18">
        <v>53955.437993351297</v>
      </c>
    </row>
    <row r="32087" spans="1:7">
      <c r="A32087" s="10">
        <v>45992.052083333336</v>
      </c>
      <c r="B32087" s="10">
        <v>45992.0625</v>
      </c>
      <c r="E32087" s="18">
        <v>89465.368832309832</v>
      </c>
      <c r="F32087" s="18">
        <v>56005.843869958117</v>
      </c>
      <c r="G32087" s="18">
        <v>53765.696650722362</v>
      </c>
    </row>
    <row r="32088" spans="1:7">
      <c r="A32088" s="10">
        <v>45992.0625</v>
      </c>
      <c r="B32088" s="10">
        <v>45992.072916666664</v>
      </c>
      <c r="E32088" s="18">
        <v>89658.392814263236</v>
      </c>
      <c r="F32088" s="18">
        <v>55726.276673932283</v>
      </c>
      <c r="G32088" s="18">
        <v>53548.613715967833</v>
      </c>
    </row>
    <row r="32089" spans="1:7">
      <c r="A32089" s="10">
        <v>45992.072916666664</v>
      </c>
      <c r="B32089" s="10">
        <v>45992.083333333336</v>
      </c>
      <c r="E32089" s="18">
        <v>89156.989956823076</v>
      </c>
      <c r="F32089" s="18">
        <v>55453.857945770964</v>
      </c>
      <c r="G32089" s="18">
        <v>53300.984857214717</v>
      </c>
    </row>
    <row r="32090" spans="1:7">
      <c r="A32090" s="10">
        <v>45992.083333333336</v>
      </c>
      <c r="B32090" s="10">
        <v>45992.09375</v>
      </c>
      <c r="E32090" s="18">
        <v>89802.935316982228</v>
      </c>
      <c r="F32090" s="18">
        <v>55200.002149557069</v>
      </c>
      <c r="G32090" s="18">
        <v>53169.657989106519</v>
      </c>
    </row>
    <row r="32091" spans="1:7">
      <c r="A32091" s="10">
        <v>45992.09375</v>
      </c>
      <c r="B32091" s="10">
        <v>45992.104166666664</v>
      </c>
      <c r="E32091" s="18">
        <v>90481.864230612133</v>
      </c>
      <c r="F32091" s="18">
        <v>55965.738224268374</v>
      </c>
      <c r="G32091" s="18">
        <v>53898.962563116387</v>
      </c>
    </row>
    <row r="32092" spans="1:7">
      <c r="A32092" s="10">
        <v>45992.104166666664</v>
      </c>
      <c r="B32092" s="10">
        <v>45992.114583333336</v>
      </c>
      <c r="E32092" s="18">
        <v>90796.272245518398</v>
      </c>
      <c r="F32092" s="18">
        <v>56409.810692130508</v>
      </c>
      <c r="G32092" s="18">
        <v>54241.21794025736</v>
      </c>
    </row>
    <row r="32093" spans="1:7">
      <c r="A32093" s="10">
        <v>45992.114583333336</v>
      </c>
      <c r="B32093" s="10">
        <v>45992.125</v>
      </c>
      <c r="E32093" s="18">
        <v>91546.85424449842</v>
      </c>
      <c r="F32093" s="18">
        <v>56774.091853510799</v>
      </c>
      <c r="G32093" s="18">
        <v>54654.181456062739</v>
      </c>
    </row>
    <row r="32094" spans="1:7">
      <c r="A32094" s="10">
        <v>45992.125</v>
      </c>
      <c r="B32094" s="10">
        <v>45992.135416666664</v>
      </c>
      <c r="E32094" s="18">
        <v>93786.569132334364</v>
      </c>
      <c r="F32094" s="18">
        <v>57528.504850458383</v>
      </c>
      <c r="G32094" s="18">
        <v>55332.568867829272</v>
      </c>
    </row>
    <row r="32095" spans="1:7">
      <c r="A32095" s="10">
        <v>45992.135416666664</v>
      </c>
      <c r="B32095" s="10">
        <v>45992.145833333336</v>
      </c>
      <c r="E32095" s="18">
        <v>94391.318841245346</v>
      </c>
      <c r="F32095" s="18">
        <v>58070.676930059257</v>
      </c>
      <c r="G32095" s="18">
        <v>55799.784076301134</v>
      </c>
    </row>
    <row r="32096" spans="1:7">
      <c r="A32096" s="10">
        <v>45992.145833333336</v>
      </c>
      <c r="B32096" s="10">
        <v>45992.15625</v>
      </c>
      <c r="E32096" s="18">
        <v>95735.929962632566</v>
      </c>
      <c r="F32096" s="18">
        <v>58881.034175807981</v>
      </c>
      <c r="G32096" s="18">
        <v>56573.858652445429</v>
      </c>
    </row>
    <row r="32097" spans="1:7">
      <c r="A32097" s="10">
        <v>45992.15625</v>
      </c>
      <c r="B32097" s="10">
        <v>45992.166666666664</v>
      </c>
      <c r="E32097" s="18">
        <v>95920.913872830482</v>
      </c>
      <c r="F32097" s="18">
        <v>59759.912643596152</v>
      </c>
      <c r="G32097" s="18">
        <v>57439.959375743994</v>
      </c>
    </row>
    <row r="32098" spans="1:7">
      <c r="A32098" s="10">
        <v>45992.166666666664</v>
      </c>
      <c r="B32098" s="10">
        <v>45992.177083333336</v>
      </c>
      <c r="E32098" s="18">
        <v>98755.001341306925</v>
      </c>
      <c r="F32098" s="18">
        <v>60991.225760571127</v>
      </c>
      <c r="G32098" s="18">
        <v>58686.871057589815</v>
      </c>
    </row>
    <row r="32099" spans="1:7">
      <c r="A32099" s="10">
        <v>45992.177083333336</v>
      </c>
      <c r="B32099" s="10">
        <v>45992.1875</v>
      </c>
      <c r="E32099" s="18">
        <v>99868.00255408432</v>
      </c>
      <c r="F32099" s="18">
        <v>62012.59512974746</v>
      </c>
      <c r="G32099" s="18">
        <v>59539.883810262676</v>
      </c>
    </row>
    <row r="32100" spans="1:7">
      <c r="A32100" s="10">
        <v>45992.1875</v>
      </c>
      <c r="B32100" s="10">
        <v>45992.197916666664</v>
      </c>
      <c r="E32100" s="18">
        <v>101352.50287132146</v>
      </c>
      <c r="F32100" s="18">
        <v>63525.072369991038</v>
      </c>
      <c r="G32100" s="18">
        <v>61095.964303411507</v>
      </c>
    </row>
    <row r="32101" spans="1:7">
      <c r="A32101" s="10">
        <v>45992.197916666664</v>
      </c>
      <c r="B32101" s="10">
        <v>45992.208333333336</v>
      </c>
      <c r="E32101" s="18">
        <v>102496.80314323169</v>
      </c>
      <c r="F32101" s="18">
        <v>64564.986007019404</v>
      </c>
      <c r="G32101" s="18">
        <v>61959.011807885639</v>
      </c>
    </row>
    <row r="32102" spans="1:7">
      <c r="A32102" s="10">
        <v>45992.208333333336</v>
      </c>
      <c r="B32102" s="10">
        <v>45992.21875</v>
      </c>
      <c r="E32102" s="18">
        <v>108316.23395867483</v>
      </c>
      <c r="F32102" s="18">
        <v>67905.781704371475</v>
      </c>
      <c r="G32102" s="18">
        <v>65125.082001977447</v>
      </c>
    </row>
    <row r="32103" spans="1:7">
      <c r="A32103" s="10">
        <v>45992.21875</v>
      </c>
      <c r="B32103" s="10">
        <v>45992.229166666664</v>
      </c>
      <c r="E32103" s="18">
        <v>109563.70098461835</v>
      </c>
      <c r="F32103" s="18">
        <v>68347.523180281714</v>
      </c>
      <c r="G32103" s="18">
        <v>65378.670350729408</v>
      </c>
    </row>
    <row r="32104" spans="1:7">
      <c r="A32104" s="10">
        <v>45992.229166666664</v>
      </c>
      <c r="B32104" s="10">
        <v>45992.239583333336</v>
      </c>
      <c r="E32104" s="18">
        <v>112903.66960884696</v>
      </c>
      <c r="F32104" s="18">
        <v>70832.095260877017</v>
      </c>
      <c r="G32104" s="18">
        <v>67673.345369988179</v>
      </c>
    </row>
    <row r="32105" spans="1:7">
      <c r="A32105" s="10">
        <v>45992.239583333336</v>
      </c>
      <c r="B32105" s="10">
        <v>45992.25</v>
      </c>
      <c r="E32105" s="18">
        <v>115040.12946345114</v>
      </c>
      <c r="F32105" s="18">
        <v>71659.828750495901</v>
      </c>
      <c r="G32105" s="18">
        <v>68281.997836556577</v>
      </c>
    </row>
    <row r="32106" spans="1:7">
      <c r="A32106" s="10">
        <v>45992.25</v>
      </c>
      <c r="B32106" s="10">
        <v>45992.260416666664</v>
      </c>
      <c r="E32106" s="18">
        <v>120504.48791307592</v>
      </c>
      <c r="F32106" s="18">
        <v>73225.284904925458</v>
      </c>
      <c r="G32106" s="18">
        <v>69365.379800705152</v>
      </c>
    </row>
    <row r="32107" spans="1:7">
      <c r="A32107" s="10">
        <v>45992.260416666664</v>
      </c>
      <c r="B32107" s="10">
        <v>45992.270833333336</v>
      </c>
      <c r="E32107" s="18">
        <v>125717.07997293936</v>
      </c>
      <c r="F32107" s="18">
        <v>76246.024888898406</v>
      </c>
      <c r="G32107" s="18">
        <v>72136.614789888103</v>
      </c>
    </row>
    <row r="32108" spans="1:7">
      <c r="A32108" s="10">
        <v>45992.270833333336</v>
      </c>
      <c r="B32108" s="10">
        <v>45992.28125</v>
      </c>
      <c r="E32108" s="18">
        <v>129993.17114560795</v>
      </c>
      <c r="F32108" s="18">
        <v>78856.711922804141</v>
      </c>
      <c r="G32108" s="18">
        <v>74523.569406123686</v>
      </c>
    </row>
    <row r="32109" spans="1:7">
      <c r="A32109" s="10">
        <v>45992.28125</v>
      </c>
      <c r="B32109" s="10">
        <v>45992.291666666664</v>
      </c>
      <c r="E32109" s="18">
        <v>134141.49318872509</v>
      </c>
      <c r="F32109" s="18">
        <v>80919.637541610238</v>
      </c>
      <c r="G32109" s="18">
        <v>76329.083232035322</v>
      </c>
    </row>
    <row r="32110" spans="1:7">
      <c r="A32110" s="10">
        <v>45992.291666666664</v>
      </c>
      <c r="B32110" s="10">
        <v>45992.302083333336</v>
      </c>
      <c r="E32110" s="18">
        <v>138582.25422812678</v>
      </c>
      <c r="F32110" s="18">
        <v>83992.5305294383</v>
      </c>
      <c r="G32110" s="18">
        <v>78944.908066536678</v>
      </c>
    </row>
    <row r="32111" spans="1:7">
      <c r="A32111" s="10">
        <v>45992.302083333336</v>
      </c>
      <c r="B32111" s="10">
        <v>45992.3125</v>
      </c>
      <c r="E32111" s="18">
        <v>141688.68384942447</v>
      </c>
      <c r="F32111" s="18">
        <v>85908.273434245813</v>
      </c>
      <c r="G32111" s="18">
        <v>80511.702818000864</v>
      </c>
    </row>
    <row r="32112" spans="1:7">
      <c r="A32112" s="10">
        <v>45992.3125</v>
      </c>
      <c r="B32112" s="10">
        <v>45992.322916666664</v>
      </c>
      <c r="E32112" s="18">
        <v>144067.80007846496</v>
      </c>
      <c r="F32112" s="18">
        <v>87158.686150457623</v>
      </c>
      <c r="G32112" s="18">
        <v>81578.138739181552</v>
      </c>
    </row>
    <row r="32113" spans="1:7">
      <c r="A32113" s="10">
        <v>45992.322916666664</v>
      </c>
      <c r="B32113" s="10">
        <v>45992.333333333336</v>
      </c>
      <c r="E32113" s="18">
        <v>145573.31934077927</v>
      </c>
      <c r="F32113" s="18">
        <v>87803.60252181362</v>
      </c>
      <c r="G32113" s="18">
        <v>81872.133571873725</v>
      </c>
    </row>
    <row r="32114" spans="1:7">
      <c r="A32114" s="10">
        <v>45992.333333333336</v>
      </c>
      <c r="B32114" s="10">
        <v>45992.34375</v>
      </c>
      <c r="E32114" s="18">
        <v>147310.27208871249</v>
      </c>
      <c r="F32114" s="18">
        <v>88600.007477231688</v>
      </c>
      <c r="G32114" s="18">
        <v>82693.707602940878</v>
      </c>
    </row>
    <row r="32115" spans="1:7">
      <c r="A32115" s="10">
        <v>45992.34375</v>
      </c>
      <c r="B32115" s="10">
        <v>45992.354166666664</v>
      </c>
      <c r="E32115" s="18">
        <v>148053.55785663571</v>
      </c>
      <c r="F32115" s="18">
        <v>89023.876159560576</v>
      </c>
      <c r="G32115" s="18">
        <v>83270.802103403592</v>
      </c>
    </row>
    <row r="32116" spans="1:7">
      <c r="A32116" s="10">
        <v>45992.354166666664</v>
      </c>
      <c r="B32116" s="10">
        <v>45992.364583333336</v>
      </c>
      <c r="E32116" s="18">
        <v>148334.18621784187</v>
      </c>
      <c r="F32116" s="18">
        <v>88541.09824115262</v>
      </c>
      <c r="G32116" s="18">
        <v>84032.741545749683</v>
      </c>
    </row>
    <row r="32117" spans="1:7">
      <c r="A32117" s="10">
        <v>45992.364583333336</v>
      </c>
      <c r="B32117" s="10">
        <v>45992.375</v>
      </c>
      <c r="E32117" s="18">
        <v>145686.2868968423</v>
      </c>
      <c r="F32117" s="18">
        <v>87143.785726080081</v>
      </c>
      <c r="G32117" s="18">
        <v>84477.047723810087</v>
      </c>
    </row>
    <row r="32118" spans="1:7">
      <c r="A32118" s="10">
        <v>45992.375</v>
      </c>
      <c r="B32118" s="10">
        <v>45992.385416666664</v>
      </c>
      <c r="E32118" s="18">
        <v>144248.29925686432</v>
      </c>
      <c r="F32118" s="18">
        <v>86442.637360540641</v>
      </c>
      <c r="G32118" s="18">
        <v>83841.614338594445</v>
      </c>
    </row>
    <row r="32119" spans="1:7">
      <c r="A32119" s="10">
        <v>45992.385416666664</v>
      </c>
      <c r="B32119" s="10">
        <v>45992.395833333336</v>
      </c>
      <c r="E32119" s="18">
        <v>139682.97934737353</v>
      </c>
      <c r="F32119" s="18">
        <v>82888.250577202663</v>
      </c>
      <c r="G32119" s="18">
        <v>82646.420351119843</v>
      </c>
    </row>
    <row r="32120" spans="1:7">
      <c r="A32120" s="10">
        <v>45992.395833333336</v>
      </c>
      <c r="B32120" s="10">
        <v>45992.40625</v>
      </c>
      <c r="E32120" s="18">
        <v>136433.96314627214</v>
      </c>
      <c r="F32120" s="18">
        <v>78821.956037164869</v>
      </c>
      <c r="G32120" s="18">
        <v>81353.934597088766</v>
      </c>
    </row>
    <row r="32121" spans="1:7">
      <c r="A32121" s="10">
        <v>45992.40625</v>
      </c>
      <c r="B32121" s="10">
        <v>45992.416666666664</v>
      </c>
      <c r="E32121" s="18">
        <v>133804.53799435875</v>
      </c>
      <c r="F32121" s="18">
        <v>75524.608051353425</v>
      </c>
      <c r="G32121" s="18">
        <v>80701.800926248936</v>
      </c>
    </row>
    <row r="32122" spans="1:7">
      <c r="A32122" s="10">
        <v>45992.416666666664</v>
      </c>
      <c r="B32122" s="10">
        <v>45992.427083333336</v>
      </c>
      <c r="E32122" s="18">
        <v>130028.42040256054</v>
      </c>
      <c r="F32122" s="18">
        <v>70708.24297385526</v>
      </c>
      <c r="G32122" s="18">
        <v>79628.821102319984</v>
      </c>
    </row>
    <row r="32123" spans="1:7">
      <c r="A32123" s="10">
        <v>45992.427083333336</v>
      </c>
      <c r="B32123" s="10">
        <v>45992.4375</v>
      </c>
      <c r="E32123" s="18">
        <v>124601.72599545124</v>
      </c>
      <c r="F32123" s="18">
        <v>65255.941135391404</v>
      </c>
      <c r="G32123" s="18">
        <v>80128.430055330886</v>
      </c>
    </row>
    <row r="32124" spans="1:7">
      <c r="A32124" s="10">
        <v>45992.4375</v>
      </c>
      <c r="B32124" s="10">
        <v>45992.447916666664</v>
      </c>
      <c r="E32124" s="18">
        <v>121530.73358021525</v>
      </c>
      <c r="F32124" s="18">
        <v>62322.78507801763</v>
      </c>
      <c r="G32124" s="18">
        <v>79746.71730579171</v>
      </c>
    </row>
    <row r="32125" spans="1:7">
      <c r="A32125" s="10">
        <v>45992.447916666664</v>
      </c>
      <c r="B32125" s="10">
        <v>45992.458333333336</v>
      </c>
      <c r="E32125" s="18">
        <v>118290.27467254392</v>
      </c>
      <c r="F32125" s="18">
        <v>60159.667862772796</v>
      </c>
      <c r="G32125" s="18">
        <v>79367.146694531082</v>
      </c>
    </row>
    <row r="32126" spans="1:7">
      <c r="A32126" s="10">
        <v>45992.458333333336</v>
      </c>
      <c r="B32126" s="10">
        <v>45992.46875</v>
      </c>
      <c r="E32126" s="18">
        <v>114541.0874744426</v>
      </c>
      <c r="F32126" s="18">
        <v>57373.651208685333</v>
      </c>
      <c r="G32126" s="18">
        <v>79775.231304082015</v>
      </c>
    </row>
    <row r="32127" spans="1:7">
      <c r="A32127" s="10">
        <v>45992.46875</v>
      </c>
      <c r="B32127" s="10">
        <v>45992.479166666664</v>
      </c>
      <c r="E32127" s="18">
        <v>112272.4244988167</v>
      </c>
      <c r="F32127" s="18">
        <v>55335.775037754771</v>
      </c>
      <c r="G32127" s="18">
        <v>78564.336398567684</v>
      </c>
    </row>
    <row r="32128" spans="1:7">
      <c r="A32128" s="10">
        <v>45992.479166666664</v>
      </c>
      <c r="B32128" s="10">
        <v>45992.489583333336</v>
      </c>
      <c r="E32128" s="18">
        <v>113723.17605490054</v>
      </c>
      <c r="F32128" s="18">
        <v>56782.791098622511</v>
      </c>
      <c r="G32128" s="18">
        <v>77696.782837177903</v>
      </c>
    </row>
    <row r="32129" spans="1:7">
      <c r="A32129" s="10">
        <v>45992.489583333336</v>
      </c>
      <c r="B32129" s="10">
        <v>45992.5</v>
      </c>
      <c r="E32129" s="18">
        <v>116514.88831090226</v>
      </c>
      <c r="F32129" s="18">
        <v>59751.013981293632</v>
      </c>
      <c r="G32129" s="18">
        <v>79418.487903742251</v>
      </c>
    </row>
    <row r="32130" spans="1:7">
      <c r="A32130" s="10">
        <v>45992.5</v>
      </c>
      <c r="B32130" s="10">
        <v>45992.510416666664</v>
      </c>
      <c r="E32130" s="18">
        <v>117247.33750192416</v>
      </c>
      <c r="F32130" s="18">
        <v>60802.161923234446</v>
      </c>
      <c r="G32130" s="18">
        <v>79469.163389937588</v>
      </c>
    </row>
    <row r="32131" spans="1:7">
      <c r="A32131" s="10">
        <v>45992.510416666664</v>
      </c>
      <c r="B32131" s="10">
        <v>45992.520833333336</v>
      </c>
      <c r="E32131" s="18">
        <v>114021.97803485562</v>
      </c>
      <c r="F32131" s="18">
        <v>58672.884776939063</v>
      </c>
      <c r="G32131" s="18">
        <v>78250.331347592277</v>
      </c>
    </row>
    <row r="32132" spans="1:7">
      <c r="A32132" s="10">
        <v>45992.520833333336</v>
      </c>
      <c r="B32132" s="10">
        <v>45992.53125</v>
      </c>
      <c r="E32132" s="18">
        <v>109509.54490736272</v>
      </c>
      <c r="F32132" s="18">
        <v>53721.336614454151</v>
      </c>
      <c r="G32132" s="18">
        <v>75878.787253753675</v>
      </c>
    </row>
    <row r="32133" spans="1:7">
      <c r="A32133" s="10">
        <v>45992.53125</v>
      </c>
      <c r="B32133" s="10">
        <v>45992.541666666664</v>
      </c>
      <c r="E32133" s="18">
        <v>106327.86180530745</v>
      </c>
      <c r="F32133" s="18">
        <v>50851.855494918782</v>
      </c>
      <c r="G32133" s="18">
        <v>72980.320343687854</v>
      </c>
    </row>
    <row r="32134" spans="1:7">
      <c r="A32134" s="10">
        <v>45992.541666666664</v>
      </c>
      <c r="B32134" s="10">
        <v>45992.552083333336</v>
      </c>
      <c r="E32134" s="18">
        <v>106874.15845991678</v>
      </c>
      <c r="F32134" s="18">
        <v>51770.508312100494</v>
      </c>
      <c r="G32134" s="18">
        <v>73563.742827302209</v>
      </c>
    </row>
    <row r="32135" spans="1:7">
      <c r="A32135" s="10">
        <v>45992.552083333336</v>
      </c>
      <c r="B32135" s="10">
        <v>45992.5625</v>
      </c>
      <c r="E32135" s="18">
        <v>108259.60181336335</v>
      </c>
      <c r="F32135" s="18">
        <v>52742.053159749164</v>
      </c>
      <c r="G32135" s="18">
        <v>73177.17137451499</v>
      </c>
    </row>
    <row r="32136" spans="1:7">
      <c r="A32136" s="10">
        <v>45992.5625</v>
      </c>
      <c r="B32136" s="10">
        <v>45992.572916666664</v>
      </c>
      <c r="E32136" s="18">
        <v>110144.21500478373</v>
      </c>
      <c r="F32136" s="18">
        <v>54826.209683976318</v>
      </c>
      <c r="G32136" s="18">
        <v>73039.633207238148</v>
      </c>
    </row>
    <row r="32137" spans="1:7">
      <c r="A32137" s="10">
        <v>45992.572916666664</v>
      </c>
      <c r="B32137" s="10">
        <v>45992.583333333336</v>
      </c>
      <c r="E32137" s="18">
        <v>112603.93395212266</v>
      </c>
      <c r="F32137" s="18">
        <v>57348.320334589509</v>
      </c>
      <c r="G32137" s="18">
        <v>72234.678209451318</v>
      </c>
    </row>
    <row r="32138" spans="1:7">
      <c r="A32138" s="10">
        <v>45992.583333333336</v>
      </c>
      <c r="B32138" s="10">
        <v>45992.59375</v>
      </c>
      <c r="E32138" s="18">
        <v>115755.79588156616</v>
      </c>
      <c r="F32138" s="18">
        <v>59811.296766784675</v>
      </c>
      <c r="G32138" s="18">
        <v>72617.28517342532</v>
      </c>
    </row>
    <row r="32139" spans="1:7">
      <c r="A32139" s="10">
        <v>45992.59375</v>
      </c>
      <c r="B32139" s="10">
        <v>45992.604166666664</v>
      </c>
      <c r="E32139" s="18">
        <v>117757.3775686837</v>
      </c>
      <c r="F32139" s="18">
        <v>61990.574592102777</v>
      </c>
      <c r="G32139" s="18">
        <v>72753.054947442695</v>
      </c>
    </row>
    <row r="32140" spans="1:7">
      <c r="A32140" s="10">
        <v>45992.604166666664</v>
      </c>
      <c r="B32140" s="10">
        <v>45992.614583333336</v>
      </c>
      <c r="E32140" s="18">
        <v>121504.17865432258</v>
      </c>
      <c r="F32140" s="18">
        <v>65417.9317971173</v>
      </c>
      <c r="G32140" s="18">
        <v>73036.790997924036</v>
      </c>
    </row>
    <row r="32141" spans="1:7">
      <c r="A32141" s="10">
        <v>45992.614583333336</v>
      </c>
      <c r="B32141" s="10">
        <v>45992.625</v>
      </c>
      <c r="E32141" s="18">
        <v>124003.09770631563</v>
      </c>
      <c r="F32141" s="18">
        <v>69177.922468474091</v>
      </c>
      <c r="G32141" s="18">
        <v>74529.05783198736</v>
      </c>
    </row>
    <row r="32142" spans="1:7">
      <c r="A32142" s="10">
        <v>45992.625</v>
      </c>
      <c r="B32142" s="10">
        <v>45992.635416666664</v>
      </c>
      <c r="E32142" s="18">
        <v>129974.36033258546</v>
      </c>
      <c r="F32142" s="18">
        <v>73843.085036021715</v>
      </c>
      <c r="G32142" s="18">
        <v>75742.894619770756</v>
      </c>
    </row>
    <row r="32143" spans="1:7">
      <c r="A32143" s="10">
        <v>45992.635416666664</v>
      </c>
      <c r="B32143" s="10">
        <v>45992.645833333336</v>
      </c>
      <c r="E32143" s="18">
        <v>133219.41905446054</v>
      </c>
      <c r="F32143" s="18">
        <v>77643.67741621274</v>
      </c>
      <c r="G32143" s="18">
        <v>76924.344414033258</v>
      </c>
    </row>
    <row r="32144" spans="1:7">
      <c r="A32144" s="10">
        <v>45992.645833333336</v>
      </c>
      <c r="B32144" s="10">
        <v>45992.65625</v>
      </c>
      <c r="E32144" s="18">
        <v>135643.9623419194</v>
      </c>
      <c r="F32144" s="18">
        <v>79724.340465596208</v>
      </c>
      <c r="G32144" s="18">
        <v>76966.167384842091</v>
      </c>
    </row>
    <row r="32145" spans="1:7">
      <c r="A32145" s="10">
        <v>45992.65625</v>
      </c>
      <c r="B32145" s="10">
        <v>45992.666666666664</v>
      </c>
      <c r="E32145" s="18">
        <v>137904.76442310101</v>
      </c>
      <c r="F32145" s="18">
        <v>82492.483950708105</v>
      </c>
      <c r="G32145" s="18">
        <v>78196.549319405807</v>
      </c>
    </row>
    <row r="32146" spans="1:7">
      <c r="A32146" s="10">
        <v>45992.666666666664</v>
      </c>
      <c r="B32146" s="10">
        <v>45992.677083333336</v>
      </c>
      <c r="E32146" s="18">
        <v>141416.84066855171</v>
      </c>
      <c r="F32146" s="18">
        <v>86053.246119547082</v>
      </c>
      <c r="G32146" s="18">
        <v>81055.620851758664</v>
      </c>
    </row>
    <row r="32147" spans="1:7">
      <c r="A32147" s="10">
        <v>45992.677083333336</v>
      </c>
      <c r="B32147" s="10">
        <v>45992.6875</v>
      </c>
      <c r="E32147" s="18">
        <v>142712.21653688827</v>
      </c>
      <c r="F32147" s="18">
        <v>88513.092280048149</v>
      </c>
      <c r="G32147" s="18">
        <v>83252.549374532478</v>
      </c>
    </row>
    <row r="32148" spans="1:7">
      <c r="A32148" s="10">
        <v>45992.6875</v>
      </c>
      <c r="B32148" s="10">
        <v>45992.697916666664</v>
      </c>
      <c r="E32148" s="18">
        <v>146210.61396742196</v>
      </c>
      <c r="F32148" s="18">
        <v>92330.157694427529</v>
      </c>
      <c r="G32148" s="18">
        <v>86897.842937293448</v>
      </c>
    </row>
    <row r="32149" spans="1:7">
      <c r="A32149" s="10">
        <v>45992.697916666664</v>
      </c>
      <c r="B32149" s="10">
        <v>45992.708333333336</v>
      </c>
      <c r="E32149" s="18">
        <v>148838.67384628759</v>
      </c>
      <c r="F32149" s="18">
        <v>95442.248373771421</v>
      </c>
      <c r="G32149" s="18">
        <v>89903.645444381109</v>
      </c>
    </row>
    <row r="32150" spans="1:7">
      <c r="A32150" s="10">
        <v>45992.708333333336</v>
      </c>
      <c r="B32150" s="10">
        <v>45992.71875</v>
      </c>
      <c r="E32150" s="18">
        <v>151133.83430628767</v>
      </c>
      <c r="F32150" s="18">
        <v>97353.116375789803</v>
      </c>
      <c r="G32150" s="18">
        <v>91854.363956757676</v>
      </c>
    </row>
    <row r="32151" spans="1:7">
      <c r="A32151" s="10">
        <v>45992.71875</v>
      </c>
      <c r="B32151" s="10">
        <v>45992.729166666664</v>
      </c>
      <c r="E32151" s="18">
        <v>153830.52120955216</v>
      </c>
      <c r="F32151" s="18">
        <v>99845.475973519293</v>
      </c>
      <c r="G32151" s="18">
        <v>94129.453136905926</v>
      </c>
    </row>
    <row r="32152" spans="1:7">
      <c r="A32152" s="10">
        <v>45992.729166666664</v>
      </c>
      <c r="B32152" s="10">
        <v>45992.739583333336</v>
      </c>
      <c r="E32152" s="18">
        <v>155197.26698528355</v>
      </c>
      <c r="F32152" s="18">
        <v>101766.29650107316</v>
      </c>
      <c r="G32152" s="18">
        <v>95869.223840097606</v>
      </c>
    </row>
    <row r="32153" spans="1:7">
      <c r="A32153" s="10">
        <v>45992.739583333336</v>
      </c>
      <c r="B32153" s="10">
        <v>45992.75</v>
      </c>
      <c r="E32153" s="18">
        <v>155270.84364685207</v>
      </c>
      <c r="F32153" s="18">
        <v>102501.67996296549</v>
      </c>
      <c r="G32153" s="18">
        <v>96615.374276723873</v>
      </c>
    </row>
    <row r="32154" spans="1:7">
      <c r="A32154" s="10">
        <v>45992.75</v>
      </c>
      <c r="B32154" s="10">
        <v>45992.760416666664</v>
      </c>
      <c r="E32154" s="18">
        <v>155034.1270284192</v>
      </c>
      <c r="F32154" s="18">
        <v>103257.55473601088</v>
      </c>
      <c r="G32154" s="18">
        <v>97352.637464858155</v>
      </c>
    </row>
    <row r="32155" spans="1:7">
      <c r="A32155" s="10">
        <v>45992.760416666664</v>
      </c>
      <c r="B32155" s="10">
        <v>45992.770833333336</v>
      </c>
      <c r="E32155" s="18">
        <v>152962.98065925296</v>
      </c>
      <c r="F32155" s="18">
        <v>102477.45908960546</v>
      </c>
      <c r="G32155" s="18">
        <v>96715.238198178035</v>
      </c>
    </row>
    <row r="32156" spans="1:7">
      <c r="A32156" s="10">
        <v>45992.770833333336</v>
      </c>
      <c r="B32156" s="10">
        <v>45992.78125</v>
      </c>
      <c r="E32156" s="18">
        <v>152100.50458464184</v>
      </c>
      <c r="F32156" s="18">
        <v>101921.97239037859</v>
      </c>
      <c r="G32156" s="18">
        <v>96207.60228806379</v>
      </c>
    </row>
    <row r="32157" spans="1:7">
      <c r="A32157" s="10">
        <v>45992.78125</v>
      </c>
      <c r="B32157" s="10">
        <v>45992.791666666664</v>
      </c>
      <c r="E32157" s="18">
        <v>150694.33824844105</v>
      </c>
      <c r="F32157" s="18">
        <v>101404.83897132934</v>
      </c>
      <c r="G32157" s="18">
        <v>95560.530251283737</v>
      </c>
    </row>
    <row r="32158" spans="1:7">
      <c r="A32158" s="10">
        <v>45992.791666666664</v>
      </c>
      <c r="B32158" s="10">
        <v>45992.802083333336</v>
      </c>
      <c r="E32158" s="18">
        <v>150571.98306381388</v>
      </c>
      <c r="F32158" s="18">
        <v>100692.46134559577</v>
      </c>
      <c r="G32158" s="18">
        <v>95011.530387892475</v>
      </c>
    </row>
    <row r="32159" spans="1:7">
      <c r="A32159" s="10">
        <v>45992.802083333336</v>
      </c>
      <c r="B32159" s="10">
        <v>45992.8125</v>
      </c>
      <c r="E32159" s="18">
        <v>147995.14329436992</v>
      </c>
      <c r="F32159" s="18">
        <v>99062.744061757243</v>
      </c>
      <c r="G32159" s="18">
        <v>93413.758017136555</v>
      </c>
    </row>
    <row r="32160" spans="1:7">
      <c r="A32160" s="10">
        <v>45992.8125</v>
      </c>
      <c r="B32160" s="10">
        <v>45992.822916666664</v>
      </c>
      <c r="E32160" s="18">
        <v>146109.50857202604</v>
      </c>
      <c r="F32160" s="18">
        <v>97343.224327522592</v>
      </c>
      <c r="G32160" s="18">
        <v>92042.329631723624</v>
      </c>
    </row>
    <row r="32161" spans="1:7">
      <c r="A32161" s="10">
        <v>45992.822916666664</v>
      </c>
      <c r="B32161" s="10">
        <v>45992.833333333336</v>
      </c>
      <c r="E32161" s="18">
        <v>144457.2969633516</v>
      </c>
      <c r="F32161" s="18">
        <v>96234.305769873157</v>
      </c>
      <c r="G32161" s="18">
        <v>91081.061674329641</v>
      </c>
    </row>
    <row r="32162" spans="1:7">
      <c r="A32162" s="10">
        <v>45992.833333333336</v>
      </c>
      <c r="B32162" s="10">
        <v>45992.84375</v>
      </c>
      <c r="E32162" s="18">
        <v>141715.37123840358</v>
      </c>
      <c r="F32162" s="18">
        <v>93948.254683086736</v>
      </c>
      <c r="G32162" s="18">
        <v>89147.967456657381</v>
      </c>
    </row>
    <row r="32163" spans="1:7">
      <c r="A32163" s="10">
        <v>45992.84375</v>
      </c>
      <c r="B32163" s="10">
        <v>45992.854166666664</v>
      </c>
      <c r="E32163" s="18">
        <v>138209.92979361044</v>
      </c>
      <c r="F32163" s="18">
        <v>91040.778317790813</v>
      </c>
      <c r="G32163" s="18">
        <v>86483.58630258328</v>
      </c>
    </row>
    <row r="32164" spans="1:7">
      <c r="A32164" s="10">
        <v>45992.854166666664</v>
      </c>
      <c r="B32164" s="10">
        <v>45992.864583333336</v>
      </c>
      <c r="E32164" s="18">
        <v>135647.3022737811</v>
      </c>
      <c r="F32164" s="18">
        <v>88741.865862495586</v>
      </c>
      <c r="G32164" s="18">
        <v>84357.380100238035</v>
      </c>
    </row>
    <row r="32165" spans="1:7">
      <c r="A32165" s="10">
        <v>45992.864583333336</v>
      </c>
      <c r="B32165" s="10">
        <v>45992.875</v>
      </c>
      <c r="E32165" s="18">
        <v>133286.88403274334</v>
      </c>
      <c r="F32165" s="18">
        <v>86482.218716069445</v>
      </c>
      <c r="G32165" s="18">
        <v>82339.869335538417</v>
      </c>
    </row>
    <row r="32166" spans="1:7">
      <c r="A32166" s="10">
        <v>45992.875</v>
      </c>
      <c r="B32166" s="10">
        <v>45992.885416666664</v>
      </c>
      <c r="E32166" s="18">
        <v>133814.85107546198</v>
      </c>
      <c r="F32166" s="18">
        <v>86303.032502914153</v>
      </c>
      <c r="G32166" s="18">
        <v>82071.968879024251</v>
      </c>
    </row>
    <row r="32167" spans="1:7">
      <c r="A32167" s="10">
        <v>45992.885416666664</v>
      </c>
      <c r="B32167" s="10">
        <v>45992.895833333336</v>
      </c>
      <c r="E32167" s="18">
        <v>132411.0649401478</v>
      </c>
      <c r="F32167" s="18">
        <v>86115.912053522508</v>
      </c>
      <c r="G32167" s="18">
        <v>81942.856076050404</v>
      </c>
    </row>
    <row r="32168" spans="1:7">
      <c r="A32168" s="10">
        <v>45992.895833333336</v>
      </c>
      <c r="B32168" s="10">
        <v>45992.90625</v>
      </c>
      <c r="E32168" s="18">
        <v>132525.9516576422</v>
      </c>
      <c r="F32168" s="18">
        <v>86792.7198247302</v>
      </c>
      <c r="G32168" s="18">
        <v>82539.231233691869</v>
      </c>
    </row>
    <row r="32169" spans="1:7">
      <c r="A32169" s="10">
        <v>45992.90625</v>
      </c>
      <c r="B32169" s="10">
        <v>45992.916666666664</v>
      </c>
      <c r="E32169" s="18">
        <v>130159.23737548916</v>
      </c>
      <c r="F32169" s="18">
        <v>85121.247685978829</v>
      </c>
      <c r="G32169" s="18">
        <v>81073.596638054645</v>
      </c>
    </row>
    <row r="32170" spans="1:7">
      <c r="A32170" s="10">
        <v>45992.916666666664</v>
      </c>
      <c r="B32170" s="10">
        <v>45992.927083333336</v>
      </c>
      <c r="E32170" s="18">
        <v>129860.6050364612</v>
      </c>
      <c r="F32170" s="18">
        <v>85097.13262630174</v>
      </c>
      <c r="G32170" s="18">
        <v>81108.501690569523</v>
      </c>
    </row>
    <row r="32171" spans="1:7">
      <c r="A32171" s="10">
        <v>45992.927083333336</v>
      </c>
      <c r="B32171" s="10">
        <v>45992.9375</v>
      </c>
      <c r="E32171" s="18">
        <v>126640.87569825182</v>
      </c>
      <c r="F32171" s="18">
        <v>82357.766269285203</v>
      </c>
      <c r="G32171" s="18">
        <v>78548.337571782657</v>
      </c>
    </row>
    <row r="32172" spans="1:7">
      <c r="A32172" s="10">
        <v>45992.9375</v>
      </c>
      <c r="B32172" s="10">
        <v>45992.947916666664</v>
      </c>
      <c r="E32172" s="18">
        <v>123250.23535144501</v>
      </c>
      <c r="F32172" s="18">
        <v>79317.600700993367</v>
      </c>
      <c r="G32172" s="18">
        <v>75796.070427571642</v>
      </c>
    </row>
    <row r="32173" spans="1:7">
      <c r="A32173" s="10">
        <v>45992.947916666664</v>
      </c>
      <c r="B32173" s="10">
        <v>45992.958333333336</v>
      </c>
      <c r="E32173" s="18">
        <v>119967.830321524</v>
      </c>
      <c r="F32173" s="18">
        <v>76240.306801661587</v>
      </c>
      <c r="G32173" s="18">
        <v>72878.727193184255</v>
      </c>
    </row>
    <row r="32174" spans="1:7">
      <c r="A32174" s="10">
        <v>45992.958333333336</v>
      </c>
      <c r="B32174" s="10">
        <v>45992.96875</v>
      </c>
      <c r="E32174" s="18">
        <v>114825.71129026685</v>
      </c>
      <c r="F32174" s="18">
        <v>72078.759652615438</v>
      </c>
      <c r="G32174" s="18">
        <v>68980.324010465643</v>
      </c>
    </row>
    <row r="32175" spans="1:7">
      <c r="A32175" s="10">
        <v>45992.96875</v>
      </c>
      <c r="B32175" s="10">
        <v>45992.979166666664</v>
      </c>
      <c r="E32175" s="18">
        <v>111473.94623122169</v>
      </c>
      <c r="F32175" s="18">
        <v>69747.528880870581</v>
      </c>
      <c r="G32175" s="18">
        <v>66718.34270837318</v>
      </c>
    </row>
    <row r="32176" spans="1:7">
      <c r="A32176" s="10">
        <v>45992.979166666664</v>
      </c>
      <c r="B32176" s="10">
        <v>45992.989583333336</v>
      </c>
      <c r="E32176" s="18">
        <v>108601.64706566132</v>
      </c>
      <c r="F32176" s="18">
        <v>67422.757660647549</v>
      </c>
      <c r="G32176" s="18">
        <v>64596.352343970182</v>
      </c>
    </row>
    <row r="32177" spans="1:7">
      <c r="A32177" s="10">
        <v>45992.989583333336</v>
      </c>
      <c r="B32177" s="10">
        <v>45993</v>
      </c>
      <c r="E32177" s="18">
        <v>106369.06768482222</v>
      </c>
      <c r="F32177" s="18">
        <v>65171.305968596687</v>
      </c>
      <c r="G32177" s="18">
        <v>62562.992549609386</v>
      </c>
    </row>
    <row r="32178" spans="1:7">
      <c r="A32178" s="10">
        <v>45993</v>
      </c>
      <c r="B32178" s="10">
        <v>45993.010416666664</v>
      </c>
      <c r="E32178" s="18">
        <v>104047.17770119428</v>
      </c>
      <c r="F32178" s="18">
        <v>63225.042299424269</v>
      </c>
      <c r="G32178" s="18">
        <v>60530.743968720955</v>
      </c>
    </row>
    <row r="32179" spans="1:7">
      <c r="A32179" s="10">
        <v>45993.010416666664</v>
      </c>
      <c r="B32179" s="10">
        <v>45993.020833333336</v>
      </c>
      <c r="E32179" s="18">
        <v>101237.63126916892</v>
      </c>
      <c r="F32179" s="18">
        <v>60868.856184690092</v>
      </c>
      <c r="G32179" s="18">
        <v>58450.71835943179</v>
      </c>
    </row>
    <row r="32180" spans="1:7">
      <c r="A32180" s="10">
        <v>45993.020833333336</v>
      </c>
      <c r="B32180" s="10">
        <v>45993.03125</v>
      </c>
      <c r="E32180" s="18">
        <v>99038.451467886611</v>
      </c>
      <c r="F32180" s="18">
        <v>59328.824840931462</v>
      </c>
      <c r="G32180" s="18">
        <v>56944.520689274039</v>
      </c>
    </row>
    <row r="32181" spans="1:7">
      <c r="A32181" s="10">
        <v>45993.03125</v>
      </c>
      <c r="B32181" s="10">
        <v>45993.041666666664</v>
      </c>
      <c r="E32181" s="18">
        <v>97478.101354294515</v>
      </c>
      <c r="F32181" s="18">
        <v>58381.061943199034</v>
      </c>
      <c r="G32181" s="18">
        <v>55949.387415133038</v>
      </c>
    </row>
    <row r="32182" spans="1:7">
      <c r="A32182" s="10">
        <v>45993.041666666664</v>
      </c>
      <c r="B32182" s="10">
        <v>45993.052083333336</v>
      </c>
      <c r="E32182" s="18">
        <v>96442.524076605565</v>
      </c>
      <c r="F32182" s="18">
        <v>57378.609641115079</v>
      </c>
      <c r="G32182" s="18">
        <v>55036.65498742347</v>
      </c>
    </row>
    <row r="32183" spans="1:7">
      <c r="A32183" s="10">
        <v>45993.052083333336</v>
      </c>
      <c r="B32183" s="10">
        <v>45993.0625</v>
      </c>
      <c r="E32183" s="18">
        <v>95766.322716003226</v>
      </c>
      <c r="F32183" s="18">
        <v>56725.045293224422</v>
      </c>
      <c r="G32183" s="18">
        <v>54371.086819949371</v>
      </c>
    </row>
    <row r="32184" spans="1:7">
      <c r="A32184" s="10">
        <v>45993.0625</v>
      </c>
      <c r="B32184" s="10">
        <v>45993.072916666664</v>
      </c>
      <c r="E32184" s="18">
        <v>94844.308441079178</v>
      </c>
      <c r="F32184" s="18">
        <v>55834.609661677096</v>
      </c>
      <c r="G32184" s="18">
        <v>53618.995122742897</v>
      </c>
    </row>
    <row r="32185" spans="1:7">
      <c r="A32185" s="10">
        <v>45993.072916666664</v>
      </c>
      <c r="B32185" s="10">
        <v>45993.083333333336</v>
      </c>
      <c r="E32185" s="18">
        <v>93916.305126665058</v>
      </c>
      <c r="F32185" s="18">
        <v>55509.653889559173</v>
      </c>
      <c r="G32185" s="18">
        <v>53375.800433401135</v>
      </c>
    </row>
    <row r="32186" spans="1:7">
      <c r="A32186" s="10">
        <v>45993.083333333336</v>
      </c>
      <c r="B32186" s="10">
        <v>45993.09375</v>
      </c>
      <c r="E32186" s="18">
        <v>94804.40214871036</v>
      </c>
      <c r="F32186" s="18">
        <v>55605.058679165195</v>
      </c>
      <c r="G32186" s="18">
        <v>53537.832828786988</v>
      </c>
    </row>
    <row r="32187" spans="1:7">
      <c r="A32187" s="10">
        <v>45993.09375</v>
      </c>
      <c r="B32187" s="10">
        <v>45993.104166666664</v>
      </c>
      <c r="E32187" s="18">
        <v>96835.096565405722</v>
      </c>
      <c r="F32187" s="18">
        <v>56019.99249597625</v>
      </c>
      <c r="G32187" s="18">
        <v>53966.493980398169</v>
      </c>
    </row>
    <row r="32188" spans="1:7">
      <c r="A32188" s="10">
        <v>45993.104166666664</v>
      </c>
      <c r="B32188" s="10">
        <v>45993.114583333336</v>
      </c>
      <c r="E32188" s="18">
        <v>98000.187230258627</v>
      </c>
      <c r="F32188" s="18">
        <v>56563.418506554532</v>
      </c>
      <c r="G32188" s="18">
        <v>54418.021421397505</v>
      </c>
    </row>
    <row r="32189" spans="1:7">
      <c r="A32189" s="10">
        <v>45993.114583333336</v>
      </c>
      <c r="B32189" s="10">
        <v>45993.125</v>
      </c>
      <c r="E32189" s="18">
        <v>98414.055040442618</v>
      </c>
      <c r="F32189" s="18">
        <v>56906.113699376889</v>
      </c>
      <c r="G32189" s="18">
        <v>54715.43594051995</v>
      </c>
    </row>
    <row r="32190" spans="1:7">
      <c r="A32190" s="10">
        <v>45993.125</v>
      </c>
      <c r="B32190" s="10">
        <v>45993.135416666664</v>
      </c>
      <c r="E32190" s="18">
        <v>99362.586659178225</v>
      </c>
      <c r="F32190" s="18">
        <v>57733.778048865388</v>
      </c>
      <c r="G32190" s="18">
        <v>55360.952268129528</v>
      </c>
    </row>
    <row r="32191" spans="1:7">
      <c r="A32191" s="10">
        <v>45993.135416666664</v>
      </c>
      <c r="B32191" s="10">
        <v>45993.145833333336</v>
      </c>
      <c r="E32191" s="18">
        <v>99186.161048119335</v>
      </c>
      <c r="F32191" s="18">
        <v>57701.604508789256</v>
      </c>
      <c r="G32191" s="18">
        <v>55442.553226500415</v>
      </c>
    </row>
    <row r="32192" spans="1:7">
      <c r="A32192" s="10">
        <v>45993.145833333336</v>
      </c>
      <c r="B32192" s="10">
        <v>45993.15625</v>
      </c>
      <c r="E32192" s="18">
        <v>100876.13382801395</v>
      </c>
      <c r="F32192" s="18">
        <v>58591.319515797768</v>
      </c>
      <c r="G32192" s="18">
        <v>56271.999502194303</v>
      </c>
    </row>
    <row r="32193" spans="1:7">
      <c r="A32193" s="10">
        <v>45993.15625</v>
      </c>
      <c r="B32193" s="10">
        <v>45993.166666666664</v>
      </c>
      <c r="E32193" s="18">
        <v>101394.24270142321</v>
      </c>
      <c r="F32193" s="18">
        <v>58942.819615597138</v>
      </c>
      <c r="G32193" s="18">
        <v>56723.111417583525</v>
      </c>
    </row>
    <row r="32194" spans="1:7">
      <c r="A32194" s="10">
        <v>45993.166666666664</v>
      </c>
      <c r="B32194" s="10">
        <v>45993.177083333336</v>
      </c>
      <c r="E32194" s="18">
        <v>103473.60413835922</v>
      </c>
      <c r="F32194" s="18">
        <v>60391.466255086634</v>
      </c>
      <c r="G32194" s="18">
        <v>58210.369242233151</v>
      </c>
    </row>
    <row r="32195" spans="1:7">
      <c r="A32195" s="10">
        <v>45993.177083333336</v>
      </c>
      <c r="B32195" s="10">
        <v>45993.1875</v>
      </c>
      <c r="E32195" s="18">
        <v>103678.77235074843</v>
      </c>
      <c r="F32195" s="18">
        <v>60664.40855986996</v>
      </c>
      <c r="G32195" s="18">
        <v>58382.831988012003</v>
      </c>
    </row>
    <row r="32196" spans="1:7">
      <c r="A32196" s="10">
        <v>45993.1875</v>
      </c>
      <c r="B32196" s="10">
        <v>45993.197916666664</v>
      </c>
      <c r="E32196" s="18">
        <v>105470.49775536751</v>
      </c>
      <c r="F32196" s="18">
        <v>61801.965824677609</v>
      </c>
      <c r="G32196" s="18">
        <v>59565.284841678666</v>
      </c>
    </row>
    <row r="32197" spans="1:7">
      <c r="A32197" s="10">
        <v>45993.197916666664</v>
      </c>
      <c r="B32197" s="10">
        <v>45993.208333333336</v>
      </c>
      <c r="E32197" s="18">
        <v>106933.2437345057</v>
      </c>
      <c r="F32197" s="18">
        <v>62798.369653812559</v>
      </c>
      <c r="G32197" s="18">
        <v>60340.728795898816</v>
      </c>
    </row>
    <row r="32198" spans="1:7">
      <c r="A32198" s="10">
        <v>45993.208333333336</v>
      </c>
      <c r="B32198" s="10">
        <v>45993.21875</v>
      </c>
      <c r="E32198" s="18">
        <v>110677.93612330745</v>
      </c>
      <c r="F32198" s="18">
        <v>65155.600983574746</v>
      </c>
      <c r="G32198" s="18">
        <v>62553.045719129666</v>
      </c>
    </row>
    <row r="32199" spans="1:7">
      <c r="A32199" s="10">
        <v>45993.21875</v>
      </c>
      <c r="B32199" s="10">
        <v>45993.229166666664</v>
      </c>
      <c r="E32199" s="18">
        <v>111683.38077586595</v>
      </c>
      <c r="F32199" s="18">
        <v>65727.658582356831</v>
      </c>
      <c r="G32199" s="18">
        <v>63042.925180394668</v>
      </c>
    </row>
    <row r="32200" spans="1:7">
      <c r="A32200" s="10">
        <v>45993.229166666664</v>
      </c>
      <c r="B32200" s="10">
        <v>45993.239583333336</v>
      </c>
      <c r="E32200" s="18">
        <v>115479.27557846782</v>
      </c>
      <c r="F32200" s="18">
        <v>68596.48081622686</v>
      </c>
      <c r="G32200" s="18">
        <v>65455.214534117607</v>
      </c>
    </row>
    <row r="32201" spans="1:7">
      <c r="A32201" s="10">
        <v>45993.239583333336</v>
      </c>
      <c r="B32201" s="10">
        <v>45993.25</v>
      </c>
      <c r="E32201" s="18">
        <v>118760.0324747578</v>
      </c>
      <c r="F32201" s="18">
        <v>70337.864298336353</v>
      </c>
      <c r="G32201" s="18">
        <v>66873.924489246012</v>
      </c>
    </row>
    <row r="32202" spans="1:7">
      <c r="A32202" s="10">
        <v>45993.25</v>
      </c>
      <c r="B32202" s="10">
        <v>45993.260416666664</v>
      </c>
      <c r="E32202" s="18">
        <v>124342.48495554186</v>
      </c>
      <c r="F32202" s="18">
        <v>71666.06837801545</v>
      </c>
      <c r="G32202" s="18">
        <v>67848.165397252873</v>
      </c>
    </row>
    <row r="32203" spans="1:7">
      <c r="A32203" s="10">
        <v>45993.260416666664</v>
      </c>
      <c r="B32203" s="10">
        <v>45993.270833333336</v>
      </c>
      <c r="E32203" s="18">
        <v>129505.94523253778</v>
      </c>
      <c r="F32203" s="18">
        <v>75313.003330512525</v>
      </c>
      <c r="G32203" s="18">
        <v>71195.57311609351</v>
      </c>
    </row>
    <row r="32204" spans="1:7">
      <c r="A32204" s="10">
        <v>45993.270833333336</v>
      </c>
      <c r="B32204" s="10">
        <v>45993.28125</v>
      </c>
      <c r="E32204" s="18">
        <v>134472.51412702914</v>
      </c>
      <c r="F32204" s="18">
        <v>78330.553770080383</v>
      </c>
      <c r="G32204" s="18">
        <v>73928.783773938805</v>
      </c>
    </row>
    <row r="32205" spans="1:7">
      <c r="A32205" s="10">
        <v>45993.28125</v>
      </c>
      <c r="B32205" s="10">
        <v>45993.291666666664</v>
      </c>
      <c r="E32205" s="18">
        <v>137514.88866064828</v>
      </c>
      <c r="F32205" s="18">
        <v>80721.933869898203</v>
      </c>
      <c r="G32205" s="18">
        <v>75905.482102486945</v>
      </c>
    </row>
    <row r="32206" spans="1:7">
      <c r="A32206" s="10">
        <v>45993.291666666664</v>
      </c>
      <c r="B32206" s="10">
        <v>45993.302083333336</v>
      </c>
      <c r="E32206" s="18">
        <v>141910.27712791701</v>
      </c>
      <c r="F32206" s="18">
        <v>83609.939122152282</v>
      </c>
      <c r="G32206" s="18">
        <v>78519.183605057944</v>
      </c>
    </row>
    <row r="32207" spans="1:7">
      <c r="A32207" s="10">
        <v>45993.302083333336</v>
      </c>
      <c r="B32207" s="10">
        <v>45993.3125</v>
      </c>
      <c r="E32207" s="18">
        <v>144756.31592736632</v>
      </c>
      <c r="F32207" s="18">
        <v>85496.427170389841</v>
      </c>
      <c r="G32207" s="18">
        <v>80091.060802452106</v>
      </c>
    </row>
    <row r="32208" spans="1:7">
      <c r="A32208" s="10">
        <v>45993.3125</v>
      </c>
      <c r="B32208" s="10">
        <v>45993.322916666664</v>
      </c>
      <c r="E32208" s="18">
        <v>146900.10995975608</v>
      </c>
      <c r="F32208" s="18">
        <v>87074.006141726422</v>
      </c>
      <c r="G32208" s="18">
        <v>81564.042446965177</v>
      </c>
    </row>
    <row r="32209" spans="1:7">
      <c r="A32209" s="10">
        <v>45993.322916666664</v>
      </c>
      <c r="B32209" s="10">
        <v>45993.333333333336</v>
      </c>
      <c r="E32209" s="18">
        <v>148455.84860922623</v>
      </c>
      <c r="F32209" s="18">
        <v>87542.331920602053</v>
      </c>
      <c r="G32209" s="18">
        <v>81933.531727276451</v>
      </c>
    </row>
    <row r="32210" spans="1:7">
      <c r="A32210" s="10">
        <v>45993.333333333336</v>
      </c>
      <c r="B32210" s="10">
        <v>45993.34375</v>
      </c>
      <c r="E32210" s="18">
        <v>150102.92072858242</v>
      </c>
      <c r="F32210" s="18">
        <v>88377.38702113762</v>
      </c>
      <c r="G32210" s="18">
        <v>82624.633191270259</v>
      </c>
    </row>
    <row r="32211" spans="1:7">
      <c r="A32211" s="10">
        <v>45993.34375</v>
      </c>
      <c r="B32211" s="10">
        <v>45993.354166666664</v>
      </c>
      <c r="E32211" s="18">
        <v>150925.71224544902</v>
      </c>
      <c r="F32211" s="18">
        <v>88221.052072373801</v>
      </c>
      <c r="G32211" s="18">
        <v>83116.474030211437</v>
      </c>
    </row>
    <row r="32212" spans="1:7">
      <c r="A32212" s="10">
        <v>45993.354166666664</v>
      </c>
      <c r="B32212" s="10">
        <v>45993.364583333336</v>
      </c>
      <c r="E32212" s="18">
        <v>149440.04850102708</v>
      </c>
      <c r="F32212" s="18">
        <v>86644.936598273489</v>
      </c>
      <c r="G32212" s="18">
        <v>83096.126802670333</v>
      </c>
    </row>
    <row r="32213" spans="1:7">
      <c r="A32213" s="10">
        <v>45993.364583333336</v>
      </c>
      <c r="B32213" s="10">
        <v>45993.375</v>
      </c>
      <c r="E32213" s="18">
        <v>145829.71869599022</v>
      </c>
      <c r="F32213" s="18">
        <v>84764.665809098093</v>
      </c>
      <c r="G32213" s="18">
        <v>83260.273486003527</v>
      </c>
    </row>
    <row r="32214" spans="1:7">
      <c r="A32214" s="10">
        <v>45993.375</v>
      </c>
      <c r="B32214" s="10">
        <v>45993.385416666664</v>
      </c>
      <c r="E32214" s="18">
        <v>142361.58032386476</v>
      </c>
      <c r="F32214" s="18">
        <v>82362.034851948076</v>
      </c>
      <c r="G32214" s="18">
        <v>82956.00704300229</v>
      </c>
    </row>
    <row r="32215" spans="1:7">
      <c r="A32215" s="10">
        <v>45993.385416666664</v>
      </c>
      <c r="B32215" s="10">
        <v>45993.395833333336</v>
      </c>
      <c r="E32215" s="18">
        <v>140058.71280163919</v>
      </c>
      <c r="F32215" s="18">
        <v>79974.95109897475</v>
      </c>
      <c r="G32215" s="18">
        <v>82660.514254313064</v>
      </c>
    </row>
    <row r="32216" spans="1:7">
      <c r="A32216" s="10">
        <v>45993.395833333336</v>
      </c>
      <c r="B32216" s="10">
        <v>45993.40625</v>
      </c>
      <c r="E32216" s="18">
        <v>137548.7294814804</v>
      </c>
      <c r="F32216" s="18">
        <v>77654.909381528283</v>
      </c>
      <c r="G32216" s="18">
        <v>83309.763932382091</v>
      </c>
    </row>
    <row r="32217" spans="1:7">
      <c r="A32217" s="10">
        <v>45993.40625</v>
      </c>
      <c r="B32217" s="10">
        <v>45993.416666666664</v>
      </c>
      <c r="E32217" s="18">
        <v>136909.90292054211</v>
      </c>
      <c r="F32217" s="18">
        <v>77504.616307794975</v>
      </c>
      <c r="G32217" s="18">
        <v>83437.499428972718</v>
      </c>
    </row>
    <row r="32218" spans="1:7">
      <c r="A32218" s="10">
        <v>45993.416666666664</v>
      </c>
      <c r="B32218" s="10">
        <v>45993.427083333336</v>
      </c>
      <c r="E32218" s="18">
        <v>135063.51458502712</v>
      </c>
      <c r="F32218" s="18">
        <v>74742.826849541685</v>
      </c>
      <c r="G32218" s="18">
        <v>81133.57108809179</v>
      </c>
    </row>
    <row r="32219" spans="1:7">
      <c r="A32219" s="10">
        <v>45993.427083333336</v>
      </c>
      <c r="B32219" s="10">
        <v>45993.4375</v>
      </c>
      <c r="E32219" s="18">
        <v>132368.42643506243</v>
      </c>
      <c r="F32219" s="18">
        <v>72798.831947648534</v>
      </c>
      <c r="G32219" s="18">
        <v>80800.930209600614</v>
      </c>
    </row>
    <row r="32220" spans="1:7">
      <c r="A32220" s="10">
        <v>45993.4375</v>
      </c>
      <c r="B32220" s="10">
        <v>45993.447916666664</v>
      </c>
      <c r="E32220" s="18">
        <v>131230.38976303939</v>
      </c>
      <c r="F32220" s="18">
        <v>71518.789344158882</v>
      </c>
      <c r="G32220" s="18">
        <v>80814.816230717726</v>
      </c>
    </row>
    <row r="32221" spans="1:7">
      <c r="A32221" s="10">
        <v>45993.447916666664</v>
      </c>
      <c r="B32221" s="10">
        <v>45993.458333333336</v>
      </c>
      <c r="E32221" s="18">
        <v>131902.51470062693</v>
      </c>
      <c r="F32221" s="18">
        <v>72606.223430450351</v>
      </c>
      <c r="G32221" s="18">
        <v>81500.03454133113</v>
      </c>
    </row>
    <row r="32222" spans="1:7">
      <c r="A32222" s="10">
        <v>45993.458333333336</v>
      </c>
      <c r="B32222" s="10">
        <v>45993.46875</v>
      </c>
      <c r="E32222" s="18">
        <v>134558.48592428697</v>
      </c>
      <c r="F32222" s="18">
        <v>72899.395948086152</v>
      </c>
      <c r="G32222" s="18">
        <v>80957.507461032743</v>
      </c>
    </row>
    <row r="32223" spans="1:7">
      <c r="A32223" s="10">
        <v>45993.46875</v>
      </c>
      <c r="B32223" s="10">
        <v>45993.479166666664</v>
      </c>
      <c r="E32223" s="18">
        <v>134627.82556126616</v>
      </c>
      <c r="F32223" s="18">
        <v>73577.194154057041</v>
      </c>
      <c r="G32223" s="18">
        <v>81938.759843201813</v>
      </c>
    </row>
    <row r="32224" spans="1:7">
      <c r="A32224" s="10">
        <v>45993.479166666664</v>
      </c>
      <c r="B32224" s="10">
        <v>45993.489583333336</v>
      </c>
      <c r="E32224" s="18">
        <v>135194.14149586871</v>
      </c>
      <c r="F32224" s="18">
        <v>74029.123505340205</v>
      </c>
      <c r="G32224" s="18">
        <v>82354.63768557529</v>
      </c>
    </row>
    <row r="32225" spans="1:7">
      <c r="A32225" s="10">
        <v>45993.489583333336</v>
      </c>
      <c r="B32225" s="10">
        <v>45993.5</v>
      </c>
      <c r="E32225" s="18">
        <v>132365.58061926538</v>
      </c>
      <c r="F32225" s="18">
        <v>72339.274064480487</v>
      </c>
      <c r="G32225" s="18">
        <v>82405.870354358514</v>
      </c>
    </row>
    <row r="32226" spans="1:7">
      <c r="A32226" s="10">
        <v>45993.5</v>
      </c>
      <c r="B32226" s="10">
        <v>45993.510416666664</v>
      </c>
      <c r="E32226" s="18">
        <v>129798.04384795146</v>
      </c>
      <c r="F32226" s="18">
        <v>70950.316310332404</v>
      </c>
      <c r="G32226" s="18">
        <v>82427.544831212843</v>
      </c>
    </row>
    <row r="32227" spans="1:7">
      <c r="A32227" s="10">
        <v>45993.510416666664</v>
      </c>
      <c r="B32227" s="10">
        <v>45993.520833333336</v>
      </c>
      <c r="E32227" s="18">
        <v>130190.97094580572</v>
      </c>
      <c r="F32227" s="18">
        <v>71658.779111632524</v>
      </c>
      <c r="G32227" s="18">
        <v>81979.688191154797</v>
      </c>
    </row>
    <row r="32228" spans="1:7">
      <c r="A32228" s="10">
        <v>45993.520833333336</v>
      </c>
      <c r="B32228" s="10">
        <v>45993.53125</v>
      </c>
      <c r="E32228" s="18">
        <v>130631.72640633461</v>
      </c>
      <c r="F32228" s="18">
        <v>72336.075307863677</v>
      </c>
      <c r="G32228" s="18">
        <v>80591.962670266454</v>
      </c>
    </row>
    <row r="32229" spans="1:7">
      <c r="A32229" s="10">
        <v>45993.53125</v>
      </c>
      <c r="B32229" s="10">
        <v>45993.541666666664</v>
      </c>
      <c r="E32229" s="18">
        <v>131133.09625226984</v>
      </c>
      <c r="F32229" s="18">
        <v>72266.203833452702</v>
      </c>
      <c r="G32229" s="18">
        <v>81151.254232860476</v>
      </c>
    </row>
    <row r="32230" spans="1:7">
      <c r="A32230" s="10">
        <v>45993.541666666664</v>
      </c>
      <c r="B32230" s="10">
        <v>45993.552083333336</v>
      </c>
      <c r="E32230" s="18">
        <v>132392.18899948717</v>
      </c>
      <c r="F32230" s="18">
        <v>73413.13369319748</v>
      </c>
      <c r="G32230" s="18">
        <v>81443.711216736221</v>
      </c>
    </row>
    <row r="32231" spans="1:7">
      <c r="A32231" s="10">
        <v>45993.552083333336</v>
      </c>
      <c r="B32231" s="10">
        <v>45993.5625</v>
      </c>
      <c r="E32231" s="18">
        <v>135233.25726963062</v>
      </c>
      <c r="F32231" s="18">
        <v>76162.094344293248</v>
      </c>
      <c r="G32231" s="18">
        <v>81287.474648927266</v>
      </c>
    </row>
    <row r="32232" spans="1:7">
      <c r="A32232" s="10">
        <v>45993.5625</v>
      </c>
      <c r="B32232" s="10">
        <v>45993.572916666664</v>
      </c>
      <c r="E32232" s="18">
        <v>137744.86842693292</v>
      </c>
      <c r="F32232" s="18">
        <v>78429.529405204434</v>
      </c>
      <c r="G32232" s="18">
        <v>81188.527371207645</v>
      </c>
    </row>
    <row r="32233" spans="1:7">
      <c r="A32233" s="10">
        <v>45993.572916666664</v>
      </c>
      <c r="B32233" s="10">
        <v>45993.583333333336</v>
      </c>
      <c r="E32233" s="18">
        <v>139390.32075554651</v>
      </c>
      <c r="F32233" s="18">
        <v>80029.783801603902</v>
      </c>
      <c r="G32233" s="18">
        <v>80917.345843711053</v>
      </c>
    </row>
    <row r="32234" spans="1:7">
      <c r="A32234" s="10">
        <v>45993.583333333336</v>
      </c>
      <c r="B32234" s="10">
        <v>45993.59375</v>
      </c>
      <c r="E32234" s="18">
        <v>140846.61883453996</v>
      </c>
      <c r="F32234" s="18">
        <v>81740.961030156541</v>
      </c>
      <c r="G32234" s="18">
        <v>81201.65033285167</v>
      </c>
    </row>
    <row r="32235" spans="1:7">
      <c r="A32235" s="10">
        <v>45993.59375</v>
      </c>
      <c r="B32235" s="10">
        <v>45993.604166666664</v>
      </c>
      <c r="E32235" s="18">
        <v>142842.88752613246</v>
      </c>
      <c r="F32235" s="18">
        <v>82474.890675889692</v>
      </c>
      <c r="G32235" s="18">
        <v>80901.496628504974</v>
      </c>
    </row>
    <row r="32236" spans="1:7">
      <c r="A32236" s="10">
        <v>45993.604166666664</v>
      </c>
      <c r="B32236" s="10">
        <v>45993.614583333336</v>
      </c>
      <c r="E32236" s="18">
        <v>142490.80956761102</v>
      </c>
      <c r="F32236" s="18">
        <v>82918.103386100745</v>
      </c>
      <c r="G32236" s="18">
        <v>80206.007972736901</v>
      </c>
    </row>
    <row r="32237" spans="1:7">
      <c r="A32237" s="10">
        <v>45993.614583333336</v>
      </c>
      <c r="B32237" s="10">
        <v>45993.625</v>
      </c>
      <c r="E32237" s="18">
        <v>141960.19249807773</v>
      </c>
      <c r="F32237" s="18">
        <v>83723.265718391252</v>
      </c>
      <c r="G32237" s="18">
        <v>80364.924037048622</v>
      </c>
    </row>
    <row r="32238" spans="1:7">
      <c r="A32238" s="10">
        <v>45993.625</v>
      </c>
      <c r="B32238" s="10">
        <v>45993.635416666664</v>
      </c>
      <c r="E32238" s="18">
        <v>143793.512850781</v>
      </c>
      <c r="F32238" s="18">
        <v>84584.810517886275</v>
      </c>
      <c r="G32238" s="18">
        <v>80535.433078159404</v>
      </c>
    </row>
    <row r="32239" spans="1:7">
      <c r="A32239" s="10">
        <v>45993.635416666664</v>
      </c>
      <c r="B32239" s="10">
        <v>45993.645833333336</v>
      </c>
      <c r="E32239" s="18">
        <v>143438.07307639444</v>
      </c>
      <c r="F32239" s="18">
        <v>85848.477568640112</v>
      </c>
      <c r="G32239" s="18">
        <v>81317.471785832051</v>
      </c>
    </row>
    <row r="32240" spans="1:7">
      <c r="A32240" s="10">
        <v>45993.645833333336</v>
      </c>
      <c r="B32240" s="10">
        <v>45993.65625</v>
      </c>
      <c r="E32240" s="18">
        <v>143246.21297957725</v>
      </c>
      <c r="F32240" s="18">
        <v>86707.103810897592</v>
      </c>
      <c r="G32240" s="18">
        <v>81714.533435675185</v>
      </c>
    </row>
    <row r="32241" spans="1:7">
      <c r="A32241" s="10">
        <v>45993.65625</v>
      </c>
      <c r="B32241" s="10">
        <v>45993.666666666664</v>
      </c>
      <c r="E32241" s="18">
        <v>144763.77669696946</v>
      </c>
      <c r="F32241" s="18">
        <v>88310.032180880065</v>
      </c>
      <c r="G32241" s="18">
        <v>83131.998906608089</v>
      </c>
    </row>
    <row r="32242" spans="1:7">
      <c r="A32242" s="10">
        <v>45993.666666666664</v>
      </c>
      <c r="B32242" s="10">
        <v>45993.677083333336</v>
      </c>
      <c r="E32242" s="18">
        <v>147551.83663364244</v>
      </c>
      <c r="F32242" s="18">
        <v>90607.222099406528</v>
      </c>
      <c r="G32242" s="18">
        <v>85206.916057107257</v>
      </c>
    </row>
    <row r="32243" spans="1:7">
      <c r="A32243" s="10">
        <v>45993.677083333336</v>
      </c>
      <c r="B32243" s="10">
        <v>45993.6875</v>
      </c>
      <c r="E32243" s="18">
        <v>148735.9960963559</v>
      </c>
      <c r="F32243" s="18">
        <v>93596.515214344166</v>
      </c>
      <c r="G32243" s="18">
        <v>88018.140471985433</v>
      </c>
    </row>
    <row r="32244" spans="1:7">
      <c r="A32244" s="10">
        <v>45993.6875</v>
      </c>
      <c r="B32244" s="10">
        <v>45993.697916666664</v>
      </c>
      <c r="E32244" s="18">
        <v>150891.75472009281</v>
      </c>
      <c r="F32244" s="18">
        <v>95944.096538900994</v>
      </c>
      <c r="G32244" s="18">
        <v>90337.211533516587</v>
      </c>
    </row>
    <row r="32245" spans="1:7">
      <c r="A32245" s="10">
        <v>45993.697916666664</v>
      </c>
      <c r="B32245" s="10">
        <v>45993.708333333336</v>
      </c>
      <c r="E32245" s="18">
        <v>151352.35648628775</v>
      </c>
      <c r="F32245" s="18">
        <v>97766.987270090714</v>
      </c>
      <c r="G32245" s="18">
        <v>92108.392224697149</v>
      </c>
    </row>
    <row r="32246" spans="1:7">
      <c r="A32246" s="10">
        <v>45993.708333333336</v>
      </c>
      <c r="B32246" s="10">
        <v>45993.71875</v>
      </c>
      <c r="E32246" s="18">
        <v>153841.74557263422</v>
      </c>
      <c r="F32246" s="18">
        <v>99897.226965008929</v>
      </c>
      <c r="G32246" s="18">
        <v>94101.864043033769</v>
      </c>
    </row>
    <row r="32247" spans="1:7">
      <c r="A32247" s="10">
        <v>45993.71875</v>
      </c>
      <c r="B32247" s="10">
        <v>45993.729166666664</v>
      </c>
      <c r="E32247" s="18">
        <v>154295.49261960055</v>
      </c>
      <c r="F32247" s="18">
        <v>101517.24240287213</v>
      </c>
      <c r="G32247" s="18">
        <v>95531.937333275244</v>
      </c>
    </row>
    <row r="32248" spans="1:7">
      <c r="A32248" s="10">
        <v>45993.729166666664</v>
      </c>
      <c r="B32248" s="10">
        <v>45993.739583333336</v>
      </c>
      <c r="E32248" s="18">
        <v>155570.8941529766</v>
      </c>
      <c r="F32248" s="18">
        <v>102716.22368675676</v>
      </c>
      <c r="G32248" s="18">
        <v>96703.481285332076</v>
      </c>
    </row>
    <row r="32249" spans="1:7">
      <c r="A32249" s="10">
        <v>45993.739583333336</v>
      </c>
      <c r="B32249" s="10">
        <v>45993.75</v>
      </c>
      <c r="E32249" s="18">
        <v>156054.51576901786</v>
      </c>
      <c r="F32249" s="18">
        <v>103659.07601374408</v>
      </c>
      <c r="G32249" s="18">
        <v>97702.847872387181</v>
      </c>
    </row>
    <row r="32250" spans="1:7">
      <c r="A32250" s="10">
        <v>45993.75</v>
      </c>
      <c r="B32250" s="10">
        <v>45993.760416666664</v>
      </c>
      <c r="E32250" s="18">
        <v>155643.78455158375</v>
      </c>
      <c r="F32250" s="18">
        <v>104026.07904381349</v>
      </c>
      <c r="G32250" s="18">
        <v>97957.530407979153</v>
      </c>
    </row>
    <row r="32251" spans="1:7">
      <c r="A32251" s="10">
        <v>45993.760416666664</v>
      </c>
      <c r="B32251" s="10">
        <v>45993.770833333336</v>
      </c>
      <c r="E32251" s="18">
        <v>154313.78569841321</v>
      </c>
      <c r="F32251" s="18">
        <v>103381.61322492351</v>
      </c>
      <c r="G32251" s="18">
        <v>97454.674742771997</v>
      </c>
    </row>
    <row r="32252" spans="1:7">
      <c r="A32252" s="10">
        <v>45993.770833333336</v>
      </c>
      <c r="B32252" s="10">
        <v>45993.78125</v>
      </c>
      <c r="E32252" s="18">
        <v>153209.11213112518</v>
      </c>
      <c r="F32252" s="18">
        <v>103111.02618455928</v>
      </c>
      <c r="G32252" s="18">
        <v>97218.035999461223</v>
      </c>
    </row>
    <row r="32253" spans="1:7">
      <c r="A32253" s="10">
        <v>45993.78125</v>
      </c>
      <c r="B32253" s="10">
        <v>45993.791666666664</v>
      </c>
      <c r="E32253" s="18">
        <v>151693.62925128185</v>
      </c>
      <c r="F32253" s="18">
        <v>102133.59731177836</v>
      </c>
      <c r="G32253" s="18">
        <v>96324.944587070553</v>
      </c>
    </row>
    <row r="32254" spans="1:7">
      <c r="A32254" s="10">
        <v>45993.791666666664</v>
      </c>
      <c r="B32254" s="10">
        <v>45993.802083333336</v>
      </c>
      <c r="E32254" s="18">
        <v>150312.38592563226</v>
      </c>
      <c r="F32254" s="18">
        <v>100798.03445288159</v>
      </c>
      <c r="G32254" s="18">
        <v>95209.284483430878</v>
      </c>
    </row>
    <row r="32255" spans="1:7">
      <c r="A32255" s="10">
        <v>45993.802083333336</v>
      </c>
      <c r="B32255" s="10">
        <v>45993.8125</v>
      </c>
      <c r="E32255" s="18">
        <v>147800.05595981036</v>
      </c>
      <c r="F32255" s="18">
        <v>99317.279730592127</v>
      </c>
      <c r="G32255" s="18">
        <v>93813.650691812101</v>
      </c>
    </row>
    <row r="32256" spans="1:7">
      <c r="A32256" s="10">
        <v>45993.8125</v>
      </c>
      <c r="B32256" s="10">
        <v>45993.822916666664</v>
      </c>
      <c r="E32256" s="18">
        <v>146778.41108687079</v>
      </c>
      <c r="F32256" s="18">
        <v>98240.965838531338</v>
      </c>
      <c r="G32256" s="18">
        <v>92785.726757232842</v>
      </c>
    </row>
    <row r="32257" spans="1:7">
      <c r="A32257" s="10">
        <v>45993.822916666664</v>
      </c>
      <c r="B32257" s="10">
        <v>45993.833333333336</v>
      </c>
      <c r="E32257" s="18">
        <v>144245.81629688837</v>
      </c>
      <c r="F32257" s="18">
        <v>96124.731815877152</v>
      </c>
      <c r="G32257" s="18">
        <v>90919.18140144294</v>
      </c>
    </row>
    <row r="32258" spans="1:7">
      <c r="A32258" s="10">
        <v>45993.833333333336</v>
      </c>
      <c r="B32258" s="10">
        <v>45993.84375</v>
      </c>
      <c r="E32258" s="18">
        <v>141774.08226429243</v>
      </c>
      <c r="F32258" s="18">
        <v>93831.578349982665</v>
      </c>
      <c r="G32258" s="18">
        <v>89031.32896923204</v>
      </c>
    </row>
    <row r="32259" spans="1:7">
      <c r="A32259" s="10">
        <v>45993.84375</v>
      </c>
      <c r="B32259" s="10">
        <v>45993.854166666664</v>
      </c>
      <c r="E32259" s="18">
        <v>139855.62839732954</v>
      </c>
      <c r="F32259" s="18">
        <v>91385.14396508786</v>
      </c>
      <c r="G32259" s="18">
        <v>86724.464903206637</v>
      </c>
    </row>
    <row r="32260" spans="1:7">
      <c r="A32260" s="10">
        <v>45993.854166666664</v>
      </c>
      <c r="B32260" s="10">
        <v>45993.864583333336</v>
      </c>
      <c r="E32260" s="18">
        <v>138303.3153379662</v>
      </c>
      <c r="F32260" s="18">
        <v>89209.829171662554</v>
      </c>
      <c r="G32260" s="18">
        <v>84669.741150201837</v>
      </c>
    </row>
    <row r="32261" spans="1:7">
      <c r="A32261" s="10">
        <v>45993.864583333336</v>
      </c>
      <c r="B32261" s="10">
        <v>45993.875</v>
      </c>
      <c r="E32261" s="18">
        <v>135151.93712051836</v>
      </c>
      <c r="F32261" s="18">
        <v>86813.049355268973</v>
      </c>
      <c r="G32261" s="18">
        <v>82384.8282383513</v>
      </c>
    </row>
    <row r="32262" spans="1:7">
      <c r="A32262" s="10">
        <v>45993.875</v>
      </c>
      <c r="B32262" s="10">
        <v>45993.885416666664</v>
      </c>
      <c r="E32262" s="18">
        <v>133741.58617730078</v>
      </c>
      <c r="F32262" s="18">
        <v>86010.037949696416</v>
      </c>
      <c r="G32262" s="18">
        <v>81530.343878791711</v>
      </c>
    </row>
    <row r="32263" spans="1:7">
      <c r="A32263" s="10">
        <v>45993.885416666664</v>
      </c>
      <c r="B32263" s="10">
        <v>45993.895833333336</v>
      </c>
      <c r="E32263" s="18">
        <v>131271.55208803708</v>
      </c>
      <c r="F32263" s="18">
        <v>84828.201667740723</v>
      </c>
      <c r="G32263" s="18">
        <v>80503.200049515624</v>
      </c>
    </row>
    <row r="32264" spans="1:7">
      <c r="A32264" s="10">
        <v>45993.895833333336</v>
      </c>
      <c r="B32264" s="10">
        <v>45993.90625</v>
      </c>
      <c r="E32264" s="18">
        <v>131622.52152933044</v>
      </c>
      <c r="F32264" s="18">
        <v>85296.131137553108</v>
      </c>
      <c r="G32264" s="18">
        <v>80983.119952757595</v>
      </c>
    </row>
    <row r="32265" spans="1:7">
      <c r="A32265" s="10">
        <v>45993.90625</v>
      </c>
      <c r="B32265" s="10">
        <v>45993.916666666664</v>
      </c>
      <c r="E32265" s="18">
        <v>129707.24516415829</v>
      </c>
      <c r="F32265" s="18">
        <v>84302.476906801603</v>
      </c>
      <c r="G32265" s="18">
        <v>80050.414163724476</v>
      </c>
    </row>
    <row r="32266" spans="1:7">
      <c r="A32266" s="10">
        <v>45993.916666666664</v>
      </c>
      <c r="B32266" s="10">
        <v>45993.927083333336</v>
      </c>
      <c r="E32266" s="18">
        <v>129009.79218660554</v>
      </c>
      <c r="F32266" s="18">
        <v>84147.685042742218</v>
      </c>
      <c r="G32266" s="18">
        <v>80108.262055576546</v>
      </c>
    </row>
    <row r="32267" spans="1:7">
      <c r="A32267" s="10">
        <v>45993.927083333336</v>
      </c>
      <c r="B32267" s="10">
        <v>45993.9375</v>
      </c>
      <c r="E32267" s="18">
        <v>125926.74034671363</v>
      </c>
      <c r="F32267" s="18">
        <v>81275.292820657633</v>
      </c>
      <c r="G32267" s="18">
        <v>77346.082019710026</v>
      </c>
    </row>
    <row r="32268" spans="1:7">
      <c r="A32268" s="10">
        <v>45993.9375</v>
      </c>
      <c r="B32268" s="10">
        <v>45993.947916666664</v>
      </c>
      <c r="E32268" s="18">
        <v>122294.05285901116</v>
      </c>
      <c r="F32268" s="18">
        <v>77940.908892959327</v>
      </c>
      <c r="G32268" s="18">
        <v>74429.555269532051</v>
      </c>
    </row>
    <row r="32269" spans="1:7">
      <c r="A32269" s="10">
        <v>45993.947916666664</v>
      </c>
      <c r="B32269" s="10">
        <v>45993.958333333336</v>
      </c>
      <c r="E32269" s="18">
        <v>118494.17390311415</v>
      </c>
      <c r="F32269" s="18">
        <v>74780.833283925487</v>
      </c>
      <c r="G32269" s="18">
        <v>71487.379529671744</v>
      </c>
    </row>
    <row r="32270" spans="1:7">
      <c r="A32270" s="10">
        <v>45993.958333333336</v>
      </c>
      <c r="B32270" s="10">
        <v>45993.96875</v>
      </c>
      <c r="E32270" s="18">
        <v>114581.29751125541</v>
      </c>
      <c r="F32270" s="18">
        <v>71152.392925401145</v>
      </c>
      <c r="G32270" s="18">
        <v>68141.682759170188</v>
      </c>
    </row>
    <row r="32271" spans="1:7">
      <c r="A32271" s="10">
        <v>45993.96875</v>
      </c>
      <c r="B32271" s="10">
        <v>45993.979166666664</v>
      </c>
      <c r="E32271" s="18">
        <v>111364.89817900017</v>
      </c>
      <c r="F32271" s="18">
        <v>68149.332764994746</v>
      </c>
      <c r="G32271" s="18">
        <v>65260.857172036391</v>
      </c>
    </row>
    <row r="32272" spans="1:7">
      <c r="A32272" s="10">
        <v>45993.979166666664</v>
      </c>
      <c r="B32272" s="10">
        <v>45993.989583333336</v>
      </c>
      <c r="E32272" s="18">
        <v>108930.00306080576</v>
      </c>
      <c r="F32272" s="18">
        <v>65279.994876075849</v>
      </c>
      <c r="G32272" s="18">
        <v>62616.047884463063</v>
      </c>
    </row>
    <row r="32273" spans="1:7">
      <c r="A32273" s="10">
        <v>45993.989583333336</v>
      </c>
      <c r="B32273" s="10">
        <v>45994</v>
      </c>
      <c r="E32273" s="18">
        <v>107136.02923228833</v>
      </c>
      <c r="F32273" s="18">
        <v>63204.839352135401</v>
      </c>
      <c r="G32273" s="18">
        <v>60769.210230496596</v>
      </c>
    </row>
    <row r="32274" spans="1:7">
      <c r="A32274" s="10">
        <v>45994</v>
      </c>
      <c r="B32274" s="10">
        <v>45994.010416666664</v>
      </c>
      <c r="E32274" s="18">
        <v>103920.30730117872</v>
      </c>
      <c r="F32274" s="18">
        <v>60312.570205046679</v>
      </c>
      <c r="G32274" s="18">
        <v>58000.337624887019</v>
      </c>
    </row>
    <row r="32275" spans="1:7">
      <c r="A32275" s="10">
        <v>45994.010416666664</v>
      </c>
      <c r="B32275" s="10">
        <v>45994.020833333336</v>
      </c>
      <c r="E32275" s="18">
        <v>101976.82490273655</v>
      </c>
      <c r="F32275" s="18">
        <v>58318.549427181992</v>
      </c>
      <c r="G32275" s="18">
        <v>56203.790658697355</v>
      </c>
    </row>
    <row r="32276" spans="1:7">
      <c r="A32276" s="10">
        <v>45994.020833333336</v>
      </c>
      <c r="B32276" s="10">
        <v>45994.03125</v>
      </c>
      <c r="E32276" s="18">
        <v>99604.299515327963</v>
      </c>
      <c r="F32276" s="18">
        <v>56271.311551513361</v>
      </c>
      <c r="G32276" s="18">
        <v>54184.722058617044</v>
      </c>
    </row>
    <row r="32277" spans="1:7">
      <c r="A32277" s="10">
        <v>45994.03125</v>
      </c>
      <c r="B32277" s="10">
        <v>45994.041666666664</v>
      </c>
      <c r="E32277" s="18">
        <v>98314.513393389381</v>
      </c>
      <c r="F32277" s="18">
        <v>55194.711469066897</v>
      </c>
      <c r="G32277" s="18">
        <v>53030.018632070431</v>
      </c>
    </row>
    <row r="32278" spans="1:7">
      <c r="A32278" s="10">
        <v>45994.041666666664</v>
      </c>
      <c r="B32278" s="10">
        <v>45994.052083333336</v>
      </c>
      <c r="E32278" s="18">
        <v>97670.416806540714</v>
      </c>
      <c r="F32278" s="18">
        <v>54349.008319802211</v>
      </c>
      <c r="G32278" s="18">
        <v>52148.377627285445</v>
      </c>
    </row>
    <row r="32279" spans="1:7">
      <c r="A32279" s="10">
        <v>45994.052083333336</v>
      </c>
      <c r="B32279" s="10">
        <v>45994.0625</v>
      </c>
      <c r="E32279" s="18">
        <v>96922.881751263718</v>
      </c>
      <c r="F32279" s="18">
        <v>53958.573219075071</v>
      </c>
      <c r="G32279" s="18">
        <v>51743.523274269261</v>
      </c>
    </row>
    <row r="32280" spans="1:7">
      <c r="A32280" s="10">
        <v>45994.0625</v>
      </c>
      <c r="B32280" s="10">
        <v>45994.072916666664</v>
      </c>
      <c r="E32280" s="18">
        <v>95548.678416232753</v>
      </c>
      <c r="F32280" s="18">
        <v>52490.71727773625</v>
      </c>
      <c r="G32280" s="18">
        <v>50504.047000749306</v>
      </c>
    </row>
    <row r="32281" spans="1:7">
      <c r="A32281" s="10">
        <v>45994.072916666664</v>
      </c>
      <c r="B32281" s="10">
        <v>45994.083333333336</v>
      </c>
      <c r="E32281" s="18">
        <v>94699.055464838399</v>
      </c>
      <c r="F32281" s="18">
        <v>52221.979747579004</v>
      </c>
      <c r="G32281" s="18">
        <v>50167.232927898702</v>
      </c>
    </row>
    <row r="32282" spans="1:7">
      <c r="A32282" s="10">
        <v>45994.083333333336</v>
      </c>
      <c r="B32282" s="10">
        <v>45994.09375</v>
      </c>
      <c r="E32282" s="18">
        <v>95465.782640541496</v>
      </c>
      <c r="F32282" s="18">
        <v>51776.11308030886</v>
      </c>
      <c r="G32282" s="18">
        <v>49911.893262172656</v>
      </c>
    </row>
    <row r="32283" spans="1:7">
      <c r="A32283" s="10">
        <v>45994.09375</v>
      </c>
      <c r="B32283" s="10">
        <v>45994.104166666664</v>
      </c>
      <c r="E32283" s="18">
        <v>95375.044070881937</v>
      </c>
      <c r="F32283" s="18">
        <v>51568.6595854357</v>
      </c>
      <c r="G32283" s="18">
        <v>49645.382624470316</v>
      </c>
    </row>
    <row r="32284" spans="1:7">
      <c r="A32284" s="10">
        <v>45994.104166666664</v>
      </c>
      <c r="B32284" s="10">
        <v>45994.114583333336</v>
      </c>
      <c r="E32284" s="18">
        <v>95610.710530339013</v>
      </c>
      <c r="F32284" s="18">
        <v>51584.001725935625</v>
      </c>
      <c r="G32284" s="18">
        <v>49595.454595743766</v>
      </c>
    </row>
    <row r="32285" spans="1:7">
      <c r="A32285" s="10">
        <v>45994.114583333336</v>
      </c>
      <c r="B32285" s="10">
        <v>45994.125</v>
      </c>
      <c r="E32285" s="18">
        <v>95377.269983568171</v>
      </c>
      <c r="F32285" s="18">
        <v>51660.396610891512</v>
      </c>
      <c r="G32285" s="18">
        <v>49695.965078020236</v>
      </c>
    </row>
    <row r="32286" spans="1:7">
      <c r="A32286" s="10">
        <v>45994.125</v>
      </c>
      <c r="B32286" s="10">
        <v>45994.135416666664</v>
      </c>
      <c r="E32286" s="18">
        <v>96273.225218939377</v>
      </c>
      <c r="F32286" s="18">
        <v>52247.549718134978</v>
      </c>
      <c r="G32286" s="18">
        <v>50308.821108712225</v>
      </c>
    </row>
    <row r="32287" spans="1:7">
      <c r="A32287" s="10">
        <v>45994.135416666664</v>
      </c>
      <c r="B32287" s="10">
        <v>45994.145833333336</v>
      </c>
      <c r="E32287" s="18">
        <v>96841.527300001413</v>
      </c>
      <c r="F32287" s="18">
        <v>52850.863433387487</v>
      </c>
      <c r="G32287" s="18">
        <v>50908.024565488908</v>
      </c>
    </row>
    <row r="32288" spans="1:7">
      <c r="A32288" s="10">
        <v>45994.145833333336</v>
      </c>
      <c r="B32288" s="10">
        <v>45994.15625</v>
      </c>
      <c r="E32288" s="18">
        <v>97541.821389106059</v>
      </c>
      <c r="F32288" s="18">
        <v>53691.821905366844</v>
      </c>
      <c r="G32288" s="18">
        <v>51668.855016004309</v>
      </c>
    </row>
    <row r="32289" spans="1:7">
      <c r="A32289" s="10">
        <v>45994.15625</v>
      </c>
      <c r="B32289" s="10">
        <v>45994.166666666664</v>
      </c>
      <c r="E32289" s="18">
        <v>98106.438668176532</v>
      </c>
      <c r="F32289" s="18">
        <v>54504.640247038536</v>
      </c>
      <c r="G32289" s="18">
        <v>52583.309354319776</v>
      </c>
    </row>
    <row r="32290" spans="1:7">
      <c r="A32290" s="10">
        <v>45994.166666666664</v>
      </c>
      <c r="B32290" s="10">
        <v>45994.177083333336</v>
      </c>
      <c r="E32290" s="18">
        <v>99677.138119422947</v>
      </c>
      <c r="F32290" s="18">
        <v>55650.414775570665</v>
      </c>
      <c r="G32290" s="18">
        <v>53743.133366845723</v>
      </c>
    </row>
    <row r="32291" spans="1:7">
      <c r="A32291" s="10">
        <v>45994.177083333336</v>
      </c>
      <c r="B32291" s="10">
        <v>45994.1875</v>
      </c>
      <c r="E32291" s="18">
        <v>100286.87186207084</v>
      </c>
      <c r="F32291" s="18">
        <v>56186.232729679708</v>
      </c>
      <c r="G32291" s="18">
        <v>54205.702807733825</v>
      </c>
    </row>
    <row r="32292" spans="1:7">
      <c r="A32292" s="10">
        <v>45994.1875</v>
      </c>
      <c r="B32292" s="10">
        <v>45994.197916666664</v>
      </c>
      <c r="E32292" s="18">
        <v>102404.22855547701</v>
      </c>
      <c r="F32292" s="18">
        <v>57333.353343986979</v>
      </c>
      <c r="G32292" s="18">
        <v>55319.836791784546</v>
      </c>
    </row>
    <row r="32293" spans="1:7">
      <c r="A32293" s="10">
        <v>45994.197916666664</v>
      </c>
      <c r="B32293" s="10">
        <v>45994.208333333336</v>
      </c>
      <c r="E32293" s="18">
        <v>104362.05519101088</v>
      </c>
      <c r="F32293" s="18">
        <v>58643.186485879567</v>
      </c>
      <c r="G32293" s="18">
        <v>56458.781993499251</v>
      </c>
    </row>
    <row r="32294" spans="1:7">
      <c r="A32294" s="10">
        <v>45994.208333333336</v>
      </c>
      <c r="B32294" s="10">
        <v>45994.21875</v>
      </c>
      <c r="E32294" s="18">
        <v>108741.8036735098</v>
      </c>
      <c r="F32294" s="18">
        <v>61530.223860571525</v>
      </c>
      <c r="G32294" s="18">
        <v>59165.750134890543</v>
      </c>
    </row>
    <row r="32295" spans="1:7">
      <c r="A32295" s="10">
        <v>45994.21875</v>
      </c>
      <c r="B32295" s="10">
        <v>45994.229166666664</v>
      </c>
      <c r="E32295" s="18">
        <v>109726.35091886914</v>
      </c>
      <c r="F32295" s="18">
        <v>62081.737473718196</v>
      </c>
      <c r="G32295" s="18">
        <v>59595.78359133155</v>
      </c>
    </row>
    <row r="32296" spans="1:7">
      <c r="A32296" s="10">
        <v>45994.229166666664</v>
      </c>
      <c r="B32296" s="10">
        <v>45994.239583333336</v>
      </c>
      <c r="E32296" s="18">
        <v>113450.02729997752</v>
      </c>
      <c r="F32296" s="18">
        <v>64596.933180986518</v>
      </c>
      <c r="G32296" s="18">
        <v>61715.581464745286</v>
      </c>
    </row>
    <row r="32297" spans="1:7">
      <c r="A32297" s="10">
        <v>45994.239583333336</v>
      </c>
      <c r="B32297" s="10">
        <v>45994.25</v>
      </c>
      <c r="E32297" s="18">
        <v>117444.59431435331</v>
      </c>
      <c r="F32297" s="18">
        <v>66952.004270307225</v>
      </c>
      <c r="G32297" s="18">
        <v>63818.336431387608</v>
      </c>
    </row>
    <row r="32298" spans="1:7">
      <c r="A32298" s="10">
        <v>45994.25</v>
      </c>
      <c r="B32298" s="10">
        <v>45994.260416666664</v>
      </c>
      <c r="E32298" s="18">
        <v>123998.71949702232</v>
      </c>
      <c r="F32298" s="18">
        <v>68986.82645249131</v>
      </c>
      <c r="G32298" s="18">
        <v>65456.13684006704</v>
      </c>
    </row>
    <row r="32299" spans="1:7">
      <c r="A32299" s="10">
        <v>45994.260416666664</v>
      </c>
      <c r="B32299" s="10">
        <v>45994.270833333336</v>
      </c>
      <c r="E32299" s="18">
        <v>127820.37303992445</v>
      </c>
      <c r="F32299" s="18">
        <v>72164.401516583835</v>
      </c>
      <c r="G32299" s="18">
        <v>68411.833425596371</v>
      </c>
    </row>
    <row r="32300" spans="1:7">
      <c r="A32300" s="10">
        <v>45994.270833333336</v>
      </c>
      <c r="B32300" s="10">
        <v>45994.28125</v>
      </c>
      <c r="E32300" s="18">
        <v>130877.52823917991</v>
      </c>
      <c r="F32300" s="18">
        <v>74853.581732101433</v>
      </c>
      <c r="G32300" s="18">
        <v>70777.703684701555</v>
      </c>
    </row>
    <row r="32301" spans="1:7">
      <c r="A32301" s="10">
        <v>45994.28125</v>
      </c>
      <c r="B32301" s="10">
        <v>45994.291666666664</v>
      </c>
      <c r="E32301" s="18">
        <v>133859.35488918959</v>
      </c>
      <c r="F32301" s="18">
        <v>76569.85026827344</v>
      </c>
      <c r="G32301" s="18">
        <v>72164.329752874051</v>
      </c>
    </row>
    <row r="32302" spans="1:7">
      <c r="A32302" s="10">
        <v>45994.291666666664</v>
      </c>
      <c r="B32302" s="10">
        <v>45994.302083333336</v>
      </c>
      <c r="E32302" s="18">
        <v>139546.1166582458</v>
      </c>
      <c r="F32302" s="18">
        <v>80221.523265425363</v>
      </c>
      <c r="G32302" s="18">
        <v>75351.394152830253</v>
      </c>
    </row>
    <row r="32303" spans="1:7">
      <c r="A32303" s="10">
        <v>45994.302083333336</v>
      </c>
      <c r="B32303" s="10">
        <v>45994.3125</v>
      </c>
      <c r="E32303" s="18">
        <v>142434.41005653061</v>
      </c>
      <c r="F32303" s="18">
        <v>82127.58351427532</v>
      </c>
      <c r="G32303" s="18">
        <v>76941.206948053004</v>
      </c>
    </row>
    <row r="32304" spans="1:7">
      <c r="A32304" s="10">
        <v>45994.3125</v>
      </c>
      <c r="B32304" s="10">
        <v>45994.322916666664</v>
      </c>
      <c r="E32304" s="18">
        <v>144735.80608970803</v>
      </c>
      <c r="F32304" s="18">
        <v>83623.833789087555</v>
      </c>
      <c r="G32304" s="18">
        <v>78140.503671902552</v>
      </c>
    </row>
    <row r="32305" spans="1:7">
      <c r="A32305" s="10">
        <v>45994.322916666664</v>
      </c>
      <c r="B32305" s="10">
        <v>45994.333333333336</v>
      </c>
      <c r="E32305" s="18">
        <v>145947.71730584797</v>
      </c>
      <c r="F32305" s="18">
        <v>84255.745497054348</v>
      </c>
      <c r="G32305" s="18">
        <v>78494.54558973042</v>
      </c>
    </row>
    <row r="32306" spans="1:7">
      <c r="A32306" s="10">
        <v>45994.333333333336</v>
      </c>
      <c r="B32306" s="10">
        <v>45994.34375</v>
      </c>
      <c r="E32306" s="18">
        <v>148103.36347440098</v>
      </c>
      <c r="F32306" s="18">
        <v>84921.940385250491</v>
      </c>
      <c r="G32306" s="18">
        <v>79174.016082310118</v>
      </c>
    </row>
    <row r="32307" spans="1:7">
      <c r="A32307" s="10">
        <v>45994.34375</v>
      </c>
      <c r="B32307" s="10">
        <v>45994.354166666664</v>
      </c>
      <c r="E32307" s="18">
        <v>150138.06534264711</v>
      </c>
      <c r="F32307" s="18">
        <v>86208.710183198651</v>
      </c>
      <c r="G32307" s="18">
        <v>80314.877911601012</v>
      </c>
    </row>
    <row r="32308" spans="1:7">
      <c r="A32308" s="10">
        <v>45994.354166666664</v>
      </c>
      <c r="B32308" s="10">
        <v>45994.364583333336</v>
      </c>
      <c r="E32308" s="18">
        <v>150115.78452090567</v>
      </c>
      <c r="F32308" s="18">
        <v>85724.526291964023</v>
      </c>
      <c r="G32308" s="18">
        <v>80048.668362367665</v>
      </c>
    </row>
    <row r="32309" spans="1:7">
      <c r="A32309" s="10">
        <v>45994.364583333336</v>
      </c>
      <c r="B32309" s="10">
        <v>45994.375</v>
      </c>
      <c r="E32309" s="18">
        <v>148828.23997614125</v>
      </c>
      <c r="F32309" s="18">
        <v>85051.039916906593</v>
      </c>
      <c r="G32309" s="18">
        <v>80350.180901612082</v>
      </c>
    </row>
    <row r="32310" spans="1:7">
      <c r="A32310" s="10">
        <v>45994.375</v>
      </c>
      <c r="B32310" s="10">
        <v>45994.385416666664</v>
      </c>
      <c r="E32310" s="18">
        <v>145772.2294806584</v>
      </c>
      <c r="F32310" s="18">
        <v>83293.559616230588</v>
      </c>
      <c r="G32310" s="18">
        <v>79519.969918340721</v>
      </c>
    </row>
    <row r="32311" spans="1:7">
      <c r="A32311" s="10">
        <v>45994.385416666664</v>
      </c>
      <c r="B32311" s="10">
        <v>45994.395833333336</v>
      </c>
      <c r="E32311" s="18">
        <v>144807.68678553781</v>
      </c>
      <c r="F32311" s="18">
        <v>82201.909203380419</v>
      </c>
      <c r="G32311" s="18">
        <v>79502.568437042835</v>
      </c>
    </row>
    <row r="32312" spans="1:7">
      <c r="A32312" s="10">
        <v>45994.395833333336</v>
      </c>
      <c r="B32312" s="10">
        <v>45994.40625</v>
      </c>
      <c r="E32312" s="18">
        <v>145764.45707487731</v>
      </c>
      <c r="F32312" s="18">
        <v>81648.197922172796</v>
      </c>
      <c r="G32312" s="18">
        <v>79601.086566422076</v>
      </c>
    </row>
    <row r="32313" spans="1:7">
      <c r="A32313" s="10">
        <v>45994.40625</v>
      </c>
      <c r="B32313" s="10">
        <v>45994.416666666664</v>
      </c>
      <c r="E32313" s="18">
        <v>144958.53032935256</v>
      </c>
      <c r="F32313" s="18">
        <v>80944.65778241017</v>
      </c>
      <c r="G32313" s="18">
        <v>79920.85775032558</v>
      </c>
    </row>
    <row r="32314" spans="1:7">
      <c r="A32314" s="10">
        <v>45994.416666666664</v>
      </c>
      <c r="B32314" s="10">
        <v>45994.427083333336</v>
      </c>
      <c r="E32314" s="18">
        <v>144735.56199972518</v>
      </c>
      <c r="F32314" s="18">
        <v>80431.18686273128</v>
      </c>
      <c r="G32314" s="18">
        <v>80453.086248576365</v>
      </c>
    </row>
    <row r="32315" spans="1:7">
      <c r="A32315" s="10">
        <v>45994.427083333336</v>
      </c>
      <c r="B32315" s="10">
        <v>45994.4375</v>
      </c>
      <c r="E32315" s="18">
        <v>143342.24710857988</v>
      </c>
      <c r="F32315" s="18">
        <v>79750.753727195843</v>
      </c>
      <c r="G32315" s="18">
        <v>80175.062931468157</v>
      </c>
    </row>
    <row r="32316" spans="1:7">
      <c r="A32316" s="10">
        <v>45994.4375</v>
      </c>
      <c r="B32316" s="10">
        <v>45994.447916666664</v>
      </c>
      <c r="E32316" s="18">
        <v>143553.77875815862</v>
      </c>
      <c r="F32316" s="18">
        <v>79429.488283099563</v>
      </c>
      <c r="G32316" s="18">
        <v>80843.907995996808</v>
      </c>
    </row>
    <row r="32317" spans="1:7">
      <c r="A32317" s="10">
        <v>45994.447916666664</v>
      </c>
      <c r="B32317" s="10">
        <v>45994.458333333336</v>
      </c>
      <c r="E32317" s="18">
        <v>143462.18696050299</v>
      </c>
      <c r="F32317" s="18">
        <v>79117.120324239906</v>
      </c>
      <c r="G32317" s="18">
        <v>81356.576478051546</v>
      </c>
    </row>
    <row r="32318" spans="1:7">
      <c r="A32318" s="10">
        <v>45994.458333333336</v>
      </c>
      <c r="B32318" s="10">
        <v>45994.46875</v>
      </c>
      <c r="E32318" s="18">
        <v>142355.12667652231</v>
      </c>
      <c r="F32318" s="18">
        <v>78547.849119021746</v>
      </c>
      <c r="G32318" s="18">
        <v>80940.325649304417</v>
      </c>
    </row>
    <row r="32319" spans="1:7">
      <c r="A32319" s="10">
        <v>45994.46875</v>
      </c>
      <c r="B32319" s="10">
        <v>45994.479166666664</v>
      </c>
      <c r="E32319" s="18">
        <v>141118.7622135925</v>
      </c>
      <c r="F32319" s="18">
        <v>78610.002154385002</v>
      </c>
      <c r="G32319" s="18">
        <v>80943.712675892457</v>
      </c>
    </row>
    <row r="32320" spans="1:7">
      <c r="A32320" s="10">
        <v>45994.479166666664</v>
      </c>
      <c r="B32320" s="10">
        <v>45994.489583333336</v>
      </c>
      <c r="E32320" s="18">
        <v>140857.71686411355</v>
      </c>
      <c r="F32320" s="18">
        <v>78250.305829093209</v>
      </c>
      <c r="G32320" s="18">
        <v>81534.90653577559</v>
      </c>
    </row>
    <row r="32321" spans="1:7">
      <c r="A32321" s="10">
        <v>45994.489583333336</v>
      </c>
      <c r="B32321" s="10">
        <v>45994.5</v>
      </c>
      <c r="E32321" s="18">
        <v>141581.01824646021</v>
      </c>
      <c r="F32321" s="18">
        <v>78878.809720136866</v>
      </c>
      <c r="G32321" s="18">
        <v>82580.221283118604</v>
      </c>
    </row>
    <row r="32322" spans="1:7">
      <c r="A32322" s="10">
        <v>45994.5</v>
      </c>
      <c r="B32322" s="10">
        <v>45994.510416666664</v>
      </c>
      <c r="E32322" s="18">
        <v>140179.28014159645</v>
      </c>
      <c r="F32322" s="18">
        <v>78986.276552266616</v>
      </c>
      <c r="G32322" s="18">
        <v>82099.347061167296</v>
      </c>
    </row>
    <row r="32323" spans="1:7">
      <c r="A32323" s="10">
        <v>45994.510416666664</v>
      </c>
      <c r="B32323" s="10">
        <v>45994.520833333336</v>
      </c>
      <c r="E32323" s="18">
        <v>139379.8133274719</v>
      </c>
      <c r="F32323" s="18">
        <v>79467.902668006311</v>
      </c>
      <c r="G32323" s="18">
        <v>82272.928510530037</v>
      </c>
    </row>
    <row r="32324" spans="1:7">
      <c r="A32324" s="10">
        <v>45994.520833333336</v>
      </c>
      <c r="B32324" s="10">
        <v>45994.53125</v>
      </c>
      <c r="E32324" s="18">
        <v>137988.06053706296</v>
      </c>
      <c r="F32324" s="18">
        <v>78492.427310235347</v>
      </c>
      <c r="G32324" s="18">
        <v>81552.942821044417</v>
      </c>
    </row>
    <row r="32325" spans="1:7">
      <c r="A32325" s="10">
        <v>45994.53125</v>
      </c>
      <c r="B32325" s="10">
        <v>45994.541666666664</v>
      </c>
      <c r="E32325" s="18">
        <v>137616.13134802104</v>
      </c>
      <c r="F32325" s="18">
        <v>78378.734556281895</v>
      </c>
      <c r="G32325" s="18">
        <v>81317.905860144427</v>
      </c>
    </row>
    <row r="32326" spans="1:7">
      <c r="A32326" s="10">
        <v>45994.541666666664</v>
      </c>
      <c r="B32326" s="10">
        <v>45994.552083333336</v>
      </c>
      <c r="E32326" s="18">
        <v>137804.21249292861</v>
      </c>
      <c r="F32326" s="18">
        <v>78050.174132307337</v>
      </c>
      <c r="G32326" s="18">
        <v>81119.974674904443</v>
      </c>
    </row>
    <row r="32327" spans="1:7">
      <c r="A32327" s="10">
        <v>45994.552083333336</v>
      </c>
      <c r="B32327" s="10">
        <v>45994.5625</v>
      </c>
      <c r="E32327" s="18">
        <v>139398.27115244855</v>
      </c>
      <c r="F32327" s="18">
        <v>78925.979691275672</v>
      </c>
      <c r="G32327" s="18">
        <v>81023.157013625329</v>
      </c>
    </row>
    <row r="32328" spans="1:7">
      <c r="A32328" s="10">
        <v>45994.5625</v>
      </c>
      <c r="B32328" s="10">
        <v>45994.572916666664</v>
      </c>
      <c r="E32328" s="18">
        <v>140066.94492427749</v>
      </c>
      <c r="F32328" s="18">
        <v>79645.014822701982</v>
      </c>
      <c r="G32328" s="18">
        <v>80918.880979471563</v>
      </c>
    </row>
    <row r="32329" spans="1:7">
      <c r="A32329" s="10">
        <v>45994.572916666664</v>
      </c>
      <c r="B32329" s="10">
        <v>45994.583333333336</v>
      </c>
      <c r="E32329" s="18">
        <v>140943.66643005848</v>
      </c>
      <c r="F32329" s="18">
        <v>80683.328998171259</v>
      </c>
      <c r="G32329" s="18">
        <v>81238.079765768285</v>
      </c>
    </row>
    <row r="32330" spans="1:7">
      <c r="A32330" s="10">
        <v>45994.583333333336</v>
      </c>
      <c r="B32330" s="10">
        <v>45994.59375</v>
      </c>
      <c r="E32330" s="18">
        <v>140732.75236482066</v>
      </c>
      <c r="F32330" s="18">
        <v>81049.431791840499</v>
      </c>
      <c r="G32330" s="18">
        <v>80835.730709396172</v>
      </c>
    </row>
    <row r="32331" spans="1:7">
      <c r="A32331" s="10">
        <v>45994.59375</v>
      </c>
      <c r="B32331" s="10">
        <v>45994.604166666664</v>
      </c>
      <c r="E32331" s="18">
        <v>141309.73102676973</v>
      </c>
      <c r="F32331" s="18">
        <v>81347.743396059101</v>
      </c>
      <c r="G32331" s="18">
        <v>80400.075190623582</v>
      </c>
    </row>
    <row r="32332" spans="1:7">
      <c r="A32332" s="10">
        <v>45994.604166666664</v>
      </c>
      <c r="B32332" s="10">
        <v>45994.614583333336</v>
      </c>
      <c r="E32332" s="18">
        <v>142359.99077802937</v>
      </c>
      <c r="F32332" s="18">
        <v>81915.834024615324</v>
      </c>
      <c r="G32332" s="18">
        <v>80114.665242065981</v>
      </c>
    </row>
    <row r="32333" spans="1:7">
      <c r="A32333" s="10">
        <v>45994.614583333336</v>
      </c>
      <c r="B32333" s="10">
        <v>45994.625</v>
      </c>
      <c r="E32333" s="18">
        <v>143602.05919358434</v>
      </c>
      <c r="F32333" s="18">
        <v>82934.719423315866</v>
      </c>
      <c r="G32333" s="18">
        <v>80113.562669497784</v>
      </c>
    </row>
    <row r="32334" spans="1:7">
      <c r="A32334" s="10">
        <v>45994.625</v>
      </c>
      <c r="B32334" s="10">
        <v>45994.635416666664</v>
      </c>
      <c r="E32334" s="18">
        <v>145507.1310856163</v>
      </c>
      <c r="F32334" s="18">
        <v>85034.491157593875</v>
      </c>
      <c r="G32334" s="18">
        <v>81089.782320160535</v>
      </c>
    </row>
    <row r="32335" spans="1:7">
      <c r="A32335" s="10">
        <v>45994.635416666664</v>
      </c>
      <c r="B32335" s="10">
        <v>45994.645833333336</v>
      </c>
      <c r="E32335" s="18">
        <v>146399.288467187</v>
      </c>
      <c r="F32335" s="18">
        <v>86352.952802189393</v>
      </c>
      <c r="G32335" s="18">
        <v>81725.44278523502</v>
      </c>
    </row>
    <row r="32336" spans="1:7">
      <c r="A32336" s="10">
        <v>45994.645833333336</v>
      </c>
      <c r="B32336" s="10">
        <v>45994.65625</v>
      </c>
      <c r="E32336" s="18">
        <v>147336.55724270435</v>
      </c>
      <c r="F32336" s="18">
        <v>88213.583472912083</v>
      </c>
      <c r="G32336" s="18">
        <v>82929.926137872753</v>
      </c>
    </row>
    <row r="32337" spans="1:7">
      <c r="A32337" s="10">
        <v>45994.65625</v>
      </c>
      <c r="B32337" s="10">
        <v>45994.666666666664</v>
      </c>
      <c r="E32337" s="18">
        <v>147941.36444182432</v>
      </c>
      <c r="F32337" s="18">
        <v>89787.845841397939</v>
      </c>
      <c r="G32337" s="18">
        <v>84249.750107470667</v>
      </c>
    </row>
    <row r="32338" spans="1:7">
      <c r="A32338" s="10">
        <v>45994.666666666664</v>
      </c>
      <c r="B32338" s="10">
        <v>45994.677083333336</v>
      </c>
      <c r="E32338" s="18">
        <v>150636.46678079356</v>
      </c>
      <c r="F32338" s="18">
        <v>91770.727476616521</v>
      </c>
      <c r="G32338" s="18">
        <v>86294.961060776855</v>
      </c>
    </row>
    <row r="32339" spans="1:7">
      <c r="A32339" s="10">
        <v>45994.677083333336</v>
      </c>
      <c r="B32339" s="10">
        <v>45994.6875</v>
      </c>
      <c r="E32339" s="18">
        <v>151727.69867723327</v>
      </c>
      <c r="F32339" s="18">
        <v>94564.583802040492</v>
      </c>
      <c r="G32339" s="18">
        <v>88827.133273163287</v>
      </c>
    </row>
    <row r="32340" spans="1:7">
      <c r="A32340" s="10">
        <v>45994.6875</v>
      </c>
      <c r="B32340" s="10">
        <v>45994.697916666664</v>
      </c>
      <c r="E32340" s="18">
        <v>154216.46206173024</v>
      </c>
      <c r="F32340" s="18">
        <v>96713.384641336161</v>
      </c>
      <c r="G32340" s="18">
        <v>91084.400452556132</v>
      </c>
    </row>
    <row r="32341" spans="1:7">
      <c r="A32341" s="10">
        <v>45994.697916666664</v>
      </c>
      <c r="B32341" s="10">
        <v>45994.708333333336</v>
      </c>
      <c r="E32341" s="18">
        <v>154394.29252912625</v>
      </c>
      <c r="F32341" s="18">
        <v>98603.182196289185</v>
      </c>
      <c r="G32341" s="18">
        <v>92849.006207200422</v>
      </c>
    </row>
    <row r="32342" spans="1:7">
      <c r="A32342" s="10">
        <v>45994.708333333336</v>
      </c>
      <c r="B32342" s="10">
        <v>45994.71875</v>
      </c>
      <c r="E32342" s="18">
        <v>156518.87203071394</v>
      </c>
      <c r="F32342" s="18">
        <v>100811.8856091362</v>
      </c>
      <c r="G32342" s="18">
        <v>94973.58911602931</v>
      </c>
    </row>
    <row r="32343" spans="1:7">
      <c r="A32343" s="10">
        <v>45994.71875</v>
      </c>
      <c r="B32343" s="10">
        <v>45994.729166666664</v>
      </c>
      <c r="E32343" s="18">
        <v>158314.81546806911</v>
      </c>
      <c r="F32343" s="18">
        <v>102763.97529527213</v>
      </c>
      <c r="G32343" s="18">
        <v>96736.683262778883</v>
      </c>
    </row>
    <row r="32344" spans="1:7">
      <c r="A32344" s="10">
        <v>45994.729166666664</v>
      </c>
      <c r="B32344" s="10">
        <v>45994.739583333336</v>
      </c>
      <c r="E32344" s="18">
        <v>159118.44515421565</v>
      </c>
      <c r="F32344" s="18">
        <v>104085.49392521619</v>
      </c>
      <c r="G32344" s="18">
        <v>97776.435475578983</v>
      </c>
    </row>
    <row r="32345" spans="1:7">
      <c r="A32345" s="10">
        <v>45994.739583333336</v>
      </c>
      <c r="B32345" s="10">
        <v>45994.75</v>
      </c>
      <c r="E32345" s="18">
        <v>159657.96748067689</v>
      </c>
      <c r="F32345" s="18">
        <v>105307.43512434632</v>
      </c>
      <c r="G32345" s="18">
        <v>98811.305372321222</v>
      </c>
    </row>
    <row r="32346" spans="1:7">
      <c r="A32346" s="10">
        <v>45994.75</v>
      </c>
      <c r="B32346" s="10">
        <v>45994.760416666664</v>
      </c>
      <c r="E32346" s="18">
        <v>158043.33133545637</v>
      </c>
      <c r="F32346" s="18">
        <v>104776.08652006715</v>
      </c>
      <c r="G32346" s="18">
        <v>98362.639001537376</v>
      </c>
    </row>
    <row r="32347" spans="1:7">
      <c r="A32347" s="10">
        <v>45994.760416666664</v>
      </c>
      <c r="B32347" s="10">
        <v>45994.770833333336</v>
      </c>
      <c r="E32347" s="18">
        <v>157035.6583906046</v>
      </c>
      <c r="F32347" s="18">
        <v>104990.17329404816</v>
      </c>
      <c r="G32347" s="18">
        <v>98728.477840610285</v>
      </c>
    </row>
    <row r="32348" spans="1:7">
      <c r="A32348" s="10">
        <v>45994.770833333336</v>
      </c>
      <c r="B32348" s="10">
        <v>45994.78125</v>
      </c>
      <c r="E32348" s="18">
        <v>155547.90784784371</v>
      </c>
      <c r="F32348" s="18">
        <v>104049.81420291701</v>
      </c>
      <c r="G32348" s="18">
        <v>98023.500162574652</v>
      </c>
    </row>
    <row r="32349" spans="1:7">
      <c r="A32349" s="10">
        <v>45994.78125</v>
      </c>
      <c r="B32349" s="10">
        <v>45994.791666666664</v>
      </c>
      <c r="E32349" s="18">
        <v>154069.10135142249</v>
      </c>
      <c r="F32349" s="18">
        <v>102957.96824677268</v>
      </c>
      <c r="G32349" s="18">
        <v>97136.028627919426</v>
      </c>
    </row>
    <row r="32350" spans="1:7">
      <c r="A32350" s="10">
        <v>45994.791666666664</v>
      </c>
      <c r="B32350" s="10">
        <v>45994.802083333336</v>
      </c>
      <c r="E32350" s="18">
        <v>152261.63696913593</v>
      </c>
      <c r="F32350" s="18">
        <v>101006.83161385571</v>
      </c>
      <c r="G32350" s="18">
        <v>95416.620742450556</v>
      </c>
    </row>
    <row r="32351" spans="1:7">
      <c r="A32351" s="10">
        <v>45994.802083333336</v>
      </c>
      <c r="B32351" s="10">
        <v>45994.8125</v>
      </c>
      <c r="E32351" s="18">
        <v>150327.62537320264</v>
      </c>
      <c r="F32351" s="18">
        <v>99803.731905144537</v>
      </c>
      <c r="G32351" s="18">
        <v>94198.141030077968</v>
      </c>
    </row>
    <row r="32352" spans="1:7">
      <c r="A32352" s="10">
        <v>45994.8125</v>
      </c>
      <c r="B32352" s="10">
        <v>45994.822916666664</v>
      </c>
      <c r="E32352" s="18">
        <v>148705.30594860527</v>
      </c>
      <c r="F32352" s="18">
        <v>98408.178553027537</v>
      </c>
      <c r="G32352" s="18">
        <v>92988.329553544347</v>
      </c>
    </row>
    <row r="32353" spans="1:7">
      <c r="A32353" s="10">
        <v>45994.822916666664</v>
      </c>
      <c r="B32353" s="10">
        <v>45994.833333333336</v>
      </c>
      <c r="E32353" s="18">
        <v>146205.53277350854</v>
      </c>
      <c r="F32353" s="18">
        <v>96597.862780698677</v>
      </c>
      <c r="G32353" s="18">
        <v>91373.832774579132</v>
      </c>
    </row>
    <row r="32354" spans="1:7">
      <c r="A32354" s="10">
        <v>45994.833333333336</v>
      </c>
      <c r="B32354" s="10">
        <v>45994.84375</v>
      </c>
      <c r="E32354" s="18">
        <v>144275.11809019523</v>
      </c>
      <c r="F32354" s="18">
        <v>93755.79784639299</v>
      </c>
      <c r="G32354" s="18">
        <v>88828.317971037613</v>
      </c>
    </row>
    <row r="32355" spans="1:7">
      <c r="A32355" s="10">
        <v>45994.84375</v>
      </c>
      <c r="B32355" s="10">
        <v>45994.854166666664</v>
      </c>
      <c r="E32355" s="18">
        <v>141798.12258915004</v>
      </c>
      <c r="F32355" s="18">
        <v>90909.822881882603</v>
      </c>
      <c r="G32355" s="18">
        <v>86288.925655468047</v>
      </c>
    </row>
    <row r="32356" spans="1:7">
      <c r="A32356" s="10">
        <v>45994.854166666664</v>
      </c>
      <c r="B32356" s="10">
        <v>45994.864583333336</v>
      </c>
      <c r="E32356" s="18">
        <v>139034.06212909339</v>
      </c>
      <c r="F32356" s="18">
        <v>88694.506797777474</v>
      </c>
      <c r="G32356" s="18">
        <v>84145.089431258835</v>
      </c>
    </row>
    <row r="32357" spans="1:7">
      <c r="A32357" s="10">
        <v>45994.864583333336</v>
      </c>
      <c r="B32357" s="10">
        <v>45994.875</v>
      </c>
      <c r="E32357" s="18">
        <v>137665.8554654097</v>
      </c>
      <c r="F32357" s="18">
        <v>86419.010069280441</v>
      </c>
      <c r="G32357" s="18">
        <v>82097.800316958455</v>
      </c>
    </row>
    <row r="32358" spans="1:7">
      <c r="A32358" s="10">
        <v>45994.875</v>
      </c>
      <c r="B32358" s="10">
        <v>45994.885416666664</v>
      </c>
      <c r="E32358" s="18">
        <v>137624.47416454807</v>
      </c>
      <c r="F32358" s="18">
        <v>85682.391667788252</v>
      </c>
      <c r="G32358" s="18">
        <v>81337.331981417839</v>
      </c>
    </row>
    <row r="32359" spans="1:7">
      <c r="A32359" s="10">
        <v>45994.885416666664</v>
      </c>
      <c r="B32359" s="10">
        <v>45994.895833333336</v>
      </c>
      <c r="E32359" s="18">
        <v>135668.56443113205</v>
      </c>
      <c r="F32359" s="18">
        <v>84335.499845606406</v>
      </c>
      <c r="G32359" s="18">
        <v>80264.854304653243</v>
      </c>
    </row>
    <row r="32360" spans="1:7">
      <c r="A32360" s="10">
        <v>45994.895833333336</v>
      </c>
      <c r="B32360" s="10">
        <v>45994.90625</v>
      </c>
      <c r="E32360" s="18">
        <v>136205.88856042604</v>
      </c>
      <c r="F32360" s="18">
        <v>85902.644916592602</v>
      </c>
      <c r="G32360" s="18">
        <v>81784.789556648771</v>
      </c>
    </row>
    <row r="32361" spans="1:7">
      <c r="A32361" s="10">
        <v>45994.90625</v>
      </c>
      <c r="B32361" s="10">
        <v>45994.916666666664</v>
      </c>
      <c r="E32361" s="18">
        <v>133842.60229299046</v>
      </c>
      <c r="F32361" s="18">
        <v>84725.31411015206</v>
      </c>
      <c r="G32361" s="18">
        <v>80700.123331213064</v>
      </c>
    </row>
    <row r="32362" spans="1:7">
      <c r="A32362" s="10">
        <v>45994.916666666664</v>
      </c>
      <c r="B32362" s="10">
        <v>45994.927083333336</v>
      </c>
      <c r="E32362" s="18">
        <v>133498.56899751929</v>
      </c>
      <c r="F32362" s="18">
        <v>84115.156259954805</v>
      </c>
      <c r="G32362" s="18">
        <v>80042.527083790337</v>
      </c>
    </row>
    <row r="32363" spans="1:7">
      <c r="A32363" s="10">
        <v>45994.927083333336</v>
      </c>
      <c r="B32363" s="10">
        <v>45994.9375</v>
      </c>
      <c r="E32363" s="18">
        <v>129896.79258038665</v>
      </c>
      <c r="F32363" s="18">
        <v>81210.134682982956</v>
      </c>
      <c r="G32363" s="18">
        <v>77414.704543566462</v>
      </c>
    </row>
    <row r="32364" spans="1:7">
      <c r="A32364" s="10">
        <v>45994.9375</v>
      </c>
      <c r="B32364" s="10">
        <v>45994.947916666664</v>
      </c>
      <c r="E32364" s="18">
        <v>125899.65876457407</v>
      </c>
      <c r="F32364" s="18">
        <v>78129.772908098355</v>
      </c>
      <c r="G32364" s="18">
        <v>74667.800863739161</v>
      </c>
    </row>
    <row r="32365" spans="1:7">
      <c r="A32365" s="10">
        <v>45994.947916666664</v>
      </c>
      <c r="B32365" s="10">
        <v>45994.958333333336</v>
      </c>
      <c r="E32365" s="18">
        <v>123025.89962789477</v>
      </c>
      <c r="F32365" s="18">
        <v>75873.277712078634</v>
      </c>
      <c r="G32365" s="18">
        <v>72438.504567196287</v>
      </c>
    </row>
    <row r="32366" spans="1:7">
      <c r="A32366" s="10">
        <v>45994.958333333336</v>
      </c>
      <c r="B32366" s="10">
        <v>45994.96875</v>
      </c>
      <c r="E32366" s="18">
        <v>119044.96515982659</v>
      </c>
      <c r="F32366" s="18">
        <v>71839.199037953222</v>
      </c>
      <c r="G32366" s="18">
        <v>68757.086376783162</v>
      </c>
    </row>
    <row r="32367" spans="1:7">
      <c r="A32367" s="10">
        <v>45994.96875</v>
      </c>
      <c r="B32367" s="10">
        <v>45994.979166666664</v>
      </c>
      <c r="E32367" s="18">
        <v>114860.92994067221</v>
      </c>
      <c r="F32367" s="18">
        <v>68863.594770920725</v>
      </c>
      <c r="G32367" s="18">
        <v>66031.517035499564</v>
      </c>
    </row>
    <row r="32368" spans="1:7">
      <c r="A32368" s="10">
        <v>45994.979166666664</v>
      </c>
      <c r="B32368" s="10">
        <v>45994.989583333336</v>
      </c>
      <c r="E32368" s="18">
        <v>111894.27687716395</v>
      </c>
      <c r="F32368" s="18">
        <v>66337.437339886921</v>
      </c>
      <c r="G32368" s="18">
        <v>63413.534308933871</v>
      </c>
    </row>
    <row r="32369" spans="1:7">
      <c r="A32369" s="10">
        <v>45994.989583333336</v>
      </c>
      <c r="B32369" s="10">
        <v>45995</v>
      </c>
      <c r="E32369" s="18">
        <v>108384.11003735101</v>
      </c>
      <c r="F32369" s="18">
        <v>63515.807413495837</v>
      </c>
      <c r="G32369" s="18">
        <v>60887.812328645719</v>
      </c>
    </row>
    <row r="32370" spans="1:7">
      <c r="A32370" s="10">
        <v>45995</v>
      </c>
      <c r="B32370" s="10">
        <v>45995.010416666664</v>
      </c>
      <c r="E32370" s="18">
        <v>106220.10327769889</v>
      </c>
      <c r="F32370" s="18">
        <v>61456.007149656383</v>
      </c>
      <c r="G32370" s="18">
        <v>58810.767320811625</v>
      </c>
    </row>
    <row r="32371" spans="1:7">
      <c r="A32371" s="10">
        <v>45995.010416666664</v>
      </c>
      <c r="B32371" s="10">
        <v>45995.020833333336</v>
      </c>
      <c r="E32371" s="18">
        <v>103280.80918411809</v>
      </c>
      <c r="F32371" s="18">
        <v>59164.364315718027</v>
      </c>
      <c r="G32371" s="18">
        <v>56764.395054007364</v>
      </c>
    </row>
    <row r="32372" spans="1:7">
      <c r="A32372" s="10">
        <v>45995.020833333336</v>
      </c>
      <c r="B32372" s="10">
        <v>45995.03125</v>
      </c>
      <c r="E32372" s="18">
        <v>101540.55019502057</v>
      </c>
      <c r="F32372" s="18">
        <v>57451.754645201814</v>
      </c>
      <c r="G32372" s="18">
        <v>55161.429837962169</v>
      </c>
    </row>
    <row r="32373" spans="1:7">
      <c r="A32373" s="10">
        <v>45995.03125</v>
      </c>
      <c r="B32373" s="10">
        <v>45995.041666666664</v>
      </c>
      <c r="E32373" s="18">
        <v>99665.154377479223</v>
      </c>
      <c r="F32373" s="18">
        <v>56097.307509501814</v>
      </c>
      <c r="G32373" s="18">
        <v>53842.923837404225</v>
      </c>
    </row>
    <row r="32374" spans="1:7">
      <c r="A32374" s="10">
        <v>45995.041666666664</v>
      </c>
      <c r="B32374" s="10">
        <v>45995.052083333336</v>
      </c>
      <c r="E32374" s="18">
        <v>98688.669423851257</v>
      </c>
      <c r="F32374" s="18">
        <v>55096.596971344698</v>
      </c>
      <c r="G32374" s="18">
        <v>52983.327730196972</v>
      </c>
    </row>
    <row r="32375" spans="1:7">
      <c r="A32375" s="10">
        <v>45995.052083333336</v>
      </c>
      <c r="B32375" s="10">
        <v>45995.0625</v>
      </c>
      <c r="E32375" s="18">
        <v>97842.708899222518</v>
      </c>
      <c r="F32375" s="18">
        <v>54394.091293104721</v>
      </c>
      <c r="G32375" s="18">
        <v>52201.154532947374</v>
      </c>
    </row>
    <row r="32376" spans="1:7">
      <c r="A32376" s="10">
        <v>45995.0625</v>
      </c>
      <c r="B32376" s="10">
        <v>45995.072916666664</v>
      </c>
      <c r="E32376" s="18">
        <v>97542.610082284722</v>
      </c>
      <c r="F32376" s="18">
        <v>54016.60390444209</v>
      </c>
      <c r="G32376" s="18">
        <v>51946.659815276988</v>
      </c>
    </row>
    <row r="32377" spans="1:7">
      <c r="A32377" s="10">
        <v>45995.072916666664</v>
      </c>
      <c r="B32377" s="10">
        <v>45995.083333333336</v>
      </c>
      <c r="E32377" s="18">
        <v>96926.193988117186</v>
      </c>
      <c r="F32377" s="18">
        <v>53386.188147615008</v>
      </c>
      <c r="G32377" s="18">
        <v>51282.871029583977</v>
      </c>
    </row>
    <row r="32378" spans="1:7">
      <c r="A32378" s="10">
        <v>45995.083333333336</v>
      </c>
      <c r="B32378" s="10">
        <v>45995.09375</v>
      </c>
      <c r="E32378" s="18">
        <v>97283.832934044185</v>
      </c>
      <c r="F32378" s="18">
        <v>53460.23232458446</v>
      </c>
      <c r="G32378" s="18">
        <v>51397.30289365472</v>
      </c>
    </row>
    <row r="32379" spans="1:7">
      <c r="A32379" s="10">
        <v>45995.09375</v>
      </c>
      <c r="B32379" s="10">
        <v>45995.104166666664</v>
      </c>
      <c r="E32379" s="18">
        <v>97548.541744670409</v>
      </c>
      <c r="F32379" s="18">
        <v>53606.361814100375</v>
      </c>
      <c r="G32379" s="18">
        <v>51555.20576407625</v>
      </c>
    </row>
    <row r="32380" spans="1:7">
      <c r="A32380" s="10">
        <v>45995.104166666664</v>
      </c>
      <c r="B32380" s="10">
        <v>45995.114583333336</v>
      </c>
      <c r="E32380" s="18">
        <v>98949.349773162015</v>
      </c>
      <c r="F32380" s="18">
        <v>53992.654985186928</v>
      </c>
      <c r="G32380" s="18">
        <v>51884.486306870494</v>
      </c>
    </row>
    <row r="32381" spans="1:7">
      <c r="A32381" s="10">
        <v>45995.114583333336</v>
      </c>
      <c r="B32381" s="10">
        <v>45995.125</v>
      </c>
      <c r="E32381" s="18">
        <v>98715.729738941882</v>
      </c>
      <c r="F32381" s="18">
        <v>53405.877649859227</v>
      </c>
      <c r="G32381" s="18">
        <v>51522.406743666601</v>
      </c>
    </row>
    <row r="32382" spans="1:7">
      <c r="A32382" s="10">
        <v>45995.125</v>
      </c>
      <c r="B32382" s="10">
        <v>45995.135416666664</v>
      </c>
      <c r="E32382" s="18">
        <v>100225.11023780267</v>
      </c>
      <c r="F32382" s="18">
        <v>54193.839024321285</v>
      </c>
      <c r="G32382" s="18">
        <v>52123.227853121003</v>
      </c>
    </row>
    <row r="32383" spans="1:7">
      <c r="A32383" s="10">
        <v>45995.135416666664</v>
      </c>
      <c r="B32383" s="10">
        <v>45995.145833333336</v>
      </c>
      <c r="E32383" s="18">
        <v>100428.56818084474</v>
      </c>
      <c r="F32383" s="18">
        <v>54767.429701735884</v>
      </c>
      <c r="G32383" s="18">
        <v>52762.726915709791</v>
      </c>
    </row>
    <row r="32384" spans="1:7">
      <c r="A32384" s="10">
        <v>45995.145833333336</v>
      </c>
      <c r="B32384" s="10">
        <v>45995.15625</v>
      </c>
      <c r="E32384" s="18">
        <v>101405.65366425666</v>
      </c>
      <c r="F32384" s="18">
        <v>55672.798785108542</v>
      </c>
      <c r="G32384" s="18">
        <v>53656.555229741607</v>
      </c>
    </row>
    <row r="32385" spans="1:7">
      <c r="A32385" s="10">
        <v>45995.15625</v>
      </c>
      <c r="B32385" s="10">
        <v>45995.166666666664</v>
      </c>
      <c r="E32385" s="18">
        <v>102246.33472971352</v>
      </c>
      <c r="F32385" s="18">
        <v>56498.317794928225</v>
      </c>
      <c r="G32385" s="18">
        <v>54486.923693389173</v>
      </c>
    </row>
    <row r="32386" spans="1:7">
      <c r="A32386" s="10">
        <v>45995.166666666664</v>
      </c>
      <c r="B32386" s="10">
        <v>45995.177083333336</v>
      </c>
      <c r="E32386" s="18">
        <v>104167.88959127487</v>
      </c>
      <c r="F32386" s="18">
        <v>57376.537685592244</v>
      </c>
      <c r="G32386" s="18">
        <v>55386.022430961297</v>
      </c>
    </row>
    <row r="32387" spans="1:7">
      <c r="A32387" s="10">
        <v>45995.177083333336</v>
      </c>
      <c r="B32387" s="10">
        <v>45995.1875</v>
      </c>
      <c r="E32387" s="18">
        <v>104832.95250690643</v>
      </c>
      <c r="F32387" s="18">
        <v>58140.057820878646</v>
      </c>
      <c r="G32387" s="18">
        <v>56009.000728839543</v>
      </c>
    </row>
    <row r="32388" spans="1:7">
      <c r="A32388" s="10">
        <v>45995.1875</v>
      </c>
      <c r="B32388" s="10">
        <v>45995.197916666664</v>
      </c>
      <c r="E32388" s="18">
        <v>106402.41110758678</v>
      </c>
      <c r="F32388" s="18">
        <v>59043.496171273015</v>
      </c>
      <c r="G32388" s="18">
        <v>56952.144836668645</v>
      </c>
    </row>
    <row r="32389" spans="1:7">
      <c r="A32389" s="10">
        <v>45995.197916666664</v>
      </c>
      <c r="B32389" s="10">
        <v>45995.208333333336</v>
      </c>
      <c r="E32389" s="18">
        <v>107952.19286804192</v>
      </c>
      <c r="F32389" s="18">
        <v>60847.690260060372</v>
      </c>
      <c r="G32389" s="18">
        <v>58458.428691842193</v>
      </c>
    </row>
    <row r="32390" spans="1:7">
      <c r="A32390" s="10">
        <v>45995.208333333336</v>
      </c>
      <c r="B32390" s="10">
        <v>45995.21875</v>
      </c>
      <c r="E32390" s="18">
        <v>111695.21386685337</v>
      </c>
      <c r="F32390" s="18">
        <v>63557.388784083894</v>
      </c>
      <c r="G32390" s="18">
        <v>60963.678492879117</v>
      </c>
    </row>
    <row r="32391" spans="1:7">
      <c r="A32391" s="10">
        <v>45995.21875</v>
      </c>
      <c r="B32391" s="10">
        <v>45995.229166666664</v>
      </c>
      <c r="E32391" s="18">
        <v>113392.09977053577</v>
      </c>
      <c r="F32391" s="18">
        <v>64399.39592699684</v>
      </c>
      <c r="G32391" s="18">
        <v>61616.43284180716</v>
      </c>
    </row>
    <row r="32392" spans="1:7">
      <c r="A32392" s="10">
        <v>45995.229166666664</v>
      </c>
      <c r="B32392" s="10">
        <v>45995.239583333336</v>
      </c>
      <c r="E32392" s="18">
        <v>117195.49509610116</v>
      </c>
      <c r="F32392" s="18">
        <v>67084.67888316176</v>
      </c>
      <c r="G32392" s="18">
        <v>64025.543340690085</v>
      </c>
    </row>
    <row r="32393" spans="1:7">
      <c r="A32393" s="10">
        <v>45995.239583333336</v>
      </c>
      <c r="B32393" s="10">
        <v>45995.25</v>
      </c>
      <c r="E32393" s="18">
        <v>119632.1188520102</v>
      </c>
      <c r="F32393" s="18">
        <v>68107.587292520344</v>
      </c>
      <c r="G32393" s="18">
        <v>64832.648662205451</v>
      </c>
    </row>
    <row r="32394" spans="1:7">
      <c r="A32394" s="10">
        <v>45995.25</v>
      </c>
      <c r="B32394" s="10">
        <v>45995.260416666664</v>
      </c>
      <c r="E32394" s="18">
        <v>124174.51048814529</v>
      </c>
      <c r="F32394" s="18">
        <v>70110.899016130614</v>
      </c>
      <c r="G32394" s="18">
        <v>66309.377403977822</v>
      </c>
    </row>
    <row r="32395" spans="1:7">
      <c r="A32395" s="10">
        <v>45995.260416666664</v>
      </c>
      <c r="B32395" s="10">
        <v>45995.270833333336</v>
      </c>
      <c r="E32395" s="18">
        <v>128081.8944874436</v>
      </c>
      <c r="F32395" s="18">
        <v>73213.483805141354</v>
      </c>
      <c r="G32395" s="18">
        <v>69083.239162508777</v>
      </c>
    </row>
    <row r="32396" spans="1:7">
      <c r="A32396" s="10">
        <v>45995.270833333336</v>
      </c>
      <c r="B32396" s="10">
        <v>45995.28125</v>
      </c>
      <c r="E32396" s="18">
        <v>132513.67261789224</v>
      </c>
      <c r="F32396" s="18">
        <v>75900.970985160209</v>
      </c>
      <c r="G32396" s="18">
        <v>71539.864090354109</v>
      </c>
    </row>
    <row r="32397" spans="1:7">
      <c r="A32397" s="10">
        <v>45995.28125</v>
      </c>
      <c r="B32397" s="10">
        <v>45995.291666666664</v>
      </c>
      <c r="E32397" s="18">
        <v>136354.39965236236</v>
      </c>
      <c r="F32397" s="18">
        <v>78247.376328256651</v>
      </c>
      <c r="G32397" s="18">
        <v>73481.746521692243</v>
      </c>
    </row>
    <row r="32398" spans="1:7">
      <c r="A32398" s="10">
        <v>45995.291666666664</v>
      </c>
      <c r="B32398" s="10">
        <v>45995.302083333336</v>
      </c>
      <c r="E32398" s="18">
        <v>141261.15352395803</v>
      </c>
      <c r="F32398" s="18">
        <v>81725.110387013439</v>
      </c>
      <c r="G32398" s="18">
        <v>76586.072663971965</v>
      </c>
    </row>
    <row r="32399" spans="1:7">
      <c r="A32399" s="10">
        <v>45995.302083333336</v>
      </c>
      <c r="B32399" s="10">
        <v>45995.3125</v>
      </c>
      <c r="E32399" s="18">
        <v>144331.65429601399</v>
      </c>
      <c r="F32399" s="18">
        <v>83714.193571918076</v>
      </c>
      <c r="G32399" s="18">
        <v>78198.9477231848</v>
      </c>
    </row>
    <row r="32400" spans="1:7">
      <c r="A32400" s="10">
        <v>45995.3125</v>
      </c>
      <c r="B32400" s="10">
        <v>45995.322916666664</v>
      </c>
      <c r="E32400" s="18">
        <v>147845.91355855699</v>
      </c>
      <c r="F32400" s="18">
        <v>85967.34720101874</v>
      </c>
      <c r="G32400" s="18">
        <v>80273.911085515487</v>
      </c>
    </row>
    <row r="32401" spans="1:7">
      <c r="A32401" s="10">
        <v>45995.322916666664</v>
      </c>
      <c r="B32401" s="10">
        <v>45995.333333333336</v>
      </c>
      <c r="E32401" s="18">
        <v>149842.386047835</v>
      </c>
      <c r="F32401" s="18">
        <v>87277.925621520844</v>
      </c>
      <c r="G32401" s="18">
        <v>81235.221041234312</v>
      </c>
    </row>
    <row r="32402" spans="1:7">
      <c r="A32402" s="10">
        <v>45995.333333333336</v>
      </c>
      <c r="B32402" s="10">
        <v>45995.34375</v>
      </c>
      <c r="E32402" s="18">
        <v>151988.27880519442</v>
      </c>
      <c r="F32402" s="18">
        <v>87913.858075044918</v>
      </c>
      <c r="G32402" s="18">
        <v>81887.693014660021</v>
      </c>
    </row>
    <row r="32403" spans="1:7">
      <c r="A32403" s="10">
        <v>45995.34375</v>
      </c>
      <c r="B32403" s="10">
        <v>45995.354166666664</v>
      </c>
      <c r="E32403" s="18">
        <v>152583.92637650538</v>
      </c>
      <c r="F32403" s="18">
        <v>88750.482629014572</v>
      </c>
      <c r="G32403" s="18">
        <v>82520.253587205807</v>
      </c>
    </row>
    <row r="32404" spans="1:7">
      <c r="A32404" s="10">
        <v>45995.354166666664</v>
      </c>
      <c r="B32404" s="10">
        <v>45995.364583333336</v>
      </c>
      <c r="E32404" s="18">
        <v>153891.36615585879</v>
      </c>
      <c r="F32404" s="18">
        <v>89240.850384453617</v>
      </c>
      <c r="G32404" s="18">
        <v>82951.707611222038</v>
      </c>
    </row>
    <row r="32405" spans="1:7">
      <c r="A32405" s="10">
        <v>45995.364583333336</v>
      </c>
      <c r="B32405" s="10">
        <v>45995.375</v>
      </c>
      <c r="E32405" s="18">
        <v>153782.46495341233</v>
      </c>
      <c r="F32405" s="18">
        <v>89768.110323998291</v>
      </c>
      <c r="G32405" s="18">
        <v>83595.812202004628</v>
      </c>
    </row>
    <row r="32406" spans="1:7">
      <c r="A32406" s="10">
        <v>45995.375</v>
      </c>
      <c r="B32406" s="10">
        <v>45995.385416666664</v>
      </c>
      <c r="E32406" s="18">
        <v>152899.77720947957</v>
      </c>
      <c r="F32406" s="18">
        <v>89283.232729374096</v>
      </c>
      <c r="G32406" s="18">
        <v>83450.946058085916</v>
      </c>
    </row>
    <row r="32407" spans="1:7">
      <c r="A32407" s="10">
        <v>45995.385416666664</v>
      </c>
      <c r="B32407" s="10">
        <v>45995.395833333336</v>
      </c>
      <c r="E32407" s="18">
        <v>153296.60900908776</v>
      </c>
      <c r="F32407" s="18">
        <v>89329.616164608029</v>
      </c>
      <c r="G32407" s="18">
        <v>83826.087189669517</v>
      </c>
    </row>
    <row r="32408" spans="1:7">
      <c r="A32408" s="10">
        <v>45995.395833333336</v>
      </c>
      <c r="B32408" s="10">
        <v>45995.40625</v>
      </c>
      <c r="E32408" s="18">
        <v>153960.05674993899</v>
      </c>
      <c r="F32408" s="18">
        <v>88904.454377662303</v>
      </c>
      <c r="G32408" s="18">
        <v>83722.854919540769</v>
      </c>
    </row>
    <row r="32409" spans="1:7">
      <c r="A32409" s="10">
        <v>45995.40625</v>
      </c>
      <c r="B32409" s="10">
        <v>45995.416666666664</v>
      </c>
      <c r="E32409" s="18">
        <v>153307.59055868647</v>
      </c>
      <c r="F32409" s="18">
        <v>88206.430261105052</v>
      </c>
      <c r="G32409" s="18">
        <v>83904.434169539512</v>
      </c>
    </row>
    <row r="32410" spans="1:7">
      <c r="A32410" s="10">
        <v>45995.416666666664</v>
      </c>
      <c r="B32410" s="10">
        <v>45995.427083333336</v>
      </c>
      <c r="E32410" s="18">
        <v>152785.62022083803</v>
      </c>
      <c r="F32410" s="18">
        <v>87661.30977820087</v>
      </c>
      <c r="G32410" s="18">
        <v>83976.857513284835</v>
      </c>
    </row>
    <row r="32411" spans="1:7">
      <c r="A32411" s="10">
        <v>45995.427083333336</v>
      </c>
      <c r="B32411" s="10">
        <v>45995.4375</v>
      </c>
      <c r="E32411" s="18">
        <v>152592.79237650664</v>
      </c>
      <c r="F32411" s="18">
        <v>87397.634550224218</v>
      </c>
      <c r="G32411" s="18">
        <v>84030.143323595548</v>
      </c>
    </row>
    <row r="32412" spans="1:7">
      <c r="A32412" s="10">
        <v>45995.4375</v>
      </c>
      <c r="B32412" s="10">
        <v>45995.447916666664</v>
      </c>
      <c r="E32412" s="18">
        <v>152822.82158999942</v>
      </c>
      <c r="F32412" s="18">
        <v>87238.69498001608</v>
      </c>
      <c r="G32412" s="18">
        <v>84240.654315949956</v>
      </c>
    </row>
    <row r="32413" spans="1:7">
      <c r="A32413" s="10">
        <v>45995.447916666664</v>
      </c>
      <c r="B32413" s="10">
        <v>45995.458333333336</v>
      </c>
      <c r="E32413" s="18">
        <v>152749.8790248594</v>
      </c>
      <c r="F32413" s="18">
        <v>87242.909079912701</v>
      </c>
      <c r="G32413" s="18">
        <v>84190.796895670443</v>
      </c>
    </row>
    <row r="32414" spans="1:7">
      <c r="A32414" s="10">
        <v>45995.458333333336</v>
      </c>
      <c r="B32414" s="10">
        <v>45995.46875</v>
      </c>
      <c r="E32414" s="18">
        <v>150824.2787228098</v>
      </c>
      <c r="F32414" s="18">
        <v>85643.446167138798</v>
      </c>
      <c r="G32414" s="18">
        <v>83426.853135699639</v>
      </c>
    </row>
    <row r="32415" spans="1:7">
      <c r="A32415" s="10">
        <v>45995.46875</v>
      </c>
      <c r="B32415" s="10">
        <v>45995.479166666664</v>
      </c>
      <c r="E32415" s="18">
        <v>149240.42535851596</v>
      </c>
      <c r="F32415" s="18">
        <v>85428.119761056543</v>
      </c>
      <c r="G32415" s="18">
        <v>84258.496765628806</v>
      </c>
    </row>
    <row r="32416" spans="1:7">
      <c r="A32416" s="10">
        <v>45995.479166666664</v>
      </c>
      <c r="B32416" s="10">
        <v>45995.489583333336</v>
      </c>
      <c r="E32416" s="18">
        <v>148545.04948096044</v>
      </c>
      <c r="F32416" s="18">
        <v>85015.940902842049</v>
      </c>
      <c r="G32416" s="18">
        <v>84688.593502537624</v>
      </c>
    </row>
    <row r="32417" spans="1:7">
      <c r="A32417" s="10">
        <v>45995.489583333336</v>
      </c>
      <c r="B32417" s="10">
        <v>45995.5</v>
      </c>
      <c r="E32417" s="18">
        <v>148127.40088075516</v>
      </c>
      <c r="F32417" s="18">
        <v>84693.925710544994</v>
      </c>
      <c r="G32417" s="18">
        <v>85129.954054273097</v>
      </c>
    </row>
    <row r="32418" spans="1:7">
      <c r="A32418" s="10">
        <v>45995.5</v>
      </c>
      <c r="B32418" s="10">
        <v>45995.510416666664</v>
      </c>
      <c r="E32418" s="18">
        <v>145190.44670767628</v>
      </c>
      <c r="F32418" s="18">
        <v>83552.003291708388</v>
      </c>
      <c r="G32418" s="18">
        <v>84924.469015937357</v>
      </c>
    </row>
    <row r="32419" spans="1:7">
      <c r="A32419" s="10">
        <v>45995.510416666664</v>
      </c>
      <c r="B32419" s="10">
        <v>45995.520833333336</v>
      </c>
      <c r="E32419" s="18">
        <v>143936.51841034763</v>
      </c>
      <c r="F32419" s="18">
        <v>83214.548154835706</v>
      </c>
      <c r="G32419" s="18">
        <v>85199.484422942274</v>
      </c>
    </row>
    <row r="32420" spans="1:7">
      <c r="A32420" s="10">
        <v>45995.520833333336</v>
      </c>
      <c r="B32420" s="10">
        <v>45995.53125</v>
      </c>
      <c r="E32420" s="18">
        <v>142816.24175734821</v>
      </c>
      <c r="F32420" s="18">
        <v>82448.735138702934</v>
      </c>
      <c r="G32420" s="18">
        <v>84362.521343550179</v>
      </c>
    </row>
    <row r="32421" spans="1:7">
      <c r="A32421" s="10">
        <v>45995.53125</v>
      </c>
      <c r="B32421" s="10">
        <v>45995.541666666664</v>
      </c>
      <c r="E32421" s="18">
        <v>142462.50065788606</v>
      </c>
      <c r="F32421" s="18">
        <v>82071.887013213985</v>
      </c>
      <c r="G32421" s="18">
        <v>84011.999719301006</v>
      </c>
    </row>
    <row r="32422" spans="1:7">
      <c r="A32422" s="10">
        <v>45995.541666666664</v>
      </c>
      <c r="B32422" s="10">
        <v>45995.552083333336</v>
      </c>
      <c r="E32422" s="18">
        <v>142632.09054929024</v>
      </c>
      <c r="F32422" s="18">
        <v>81704.48944992054</v>
      </c>
      <c r="G32422" s="18">
        <v>83938.790636197838</v>
      </c>
    </row>
    <row r="32423" spans="1:7">
      <c r="A32423" s="10">
        <v>45995.552083333336</v>
      </c>
      <c r="B32423" s="10">
        <v>45995.5625</v>
      </c>
      <c r="E32423" s="18">
        <v>143251.27503914171</v>
      </c>
      <c r="F32423" s="18">
        <v>82211.05967824877</v>
      </c>
      <c r="G32423" s="18">
        <v>83228.546247202306</v>
      </c>
    </row>
    <row r="32424" spans="1:7">
      <c r="A32424" s="10">
        <v>45995.5625</v>
      </c>
      <c r="B32424" s="10">
        <v>45995.572916666664</v>
      </c>
      <c r="E32424" s="18">
        <v>142721.28787902131</v>
      </c>
      <c r="F32424" s="18">
        <v>82269.435106734716</v>
      </c>
      <c r="G32424" s="18">
        <v>83236.986827341359</v>
      </c>
    </row>
    <row r="32425" spans="1:7">
      <c r="A32425" s="10">
        <v>45995.572916666664</v>
      </c>
      <c r="B32425" s="10">
        <v>45995.583333333336</v>
      </c>
      <c r="E32425" s="18">
        <v>142417.21593444402</v>
      </c>
      <c r="F32425" s="18">
        <v>82865.348318486998</v>
      </c>
      <c r="G32425" s="18">
        <v>82717.774615334434</v>
      </c>
    </row>
    <row r="32426" spans="1:7">
      <c r="A32426" s="10">
        <v>45995.583333333336</v>
      </c>
      <c r="B32426" s="10">
        <v>45995.59375</v>
      </c>
      <c r="E32426" s="18">
        <v>143268.68428850404</v>
      </c>
      <c r="F32426" s="18">
        <v>83127.035216553195</v>
      </c>
      <c r="G32426" s="18">
        <v>82753.37426111447</v>
      </c>
    </row>
    <row r="32427" spans="1:7">
      <c r="A32427" s="10">
        <v>45995.59375</v>
      </c>
      <c r="B32427" s="10">
        <v>45995.604166666664</v>
      </c>
      <c r="E32427" s="18">
        <v>141970.39347544112</v>
      </c>
      <c r="F32427" s="18">
        <v>83921.086274189613</v>
      </c>
      <c r="G32427" s="18">
        <v>82327.511790972421</v>
      </c>
    </row>
    <row r="32428" spans="1:7">
      <c r="A32428" s="10">
        <v>45995.604166666664</v>
      </c>
      <c r="B32428" s="10">
        <v>45995.614583333336</v>
      </c>
      <c r="E32428" s="18">
        <v>142395.48093339111</v>
      </c>
      <c r="F32428" s="18">
        <v>84941.175696950639</v>
      </c>
      <c r="G32428" s="18">
        <v>82442.799064155392</v>
      </c>
    </row>
    <row r="32429" spans="1:7">
      <c r="A32429" s="10">
        <v>45995.614583333336</v>
      </c>
      <c r="B32429" s="10">
        <v>45995.625</v>
      </c>
      <c r="E32429" s="18">
        <v>142326.30244553997</v>
      </c>
      <c r="F32429" s="18">
        <v>86125.816149376406</v>
      </c>
      <c r="G32429" s="18">
        <v>83036.402321468864</v>
      </c>
    </row>
    <row r="32430" spans="1:7">
      <c r="A32430" s="10">
        <v>45995.625</v>
      </c>
      <c r="B32430" s="10">
        <v>45995.635416666664</v>
      </c>
      <c r="E32430" s="18">
        <v>143148.5289363577</v>
      </c>
      <c r="F32430" s="18">
        <v>86966.319576049442</v>
      </c>
      <c r="G32430" s="18">
        <v>83267.412824169733</v>
      </c>
    </row>
    <row r="32431" spans="1:7">
      <c r="A32431" s="10">
        <v>45995.635416666664</v>
      </c>
      <c r="B32431" s="10">
        <v>45995.645833333336</v>
      </c>
      <c r="E32431" s="18">
        <v>143635.39598102827</v>
      </c>
      <c r="F32431" s="18">
        <v>87930.9718844319</v>
      </c>
      <c r="G32431" s="18">
        <v>83992.633240673968</v>
      </c>
    </row>
    <row r="32432" spans="1:7">
      <c r="A32432" s="10">
        <v>45995.645833333336</v>
      </c>
      <c r="B32432" s="10">
        <v>45995.65625</v>
      </c>
      <c r="E32432" s="18">
        <v>144671.62904341749</v>
      </c>
      <c r="F32432" s="18">
        <v>88951.312874883341</v>
      </c>
      <c r="G32432" s="18">
        <v>84427.952838863072</v>
      </c>
    </row>
    <row r="32433" spans="1:7">
      <c r="A32433" s="10">
        <v>45995.65625</v>
      </c>
      <c r="B32433" s="10">
        <v>45995.666666666664</v>
      </c>
      <c r="E32433" s="18">
        <v>145355.75029410707</v>
      </c>
      <c r="F32433" s="18">
        <v>90622.965710559496</v>
      </c>
      <c r="G32433" s="18">
        <v>85512.955445342493</v>
      </c>
    </row>
    <row r="32434" spans="1:7">
      <c r="A32434" s="10">
        <v>45995.666666666664</v>
      </c>
      <c r="B32434" s="10">
        <v>45995.677083333336</v>
      </c>
      <c r="E32434" s="18">
        <v>147699.73806135461</v>
      </c>
      <c r="F32434" s="18">
        <v>92944.382522753498</v>
      </c>
      <c r="G32434" s="18">
        <v>87459.705303073337</v>
      </c>
    </row>
    <row r="32435" spans="1:7">
      <c r="A32435" s="10">
        <v>45995.677083333336</v>
      </c>
      <c r="B32435" s="10">
        <v>45995.6875</v>
      </c>
      <c r="E32435" s="18">
        <v>150790.48208039458</v>
      </c>
      <c r="F32435" s="18">
        <v>96318.916081666568</v>
      </c>
      <c r="G32435" s="18">
        <v>90498.375984966871</v>
      </c>
    </row>
    <row r="32436" spans="1:7">
      <c r="A32436" s="10">
        <v>45995.6875</v>
      </c>
      <c r="B32436" s="10">
        <v>45995.697916666664</v>
      </c>
      <c r="E32436" s="18">
        <v>153818.76945593074</v>
      </c>
      <c r="F32436" s="18">
        <v>99813.188200967226</v>
      </c>
      <c r="G32436" s="18">
        <v>93805.714390704889</v>
      </c>
    </row>
    <row r="32437" spans="1:7">
      <c r="A32437" s="10">
        <v>45995.697916666664</v>
      </c>
      <c r="B32437" s="10">
        <v>45995.708333333336</v>
      </c>
      <c r="E32437" s="18">
        <v>154165.0585610923</v>
      </c>
      <c r="F32437" s="18">
        <v>101575.52330624024</v>
      </c>
      <c r="G32437" s="18">
        <v>95366.784972750611</v>
      </c>
    </row>
    <row r="32438" spans="1:7">
      <c r="A32438" s="10">
        <v>45995.708333333336</v>
      </c>
      <c r="B32438" s="10">
        <v>45995.71875</v>
      </c>
      <c r="E32438" s="18">
        <v>156316.98137910484</v>
      </c>
      <c r="F32438" s="18">
        <v>103625.27999291323</v>
      </c>
      <c r="G32438" s="18">
        <v>97264.74472319083</v>
      </c>
    </row>
    <row r="32439" spans="1:7">
      <c r="A32439" s="10">
        <v>45995.71875</v>
      </c>
      <c r="B32439" s="10">
        <v>45995.729166666664</v>
      </c>
      <c r="E32439" s="18">
        <v>157847.94175078126</v>
      </c>
      <c r="F32439" s="18">
        <v>105367.61368322196</v>
      </c>
      <c r="G32439" s="18">
        <v>98955.883241944583</v>
      </c>
    </row>
    <row r="32440" spans="1:7">
      <c r="A32440" s="10">
        <v>45995.729166666664</v>
      </c>
      <c r="B32440" s="10">
        <v>45995.739583333336</v>
      </c>
      <c r="E32440" s="18">
        <v>158917.21386396696</v>
      </c>
      <c r="F32440" s="18">
        <v>106813.27647299659</v>
      </c>
      <c r="G32440" s="18">
        <v>100326.1192637989</v>
      </c>
    </row>
    <row r="32441" spans="1:7">
      <c r="A32441" s="10">
        <v>45995.739583333336</v>
      </c>
      <c r="B32441" s="10">
        <v>45995.75</v>
      </c>
      <c r="E32441" s="18">
        <v>159535.76666949166</v>
      </c>
      <c r="F32441" s="18">
        <v>107744.54529265589</v>
      </c>
      <c r="G32441" s="18">
        <v>101447.12886030915</v>
      </c>
    </row>
    <row r="32442" spans="1:7">
      <c r="A32442" s="10">
        <v>45995.75</v>
      </c>
      <c r="B32442" s="10">
        <v>45995.760416666664</v>
      </c>
      <c r="E32442" s="18">
        <v>158854.97486414071</v>
      </c>
      <c r="F32442" s="18">
        <v>107125.35310268719</v>
      </c>
      <c r="G32442" s="18">
        <v>100857.29089475499</v>
      </c>
    </row>
    <row r="32443" spans="1:7">
      <c r="A32443" s="10">
        <v>45995.760416666664</v>
      </c>
      <c r="B32443" s="10">
        <v>45995.770833333336</v>
      </c>
      <c r="E32443" s="18">
        <v>158157.77858919921</v>
      </c>
      <c r="F32443" s="18">
        <v>106820.21523084046</v>
      </c>
      <c r="G32443" s="18">
        <v>100604.38763301443</v>
      </c>
    </row>
    <row r="32444" spans="1:7">
      <c r="A32444" s="10">
        <v>45995.770833333336</v>
      </c>
      <c r="B32444" s="10">
        <v>45995.78125</v>
      </c>
      <c r="E32444" s="18">
        <v>157228.31303392505</v>
      </c>
      <c r="F32444" s="18">
        <v>106278.1356681319</v>
      </c>
      <c r="G32444" s="18">
        <v>100125.67801696851</v>
      </c>
    </row>
    <row r="32445" spans="1:7">
      <c r="A32445" s="10">
        <v>45995.78125</v>
      </c>
      <c r="B32445" s="10">
        <v>45995.791666666664</v>
      </c>
      <c r="E32445" s="18">
        <v>156265.85604227087</v>
      </c>
      <c r="F32445" s="18">
        <v>105763.48638593101</v>
      </c>
      <c r="G32445" s="18">
        <v>99724.402209259453</v>
      </c>
    </row>
    <row r="32446" spans="1:7">
      <c r="A32446" s="10">
        <v>45995.791666666664</v>
      </c>
      <c r="B32446" s="10">
        <v>45995.802083333336</v>
      </c>
      <c r="E32446" s="18">
        <v>154080.93297218345</v>
      </c>
      <c r="F32446" s="18">
        <v>103604.10868226815</v>
      </c>
      <c r="G32446" s="18">
        <v>97812.038608509029</v>
      </c>
    </row>
    <row r="32447" spans="1:7">
      <c r="A32447" s="10">
        <v>45995.802083333336</v>
      </c>
      <c r="B32447" s="10">
        <v>45995.8125</v>
      </c>
      <c r="E32447" s="18">
        <v>152714.6099224349</v>
      </c>
      <c r="F32447" s="18">
        <v>102919.84731949784</v>
      </c>
      <c r="G32447" s="18">
        <v>97109.967117116335</v>
      </c>
    </row>
    <row r="32448" spans="1:7">
      <c r="A32448" s="10">
        <v>45995.8125</v>
      </c>
      <c r="B32448" s="10">
        <v>45995.822916666664</v>
      </c>
      <c r="E32448" s="18">
        <v>151118.02253506164</v>
      </c>
      <c r="F32448" s="18">
        <v>102010.63880416825</v>
      </c>
      <c r="G32448" s="18">
        <v>96417.477803138579</v>
      </c>
    </row>
    <row r="32449" spans="1:7">
      <c r="A32449" s="10">
        <v>45995.822916666664</v>
      </c>
      <c r="B32449" s="10">
        <v>45995.833333333336</v>
      </c>
      <c r="E32449" s="18">
        <v>149650.12307042527</v>
      </c>
      <c r="F32449" s="18">
        <v>100863.68899827807</v>
      </c>
      <c r="G32449" s="18">
        <v>95251.504090809438</v>
      </c>
    </row>
    <row r="32450" spans="1:7">
      <c r="A32450" s="10">
        <v>45995.833333333336</v>
      </c>
      <c r="B32450" s="10">
        <v>45995.84375</v>
      </c>
      <c r="E32450" s="18">
        <v>147051.46175641826</v>
      </c>
      <c r="F32450" s="18">
        <v>97904.199343729895</v>
      </c>
      <c r="G32450" s="18">
        <v>92754.844246886016</v>
      </c>
    </row>
    <row r="32451" spans="1:7">
      <c r="A32451" s="10">
        <v>45995.84375</v>
      </c>
      <c r="B32451" s="10">
        <v>45995.854166666664</v>
      </c>
      <c r="E32451" s="18">
        <v>144327.38985061055</v>
      </c>
      <c r="F32451" s="18">
        <v>95349.891032751126</v>
      </c>
      <c r="G32451" s="18">
        <v>90405.249670065634</v>
      </c>
    </row>
    <row r="32452" spans="1:7">
      <c r="A32452" s="10">
        <v>45995.854166666664</v>
      </c>
      <c r="B32452" s="10">
        <v>45995.864583333336</v>
      </c>
      <c r="E32452" s="18">
        <v>141941.37097570972</v>
      </c>
      <c r="F32452" s="18">
        <v>93353.230834829723</v>
      </c>
      <c r="G32452" s="18">
        <v>88559.651307687003</v>
      </c>
    </row>
    <row r="32453" spans="1:7">
      <c r="A32453" s="10">
        <v>45995.864583333336</v>
      </c>
      <c r="B32453" s="10">
        <v>45995.875</v>
      </c>
      <c r="E32453" s="18">
        <v>139948.60691834337</v>
      </c>
      <c r="F32453" s="18">
        <v>91208.165345377929</v>
      </c>
      <c r="G32453" s="18">
        <v>86581.627398037832</v>
      </c>
    </row>
    <row r="32454" spans="1:7">
      <c r="A32454" s="10">
        <v>45995.875</v>
      </c>
      <c r="B32454" s="10">
        <v>45995.885416666664</v>
      </c>
      <c r="E32454" s="18">
        <v>139878.84691546351</v>
      </c>
      <c r="F32454" s="18">
        <v>90719.347103782056</v>
      </c>
      <c r="G32454" s="18">
        <v>86092.689760861147</v>
      </c>
    </row>
    <row r="32455" spans="1:7">
      <c r="A32455" s="10">
        <v>45995.885416666664</v>
      </c>
      <c r="B32455" s="10">
        <v>45995.895833333336</v>
      </c>
      <c r="E32455" s="18">
        <v>138528.27141841027</v>
      </c>
      <c r="F32455" s="18">
        <v>90108.421325259784</v>
      </c>
      <c r="G32455" s="18">
        <v>85674.657436969064</v>
      </c>
    </row>
    <row r="32456" spans="1:7">
      <c r="A32456" s="10">
        <v>45995.895833333336</v>
      </c>
      <c r="B32456" s="10">
        <v>45995.90625</v>
      </c>
      <c r="E32456" s="18">
        <v>139240.9907245372</v>
      </c>
      <c r="F32456" s="18">
        <v>91082.911985075611</v>
      </c>
      <c r="G32456" s="18">
        <v>86550.654965922324</v>
      </c>
    </row>
    <row r="32457" spans="1:7">
      <c r="A32457" s="10">
        <v>45995.90625</v>
      </c>
      <c r="B32457" s="10">
        <v>45995.916666666664</v>
      </c>
      <c r="E32457" s="18">
        <v>137724.05951909887</v>
      </c>
      <c r="F32457" s="18">
        <v>90412.100126476929</v>
      </c>
      <c r="G32457" s="18">
        <v>85978.191553255179</v>
      </c>
    </row>
    <row r="32458" spans="1:7">
      <c r="A32458" s="10">
        <v>45995.916666666664</v>
      </c>
      <c r="B32458" s="10">
        <v>45995.927083333336</v>
      </c>
      <c r="E32458" s="18">
        <v>137836.6801190539</v>
      </c>
      <c r="F32458" s="18">
        <v>90207.130412559229</v>
      </c>
      <c r="G32458" s="18">
        <v>85895.04516188259</v>
      </c>
    </row>
    <row r="32459" spans="1:7">
      <c r="A32459" s="10">
        <v>45995.927083333336</v>
      </c>
      <c r="B32459" s="10">
        <v>45995.9375</v>
      </c>
      <c r="E32459" s="18">
        <v>135503.39793800513</v>
      </c>
      <c r="F32459" s="18">
        <v>87996.566782622816</v>
      </c>
      <c r="G32459" s="18">
        <v>83859.492250259485</v>
      </c>
    </row>
    <row r="32460" spans="1:7">
      <c r="A32460" s="10">
        <v>45995.9375</v>
      </c>
      <c r="B32460" s="10">
        <v>45995.947916666664</v>
      </c>
      <c r="E32460" s="18">
        <v>132188.45234484947</v>
      </c>
      <c r="F32460" s="18">
        <v>84947.34947399213</v>
      </c>
      <c r="G32460" s="18">
        <v>81019.877108786997</v>
      </c>
    </row>
    <row r="32461" spans="1:7">
      <c r="A32461" s="10">
        <v>45995.947916666664</v>
      </c>
      <c r="B32461" s="10">
        <v>45995.958333333336</v>
      </c>
      <c r="E32461" s="18">
        <v>129146.343315184</v>
      </c>
      <c r="F32461" s="18">
        <v>82313.993699296872</v>
      </c>
      <c r="G32461" s="18">
        <v>78583.522410126054</v>
      </c>
    </row>
    <row r="32462" spans="1:7">
      <c r="A32462" s="10">
        <v>45995.958333333336</v>
      </c>
      <c r="B32462" s="10">
        <v>45995.96875</v>
      </c>
      <c r="E32462" s="18">
        <v>125677.30957542761</v>
      </c>
      <c r="F32462" s="18">
        <v>78886.94196773466</v>
      </c>
      <c r="G32462" s="18">
        <v>75462.464422235324</v>
      </c>
    </row>
    <row r="32463" spans="1:7">
      <c r="A32463" s="10">
        <v>45995.96875</v>
      </c>
      <c r="B32463" s="10">
        <v>45995.979166666664</v>
      </c>
      <c r="E32463" s="18">
        <v>122615.3579323969</v>
      </c>
      <c r="F32463" s="18">
        <v>76057.472742083221</v>
      </c>
      <c r="G32463" s="18">
        <v>72803.11643608236</v>
      </c>
    </row>
    <row r="32464" spans="1:7">
      <c r="A32464" s="10">
        <v>45995.979166666664</v>
      </c>
      <c r="B32464" s="10">
        <v>45995.989583333336</v>
      </c>
      <c r="E32464" s="18">
        <v>119083.31273388045</v>
      </c>
      <c r="F32464" s="18">
        <v>73441.552417540282</v>
      </c>
      <c r="G32464" s="18">
        <v>70291.567624850679</v>
      </c>
    </row>
    <row r="32465" spans="1:7">
      <c r="A32465" s="10">
        <v>45995.989583333336</v>
      </c>
      <c r="B32465" s="10">
        <v>45996</v>
      </c>
      <c r="E32465" s="18">
        <v>116817.47404309486</v>
      </c>
      <c r="F32465" s="18">
        <v>71827.663019682863</v>
      </c>
      <c r="G32465" s="18">
        <v>68924.063939914544</v>
      </c>
    </row>
    <row r="32466" spans="1:7">
      <c r="A32466" s="10">
        <v>45996</v>
      </c>
      <c r="B32466" s="10">
        <v>45996.010416666664</v>
      </c>
      <c r="E32466" s="18">
        <v>114221.44559919994</v>
      </c>
      <c r="F32466" s="18">
        <v>68954.091259902139</v>
      </c>
      <c r="G32466" s="18">
        <v>66062.641797015225</v>
      </c>
    </row>
    <row r="32467" spans="1:7">
      <c r="A32467" s="10">
        <v>45996.010416666664</v>
      </c>
      <c r="B32467" s="10">
        <v>45996.020833333336</v>
      </c>
      <c r="E32467" s="18">
        <v>112906.28810017165</v>
      </c>
      <c r="F32467" s="18">
        <v>67222.533118071718</v>
      </c>
      <c r="G32467" s="18">
        <v>64495.981165488847</v>
      </c>
    </row>
    <row r="32468" spans="1:7">
      <c r="A32468" s="10">
        <v>45996.020833333336</v>
      </c>
      <c r="B32468" s="10">
        <v>45996.03125</v>
      </c>
      <c r="E32468" s="18">
        <v>110938.49484873531</v>
      </c>
      <c r="F32468" s="18">
        <v>65539.248286234331</v>
      </c>
      <c r="G32468" s="18">
        <v>62956.684400274469</v>
      </c>
    </row>
    <row r="32469" spans="1:7">
      <c r="A32469" s="10">
        <v>45996.03125</v>
      </c>
      <c r="B32469" s="10">
        <v>45996.041666666664</v>
      </c>
      <c r="E32469" s="18">
        <v>110142.52556425551</v>
      </c>
      <c r="F32469" s="18">
        <v>64951.697704081875</v>
      </c>
      <c r="G32469" s="18">
        <v>62305.399066547136</v>
      </c>
    </row>
    <row r="32470" spans="1:7">
      <c r="A32470" s="10">
        <v>45996.041666666664</v>
      </c>
      <c r="B32470" s="10">
        <v>45996.052083333336</v>
      </c>
      <c r="E32470" s="18">
        <v>108999.83715915981</v>
      </c>
      <c r="F32470" s="18">
        <v>63403.376666097836</v>
      </c>
      <c r="G32470" s="18">
        <v>60768.592635713794</v>
      </c>
    </row>
    <row r="32471" spans="1:7">
      <c r="A32471" s="10">
        <v>45996.052083333336</v>
      </c>
      <c r="B32471" s="10">
        <v>45996.0625</v>
      </c>
      <c r="E32471" s="18">
        <v>107359.84773894805</v>
      </c>
      <c r="F32471" s="18">
        <v>62626.203316594816</v>
      </c>
      <c r="G32471" s="18">
        <v>60145.428970115579</v>
      </c>
    </row>
    <row r="32472" spans="1:7">
      <c r="A32472" s="10">
        <v>45996.0625</v>
      </c>
      <c r="B32472" s="10">
        <v>45996.072916666664</v>
      </c>
      <c r="E32472" s="18">
        <v>106485.4484264101</v>
      </c>
      <c r="F32472" s="18">
        <v>61869.168940188749</v>
      </c>
      <c r="G32472" s="18">
        <v>59502.273947852489</v>
      </c>
    </row>
    <row r="32473" spans="1:7">
      <c r="A32473" s="10">
        <v>45996.072916666664</v>
      </c>
      <c r="B32473" s="10">
        <v>45996.083333333336</v>
      </c>
      <c r="E32473" s="18">
        <v>106328.22924651568</v>
      </c>
      <c r="F32473" s="18">
        <v>61882.848809953903</v>
      </c>
      <c r="G32473" s="18">
        <v>59500.497147358517</v>
      </c>
    </row>
    <row r="32474" spans="1:7">
      <c r="A32474" s="10">
        <v>45996.083333333336</v>
      </c>
      <c r="B32474" s="10">
        <v>45996.09375</v>
      </c>
      <c r="E32474" s="18">
        <v>107005.81689420104</v>
      </c>
      <c r="F32474" s="18">
        <v>62077.027403788379</v>
      </c>
      <c r="G32474" s="18">
        <v>59743.92908662805</v>
      </c>
    </row>
    <row r="32475" spans="1:7">
      <c r="A32475" s="10">
        <v>45996.09375</v>
      </c>
      <c r="B32475" s="10">
        <v>45996.104166666664</v>
      </c>
      <c r="E32475" s="18">
        <v>106870.95250175882</v>
      </c>
      <c r="F32475" s="18">
        <v>61989.323306010512</v>
      </c>
      <c r="G32475" s="18">
        <v>59730.22707063015</v>
      </c>
    </row>
    <row r="32476" spans="1:7">
      <c r="A32476" s="10">
        <v>45996.104166666664</v>
      </c>
      <c r="B32476" s="10">
        <v>45996.114583333336</v>
      </c>
      <c r="E32476" s="18">
        <v>107202.01326440628</v>
      </c>
      <c r="F32476" s="18">
        <v>61662.10269798254</v>
      </c>
      <c r="G32476" s="18">
        <v>59299.136293662297</v>
      </c>
    </row>
    <row r="32477" spans="1:7">
      <c r="A32477" s="10">
        <v>45996.114583333336</v>
      </c>
      <c r="B32477" s="10">
        <v>45996.125</v>
      </c>
      <c r="E32477" s="18">
        <v>108056.68394428687</v>
      </c>
      <c r="F32477" s="18">
        <v>62161.002328490016</v>
      </c>
      <c r="G32477" s="18">
        <v>59760.857914557841</v>
      </c>
    </row>
    <row r="32478" spans="1:7">
      <c r="A32478" s="10">
        <v>45996.125</v>
      </c>
      <c r="B32478" s="10">
        <v>45996.135416666664</v>
      </c>
      <c r="E32478" s="18">
        <v>109333.29785391141</v>
      </c>
      <c r="F32478" s="18">
        <v>63257.05273769614</v>
      </c>
      <c r="G32478" s="18">
        <v>60708.540319003718</v>
      </c>
    </row>
    <row r="32479" spans="1:7">
      <c r="A32479" s="10">
        <v>45996.135416666664</v>
      </c>
      <c r="B32479" s="10">
        <v>45996.145833333336</v>
      </c>
      <c r="E32479" s="18">
        <v>108202.93033067745</v>
      </c>
      <c r="F32479" s="18">
        <v>62314.895516404751</v>
      </c>
      <c r="G32479" s="18">
        <v>59928.36354725976</v>
      </c>
    </row>
    <row r="32480" spans="1:7">
      <c r="A32480" s="10">
        <v>45996.145833333336</v>
      </c>
      <c r="B32480" s="10">
        <v>45996.15625</v>
      </c>
      <c r="E32480" s="18">
        <v>108868.49841342944</v>
      </c>
      <c r="F32480" s="18">
        <v>62717.788804848671</v>
      </c>
      <c r="G32480" s="18">
        <v>60347.169235683665</v>
      </c>
    </row>
    <row r="32481" spans="1:7">
      <c r="A32481" s="10">
        <v>45996.15625</v>
      </c>
      <c r="B32481" s="10">
        <v>45996.166666666664</v>
      </c>
      <c r="E32481" s="18">
        <v>109846.1428545036</v>
      </c>
      <c r="F32481" s="18">
        <v>62850.528918418873</v>
      </c>
      <c r="G32481" s="18">
        <v>60558.393589383166</v>
      </c>
    </row>
    <row r="32482" spans="1:7">
      <c r="A32482" s="10">
        <v>45996.166666666664</v>
      </c>
      <c r="B32482" s="10">
        <v>45996.177083333336</v>
      </c>
      <c r="E32482" s="18">
        <v>111677.53635813198</v>
      </c>
      <c r="F32482" s="18">
        <v>64230.608647124856</v>
      </c>
      <c r="G32482" s="18">
        <v>61680.470864997253</v>
      </c>
    </row>
    <row r="32483" spans="1:7">
      <c r="A32483" s="10">
        <v>45996.177083333336</v>
      </c>
      <c r="B32483" s="10">
        <v>45996.1875</v>
      </c>
      <c r="E32483" s="18">
        <v>111880.9065172883</v>
      </c>
      <c r="F32483" s="18">
        <v>64265.630307667052</v>
      </c>
      <c r="G32483" s="18">
        <v>61849.559665299341</v>
      </c>
    </row>
    <row r="32484" spans="1:7">
      <c r="A32484" s="10">
        <v>45996.1875</v>
      </c>
      <c r="B32484" s="10">
        <v>45996.197916666664</v>
      </c>
      <c r="E32484" s="18">
        <v>113550.89250183268</v>
      </c>
      <c r="F32484" s="18">
        <v>65336.335549251271</v>
      </c>
      <c r="G32484" s="18">
        <v>62941.07813273112</v>
      </c>
    </row>
    <row r="32485" spans="1:7">
      <c r="A32485" s="10">
        <v>45996.197916666664</v>
      </c>
      <c r="B32485" s="10">
        <v>45996.208333333336</v>
      </c>
      <c r="E32485" s="18">
        <v>114621.40871310615</v>
      </c>
      <c r="F32485" s="18">
        <v>66218.203253666055</v>
      </c>
      <c r="G32485" s="18">
        <v>63685.649405194628</v>
      </c>
    </row>
    <row r="32486" spans="1:7">
      <c r="A32486" s="10">
        <v>45996.208333333336</v>
      </c>
      <c r="B32486" s="10">
        <v>45996.21875</v>
      </c>
      <c r="E32486" s="18">
        <v>118361.4902210111</v>
      </c>
      <c r="F32486" s="18">
        <v>68880.685629784421</v>
      </c>
      <c r="G32486" s="18">
        <v>66081.807641624415</v>
      </c>
    </row>
    <row r="32487" spans="1:7">
      <c r="A32487" s="10">
        <v>45996.21875</v>
      </c>
      <c r="B32487" s="10">
        <v>45996.229166666664</v>
      </c>
      <c r="E32487" s="18">
        <v>119871.41935994674</v>
      </c>
      <c r="F32487" s="18">
        <v>69570.633654417747</v>
      </c>
      <c r="G32487" s="18">
        <v>66642.505692052611</v>
      </c>
    </row>
    <row r="32488" spans="1:7">
      <c r="A32488" s="10">
        <v>45996.229166666664</v>
      </c>
      <c r="B32488" s="10">
        <v>45996.239583333336</v>
      </c>
      <c r="E32488" s="18">
        <v>123285.89767580564</v>
      </c>
      <c r="F32488" s="18">
        <v>72119.594301946374</v>
      </c>
      <c r="G32488" s="18">
        <v>68863.383276267617</v>
      </c>
    </row>
    <row r="32489" spans="1:7">
      <c r="A32489" s="10">
        <v>45996.239583333336</v>
      </c>
      <c r="B32489" s="10">
        <v>45996.25</v>
      </c>
      <c r="E32489" s="18">
        <v>125107.37429737094</v>
      </c>
      <c r="F32489" s="18">
        <v>73086.747261246739</v>
      </c>
      <c r="G32489" s="18">
        <v>69572.072419541917</v>
      </c>
    </row>
    <row r="32490" spans="1:7">
      <c r="A32490" s="10">
        <v>45996.25</v>
      </c>
      <c r="B32490" s="10">
        <v>45996.260416666664</v>
      </c>
      <c r="E32490" s="18">
        <v>128382.04731190013</v>
      </c>
      <c r="F32490" s="18">
        <v>74055.774424870106</v>
      </c>
      <c r="G32490" s="18">
        <v>70126.596268640656</v>
      </c>
    </row>
    <row r="32491" spans="1:7">
      <c r="A32491" s="10">
        <v>45996.260416666664</v>
      </c>
      <c r="B32491" s="10">
        <v>45996.270833333336</v>
      </c>
      <c r="E32491" s="18">
        <v>133022.62526424421</v>
      </c>
      <c r="F32491" s="18">
        <v>78066.860575425133</v>
      </c>
      <c r="G32491" s="18">
        <v>73777.061218796327</v>
      </c>
    </row>
    <row r="32492" spans="1:7">
      <c r="A32492" s="10">
        <v>45996.270833333336</v>
      </c>
      <c r="B32492" s="10">
        <v>45996.28125</v>
      </c>
      <c r="E32492" s="18">
        <v>137430.22301679297</v>
      </c>
      <c r="F32492" s="18">
        <v>80765.702155819541</v>
      </c>
      <c r="G32492" s="18">
        <v>76249.668523353481</v>
      </c>
    </row>
    <row r="32493" spans="1:7">
      <c r="A32493" s="10">
        <v>45996.28125</v>
      </c>
      <c r="B32493" s="10">
        <v>45996.291666666664</v>
      </c>
      <c r="E32493" s="18">
        <v>141005.87069074225</v>
      </c>
      <c r="F32493" s="18">
        <v>82916.688585779717</v>
      </c>
      <c r="G32493" s="18">
        <v>78075.103726220463</v>
      </c>
    </row>
    <row r="32494" spans="1:7">
      <c r="A32494" s="10">
        <v>45996.291666666664</v>
      </c>
      <c r="B32494" s="10">
        <v>45996.302083333336</v>
      </c>
      <c r="E32494" s="18">
        <v>146421.6612944369</v>
      </c>
      <c r="F32494" s="18">
        <v>87063.169832249929</v>
      </c>
      <c r="G32494" s="18">
        <v>81679.038928770999</v>
      </c>
    </row>
    <row r="32495" spans="1:7">
      <c r="A32495" s="10">
        <v>45996.302083333336</v>
      </c>
      <c r="B32495" s="10">
        <v>45996.3125</v>
      </c>
      <c r="E32495" s="18">
        <v>148739.83096378975</v>
      </c>
      <c r="F32495" s="18">
        <v>89133.43472173161</v>
      </c>
      <c r="G32495" s="18">
        <v>83233.406975761711</v>
      </c>
    </row>
    <row r="32496" spans="1:7">
      <c r="A32496" s="10">
        <v>45996.3125</v>
      </c>
      <c r="B32496" s="10">
        <v>45996.322916666664</v>
      </c>
      <c r="E32496" s="18">
        <v>151822.60359161609</v>
      </c>
      <c r="F32496" s="18">
        <v>91310.018666979566</v>
      </c>
      <c r="G32496" s="18">
        <v>85110.017486080615</v>
      </c>
    </row>
    <row r="32497" spans="1:7">
      <c r="A32497" s="10">
        <v>45996.322916666664</v>
      </c>
      <c r="B32497" s="10">
        <v>45996.333333333336</v>
      </c>
      <c r="E32497" s="18">
        <v>154896.13282924751</v>
      </c>
      <c r="F32497" s="18">
        <v>93016.731200001275</v>
      </c>
      <c r="G32497" s="18">
        <v>86634.057710281588</v>
      </c>
    </row>
    <row r="32498" spans="1:7">
      <c r="A32498" s="10">
        <v>45996.333333333336</v>
      </c>
      <c r="B32498" s="10">
        <v>45996.34375</v>
      </c>
      <c r="E32498" s="18">
        <v>157444.46326624544</v>
      </c>
      <c r="F32498" s="18">
        <v>94287.662553177783</v>
      </c>
      <c r="G32498" s="18">
        <v>87944.377110050933</v>
      </c>
    </row>
    <row r="32499" spans="1:7">
      <c r="A32499" s="10">
        <v>45996.34375</v>
      </c>
      <c r="B32499" s="10">
        <v>45996.354166666664</v>
      </c>
      <c r="E32499" s="18">
        <v>158330.94205279156</v>
      </c>
      <c r="F32499" s="18">
        <v>95438.011191439946</v>
      </c>
      <c r="G32499" s="18">
        <v>88762.239767041639</v>
      </c>
    </row>
    <row r="32500" spans="1:7">
      <c r="A32500" s="10">
        <v>45996.354166666664</v>
      </c>
      <c r="B32500" s="10">
        <v>45996.364583333336</v>
      </c>
      <c r="E32500" s="18">
        <v>159191.31852268797</v>
      </c>
      <c r="F32500" s="18">
        <v>96165.556795108845</v>
      </c>
      <c r="G32500" s="18">
        <v>89354.024809069015</v>
      </c>
    </row>
    <row r="32501" spans="1:7">
      <c r="A32501" s="10">
        <v>45996.364583333336</v>
      </c>
      <c r="B32501" s="10">
        <v>45996.375</v>
      </c>
      <c r="E32501" s="18">
        <v>159017.47903512092</v>
      </c>
      <c r="F32501" s="18">
        <v>96212.025833192485</v>
      </c>
      <c r="G32501" s="18">
        <v>89854.721366472368</v>
      </c>
    </row>
    <row r="32502" spans="1:7">
      <c r="A32502" s="10">
        <v>45996.375</v>
      </c>
      <c r="B32502" s="10">
        <v>45996.385416666664</v>
      </c>
      <c r="E32502" s="18">
        <v>157433.86876517552</v>
      </c>
      <c r="F32502" s="18">
        <v>95761.991137581499</v>
      </c>
      <c r="G32502" s="18">
        <v>90039.761960385047</v>
      </c>
    </row>
    <row r="32503" spans="1:7">
      <c r="A32503" s="10">
        <v>45996.385416666664</v>
      </c>
      <c r="B32503" s="10">
        <v>45996.395833333336</v>
      </c>
      <c r="E32503" s="18">
        <v>155208.85523641418</v>
      </c>
      <c r="F32503" s="18">
        <v>94176.673968209871</v>
      </c>
      <c r="G32503" s="18">
        <v>89245.347620471613</v>
      </c>
    </row>
    <row r="32504" spans="1:7">
      <c r="A32504" s="10">
        <v>45996.395833333336</v>
      </c>
      <c r="B32504" s="10">
        <v>45996.40625</v>
      </c>
      <c r="E32504" s="18">
        <v>156012.95751160942</v>
      </c>
      <c r="F32504" s="18">
        <v>93801.563179646153</v>
      </c>
      <c r="G32504" s="18">
        <v>89691.729464397751</v>
      </c>
    </row>
    <row r="32505" spans="1:7">
      <c r="A32505" s="10">
        <v>45996.40625</v>
      </c>
      <c r="B32505" s="10">
        <v>45996.416666666664</v>
      </c>
      <c r="E32505" s="18">
        <v>155217.30800333337</v>
      </c>
      <c r="F32505" s="18">
        <v>92697.671971210715</v>
      </c>
      <c r="G32505" s="18">
        <v>89675.673715214463</v>
      </c>
    </row>
    <row r="32506" spans="1:7">
      <c r="A32506" s="10">
        <v>45996.416666666664</v>
      </c>
      <c r="B32506" s="10">
        <v>45996.427083333336</v>
      </c>
      <c r="E32506" s="18">
        <v>153577.69361992134</v>
      </c>
      <c r="F32506" s="18">
        <v>90587.358509904909</v>
      </c>
      <c r="G32506" s="18">
        <v>89013.382023525905</v>
      </c>
    </row>
    <row r="32507" spans="1:7">
      <c r="A32507" s="10">
        <v>45996.427083333336</v>
      </c>
      <c r="B32507" s="10">
        <v>45996.4375</v>
      </c>
      <c r="E32507" s="18">
        <v>150306.50115022378</v>
      </c>
      <c r="F32507" s="18">
        <v>88074.302460116189</v>
      </c>
      <c r="G32507" s="18">
        <v>88206.292354164645</v>
      </c>
    </row>
    <row r="32508" spans="1:7">
      <c r="A32508" s="10">
        <v>45996.4375</v>
      </c>
      <c r="B32508" s="10">
        <v>45996.447916666664</v>
      </c>
      <c r="E32508" s="18">
        <v>147781.03587248299</v>
      </c>
      <c r="F32508" s="18">
        <v>86794.700360197065</v>
      </c>
      <c r="G32508" s="18">
        <v>88975.63137147465</v>
      </c>
    </row>
    <row r="32509" spans="1:7">
      <c r="A32509" s="10">
        <v>45996.447916666664</v>
      </c>
      <c r="B32509" s="10">
        <v>45996.458333333336</v>
      </c>
      <c r="E32509" s="18">
        <v>145795.21995261632</v>
      </c>
      <c r="F32509" s="18">
        <v>86324.738895529139</v>
      </c>
      <c r="G32509" s="18">
        <v>89832.30040792012</v>
      </c>
    </row>
    <row r="32510" spans="1:7">
      <c r="A32510" s="10">
        <v>45996.458333333336</v>
      </c>
      <c r="B32510" s="10">
        <v>45996.46875</v>
      </c>
      <c r="E32510" s="18">
        <v>145397.5608550394</v>
      </c>
      <c r="F32510" s="18">
        <v>86137.191062634156</v>
      </c>
      <c r="G32510" s="18">
        <v>89473.647625424841</v>
      </c>
    </row>
    <row r="32511" spans="1:7">
      <c r="A32511" s="10">
        <v>45996.46875</v>
      </c>
      <c r="B32511" s="10">
        <v>45996.479166666664</v>
      </c>
      <c r="E32511" s="18">
        <v>143577.01395311966</v>
      </c>
      <c r="F32511" s="18">
        <v>85477.582507580606</v>
      </c>
      <c r="G32511" s="18">
        <v>88856.478155369405</v>
      </c>
    </row>
    <row r="32512" spans="1:7">
      <c r="A32512" s="10">
        <v>45996.479166666664</v>
      </c>
      <c r="B32512" s="10">
        <v>45996.489583333336</v>
      </c>
      <c r="E32512" s="18">
        <v>141453.92832510476</v>
      </c>
      <c r="F32512" s="18">
        <v>84263.016474020464</v>
      </c>
      <c r="G32512" s="18">
        <v>88820.506809801504</v>
      </c>
    </row>
    <row r="32513" spans="1:7">
      <c r="A32513" s="10">
        <v>45996.489583333336</v>
      </c>
      <c r="B32513" s="10">
        <v>45996.5</v>
      </c>
      <c r="E32513" s="18">
        <v>140288.9287583658</v>
      </c>
      <c r="F32513" s="18">
        <v>82428.091048321803</v>
      </c>
      <c r="G32513" s="18">
        <v>89140.086984869951</v>
      </c>
    </row>
    <row r="32514" spans="1:7">
      <c r="A32514" s="10">
        <v>45996.5</v>
      </c>
      <c r="B32514" s="10">
        <v>45996.510416666664</v>
      </c>
      <c r="E32514" s="18">
        <v>135872.45271719602</v>
      </c>
      <c r="F32514" s="18">
        <v>80314.3860520093</v>
      </c>
      <c r="G32514" s="18">
        <v>89204.975189623234</v>
      </c>
    </row>
    <row r="32515" spans="1:7">
      <c r="A32515" s="10">
        <v>45996.510416666664</v>
      </c>
      <c r="B32515" s="10">
        <v>45996.520833333336</v>
      </c>
      <c r="E32515" s="18">
        <v>133805.10585340418</v>
      </c>
      <c r="F32515" s="18">
        <v>79482.735068288923</v>
      </c>
      <c r="G32515" s="18">
        <v>88178.639060906251</v>
      </c>
    </row>
    <row r="32516" spans="1:7">
      <c r="A32516" s="10">
        <v>45996.520833333336</v>
      </c>
      <c r="B32516" s="10">
        <v>45996.53125</v>
      </c>
      <c r="E32516" s="18">
        <v>132225.97726378651</v>
      </c>
      <c r="F32516" s="18">
        <v>78831.365372158165</v>
      </c>
      <c r="G32516" s="18">
        <v>87709.294353541118</v>
      </c>
    </row>
    <row r="32517" spans="1:7">
      <c r="A32517" s="10">
        <v>45996.53125</v>
      </c>
      <c r="B32517" s="10">
        <v>45996.541666666664</v>
      </c>
      <c r="E32517" s="18">
        <v>131625.97959807905</v>
      </c>
      <c r="F32517" s="18">
        <v>78120.832585618264</v>
      </c>
      <c r="G32517" s="18">
        <v>88424.757741518944</v>
      </c>
    </row>
    <row r="32518" spans="1:7">
      <c r="A32518" s="10">
        <v>45996.541666666664</v>
      </c>
      <c r="B32518" s="10">
        <v>45996.552083333336</v>
      </c>
      <c r="E32518" s="18">
        <v>129262.58609371795</v>
      </c>
      <c r="F32518" s="18">
        <v>76794.514529403241</v>
      </c>
      <c r="G32518" s="18">
        <v>88034.61340443675</v>
      </c>
    </row>
    <row r="32519" spans="1:7">
      <c r="A32519" s="10">
        <v>45996.552083333336</v>
      </c>
      <c r="B32519" s="10">
        <v>45996.5625</v>
      </c>
      <c r="E32519" s="18">
        <v>128723.80272697173</v>
      </c>
      <c r="F32519" s="18">
        <v>76822.48336839526</v>
      </c>
      <c r="G32519" s="18">
        <v>86618.818162213705</v>
      </c>
    </row>
    <row r="32520" spans="1:7">
      <c r="A32520" s="10">
        <v>45996.5625</v>
      </c>
      <c r="B32520" s="10">
        <v>45996.572916666664</v>
      </c>
      <c r="E32520" s="18">
        <v>128294.21139114082</v>
      </c>
      <c r="F32520" s="18">
        <v>76512.843138413082</v>
      </c>
      <c r="G32520" s="18">
        <v>85856.029292299339</v>
      </c>
    </row>
    <row r="32521" spans="1:7">
      <c r="A32521" s="10">
        <v>45996.572916666664</v>
      </c>
      <c r="B32521" s="10">
        <v>45996.583333333336</v>
      </c>
      <c r="E32521" s="18">
        <v>127511.1863990515</v>
      </c>
      <c r="F32521" s="18">
        <v>76511.043508059869</v>
      </c>
      <c r="G32521" s="18">
        <v>84753.55558788334</v>
      </c>
    </row>
    <row r="32522" spans="1:7">
      <c r="A32522" s="10">
        <v>45996.583333333336</v>
      </c>
      <c r="B32522" s="10">
        <v>45996.59375</v>
      </c>
      <c r="E32522" s="18">
        <v>127514.89562682121</v>
      </c>
      <c r="F32522" s="18">
        <v>76487.02011659964</v>
      </c>
      <c r="G32522" s="18">
        <v>83709.239056796083</v>
      </c>
    </row>
    <row r="32523" spans="1:7">
      <c r="A32523" s="10">
        <v>45996.59375</v>
      </c>
      <c r="B32523" s="10">
        <v>45996.604166666664</v>
      </c>
      <c r="E32523" s="18">
        <v>130331.93739891725</v>
      </c>
      <c r="F32523" s="18">
        <v>79184.624173360731</v>
      </c>
      <c r="G32523" s="18">
        <v>83800.257510237599</v>
      </c>
    </row>
    <row r="32524" spans="1:7">
      <c r="A32524" s="10">
        <v>45996.604166666664</v>
      </c>
      <c r="B32524" s="10">
        <v>45996.614583333336</v>
      </c>
      <c r="E32524" s="18">
        <v>132785.04092810664</v>
      </c>
      <c r="F32524" s="18">
        <v>81539.902937367966</v>
      </c>
      <c r="G32524" s="18">
        <v>84799.449935824101</v>
      </c>
    </row>
    <row r="32525" spans="1:7">
      <c r="A32525" s="10">
        <v>45996.614583333336</v>
      </c>
      <c r="B32525" s="10">
        <v>45996.625</v>
      </c>
      <c r="E32525" s="18">
        <v>133494.35518038715</v>
      </c>
      <c r="F32525" s="18">
        <v>82960.617387264501</v>
      </c>
      <c r="G32525" s="18">
        <v>85353.545763503673</v>
      </c>
    </row>
    <row r="32526" spans="1:7">
      <c r="A32526" s="10">
        <v>45996.625</v>
      </c>
      <c r="B32526" s="10">
        <v>45996.635416666664</v>
      </c>
      <c r="E32526" s="18">
        <v>135672.02861080199</v>
      </c>
      <c r="F32526" s="18">
        <v>85192.821351451901</v>
      </c>
      <c r="G32526" s="18">
        <v>85025.442199476951</v>
      </c>
    </row>
    <row r="32527" spans="1:7">
      <c r="A32527" s="10">
        <v>45996.635416666664</v>
      </c>
      <c r="B32527" s="10">
        <v>45996.645833333336</v>
      </c>
      <c r="E32527" s="18">
        <v>138376.23394476005</v>
      </c>
      <c r="F32527" s="18">
        <v>87674.53079390146</v>
      </c>
      <c r="G32527" s="18">
        <v>85278.762391009615</v>
      </c>
    </row>
    <row r="32528" spans="1:7">
      <c r="A32528" s="10">
        <v>45996.645833333336</v>
      </c>
      <c r="B32528" s="10">
        <v>45996.65625</v>
      </c>
      <c r="E32528" s="18">
        <v>140790.60939581547</v>
      </c>
      <c r="F32528" s="18">
        <v>89632.177936009219</v>
      </c>
      <c r="G32528" s="18">
        <v>85611.250008873976</v>
      </c>
    </row>
    <row r="32529" spans="1:7">
      <c r="A32529" s="10">
        <v>45996.65625</v>
      </c>
      <c r="B32529" s="10">
        <v>45996.666666666664</v>
      </c>
      <c r="E32529" s="18">
        <v>142651.71276129666</v>
      </c>
      <c r="F32529" s="18">
        <v>91920.337571967742</v>
      </c>
      <c r="G32529" s="18">
        <v>87070.764343896619</v>
      </c>
    </row>
    <row r="32530" spans="1:7">
      <c r="A32530" s="10">
        <v>45996.666666666664</v>
      </c>
      <c r="B32530" s="10">
        <v>45996.677083333336</v>
      </c>
      <c r="E32530" s="18">
        <v>145318.75060079736</v>
      </c>
      <c r="F32530" s="18">
        <v>94548.959045498326</v>
      </c>
      <c r="G32530" s="18">
        <v>89233.161275448554</v>
      </c>
    </row>
    <row r="32531" spans="1:7">
      <c r="A32531" s="10">
        <v>45996.677083333336</v>
      </c>
      <c r="B32531" s="10">
        <v>45996.6875</v>
      </c>
      <c r="E32531" s="18">
        <v>146635.90886421595</v>
      </c>
      <c r="F32531" s="18">
        <v>97563.805900097606</v>
      </c>
      <c r="G32531" s="18">
        <v>91944.436388929054</v>
      </c>
    </row>
    <row r="32532" spans="1:7">
      <c r="A32532" s="10">
        <v>45996.6875</v>
      </c>
      <c r="B32532" s="10">
        <v>45996.697916666664</v>
      </c>
      <c r="E32532" s="18">
        <v>149311.89937208185</v>
      </c>
      <c r="F32532" s="18">
        <v>100440.05670020019</v>
      </c>
      <c r="G32532" s="18">
        <v>94564.387963826535</v>
      </c>
    </row>
    <row r="32533" spans="1:7">
      <c r="A32533" s="10">
        <v>45996.697916666664</v>
      </c>
      <c r="B32533" s="10">
        <v>45996.708333333336</v>
      </c>
      <c r="E32533" s="18">
        <v>150460.70386556524</v>
      </c>
      <c r="F32533" s="18">
        <v>101974.72130850948</v>
      </c>
      <c r="G32533" s="18">
        <v>95954.09106021843</v>
      </c>
    </row>
    <row r="32534" spans="1:7">
      <c r="A32534" s="10">
        <v>45996.708333333336</v>
      </c>
      <c r="B32534" s="10">
        <v>45996.71875</v>
      </c>
      <c r="E32534" s="18">
        <v>152574.89445717243</v>
      </c>
      <c r="F32534" s="18">
        <v>103552.4185058521</v>
      </c>
      <c r="G32534" s="18">
        <v>97521.456812227247</v>
      </c>
    </row>
    <row r="32535" spans="1:7">
      <c r="A32535" s="10">
        <v>45996.71875</v>
      </c>
      <c r="B32535" s="10">
        <v>45996.729166666664</v>
      </c>
      <c r="E32535" s="18">
        <v>153213.98138503986</v>
      </c>
      <c r="F32535" s="18">
        <v>104603.06754331068</v>
      </c>
      <c r="G32535" s="18">
        <v>98499.351731979856</v>
      </c>
    </row>
    <row r="32536" spans="1:7">
      <c r="A32536" s="10">
        <v>45996.729166666664</v>
      </c>
      <c r="B32536" s="10">
        <v>45996.739583333336</v>
      </c>
      <c r="E32536" s="18">
        <v>153572.46533327704</v>
      </c>
      <c r="F32536" s="18">
        <v>105123.94841894056</v>
      </c>
      <c r="G32536" s="18">
        <v>98924.884765808994</v>
      </c>
    </row>
    <row r="32537" spans="1:7">
      <c r="A32537" s="10">
        <v>45996.739583333336</v>
      </c>
      <c r="B32537" s="10">
        <v>45996.75</v>
      </c>
      <c r="E32537" s="18">
        <v>153039.88502887104</v>
      </c>
      <c r="F32537" s="18">
        <v>105021.21576835918</v>
      </c>
      <c r="G32537" s="18">
        <v>98941.799812184254</v>
      </c>
    </row>
    <row r="32538" spans="1:7">
      <c r="A32538" s="10">
        <v>45996.75</v>
      </c>
      <c r="B32538" s="10">
        <v>45996.760416666664</v>
      </c>
      <c r="E32538" s="18">
        <v>152873.48672986199</v>
      </c>
      <c r="F32538" s="18">
        <v>104802.14030248064</v>
      </c>
      <c r="G32538" s="18">
        <v>98615.997617409434</v>
      </c>
    </row>
    <row r="32539" spans="1:7">
      <c r="A32539" s="10">
        <v>45996.760416666664</v>
      </c>
      <c r="B32539" s="10">
        <v>45996.770833333336</v>
      </c>
      <c r="E32539" s="18">
        <v>151071.44120983075</v>
      </c>
      <c r="F32539" s="18">
        <v>103969.51649329258</v>
      </c>
      <c r="G32539" s="18">
        <v>98114.721736722626</v>
      </c>
    </row>
    <row r="32540" spans="1:7">
      <c r="A32540" s="10">
        <v>45996.770833333336</v>
      </c>
      <c r="B32540" s="10">
        <v>45996.78125</v>
      </c>
      <c r="E32540" s="18">
        <v>149463.76901302583</v>
      </c>
      <c r="F32540" s="18">
        <v>103167.83683318872</v>
      </c>
      <c r="G32540" s="18">
        <v>97394.065772313188</v>
      </c>
    </row>
    <row r="32541" spans="1:7">
      <c r="A32541" s="10">
        <v>45996.78125</v>
      </c>
      <c r="B32541" s="10">
        <v>45996.791666666664</v>
      </c>
      <c r="E32541" s="18">
        <v>147649.93927221227</v>
      </c>
      <c r="F32541" s="18">
        <v>102165.62145406175</v>
      </c>
      <c r="G32541" s="18">
        <v>96486.774273206946</v>
      </c>
    </row>
    <row r="32542" spans="1:7">
      <c r="A32542" s="10">
        <v>45996.791666666664</v>
      </c>
      <c r="B32542" s="10">
        <v>45996.802083333336</v>
      </c>
      <c r="E32542" s="18">
        <v>147080.61542816809</v>
      </c>
      <c r="F32542" s="18">
        <v>101184.05929423931</v>
      </c>
      <c r="G32542" s="18">
        <v>95616.228788420762</v>
      </c>
    </row>
    <row r="32543" spans="1:7">
      <c r="A32543" s="10">
        <v>45996.802083333336</v>
      </c>
      <c r="B32543" s="10">
        <v>45996.8125</v>
      </c>
      <c r="E32543" s="18">
        <v>145096.96254763004</v>
      </c>
      <c r="F32543" s="18">
        <v>99268.804874972106</v>
      </c>
      <c r="G32543" s="18">
        <v>93728.519463326098</v>
      </c>
    </row>
    <row r="32544" spans="1:7">
      <c r="A32544" s="10">
        <v>45996.8125</v>
      </c>
      <c r="B32544" s="10">
        <v>45996.822916666664</v>
      </c>
      <c r="E32544" s="18">
        <v>143288.38378884678</v>
      </c>
      <c r="F32544" s="18">
        <v>98001.235328869647</v>
      </c>
      <c r="G32544" s="18">
        <v>92572.008490510896</v>
      </c>
    </row>
    <row r="32545" spans="1:7">
      <c r="A32545" s="10">
        <v>45996.822916666664</v>
      </c>
      <c r="B32545" s="10">
        <v>45996.833333333336</v>
      </c>
      <c r="E32545" s="18">
        <v>141838.20521587701</v>
      </c>
      <c r="F32545" s="18">
        <v>96493.342903260651</v>
      </c>
      <c r="G32545" s="18">
        <v>91169.857824081904</v>
      </c>
    </row>
    <row r="32546" spans="1:7">
      <c r="A32546" s="10">
        <v>45996.833333333336</v>
      </c>
      <c r="B32546" s="10">
        <v>45996.84375</v>
      </c>
      <c r="E32546" s="18">
        <v>138989.68994349713</v>
      </c>
      <c r="F32546" s="18">
        <v>94405.554411180608</v>
      </c>
      <c r="G32546" s="18">
        <v>89508.555955576769</v>
      </c>
    </row>
    <row r="32547" spans="1:7">
      <c r="A32547" s="10">
        <v>45996.84375</v>
      </c>
      <c r="B32547" s="10">
        <v>45996.854166666664</v>
      </c>
      <c r="E32547" s="18">
        <v>136251.37909184123</v>
      </c>
      <c r="F32547" s="18">
        <v>91475.878675827975</v>
      </c>
      <c r="G32547" s="18">
        <v>86947.510417752375</v>
      </c>
    </row>
    <row r="32548" spans="1:7">
      <c r="A32548" s="10">
        <v>45996.854166666664</v>
      </c>
      <c r="B32548" s="10">
        <v>45996.864583333336</v>
      </c>
      <c r="E32548" s="18">
        <v>134998.73501589327</v>
      </c>
      <c r="F32548" s="18">
        <v>89458.439886717257</v>
      </c>
      <c r="G32548" s="18">
        <v>85044.61740139559</v>
      </c>
    </row>
    <row r="32549" spans="1:7">
      <c r="A32549" s="10">
        <v>45996.864583333336</v>
      </c>
      <c r="B32549" s="10">
        <v>45996.875</v>
      </c>
      <c r="E32549" s="18">
        <v>132722.89514018397</v>
      </c>
      <c r="F32549" s="18">
        <v>87577.839763637807</v>
      </c>
      <c r="G32549" s="18">
        <v>83394.960201346592</v>
      </c>
    </row>
    <row r="32550" spans="1:7">
      <c r="A32550" s="10">
        <v>45996.875</v>
      </c>
      <c r="B32550" s="10">
        <v>45996.885416666664</v>
      </c>
      <c r="E32550" s="18">
        <v>132569.39424279975</v>
      </c>
      <c r="F32550" s="18">
        <v>87830.345396514371</v>
      </c>
      <c r="G32550" s="18">
        <v>83468.052322113275</v>
      </c>
    </row>
    <row r="32551" spans="1:7">
      <c r="A32551" s="10">
        <v>45996.885416666664</v>
      </c>
      <c r="B32551" s="10">
        <v>45996.895833333336</v>
      </c>
      <c r="E32551" s="18">
        <v>131426.38280531537</v>
      </c>
      <c r="F32551" s="18">
        <v>87757.057385447581</v>
      </c>
      <c r="G32551" s="18">
        <v>83624.759768629825</v>
      </c>
    </row>
    <row r="32552" spans="1:7">
      <c r="A32552" s="10">
        <v>45996.895833333336</v>
      </c>
      <c r="B32552" s="10">
        <v>45996.90625</v>
      </c>
      <c r="E32552" s="18">
        <v>132164.66994925053</v>
      </c>
      <c r="F32552" s="18">
        <v>89034.555015593563</v>
      </c>
      <c r="G32552" s="18">
        <v>84643.178247832533</v>
      </c>
    </row>
    <row r="32553" spans="1:7">
      <c r="A32553" s="10">
        <v>45996.90625</v>
      </c>
      <c r="B32553" s="10">
        <v>45996.916666666664</v>
      </c>
      <c r="E32553" s="18">
        <v>130317.72646404969</v>
      </c>
      <c r="F32553" s="18">
        <v>88202.043571215676</v>
      </c>
      <c r="G32553" s="18">
        <v>83878.053976376264</v>
      </c>
    </row>
    <row r="32554" spans="1:7">
      <c r="A32554" s="10">
        <v>45996.916666666664</v>
      </c>
      <c r="B32554" s="10">
        <v>45996.927083333336</v>
      </c>
      <c r="E32554" s="18">
        <v>129881.47601637682</v>
      </c>
      <c r="F32554" s="18">
        <v>88048.298542021905</v>
      </c>
      <c r="G32554" s="18">
        <v>83883.387940113753</v>
      </c>
    </row>
    <row r="32555" spans="1:7">
      <c r="A32555" s="10">
        <v>45996.927083333336</v>
      </c>
      <c r="B32555" s="10">
        <v>45996.9375</v>
      </c>
      <c r="E32555" s="18">
        <v>127540.46005703637</v>
      </c>
      <c r="F32555" s="18">
        <v>86038.45925181394</v>
      </c>
      <c r="G32555" s="18">
        <v>81950.038455365328</v>
      </c>
    </row>
    <row r="32556" spans="1:7">
      <c r="A32556" s="10">
        <v>45996.9375</v>
      </c>
      <c r="B32556" s="10">
        <v>45996.947916666664</v>
      </c>
      <c r="E32556" s="18">
        <v>125010.68231791258</v>
      </c>
      <c r="F32556" s="18">
        <v>83689.19365622128</v>
      </c>
      <c r="G32556" s="18">
        <v>79881.284780137925</v>
      </c>
    </row>
    <row r="32557" spans="1:7">
      <c r="A32557" s="10">
        <v>45996.947916666664</v>
      </c>
      <c r="B32557" s="10">
        <v>45996.958333333336</v>
      </c>
      <c r="E32557" s="18">
        <v>121514.83105101049</v>
      </c>
      <c r="F32557" s="18">
        <v>80825.207330658493</v>
      </c>
      <c r="G32557" s="18">
        <v>77214.010020263391</v>
      </c>
    </row>
    <row r="32558" spans="1:7">
      <c r="A32558" s="10">
        <v>45996.958333333336</v>
      </c>
      <c r="B32558" s="10">
        <v>45996.96875</v>
      </c>
      <c r="E32558" s="18">
        <v>117588.27520867265</v>
      </c>
      <c r="F32558" s="18">
        <v>77200.158397863706</v>
      </c>
      <c r="G32558" s="18">
        <v>73854.710032391144</v>
      </c>
    </row>
    <row r="32559" spans="1:7">
      <c r="A32559" s="10">
        <v>45996.96875</v>
      </c>
      <c r="B32559" s="10">
        <v>45996.979166666664</v>
      </c>
      <c r="E32559" s="18">
        <v>115173.24253348575</v>
      </c>
      <c r="F32559" s="18">
        <v>74471.449171504064</v>
      </c>
      <c r="G32559" s="18">
        <v>71217.131348841067</v>
      </c>
    </row>
    <row r="32560" spans="1:7">
      <c r="A32560" s="10">
        <v>45996.979166666664</v>
      </c>
      <c r="B32560" s="10">
        <v>45996.989583333336</v>
      </c>
      <c r="E32560" s="18">
        <v>113198.18285808561</v>
      </c>
      <c r="F32560" s="18">
        <v>72681.00602147344</v>
      </c>
      <c r="G32560" s="18">
        <v>69382.652655258455</v>
      </c>
    </row>
    <row r="32561" spans="1:7">
      <c r="A32561" s="10">
        <v>45996.989583333336</v>
      </c>
      <c r="B32561" s="10">
        <v>45997</v>
      </c>
      <c r="E32561" s="18">
        <v>109905.28750376534</v>
      </c>
      <c r="F32561" s="18">
        <v>70096.985552582992</v>
      </c>
      <c r="G32561" s="18">
        <v>67012.678041906533</v>
      </c>
    </row>
    <row r="32562" spans="1:7">
      <c r="A32562" s="10">
        <v>45997</v>
      </c>
      <c r="B32562" s="10">
        <v>45997.010416666664</v>
      </c>
      <c r="E32562" s="18">
        <v>108065.7654888978</v>
      </c>
      <c r="F32562" s="18">
        <v>67866.035460040293</v>
      </c>
      <c r="G32562" s="18">
        <v>65095.627830815996</v>
      </c>
    </row>
    <row r="32563" spans="1:7">
      <c r="A32563" s="10">
        <v>45997.010416666664</v>
      </c>
      <c r="B32563" s="10">
        <v>45997.020833333336</v>
      </c>
      <c r="E32563" s="18">
        <v>105575.08855815424</v>
      </c>
      <c r="F32563" s="18">
        <v>65446.993858217887</v>
      </c>
      <c r="G32563" s="18">
        <v>62943.16569794641</v>
      </c>
    </row>
    <row r="32564" spans="1:7">
      <c r="A32564" s="10">
        <v>45997.020833333336</v>
      </c>
      <c r="B32564" s="10">
        <v>45997.03125</v>
      </c>
      <c r="E32564" s="18">
        <v>103222.58288348489</v>
      </c>
      <c r="F32564" s="18">
        <v>63189.079501145068</v>
      </c>
      <c r="G32564" s="18">
        <v>60777.863179968917</v>
      </c>
    </row>
    <row r="32565" spans="1:7">
      <c r="A32565" s="10">
        <v>45997.03125</v>
      </c>
      <c r="B32565" s="10">
        <v>45997.041666666664</v>
      </c>
      <c r="E32565" s="18">
        <v>101369.68312723501</v>
      </c>
      <c r="F32565" s="18">
        <v>61453.709185469219</v>
      </c>
      <c r="G32565" s="18">
        <v>59151.928852221703</v>
      </c>
    </row>
    <row r="32566" spans="1:7">
      <c r="A32566" s="10">
        <v>45997.041666666664</v>
      </c>
      <c r="B32566" s="10">
        <v>45997.052083333336</v>
      </c>
      <c r="E32566" s="18">
        <v>100060.65753513438</v>
      </c>
      <c r="F32566" s="18">
        <v>60252.923095492108</v>
      </c>
      <c r="G32566" s="18">
        <v>58007.839729249587</v>
      </c>
    </row>
    <row r="32567" spans="1:7">
      <c r="A32567" s="10">
        <v>45997.052083333336</v>
      </c>
      <c r="B32567" s="10">
        <v>45997.0625</v>
      </c>
      <c r="E32567" s="18">
        <v>98326.762033169332</v>
      </c>
      <c r="F32567" s="18">
        <v>59047.284871044372</v>
      </c>
      <c r="G32567" s="18">
        <v>56749.239433371571</v>
      </c>
    </row>
    <row r="32568" spans="1:7">
      <c r="A32568" s="10">
        <v>45997.0625</v>
      </c>
      <c r="B32568" s="10">
        <v>45997.072916666664</v>
      </c>
      <c r="E32568" s="18">
        <v>97624.268165958652</v>
      </c>
      <c r="F32568" s="18">
        <v>58237.348123632517</v>
      </c>
      <c r="G32568" s="18">
        <v>56056.386569323622</v>
      </c>
    </row>
    <row r="32569" spans="1:7">
      <c r="A32569" s="10">
        <v>45997.072916666664</v>
      </c>
      <c r="B32569" s="10">
        <v>45997.083333333336</v>
      </c>
      <c r="E32569" s="18">
        <v>97346.364642007102</v>
      </c>
      <c r="F32569" s="18">
        <v>58316.574211603554</v>
      </c>
      <c r="G32569" s="18">
        <v>55996.758127346642</v>
      </c>
    </row>
    <row r="32570" spans="1:7">
      <c r="A32570" s="10">
        <v>45997.083333333336</v>
      </c>
      <c r="B32570" s="10">
        <v>45997.09375</v>
      </c>
      <c r="E32570" s="18">
        <v>96566.79297201689</v>
      </c>
      <c r="F32570" s="18">
        <v>57637.706224785841</v>
      </c>
      <c r="G32570" s="18">
        <v>55409.376444646339</v>
      </c>
    </row>
    <row r="32571" spans="1:7">
      <c r="A32571" s="10">
        <v>45997.09375</v>
      </c>
      <c r="B32571" s="10">
        <v>45997.104166666664</v>
      </c>
      <c r="E32571" s="18">
        <v>96476.246164357784</v>
      </c>
      <c r="F32571" s="18">
        <v>57273.042479818185</v>
      </c>
      <c r="G32571" s="18">
        <v>55097.465295118345</v>
      </c>
    </row>
    <row r="32572" spans="1:7">
      <c r="A32572" s="10">
        <v>45997.104166666664</v>
      </c>
      <c r="B32572" s="10">
        <v>45997.114583333336</v>
      </c>
      <c r="E32572" s="18">
        <v>97047.578874653351</v>
      </c>
      <c r="F32572" s="18">
        <v>57583.306033423411</v>
      </c>
      <c r="G32572" s="18">
        <v>55404.159252256468</v>
      </c>
    </row>
    <row r="32573" spans="1:7">
      <c r="A32573" s="10">
        <v>45997.114583333336</v>
      </c>
      <c r="B32573" s="10">
        <v>45997.125</v>
      </c>
      <c r="E32573" s="18">
        <v>97658.713381017224</v>
      </c>
      <c r="F32573" s="18">
        <v>57950.677673125632</v>
      </c>
      <c r="G32573" s="18">
        <v>55841.121379512333</v>
      </c>
    </row>
    <row r="32574" spans="1:7">
      <c r="A32574" s="10">
        <v>45997.125</v>
      </c>
      <c r="B32574" s="10">
        <v>45997.135416666664</v>
      </c>
      <c r="E32574" s="18">
        <v>98002.28478498997</v>
      </c>
      <c r="F32574" s="18">
        <v>58064.173160672486</v>
      </c>
      <c r="G32574" s="18">
        <v>55934.947987305299</v>
      </c>
    </row>
    <row r="32575" spans="1:7">
      <c r="A32575" s="10">
        <v>45997.135416666664</v>
      </c>
      <c r="B32575" s="10">
        <v>45997.145833333336</v>
      </c>
      <c r="E32575" s="18">
        <v>98553.834657553482</v>
      </c>
      <c r="F32575" s="18">
        <v>58290.401172184822</v>
      </c>
      <c r="G32575" s="18">
        <v>56109.37898467997</v>
      </c>
    </row>
    <row r="32576" spans="1:7">
      <c r="A32576" s="10">
        <v>45997.145833333336</v>
      </c>
      <c r="B32576" s="10">
        <v>45997.15625</v>
      </c>
      <c r="E32576" s="18">
        <v>99474.325129354896</v>
      </c>
      <c r="F32576" s="18">
        <v>58957.771562712645</v>
      </c>
      <c r="G32576" s="18">
        <v>56726.212122734643</v>
      </c>
    </row>
    <row r="32577" spans="1:7">
      <c r="A32577" s="10">
        <v>45997.15625</v>
      </c>
      <c r="B32577" s="10">
        <v>45997.166666666664</v>
      </c>
      <c r="E32577" s="18">
        <v>100261.9378097134</v>
      </c>
      <c r="F32577" s="18">
        <v>59838.368013258114</v>
      </c>
      <c r="G32577" s="18">
        <v>57608.535806552267</v>
      </c>
    </row>
    <row r="32578" spans="1:7">
      <c r="A32578" s="10">
        <v>45997.166666666664</v>
      </c>
      <c r="B32578" s="10">
        <v>45997.177083333336</v>
      </c>
      <c r="E32578" s="18">
        <v>101543.01810666447</v>
      </c>
      <c r="F32578" s="18">
        <v>60393.434623178211</v>
      </c>
      <c r="G32578" s="18">
        <v>58210.875260818539</v>
      </c>
    </row>
    <row r="32579" spans="1:7">
      <c r="A32579" s="10">
        <v>45997.177083333336</v>
      </c>
      <c r="B32579" s="10">
        <v>45997.1875</v>
      </c>
      <c r="E32579" s="18">
        <v>102114.65865006608</v>
      </c>
      <c r="F32579" s="18">
        <v>61132.700628883948</v>
      </c>
      <c r="G32579" s="18">
        <v>58834.680203077362</v>
      </c>
    </row>
    <row r="32580" spans="1:7">
      <c r="A32580" s="10">
        <v>45997.1875</v>
      </c>
      <c r="B32580" s="10">
        <v>45997.197916666664</v>
      </c>
      <c r="E32580" s="18">
        <v>103029.07948257706</v>
      </c>
      <c r="F32580" s="18">
        <v>61618.236665527882</v>
      </c>
      <c r="G32580" s="18">
        <v>59372.348626321662</v>
      </c>
    </row>
    <row r="32581" spans="1:7">
      <c r="A32581" s="10">
        <v>45997.197916666664</v>
      </c>
      <c r="B32581" s="10">
        <v>45997.208333333336</v>
      </c>
      <c r="E32581" s="18">
        <v>103505.60043174637</v>
      </c>
      <c r="F32581" s="18">
        <v>62230.863365565587</v>
      </c>
      <c r="G32581" s="18">
        <v>59926.187537444035</v>
      </c>
    </row>
    <row r="32582" spans="1:7">
      <c r="A32582" s="10">
        <v>45997.208333333336</v>
      </c>
      <c r="B32582" s="10">
        <v>45997.21875</v>
      </c>
      <c r="E32582" s="18">
        <v>105480.84948689537</v>
      </c>
      <c r="F32582" s="18">
        <v>63486.235277724387</v>
      </c>
      <c r="G32582" s="18">
        <v>61176.25436156361</v>
      </c>
    </row>
    <row r="32583" spans="1:7">
      <c r="A32583" s="10">
        <v>45997.21875</v>
      </c>
      <c r="B32583" s="10">
        <v>45997.229166666664</v>
      </c>
      <c r="E32583" s="18">
        <v>105086.319076068</v>
      </c>
      <c r="F32583" s="18">
        <v>63241.33893556588</v>
      </c>
      <c r="G32583" s="18">
        <v>60772.97794265407</v>
      </c>
    </row>
    <row r="32584" spans="1:7">
      <c r="A32584" s="10">
        <v>45997.229166666664</v>
      </c>
      <c r="B32584" s="10">
        <v>45997.239583333336</v>
      </c>
      <c r="E32584" s="18">
        <v>105887.92338768093</v>
      </c>
      <c r="F32584" s="18">
        <v>64288.358828388009</v>
      </c>
      <c r="G32584" s="18">
        <v>61618.301558582149</v>
      </c>
    </row>
    <row r="32585" spans="1:7">
      <c r="A32585" s="10">
        <v>45997.239583333336</v>
      </c>
      <c r="B32585" s="10">
        <v>45997.25</v>
      </c>
      <c r="E32585" s="18">
        <v>105244.67811453043</v>
      </c>
      <c r="F32585" s="18">
        <v>64322.280594955511</v>
      </c>
      <c r="G32585" s="18">
        <v>61686.199822219933</v>
      </c>
    </row>
    <row r="32586" spans="1:7">
      <c r="A32586" s="10">
        <v>45997.25</v>
      </c>
      <c r="B32586" s="10">
        <v>45997.260416666664</v>
      </c>
      <c r="E32586" s="18">
        <v>105889.42399734462</v>
      </c>
      <c r="F32586" s="18">
        <v>63508.139453181255</v>
      </c>
      <c r="G32586" s="18">
        <v>60862.450921032185</v>
      </c>
    </row>
    <row r="32587" spans="1:7">
      <c r="A32587" s="10">
        <v>45997.260416666664</v>
      </c>
      <c r="B32587" s="10">
        <v>45997.270833333336</v>
      </c>
      <c r="E32587" s="18">
        <v>107037.03475880701</v>
      </c>
      <c r="F32587" s="18">
        <v>64752.189193810649</v>
      </c>
      <c r="G32587" s="18">
        <v>62167.189981993681</v>
      </c>
    </row>
    <row r="32588" spans="1:7">
      <c r="A32588" s="10">
        <v>45997.270833333336</v>
      </c>
      <c r="B32588" s="10">
        <v>45997.28125</v>
      </c>
      <c r="E32588" s="18">
        <v>108742.08742249291</v>
      </c>
      <c r="F32588" s="18">
        <v>66450.451012449543</v>
      </c>
      <c r="G32588" s="18">
        <v>63627.364698234276</v>
      </c>
    </row>
    <row r="32589" spans="1:7">
      <c r="A32589" s="10">
        <v>45997.28125</v>
      </c>
      <c r="B32589" s="10">
        <v>45997.291666666664</v>
      </c>
      <c r="E32589" s="18">
        <v>109969.14293451066</v>
      </c>
      <c r="F32589" s="18">
        <v>67402.215863752339</v>
      </c>
      <c r="G32589" s="18">
        <v>64492.019739836345</v>
      </c>
    </row>
    <row r="32590" spans="1:7">
      <c r="A32590" s="10">
        <v>45997.291666666664</v>
      </c>
      <c r="B32590" s="10">
        <v>45997.302083333336</v>
      </c>
      <c r="E32590" s="18">
        <v>113228.45143517107</v>
      </c>
      <c r="F32590" s="18">
        <v>70382.843084067819</v>
      </c>
      <c r="G32590" s="18">
        <v>67213.717403047514</v>
      </c>
    </row>
    <row r="32591" spans="1:7">
      <c r="A32591" s="10">
        <v>45997.302083333336</v>
      </c>
      <c r="B32591" s="10">
        <v>45997.3125</v>
      </c>
      <c r="E32591" s="18">
        <v>114999.83716659292</v>
      </c>
      <c r="F32591" s="18">
        <v>71697.287388210825</v>
      </c>
      <c r="G32591" s="18">
        <v>68369.756463518846</v>
      </c>
    </row>
    <row r="32592" spans="1:7">
      <c r="A32592" s="10">
        <v>45997.3125</v>
      </c>
      <c r="B32592" s="10">
        <v>45997.322916666664</v>
      </c>
      <c r="E32592" s="18">
        <v>118631.72966498809</v>
      </c>
      <c r="F32592" s="18">
        <v>75085.809949696297</v>
      </c>
      <c r="G32592" s="18">
        <v>71601.739718929515</v>
      </c>
    </row>
    <row r="32593" spans="1:7">
      <c r="A32593" s="10">
        <v>45997.322916666664</v>
      </c>
      <c r="B32593" s="10">
        <v>45997.333333333336</v>
      </c>
      <c r="E32593" s="18">
        <v>121720.34281600002</v>
      </c>
      <c r="F32593" s="18">
        <v>77913.75938655177</v>
      </c>
      <c r="G32593" s="18">
        <v>74016.110068506183</v>
      </c>
    </row>
    <row r="32594" spans="1:7">
      <c r="A32594" s="10">
        <v>45997.333333333336</v>
      </c>
      <c r="B32594" s="10">
        <v>45997.34375</v>
      </c>
      <c r="E32594" s="18">
        <v>123321.67791958651</v>
      </c>
      <c r="F32594" s="18">
        <v>79281.484363970623</v>
      </c>
      <c r="G32594" s="18">
        <v>75445.509023318751</v>
      </c>
    </row>
    <row r="32595" spans="1:7">
      <c r="A32595" s="10">
        <v>45997.34375</v>
      </c>
      <c r="B32595" s="10">
        <v>45997.354166666664</v>
      </c>
      <c r="E32595" s="18">
        <v>125140.26734731125</v>
      </c>
      <c r="F32595" s="18">
        <v>81246.677432816519</v>
      </c>
      <c r="G32595" s="18">
        <v>77339.827560977763</v>
      </c>
    </row>
    <row r="32596" spans="1:7">
      <c r="A32596" s="10">
        <v>45997.354166666664</v>
      </c>
      <c r="B32596" s="10">
        <v>45997.364583333336</v>
      </c>
      <c r="E32596" s="18">
        <v>127471.10925724758</v>
      </c>
      <c r="F32596" s="18">
        <v>83550.741193428927</v>
      </c>
      <c r="G32596" s="18">
        <v>79602.956522097942</v>
      </c>
    </row>
    <row r="32597" spans="1:7">
      <c r="A32597" s="10">
        <v>45997.364583333336</v>
      </c>
      <c r="B32597" s="10">
        <v>45997.375</v>
      </c>
      <c r="E32597" s="18">
        <v>128281.29057780397</v>
      </c>
      <c r="F32597" s="18">
        <v>84638.657238435233</v>
      </c>
      <c r="G32597" s="18">
        <v>81026.590046553232</v>
      </c>
    </row>
    <row r="32598" spans="1:7">
      <c r="A32598" s="10">
        <v>45997.375</v>
      </c>
      <c r="B32598" s="10">
        <v>45997.385416666664</v>
      </c>
      <c r="E32598" s="18">
        <v>129712.98142237378</v>
      </c>
      <c r="F32598" s="18">
        <v>85625.395856637086</v>
      </c>
      <c r="G32598" s="18">
        <v>82393.226543788856</v>
      </c>
    </row>
    <row r="32599" spans="1:7">
      <c r="A32599" s="10">
        <v>45997.385416666664</v>
      </c>
      <c r="B32599" s="10">
        <v>45997.395833333336</v>
      </c>
      <c r="E32599" s="18">
        <v>130069.29265707299</v>
      </c>
      <c r="F32599" s="18">
        <v>85876.063873775362</v>
      </c>
      <c r="G32599" s="18">
        <v>83414.581094493638</v>
      </c>
    </row>
    <row r="32600" spans="1:7">
      <c r="A32600" s="10">
        <v>45997.395833333336</v>
      </c>
      <c r="B32600" s="10">
        <v>45997.40625</v>
      </c>
      <c r="E32600" s="18">
        <v>131230.44086574088</v>
      </c>
      <c r="F32600" s="18">
        <v>87269.478459744118</v>
      </c>
      <c r="G32600" s="18">
        <v>84860.424646138228</v>
      </c>
    </row>
    <row r="32601" spans="1:7">
      <c r="A32601" s="10">
        <v>45997.40625</v>
      </c>
      <c r="B32601" s="10">
        <v>45997.416666666664</v>
      </c>
      <c r="E32601" s="18">
        <v>131812.08617109928</v>
      </c>
      <c r="F32601" s="18">
        <v>87735.443473869935</v>
      </c>
      <c r="G32601" s="18">
        <v>85636.749354211017</v>
      </c>
    </row>
    <row r="32602" spans="1:7">
      <c r="A32602" s="10">
        <v>45997.416666666664</v>
      </c>
      <c r="B32602" s="10">
        <v>45997.427083333336</v>
      </c>
      <c r="E32602" s="18">
        <v>132795.05267657462</v>
      </c>
      <c r="F32602" s="18">
        <v>87509.125321974585</v>
      </c>
      <c r="G32602" s="18">
        <v>86435.94298210369</v>
      </c>
    </row>
    <row r="32603" spans="1:7">
      <c r="A32603" s="10">
        <v>45997.427083333336</v>
      </c>
      <c r="B32603" s="10">
        <v>45997.4375</v>
      </c>
      <c r="E32603" s="18">
        <v>132661.86973066657</v>
      </c>
      <c r="F32603" s="18">
        <v>87622.462259077452</v>
      </c>
      <c r="G32603" s="18">
        <v>87229.074910391544</v>
      </c>
    </row>
    <row r="32604" spans="1:7">
      <c r="A32604" s="10">
        <v>45997.4375</v>
      </c>
      <c r="B32604" s="10">
        <v>45997.447916666664</v>
      </c>
      <c r="E32604" s="18">
        <v>131796.21071202439</v>
      </c>
      <c r="F32604" s="18">
        <v>87150.965556483206</v>
      </c>
      <c r="G32604" s="18">
        <v>88546.060677132526</v>
      </c>
    </row>
    <row r="32605" spans="1:7">
      <c r="A32605" s="10">
        <v>45997.447916666664</v>
      </c>
      <c r="B32605" s="10">
        <v>45997.458333333336</v>
      </c>
      <c r="E32605" s="18">
        <v>131227.19200760921</v>
      </c>
      <c r="F32605" s="18">
        <v>86927.325719520755</v>
      </c>
      <c r="G32605" s="18">
        <v>88290.827808326547</v>
      </c>
    </row>
    <row r="32606" spans="1:7">
      <c r="A32606" s="10">
        <v>45997.458333333336</v>
      </c>
      <c r="B32606" s="10">
        <v>45997.46875</v>
      </c>
      <c r="E32606" s="18">
        <v>132132.99669074969</v>
      </c>
      <c r="F32606" s="18">
        <v>87886.552243209619</v>
      </c>
      <c r="G32606" s="18">
        <v>89590.898971014161</v>
      </c>
    </row>
    <row r="32607" spans="1:7">
      <c r="A32607" s="10">
        <v>45997.46875</v>
      </c>
      <c r="B32607" s="10">
        <v>45997.479166666664</v>
      </c>
      <c r="E32607" s="18">
        <v>131408.41783415619</v>
      </c>
      <c r="F32607" s="18">
        <v>87531.13676432542</v>
      </c>
      <c r="G32607" s="18">
        <v>89443.317403098714</v>
      </c>
    </row>
    <row r="32608" spans="1:7">
      <c r="A32608" s="10">
        <v>45997.479166666664</v>
      </c>
      <c r="B32608" s="10">
        <v>45997.489583333336</v>
      </c>
      <c r="E32608" s="18">
        <v>132362.28411185872</v>
      </c>
      <c r="F32608" s="18">
        <v>88444.538622962602</v>
      </c>
      <c r="G32608" s="18">
        <v>90321.634122039963</v>
      </c>
    </row>
    <row r="32609" spans="1:7">
      <c r="A32609" s="10">
        <v>45997.489583333336</v>
      </c>
      <c r="B32609" s="10">
        <v>45997.5</v>
      </c>
      <c r="E32609" s="18">
        <v>133349.68777128303</v>
      </c>
      <c r="F32609" s="18">
        <v>89595.123839764186</v>
      </c>
      <c r="G32609" s="18">
        <v>90761.777323604896</v>
      </c>
    </row>
    <row r="32610" spans="1:7">
      <c r="A32610" s="10">
        <v>45997.5</v>
      </c>
      <c r="B32610" s="10">
        <v>45997.510416666664</v>
      </c>
      <c r="E32610" s="18">
        <v>133987.7411036038</v>
      </c>
      <c r="F32610" s="18">
        <v>90369.775393539472</v>
      </c>
      <c r="G32610" s="18">
        <v>91160.693873460259</v>
      </c>
    </row>
    <row r="32611" spans="1:7">
      <c r="A32611" s="10">
        <v>45997.510416666664</v>
      </c>
      <c r="B32611" s="10">
        <v>45997.520833333336</v>
      </c>
      <c r="E32611" s="18">
        <v>133540.13188735937</v>
      </c>
      <c r="F32611" s="18">
        <v>90988.568144483928</v>
      </c>
      <c r="G32611" s="18">
        <v>91615.836655407504</v>
      </c>
    </row>
    <row r="32612" spans="1:7">
      <c r="A32612" s="10">
        <v>45997.520833333336</v>
      </c>
      <c r="B32612" s="10">
        <v>45997.53125</v>
      </c>
      <c r="E32612" s="18">
        <v>134127.47167461307</v>
      </c>
      <c r="F32612" s="18">
        <v>90880.31584338122</v>
      </c>
      <c r="G32612" s="18">
        <v>91613.542764450103</v>
      </c>
    </row>
    <row r="32613" spans="1:7">
      <c r="A32613" s="10">
        <v>45997.53125</v>
      </c>
      <c r="B32613" s="10">
        <v>45997.541666666664</v>
      </c>
      <c r="E32613" s="18">
        <v>132844.51131143924</v>
      </c>
      <c r="F32613" s="18">
        <v>90481.778971127991</v>
      </c>
      <c r="G32613" s="18">
        <v>90205.536754377667</v>
      </c>
    </row>
    <row r="32614" spans="1:7">
      <c r="A32614" s="10">
        <v>45997.541666666664</v>
      </c>
      <c r="B32614" s="10">
        <v>45997.552083333336</v>
      </c>
      <c r="E32614" s="18">
        <v>130583.64414596831</v>
      </c>
      <c r="F32614" s="18">
        <v>88523.222837163121</v>
      </c>
      <c r="G32614" s="18">
        <v>89164.125810249549</v>
      </c>
    </row>
    <row r="32615" spans="1:7">
      <c r="A32615" s="10">
        <v>45997.552083333336</v>
      </c>
      <c r="B32615" s="10">
        <v>45997.5625</v>
      </c>
      <c r="E32615" s="18">
        <v>130097.77924644451</v>
      </c>
      <c r="F32615" s="18">
        <v>87902.974294542102</v>
      </c>
      <c r="G32615" s="18">
        <v>88065.846439611341</v>
      </c>
    </row>
    <row r="32616" spans="1:7">
      <c r="A32616" s="10">
        <v>45997.5625</v>
      </c>
      <c r="B32616" s="10">
        <v>45997.572916666664</v>
      </c>
      <c r="E32616" s="18">
        <v>128716.43978935594</v>
      </c>
      <c r="F32616" s="18">
        <v>86385.531936386411</v>
      </c>
      <c r="G32616" s="18">
        <v>86799.114876904016</v>
      </c>
    </row>
    <row r="32617" spans="1:7">
      <c r="A32617" s="10">
        <v>45997.572916666664</v>
      </c>
      <c r="B32617" s="10">
        <v>45997.583333333336</v>
      </c>
      <c r="E32617" s="18">
        <v>127768.34114577124</v>
      </c>
      <c r="F32617" s="18">
        <v>86087.994946731182</v>
      </c>
      <c r="G32617" s="18">
        <v>86023.615786956638</v>
      </c>
    </row>
    <row r="32618" spans="1:7">
      <c r="A32618" s="10">
        <v>45997.583333333336</v>
      </c>
      <c r="B32618" s="10">
        <v>45997.59375</v>
      </c>
      <c r="E32618" s="18">
        <v>129150.58129660768</v>
      </c>
      <c r="F32618" s="18">
        <v>87284.756779090472</v>
      </c>
      <c r="G32618" s="18">
        <v>86083.880178639665</v>
      </c>
    </row>
    <row r="32619" spans="1:7">
      <c r="A32619" s="10">
        <v>45997.59375</v>
      </c>
      <c r="B32619" s="10">
        <v>45997.604166666664</v>
      </c>
      <c r="E32619" s="18">
        <v>130210.66584986457</v>
      </c>
      <c r="F32619" s="18">
        <v>88467.755754243859</v>
      </c>
      <c r="G32619" s="18">
        <v>86038.030965150057</v>
      </c>
    </row>
    <row r="32620" spans="1:7">
      <c r="A32620" s="10">
        <v>45997.604166666664</v>
      </c>
      <c r="B32620" s="10">
        <v>45997.614583333336</v>
      </c>
      <c r="E32620" s="18">
        <v>130857.88628361667</v>
      </c>
      <c r="F32620" s="18">
        <v>89051.741578899135</v>
      </c>
      <c r="G32620" s="18">
        <v>85662.010739065969</v>
      </c>
    </row>
    <row r="32621" spans="1:7">
      <c r="A32621" s="10">
        <v>45997.614583333336</v>
      </c>
      <c r="B32621" s="10">
        <v>45997.625</v>
      </c>
      <c r="E32621" s="18">
        <v>130802.87349382069</v>
      </c>
      <c r="F32621" s="18">
        <v>89608.588886669415</v>
      </c>
      <c r="G32621" s="18">
        <v>85826.756424630992</v>
      </c>
    </row>
    <row r="32622" spans="1:7">
      <c r="A32622" s="10">
        <v>45997.625</v>
      </c>
      <c r="B32622" s="10">
        <v>45997.635416666664</v>
      </c>
      <c r="E32622" s="18">
        <v>130577.13210494022</v>
      </c>
      <c r="F32622" s="18">
        <v>90105.917224785459</v>
      </c>
      <c r="G32622" s="18">
        <v>86042.708893341434</v>
      </c>
    </row>
    <row r="32623" spans="1:7">
      <c r="A32623" s="10">
        <v>45997.635416666664</v>
      </c>
      <c r="B32623" s="10">
        <v>45997.645833333336</v>
      </c>
      <c r="E32623" s="18">
        <v>130422.70945664114</v>
      </c>
      <c r="F32623" s="18">
        <v>89626.802891171465</v>
      </c>
      <c r="G32623" s="18">
        <v>85623.745007180085</v>
      </c>
    </row>
    <row r="32624" spans="1:7">
      <c r="A32624" s="10">
        <v>45997.645833333336</v>
      </c>
      <c r="B32624" s="10">
        <v>45997.65625</v>
      </c>
      <c r="E32624" s="18">
        <v>130715.05807423142</v>
      </c>
      <c r="F32624" s="18">
        <v>90391.932947986134</v>
      </c>
      <c r="G32624" s="18">
        <v>86095.288626123496</v>
      </c>
    </row>
    <row r="32625" spans="1:7">
      <c r="A32625" s="10">
        <v>45997.65625</v>
      </c>
      <c r="B32625" s="10">
        <v>45997.666666666664</v>
      </c>
      <c r="E32625" s="18">
        <v>130840.52927010501</v>
      </c>
      <c r="F32625" s="18">
        <v>90942.828118561403</v>
      </c>
      <c r="G32625" s="18">
        <v>86282.610724722617</v>
      </c>
    </row>
    <row r="32626" spans="1:7">
      <c r="A32626" s="10">
        <v>45997.666666666664</v>
      </c>
      <c r="B32626" s="10">
        <v>45997.677083333336</v>
      </c>
      <c r="E32626" s="18">
        <v>131873.66780349502</v>
      </c>
      <c r="F32626" s="18">
        <v>91549.850318493249</v>
      </c>
      <c r="G32626" s="18">
        <v>86882.715454772115</v>
      </c>
    </row>
    <row r="32627" spans="1:7">
      <c r="A32627" s="10">
        <v>45997.677083333336</v>
      </c>
      <c r="B32627" s="10">
        <v>45997.6875</v>
      </c>
      <c r="E32627" s="18">
        <v>134566.05409300749</v>
      </c>
      <c r="F32627" s="18">
        <v>94434.283961526293</v>
      </c>
      <c r="G32627" s="18">
        <v>89430.635384494395</v>
      </c>
    </row>
    <row r="32628" spans="1:7">
      <c r="A32628" s="10">
        <v>45997.6875</v>
      </c>
      <c r="B32628" s="10">
        <v>45997.697916666664</v>
      </c>
      <c r="E32628" s="18">
        <v>137183.90554747381</v>
      </c>
      <c r="F32628" s="18">
        <v>96593.33850865945</v>
      </c>
      <c r="G32628" s="18">
        <v>91552.365201023786</v>
      </c>
    </row>
    <row r="32629" spans="1:7">
      <c r="A32629" s="10">
        <v>45997.697916666664</v>
      </c>
      <c r="B32629" s="10">
        <v>45997.708333333336</v>
      </c>
      <c r="E32629" s="18">
        <v>137445.0861292381</v>
      </c>
      <c r="F32629" s="18">
        <v>97135.647110129896</v>
      </c>
      <c r="G32629" s="18">
        <v>92010.714535437946</v>
      </c>
    </row>
    <row r="32630" spans="1:7">
      <c r="A32630" s="10">
        <v>45997.708333333336</v>
      </c>
      <c r="B32630" s="10">
        <v>45997.71875</v>
      </c>
      <c r="E32630" s="18">
        <v>139867.12421399169</v>
      </c>
      <c r="F32630" s="18">
        <v>97688.49191752875</v>
      </c>
      <c r="G32630" s="18">
        <v>92459.674705550191</v>
      </c>
    </row>
    <row r="32631" spans="1:7">
      <c r="A32631" s="10">
        <v>45997.71875</v>
      </c>
      <c r="B32631" s="10">
        <v>45997.729166666664</v>
      </c>
      <c r="E32631" s="18">
        <v>141088.31151161878</v>
      </c>
      <c r="F32631" s="18">
        <v>98527.251482189458</v>
      </c>
      <c r="G32631" s="18">
        <v>93378.939054133734</v>
      </c>
    </row>
    <row r="32632" spans="1:7">
      <c r="A32632" s="10">
        <v>45997.729166666664</v>
      </c>
      <c r="B32632" s="10">
        <v>45997.739583333336</v>
      </c>
      <c r="E32632" s="18">
        <v>141696.1890904193</v>
      </c>
      <c r="F32632" s="18">
        <v>99690.052704728398</v>
      </c>
      <c r="G32632" s="18">
        <v>94407.602656461429</v>
      </c>
    </row>
    <row r="32633" spans="1:7">
      <c r="A32633" s="10">
        <v>45997.739583333336</v>
      </c>
      <c r="B32633" s="10">
        <v>45997.75</v>
      </c>
      <c r="E32633" s="18">
        <v>141620.18150519134</v>
      </c>
      <c r="F32633" s="18">
        <v>100188.20303395884</v>
      </c>
      <c r="G32633" s="18">
        <v>95069.65133369973</v>
      </c>
    </row>
    <row r="32634" spans="1:7">
      <c r="A32634" s="10">
        <v>45997.75</v>
      </c>
      <c r="B32634" s="10">
        <v>45997.760416666664</v>
      </c>
      <c r="E32634" s="18">
        <v>141044.964890626</v>
      </c>
      <c r="F32634" s="18">
        <v>99637.299035868113</v>
      </c>
      <c r="G32634" s="18">
        <v>94404.901642209967</v>
      </c>
    </row>
    <row r="32635" spans="1:7">
      <c r="A32635" s="10">
        <v>45997.760416666664</v>
      </c>
      <c r="B32635" s="10">
        <v>45997.770833333336</v>
      </c>
      <c r="E32635" s="18">
        <v>139958.78022251034</v>
      </c>
      <c r="F32635" s="18">
        <v>99149.983628261267</v>
      </c>
      <c r="G32635" s="18">
        <v>93886.251630605751</v>
      </c>
    </row>
    <row r="32636" spans="1:7">
      <c r="A32636" s="10">
        <v>45997.770833333336</v>
      </c>
      <c r="B32636" s="10">
        <v>45997.78125</v>
      </c>
      <c r="E32636" s="18">
        <v>139158.78616643968</v>
      </c>
      <c r="F32636" s="18">
        <v>98350.148733306341</v>
      </c>
      <c r="G32636" s="18">
        <v>93129.343340971318</v>
      </c>
    </row>
    <row r="32637" spans="1:7">
      <c r="A32637" s="10">
        <v>45997.78125</v>
      </c>
      <c r="B32637" s="10">
        <v>45997.791666666664</v>
      </c>
      <c r="E32637" s="18">
        <v>137061.27064923709</v>
      </c>
      <c r="F32637" s="18">
        <v>97328.261098019429</v>
      </c>
      <c r="G32637" s="18">
        <v>92217.924104288701</v>
      </c>
    </row>
    <row r="32638" spans="1:7">
      <c r="A32638" s="10">
        <v>45997.791666666664</v>
      </c>
      <c r="B32638" s="10">
        <v>45997.802083333336</v>
      </c>
      <c r="E32638" s="18">
        <v>135177.14993039923</v>
      </c>
      <c r="F32638" s="18">
        <v>95986.668459058361</v>
      </c>
      <c r="G32638" s="18">
        <v>91093.994826194743</v>
      </c>
    </row>
    <row r="32639" spans="1:7">
      <c r="A32639" s="10">
        <v>45997.802083333336</v>
      </c>
      <c r="B32639" s="10">
        <v>45997.8125</v>
      </c>
      <c r="E32639" s="18">
        <v>132957.83539794243</v>
      </c>
      <c r="F32639" s="18">
        <v>94398.314111173022</v>
      </c>
      <c r="G32639" s="18">
        <v>89477.955718126774</v>
      </c>
    </row>
    <row r="32640" spans="1:7">
      <c r="A32640" s="10">
        <v>45997.8125</v>
      </c>
      <c r="B32640" s="10">
        <v>45997.822916666664</v>
      </c>
      <c r="E32640" s="18">
        <v>131294.66412214213</v>
      </c>
      <c r="F32640" s="18">
        <v>93306.394151690518</v>
      </c>
      <c r="G32640" s="18">
        <v>88484.686810970597</v>
      </c>
    </row>
    <row r="32641" spans="1:7">
      <c r="A32641" s="10">
        <v>45997.822916666664</v>
      </c>
      <c r="B32641" s="10">
        <v>45997.833333333336</v>
      </c>
      <c r="E32641" s="18">
        <v>128116.00426929936</v>
      </c>
      <c r="F32641" s="18">
        <v>91549.764752692849</v>
      </c>
      <c r="G32641" s="18">
        <v>86908.094205521527</v>
      </c>
    </row>
    <row r="32642" spans="1:7">
      <c r="A32642" s="10">
        <v>45997.833333333336</v>
      </c>
      <c r="B32642" s="10">
        <v>45997.84375</v>
      </c>
      <c r="E32642" s="18">
        <v>126005.51845376412</v>
      </c>
      <c r="F32642" s="18">
        <v>89780.66056479796</v>
      </c>
      <c r="G32642" s="18">
        <v>85310.45257563192</v>
      </c>
    </row>
    <row r="32643" spans="1:7">
      <c r="A32643" s="10">
        <v>45997.84375</v>
      </c>
      <c r="B32643" s="10">
        <v>45997.854166666664</v>
      </c>
      <c r="E32643" s="18">
        <v>123123.20352829293</v>
      </c>
      <c r="F32643" s="18">
        <v>87345.950924064397</v>
      </c>
      <c r="G32643" s="18">
        <v>83266.257597660573</v>
      </c>
    </row>
    <row r="32644" spans="1:7">
      <c r="A32644" s="10">
        <v>45997.854166666664</v>
      </c>
      <c r="B32644" s="10">
        <v>45997.864583333336</v>
      </c>
      <c r="E32644" s="18">
        <v>120751.90077420487</v>
      </c>
      <c r="F32644" s="18">
        <v>84872.818202636947</v>
      </c>
      <c r="G32644" s="18">
        <v>80911.212979334756</v>
      </c>
    </row>
    <row r="32645" spans="1:7">
      <c r="A32645" s="10">
        <v>45997.864583333336</v>
      </c>
      <c r="B32645" s="10">
        <v>45997.875</v>
      </c>
      <c r="E32645" s="18">
        <v>118992.92455119605</v>
      </c>
      <c r="F32645" s="18">
        <v>83415.574754093424</v>
      </c>
      <c r="G32645" s="18">
        <v>79733.688109429408</v>
      </c>
    </row>
    <row r="32646" spans="1:7">
      <c r="A32646" s="10">
        <v>45997.875</v>
      </c>
      <c r="B32646" s="10">
        <v>45997.885416666664</v>
      </c>
      <c r="E32646" s="18">
        <v>119199.16761399328</v>
      </c>
      <c r="F32646" s="18">
        <v>83352.956062091442</v>
      </c>
      <c r="G32646" s="18">
        <v>79548.790817288784</v>
      </c>
    </row>
    <row r="32647" spans="1:7">
      <c r="A32647" s="10">
        <v>45997.885416666664</v>
      </c>
      <c r="B32647" s="10">
        <v>45997.895833333336</v>
      </c>
      <c r="E32647" s="18">
        <v>118881.19671899451</v>
      </c>
      <c r="F32647" s="18">
        <v>83383.811855557127</v>
      </c>
      <c r="G32647" s="18">
        <v>79517.75810895722</v>
      </c>
    </row>
    <row r="32648" spans="1:7">
      <c r="A32648" s="10">
        <v>45997.895833333336</v>
      </c>
      <c r="B32648" s="10">
        <v>45997.90625</v>
      </c>
      <c r="E32648" s="18">
        <v>120324.26112305783</v>
      </c>
      <c r="F32648" s="18">
        <v>84925.09168281866</v>
      </c>
      <c r="G32648" s="18">
        <v>81069.994319133126</v>
      </c>
    </row>
    <row r="32649" spans="1:7">
      <c r="A32649" s="10">
        <v>45997.90625</v>
      </c>
      <c r="B32649" s="10">
        <v>45997.916666666664</v>
      </c>
      <c r="E32649" s="18">
        <v>119034.52645386773</v>
      </c>
      <c r="F32649" s="18">
        <v>84192.843850672056</v>
      </c>
      <c r="G32649" s="18">
        <v>80421.889107880474</v>
      </c>
    </row>
    <row r="32650" spans="1:7">
      <c r="A32650" s="10">
        <v>45997.916666666664</v>
      </c>
      <c r="B32650" s="10">
        <v>45997.927083333336</v>
      </c>
      <c r="E32650" s="18">
        <v>118694.51812038469</v>
      </c>
      <c r="F32650" s="18">
        <v>84308.090808205496</v>
      </c>
      <c r="G32650" s="18">
        <v>80789.016796158452</v>
      </c>
    </row>
    <row r="32651" spans="1:7">
      <c r="A32651" s="10">
        <v>45997.927083333336</v>
      </c>
      <c r="B32651" s="10">
        <v>45997.9375</v>
      </c>
      <c r="E32651" s="18">
        <v>115866.1594616131</v>
      </c>
      <c r="F32651" s="18">
        <v>82537.125001522625</v>
      </c>
      <c r="G32651" s="18">
        <v>79187.822934968077</v>
      </c>
    </row>
    <row r="32652" spans="1:7">
      <c r="A32652" s="10">
        <v>45997.9375</v>
      </c>
      <c r="B32652" s="10">
        <v>45997.947916666664</v>
      </c>
      <c r="E32652" s="18">
        <v>113311.72488822503</v>
      </c>
      <c r="F32652" s="18">
        <v>80108.242491010242</v>
      </c>
      <c r="G32652" s="18">
        <v>76824.574145633815</v>
      </c>
    </row>
    <row r="32653" spans="1:7">
      <c r="A32653" s="10">
        <v>45997.947916666664</v>
      </c>
      <c r="B32653" s="10">
        <v>45997.958333333336</v>
      </c>
      <c r="E32653" s="18">
        <v>110781.39319776047</v>
      </c>
      <c r="F32653" s="18">
        <v>77928.247375203922</v>
      </c>
      <c r="G32653" s="18">
        <v>74675.27517308206</v>
      </c>
    </row>
    <row r="32654" spans="1:7">
      <c r="A32654" s="10">
        <v>45997.958333333336</v>
      </c>
      <c r="B32654" s="10">
        <v>45997.96875</v>
      </c>
      <c r="E32654" s="18">
        <v>107559.07595313931</v>
      </c>
      <c r="F32654" s="18">
        <v>74512.026389279621</v>
      </c>
      <c r="G32654" s="18">
        <v>71473.143099344714</v>
      </c>
    </row>
    <row r="32655" spans="1:7">
      <c r="A32655" s="10">
        <v>45997.96875</v>
      </c>
      <c r="B32655" s="10">
        <v>45997.979166666664</v>
      </c>
      <c r="E32655" s="18">
        <v>105147.78411630672</v>
      </c>
      <c r="F32655" s="18">
        <v>72298.722506449209</v>
      </c>
      <c r="G32655" s="18">
        <v>69347.666062235978</v>
      </c>
    </row>
    <row r="32656" spans="1:7">
      <c r="A32656" s="10">
        <v>45997.979166666664</v>
      </c>
      <c r="B32656" s="10">
        <v>45997.989583333336</v>
      </c>
      <c r="E32656" s="18">
        <v>101956.18657558835</v>
      </c>
      <c r="F32656" s="18">
        <v>69475.999264739468</v>
      </c>
      <c r="G32656" s="18">
        <v>66605.528009614442</v>
      </c>
    </row>
    <row r="32657" spans="1:7">
      <c r="A32657" s="10">
        <v>45997.989583333336</v>
      </c>
      <c r="B32657" s="10">
        <v>45998</v>
      </c>
      <c r="E32657" s="18">
        <v>98602.11411429313</v>
      </c>
      <c r="F32657" s="18">
        <v>66349.440896355882</v>
      </c>
      <c r="G32657" s="18">
        <v>63823.711599507827</v>
      </c>
    </row>
    <row r="32658" spans="1:7">
      <c r="A32658" s="10">
        <v>45998</v>
      </c>
      <c r="B32658" s="10">
        <v>45998.010416666664</v>
      </c>
      <c r="E32658" s="18">
        <v>96041.323722566129</v>
      </c>
      <c r="F32658" s="18">
        <v>64172.087976930081</v>
      </c>
      <c r="G32658" s="18">
        <v>61696.003550156282</v>
      </c>
    </row>
    <row r="32659" spans="1:7">
      <c r="A32659" s="10">
        <v>45998.010416666664</v>
      </c>
      <c r="B32659" s="10">
        <v>45998.020833333336</v>
      </c>
      <c r="E32659" s="18">
        <v>92746.3737107747</v>
      </c>
      <c r="F32659" s="18">
        <v>61514.509355787239</v>
      </c>
      <c r="G32659" s="18">
        <v>59088.792112805313</v>
      </c>
    </row>
    <row r="32660" spans="1:7">
      <c r="A32660" s="10">
        <v>45998.020833333336</v>
      </c>
      <c r="B32660" s="10">
        <v>45998.03125</v>
      </c>
      <c r="E32660" s="18">
        <v>91066.502534016501</v>
      </c>
      <c r="F32660" s="18">
        <v>59663.472922906512</v>
      </c>
      <c r="G32660" s="18">
        <v>57304.016604791919</v>
      </c>
    </row>
    <row r="32661" spans="1:7">
      <c r="A32661" s="10">
        <v>45998.03125</v>
      </c>
      <c r="B32661" s="10">
        <v>45998.041666666664</v>
      </c>
      <c r="E32661" s="18">
        <v>89977.043225401532</v>
      </c>
      <c r="F32661" s="18">
        <v>58501.696851682034</v>
      </c>
      <c r="G32661" s="18">
        <v>56052.536078030666</v>
      </c>
    </row>
    <row r="32662" spans="1:7">
      <c r="A32662" s="10">
        <v>45998.041666666664</v>
      </c>
      <c r="B32662" s="10">
        <v>45998.052083333336</v>
      </c>
      <c r="E32662" s="18">
        <v>88384.232275362316</v>
      </c>
      <c r="F32662" s="18">
        <v>56962.537848982029</v>
      </c>
      <c r="G32662" s="18">
        <v>54909.448883385499</v>
      </c>
    </row>
    <row r="32663" spans="1:7">
      <c r="A32663" s="10">
        <v>45998.052083333336</v>
      </c>
      <c r="B32663" s="10">
        <v>45998.0625</v>
      </c>
      <c r="E32663" s="18">
        <v>86597.085685582628</v>
      </c>
      <c r="F32663" s="18">
        <v>55349.102828391704</v>
      </c>
      <c r="G32663" s="18">
        <v>53242.210997502516</v>
      </c>
    </row>
    <row r="32664" spans="1:7">
      <c r="A32664" s="10">
        <v>45998.0625</v>
      </c>
      <c r="B32664" s="10">
        <v>45998.072916666664</v>
      </c>
      <c r="E32664" s="18">
        <v>84756.375079307618</v>
      </c>
      <c r="F32664" s="18">
        <v>53829.206532739714</v>
      </c>
      <c r="G32664" s="18">
        <v>51945.010536376649</v>
      </c>
    </row>
    <row r="32665" spans="1:7">
      <c r="A32665" s="10">
        <v>45998.072916666664</v>
      </c>
      <c r="B32665" s="10">
        <v>45998.083333333336</v>
      </c>
      <c r="E32665" s="18">
        <v>83659.874338932583</v>
      </c>
      <c r="F32665" s="18">
        <v>52845.854035995879</v>
      </c>
      <c r="G32665" s="18">
        <v>51139.898118434685</v>
      </c>
    </row>
    <row r="32666" spans="1:7">
      <c r="A32666" s="10">
        <v>45998.083333333336</v>
      </c>
      <c r="B32666" s="10">
        <v>45998.09375</v>
      </c>
      <c r="E32666" s="18">
        <v>83601.962871625845</v>
      </c>
      <c r="F32666" s="18">
        <v>52422.279440290251</v>
      </c>
      <c r="G32666" s="18">
        <v>50775.348666302561</v>
      </c>
    </row>
    <row r="32667" spans="1:7">
      <c r="A32667" s="10">
        <v>45998.09375</v>
      </c>
      <c r="B32667" s="10">
        <v>45998.104166666664</v>
      </c>
      <c r="E32667" s="18">
        <v>83403.152841386138</v>
      </c>
      <c r="F32667" s="18">
        <v>52312.01155144073</v>
      </c>
      <c r="G32667" s="18">
        <v>50714.352826181486</v>
      </c>
    </row>
    <row r="32668" spans="1:7">
      <c r="A32668" s="10">
        <v>45998.104166666664</v>
      </c>
      <c r="B32668" s="10">
        <v>45998.114583333336</v>
      </c>
      <c r="E32668" s="18">
        <v>83007.374913640291</v>
      </c>
      <c r="F32668" s="18">
        <v>51633.017936982789</v>
      </c>
      <c r="G32668" s="18">
        <v>49878.465958990077</v>
      </c>
    </row>
    <row r="32669" spans="1:7">
      <c r="A32669" s="10">
        <v>45998.114583333336</v>
      </c>
      <c r="B32669" s="10">
        <v>45998.125</v>
      </c>
      <c r="E32669" s="18">
        <v>82507.918790216077</v>
      </c>
      <c r="F32669" s="18">
        <v>51671.288840208152</v>
      </c>
      <c r="G32669" s="18">
        <v>50006.400095656172</v>
      </c>
    </row>
    <row r="32670" spans="1:7">
      <c r="A32670" s="10">
        <v>45998.125</v>
      </c>
      <c r="B32670" s="10">
        <v>45998.135416666664</v>
      </c>
      <c r="E32670" s="18">
        <v>82492.647285973449</v>
      </c>
      <c r="F32670" s="18">
        <v>51722.382960202158</v>
      </c>
      <c r="G32670" s="18">
        <v>50066.576739521392</v>
      </c>
    </row>
    <row r="32671" spans="1:7">
      <c r="A32671" s="10">
        <v>45998.135416666664</v>
      </c>
      <c r="B32671" s="10">
        <v>45998.145833333336</v>
      </c>
      <c r="E32671" s="18">
        <v>81766.096405253091</v>
      </c>
      <c r="F32671" s="18">
        <v>51543.985391097849</v>
      </c>
      <c r="G32671" s="18">
        <v>49730.280812258789</v>
      </c>
    </row>
    <row r="32672" spans="1:7">
      <c r="A32672" s="10">
        <v>45998.145833333336</v>
      </c>
      <c r="B32672" s="10">
        <v>45998.15625</v>
      </c>
      <c r="E32672" s="18">
        <v>82505.078614574886</v>
      </c>
      <c r="F32672" s="18">
        <v>51528.5542684869</v>
      </c>
      <c r="G32672" s="18">
        <v>49838.142173628134</v>
      </c>
    </row>
    <row r="32673" spans="1:7">
      <c r="A32673" s="10">
        <v>45998.15625</v>
      </c>
      <c r="B32673" s="10">
        <v>45998.166666666664</v>
      </c>
      <c r="E32673" s="18">
        <v>82428.772565001622</v>
      </c>
      <c r="F32673" s="18">
        <v>51739.652013654639</v>
      </c>
      <c r="G32673" s="18">
        <v>49992.985352087337</v>
      </c>
    </row>
    <row r="32674" spans="1:7">
      <c r="A32674" s="10">
        <v>45998.166666666664</v>
      </c>
      <c r="B32674" s="10">
        <v>45998.177083333336</v>
      </c>
      <c r="E32674" s="18">
        <v>82950.597744972183</v>
      </c>
      <c r="F32674" s="18">
        <v>51966.102271177289</v>
      </c>
      <c r="G32674" s="18">
        <v>50352.182273719482</v>
      </c>
    </row>
    <row r="32675" spans="1:7">
      <c r="A32675" s="10">
        <v>45998.177083333336</v>
      </c>
      <c r="B32675" s="10">
        <v>45998.1875</v>
      </c>
      <c r="E32675" s="18">
        <v>82995.303470638144</v>
      </c>
      <c r="F32675" s="18">
        <v>52652.994312867995</v>
      </c>
      <c r="G32675" s="18">
        <v>50899.997344388095</v>
      </c>
    </row>
    <row r="32676" spans="1:7">
      <c r="A32676" s="10">
        <v>45998.1875</v>
      </c>
      <c r="B32676" s="10">
        <v>45998.197916666664</v>
      </c>
      <c r="E32676" s="18">
        <v>83193.589599535422</v>
      </c>
      <c r="F32676" s="18">
        <v>53237.299367913736</v>
      </c>
      <c r="G32676" s="18">
        <v>51465.838513405251</v>
      </c>
    </row>
    <row r="32677" spans="1:7">
      <c r="A32677" s="10">
        <v>45998.197916666664</v>
      </c>
      <c r="B32677" s="10">
        <v>45998.208333333336</v>
      </c>
      <c r="E32677" s="18">
        <v>82900.585590952527</v>
      </c>
      <c r="F32677" s="18">
        <v>53418.218482784927</v>
      </c>
      <c r="G32677" s="18">
        <v>51509.297315594646</v>
      </c>
    </row>
    <row r="32678" spans="1:7">
      <c r="A32678" s="10">
        <v>45998.208333333336</v>
      </c>
      <c r="B32678" s="10">
        <v>45998.21875</v>
      </c>
      <c r="E32678" s="18">
        <v>84604.049792603037</v>
      </c>
      <c r="F32678" s="18">
        <v>54479.633561126015</v>
      </c>
      <c r="G32678" s="18">
        <v>52472.754985764084</v>
      </c>
    </row>
    <row r="32679" spans="1:7">
      <c r="A32679" s="10">
        <v>45998.21875</v>
      </c>
      <c r="B32679" s="10">
        <v>45998.229166666664</v>
      </c>
      <c r="E32679" s="18">
        <v>83934.844778080995</v>
      </c>
      <c r="F32679" s="18">
        <v>53706.901513434663</v>
      </c>
      <c r="G32679" s="18">
        <v>51821.482055384593</v>
      </c>
    </row>
    <row r="32680" spans="1:7">
      <c r="A32680" s="10">
        <v>45998.229166666664</v>
      </c>
      <c r="B32680" s="10">
        <v>45998.239583333336</v>
      </c>
      <c r="E32680" s="18">
        <v>83989.9566854242</v>
      </c>
      <c r="F32680" s="18">
        <v>54273.32853294332</v>
      </c>
      <c r="G32680" s="18">
        <v>52209.628190597046</v>
      </c>
    </row>
    <row r="32681" spans="1:7">
      <c r="A32681" s="10">
        <v>45998.239583333336</v>
      </c>
      <c r="B32681" s="10">
        <v>45998.25</v>
      </c>
      <c r="E32681" s="18">
        <v>82125.012321967588</v>
      </c>
      <c r="F32681" s="18">
        <v>52934.973995388733</v>
      </c>
      <c r="G32681" s="18">
        <v>50986.162594517584</v>
      </c>
    </row>
    <row r="32682" spans="1:7">
      <c r="A32682" s="10">
        <v>45998.25</v>
      </c>
      <c r="B32682" s="10">
        <v>45998.260416666664</v>
      </c>
      <c r="E32682" s="18">
        <v>82888.926719740062</v>
      </c>
      <c r="F32682" s="18">
        <v>52259.413997920085</v>
      </c>
      <c r="G32682" s="18">
        <v>50241.243736389479</v>
      </c>
    </row>
    <row r="32683" spans="1:7">
      <c r="A32683" s="10">
        <v>45998.260416666664</v>
      </c>
      <c r="B32683" s="10">
        <v>45998.270833333336</v>
      </c>
      <c r="E32683" s="18">
        <v>83816.713507643668</v>
      </c>
      <c r="F32683" s="18">
        <v>53394.012731806797</v>
      </c>
      <c r="G32683" s="18">
        <v>51439.546535785383</v>
      </c>
    </row>
    <row r="32684" spans="1:7">
      <c r="A32684" s="10">
        <v>45998.270833333336</v>
      </c>
      <c r="B32684" s="10">
        <v>45998.28125</v>
      </c>
      <c r="E32684" s="18">
        <v>84539.291550336769</v>
      </c>
      <c r="F32684" s="18">
        <v>54352.512882684976</v>
      </c>
      <c r="G32684" s="18">
        <v>52314.502845364506</v>
      </c>
    </row>
    <row r="32685" spans="1:7">
      <c r="A32685" s="10">
        <v>45998.28125</v>
      </c>
      <c r="B32685" s="10">
        <v>45998.291666666664</v>
      </c>
      <c r="E32685" s="18">
        <v>85975.595238938098</v>
      </c>
      <c r="F32685" s="18">
        <v>55985.04895235828</v>
      </c>
      <c r="G32685" s="18">
        <v>53683.997374389954</v>
      </c>
    </row>
    <row r="32686" spans="1:7">
      <c r="A32686" s="10">
        <v>45998.291666666664</v>
      </c>
      <c r="B32686" s="10">
        <v>45998.302083333336</v>
      </c>
      <c r="E32686" s="18">
        <v>88581.781127071736</v>
      </c>
      <c r="F32686" s="18">
        <v>57952.842764404566</v>
      </c>
      <c r="G32686" s="18">
        <v>55574.630482353496</v>
      </c>
    </row>
    <row r="32687" spans="1:7">
      <c r="A32687" s="10">
        <v>45998.302083333336</v>
      </c>
      <c r="B32687" s="10">
        <v>45998.3125</v>
      </c>
      <c r="E32687" s="18">
        <v>91051.451901532171</v>
      </c>
      <c r="F32687" s="18">
        <v>60123.977663396581</v>
      </c>
      <c r="G32687" s="18">
        <v>57560.563050257195</v>
      </c>
    </row>
    <row r="32688" spans="1:7">
      <c r="A32688" s="10">
        <v>45998.3125</v>
      </c>
      <c r="B32688" s="10">
        <v>45998.322916666664</v>
      </c>
      <c r="E32688" s="18">
        <v>93001.520372727653</v>
      </c>
      <c r="F32688" s="18">
        <v>62256.181092936007</v>
      </c>
      <c r="G32688" s="18">
        <v>59799.547328826273</v>
      </c>
    </row>
    <row r="32689" spans="1:7">
      <c r="A32689" s="10">
        <v>45998.322916666664</v>
      </c>
      <c r="B32689" s="10">
        <v>45998.333333333336</v>
      </c>
      <c r="E32689" s="18">
        <v>95103.501689427998</v>
      </c>
      <c r="F32689" s="18">
        <v>64189.268375049651</v>
      </c>
      <c r="G32689" s="18">
        <v>61558.319254725538</v>
      </c>
    </row>
    <row r="32690" spans="1:7">
      <c r="A32690" s="10">
        <v>45998.333333333336</v>
      </c>
      <c r="B32690" s="10">
        <v>45998.34375</v>
      </c>
      <c r="E32690" s="18">
        <v>98505.137884556141</v>
      </c>
      <c r="F32690" s="18">
        <v>66926.397549038651</v>
      </c>
      <c r="G32690" s="18">
        <v>64186.278630004541</v>
      </c>
    </row>
    <row r="32691" spans="1:7">
      <c r="A32691" s="10">
        <v>45998.34375</v>
      </c>
      <c r="B32691" s="10">
        <v>45998.354166666664</v>
      </c>
      <c r="E32691" s="18">
        <v>100791.12690733474</v>
      </c>
      <c r="F32691" s="18">
        <v>69287.976751868249</v>
      </c>
      <c r="G32691" s="18">
        <v>66450.958593643314</v>
      </c>
    </row>
    <row r="32692" spans="1:7">
      <c r="A32692" s="10">
        <v>45998.354166666664</v>
      </c>
      <c r="B32692" s="10">
        <v>45998.364583333336</v>
      </c>
      <c r="E32692" s="18">
        <v>103836.19754552646</v>
      </c>
      <c r="F32692" s="18">
        <v>72331.996359253331</v>
      </c>
      <c r="G32692" s="18">
        <v>69165.798427293688</v>
      </c>
    </row>
    <row r="32693" spans="1:7">
      <c r="A32693" s="10">
        <v>45998.364583333336</v>
      </c>
      <c r="B32693" s="10">
        <v>45998.375</v>
      </c>
      <c r="E32693" s="18">
        <v>105315.49884170273</v>
      </c>
      <c r="F32693" s="18">
        <v>73578.687886179265</v>
      </c>
      <c r="G32693" s="18">
        <v>70842.665413955518</v>
      </c>
    </row>
    <row r="32694" spans="1:7">
      <c r="A32694" s="10">
        <v>45998.375</v>
      </c>
      <c r="B32694" s="10">
        <v>45998.385416666664</v>
      </c>
      <c r="E32694" s="18">
        <v>107298.82889047696</v>
      </c>
      <c r="F32694" s="18">
        <v>75522.222417341356</v>
      </c>
      <c r="G32694" s="18">
        <v>73028.368519471158</v>
      </c>
    </row>
    <row r="32695" spans="1:7">
      <c r="A32695" s="10">
        <v>45998.385416666664</v>
      </c>
      <c r="B32695" s="10">
        <v>45998.395833333336</v>
      </c>
      <c r="E32695" s="18">
        <v>108098.0859786441</v>
      </c>
      <c r="F32695" s="18">
        <v>76612.588568853113</v>
      </c>
      <c r="G32695" s="18">
        <v>74776.000830225646</v>
      </c>
    </row>
    <row r="32696" spans="1:7">
      <c r="A32696" s="10">
        <v>45998.395833333336</v>
      </c>
      <c r="B32696" s="10">
        <v>45998.40625</v>
      </c>
      <c r="E32696" s="18">
        <v>108324.1395602401</v>
      </c>
      <c r="F32696" s="18">
        <v>77287.540839611349</v>
      </c>
      <c r="G32696" s="18">
        <v>76213.530688912637</v>
      </c>
    </row>
    <row r="32697" spans="1:7">
      <c r="A32697" s="10">
        <v>45998.40625</v>
      </c>
      <c r="B32697" s="10">
        <v>45998.416666666664</v>
      </c>
      <c r="E32697" s="18">
        <v>109267.81081511336</v>
      </c>
      <c r="F32697" s="18">
        <v>78477.744115670284</v>
      </c>
      <c r="G32697" s="18">
        <v>78274.870907521079</v>
      </c>
    </row>
    <row r="32698" spans="1:7">
      <c r="A32698" s="10">
        <v>45998.416666666664</v>
      </c>
      <c r="B32698" s="10">
        <v>45998.427083333336</v>
      </c>
      <c r="E32698" s="18">
        <v>109803.08584526609</v>
      </c>
      <c r="F32698" s="18">
        <v>78884.707883874682</v>
      </c>
      <c r="G32698" s="18">
        <v>79216.355064097646</v>
      </c>
    </row>
    <row r="32699" spans="1:7">
      <c r="A32699" s="10">
        <v>45998.427083333336</v>
      </c>
      <c r="B32699" s="10">
        <v>45998.4375</v>
      </c>
      <c r="E32699" s="18">
        <v>110265.59137690764</v>
      </c>
      <c r="F32699" s="18">
        <v>78996.320687108426</v>
      </c>
      <c r="G32699" s="18">
        <v>80885.656549533771</v>
      </c>
    </row>
    <row r="32700" spans="1:7">
      <c r="A32700" s="10">
        <v>45998.4375</v>
      </c>
      <c r="B32700" s="10">
        <v>45998.447916666664</v>
      </c>
      <c r="E32700" s="18">
        <v>110305.31658254852</v>
      </c>
      <c r="F32700" s="18">
        <v>79098.958704042045</v>
      </c>
      <c r="G32700" s="18">
        <v>80514.520721249617</v>
      </c>
    </row>
    <row r="32701" spans="1:7">
      <c r="A32701" s="10">
        <v>45998.447916666664</v>
      </c>
      <c r="B32701" s="10">
        <v>45998.458333333336</v>
      </c>
      <c r="E32701" s="18">
        <v>110925.18521343281</v>
      </c>
      <c r="F32701" s="18">
        <v>80237.973248238617</v>
      </c>
      <c r="G32701" s="18">
        <v>81806.318310485934</v>
      </c>
    </row>
    <row r="32702" spans="1:7">
      <c r="A32702" s="10">
        <v>45998.458333333336</v>
      </c>
      <c r="B32702" s="10">
        <v>45998.46875</v>
      </c>
      <c r="E32702" s="18">
        <v>112257.93840068959</v>
      </c>
      <c r="F32702" s="18">
        <v>81179.06834465127</v>
      </c>
      <c r="G32702" s="18">
        <v>83118.463422846238</v>
      </c>
    </row>
    <row r="32703" spans="1:7">
      <c r="A32703" s="10">
        <v>45998.46875</v>
      </c>
      <c r="B32703" s="10">
        <v>45998.479166666664</v>
      </c>
      <c r="E32703" s="18">
        <v>113620.76399146921</v>
      </c>
      <c r="F32703" s="18">
        <v>82570.565450444366</v>
      </c>
      <c r="G32703" s="18">
        <v>83996.28070705854</v>
      </c>
    </row>
    <row r="32704" spans="1:7">
      <c r="A32704" s="10">
        <v>45998.479166666664</v>
      </c>
      <c r="B32704" s="10">
        <v>45998.489583333336</v>
      </c>
      <c r="E32704" s="18">
        <v>114576.00872188219</v>
      </c>
      <c r="F32704" s="18">
        <v>83964.803999716445</v>
      </c>
      <c r="G32704" s="18">
        <v>85261.501742926586</v>
      </c>
    </row>
    <row r="32705" spans="1:7">
      <c r="A32705" s="10">
        <v>45998.489583333336</v>
      </c>
      <c r="B32705" s="10">
        <v>45998.5</v>
      </c>
      <c r="E32705" s="18">
        <v>114309.17451363907</v>
      </c>
      <c r="F32705" s="18">
        <v>84198.307871331592</v>
      </c>
      <c r="G32705" s="18">
        <v>87128.852361645666</v>
      </c>
    </row>
    <row r="32706" spans="1:7">
      <c r="A32706" s="10">
        <v>45998.5</v>
      </c>
      <c r="B32706" s="10">
        <v>45998.510416666664</v>
      </c>
      <c r="E32706" s="18">
        <v>114358.49787007786</v>
      </c>
      <c r="F32706" s="18">
        <v>83939.137766036161</v>
      </c>
      <c r="G32706" s="18">
        <v>86988.312819252707</v>
      </c>
    </row>
    <row r="32707" spans="1:7">
      <c r="A32707" s="10">
        <v>45998.510416666664</v>
      </c>
      <c r="B32707" s="10">
        <v>45998.520833333336</v>
      </c>
      <c r="E32707" s="18">
        <v>114711.69528233795</v>
      </c>
      <c r="F32707" s="18">
        <v>84220.412094575033</v>
      </c>
      <c r="G32707" s="18">
        <v>85955.357789835849</v>
      </c>
    </row>
    <row r="32708" spans="1:7">
      <c r="A32708" s="10">
        <v>45998.520833333336</v>
      </c>
      <c r="B32708" s="10">
        <v>45998.53125</v>
      </c>
      <c r="E32708" s="18">
        <v>114694.89740490027</v>
      </c>
      <c r="F32708" s="18">
        <v>84244.974844122073</v>
      </c>
      <c r="G32708" s="18">
        <v>85585.831520790583</v>
      </c>
    </row>
    <row r="32709" spans="1:7">
      <c r="A32709" s="10">
        <v>45998.53125</v>
      </c>
      <c r="B32709" s="10">
        <v>45998.541666666664</v>
      </c>
      <c r="E32709" s="18">
        <v>113205.24073141441</v>
      </c>
      <c r="F32709" s="18">
        <v>83276.691057347678</v>
      </c>
      <c r="G32709" s="18">
        <v>84763.431296628754</v>
      </c>
    </row>
    <row r="32710" spans="1:7">
      <c r="A32710" s="10">
        <v>45998.541666666664</v>
      </c>
      <c r="B32710" s="10">
        <v>45998.552083333336</v>
      </c>
      <c r="E32710" s="18">
        <v>113764.22901760103</v>
      </c>
      <c r="F32710" s="18">
        <v>83026.000466263533</v>
      </c>
      <c r="G32710" s="18">
        <v>84015.206345345112</v>
      </c>
    </row>
    <row r="32711" spans="1:7">
      <c r="A32711" s="10">
        <v>45998.552083333336</v>
      </c>
      <c r="B32711" s="10">
        <v>45998.5625</v>
      </c>
      <c r="E32711" s="18">
        <v>110865.42963064081</v>
      </c>
      <c r="F32711" s="18">
        <v>80788.703229859035</v>
      </c>
      <c r="G32711" s="18">
        <v>82589.863498546692</v>
      </c>
    </row>
    <row r="32712" spans="1:7">
      <c r="A32712" s="10">
        <v>45998.5625</v>
      </c>
      <c r="B32712" s="10">
        <v>45998.572916666664</v>
      </c>
      <c r="E32712" s="18">
        <v>107075.63963856635</v>
      </c>
      <c r="F32712" s="18">
        <v>77516.930785278673</v>
      </c>
      <c r="G32712" s="18">
        <v>81114.696802404331</v>
      </c>
    </row>
    <row r="32713" spans="1:7">
      <c r="A32713" s="10">
        <v>45998.572916666664</v>
      </c>
      <c r="B32713" s="10">
        <v>45998.583333333336</v>
      </c>
      <c r="E32713" s="18">
        <v>105929.29407190907</v>
      </c>
      <c r="F32713" s="18">
        <v>77045.68442588835</v>
      </c>
      <c r="G32713" s="18">
        <v>80893.18253857801</v>
      </c>
    </row>
    <row r="32714" spans="1:7">
      <c r="A32714" s="10">
        <v>45998.583333333336</v>
      </c>
      <c r="B32714" s="10">
        <v>45998.59375</v>
      </c>
      <c r="E32714" s="18">
        <v>107865.82711488221</v>
      </c>
      <c r="F32714" s="18">
        <v>78110.704839050479</v>
      </c>
      <c r="G32714" s="18">
        <v>80191.518591192609</v>
      </c>
    </row>
    <row r="32715" spans="1:7">
      <c r="A32715" s="10">
        <v>45998.59375</v>
      </c>
      <c r="B32715" s="10">
        <v>45998.604166666664</v>
      </c>
      <c r="E32715" s="18">
        <v>108652.98697542264</v>
      </c>
      <c r="F32715" s="18">
        <v>79044.159657564189</v>
      </c>
      <c r="G32715" s="18">
        <v>79357.448384327567</v>
      </c>
    </row>
    <row r="32716" spans="1:7">
      <c r="A32716" s="10">
        <v>45998.604166666664</v>
      </c>
      <c r="B32716" s="10">
        <v>45998.614583333336</v>
      </c>
      <c r="E32716" s="18">
        <v>109826.54258924816</v>
      </c>
      <c r="F32716" s="18">
        <v>80540.826794075037</v>
      </c>
      <c r="G32716" s="18">
        <v>79208.476082918656</v>
      </c>
    </row>
    <row r="32717" spans="1:7">
      <c r="A32717" s="10">
        <v>45998.614583333336</v>
      </c>
      <c r="B32717" s="10">
        <v>45998.625</v>
      </c>
      <c r="E32717" s="18">
        <v>110111.30250650496</v>
      </c>
      <c r="F32717" s="18">
        <v>80901.57881762227</v>
      </c>
      <c r="G32717" s="18">
        <v>79148.333086139683</v>
      </c>
    </row>
    <row r="32718" spans="1:7">
      <c r="A32718" s="10">
        <v>45998.625</v>
      </c>
      <c r="B32718" s="10">
        <v>45998.635416666664</v>
      </c>
      <c r="E32718" s="18">
        <v>111192.98890442128</v>
      </c>
      <c r="F32718" s="18">
        <v>81118.479588498318</v>
      </c>
      <c r="G32718" s="18">
        <v>79089.93057345417</v>
      </c>
    </row>
    <row r="32719" spans="1:7">
      <c r="A32719" s="10">
        <v>45998.635416666664</v>
      </c>
      <c r="B32719" s="10">
        <v>45998.645833333336</v>
      </c>
      <c r="E32719" s="18">
        <v>112338.06615945519</v>
      </c>
      <c r="F32719" s="18">
        <v>81907.799112185618</v>
      </c>
      <c r="G32719" s="18">
        <v>79404.260813512577</v>
      </c>
    </row>
    <row r="32720" spans="1:7">
      <c r="A32720" s="10">
        <v>45998.645833333336</v>
      </c>
      <c r="B32720" s="10">
        <v>45998.65625</v>
      </c>
      <c r="E32720" s="18">
        <v>113338.98631290992</v>
      </c>
      <c r="F32720" s="18">
        <v>82568.582883917989</v>
      </c>
      <c r="G32720" s="18">
        <v>79228.306407631986</v>
      </c>
    </row>
    <row r="32721" spans="1:7">
      <c r="A32721" s="10">
        <v>45998.65625</v>
      </c>
      <c r="B32721" s="10">
        <v>45998.666666666664</v>
      </c>
      <c r="E32721" s="18">
        <v>113887.45030891904</v>
      </c>
      <c r="F32721" s="18">
        <v>83348.907964381098</v>
      </c>
      <c r="G32721" s="18">
        <v>79572.082581489085</v>
      </c>
    </row>
    <row r="32722" spans="1:7">
      <c r="A32722" s="10">
        <v>45998.666666666664</v>
      </c>
      <c r="B32722" s="10">
        <v>45998.677083333336</v>
      </c>
      <c r="E32722" s="18">
        <v>116888.91250843245</v>
      </c>
      <c r="F32722" s="18">
        <v>85236.226692030643</v>
      </c>
      <c r="G32722" s="18">
        <v>81364.200363128184</v>
      </c>
    </row>
    <row r="32723" spans="1:7">
      <c r="A32723" s="10">
        <v>45998.677083333336</v>
      </c>
      <c r="B32723" s="10">
        <v>45998.6875</v>
      </c>
      <c r="E32723" s="18">
        <v>119954.69981323711</v>
      </c>
      <c r="F32723" s="18">
        <v>88027.791878284304</v>
      </c>
      <c r="G32723" s="18">
        <v>83775.156524969847</v>
      </c>
    </row>
    <row r="32724" spans="1:7">
      <c r="A32724" s="10">
        <v>45998.6875</v>
      </c>
      <c r="B32724" s="10">
        <v>45998.697916666664</v>
      </c>
      <c r="E32724" s="18">
        <v>123384.28554133339</v>
      </c>
      <c r="F32724" s="18">
        <v>91588.238991481558</v>
      </c>
      <c r="G32724" s="18">
        <v>87086.232679764682</v>
      </c>
    </row>
    <row r="32725" spans="1:7">
      <c r="A32725" s="10">
        <v>45998.697916666664</v>
      </c>
      <c r="B32725" s="10">
        <v>45998.708333333336</v>
      </c>
      <c r="E32725" s="18">
        <v>124525.19443488328</v>
      </c>
      <c r="F32725" s="18">
        <v>92901.027061918925</v>
      </c>
      <c r="G32725" s="18">
        <v>88294.167807109334</v>
      </c>
    </row>
    <row r="32726" spans="1:7">
      <c r="A32726" s="10">
        <v>45998.708333333336</v>
      </c>
      <c r="B32726" s="10">
        <v>45998.71875</v>
      </c>
      <c r="E32726" s="18">
        <v>126123.91324213447</v>
      </c>
      <c r="F32726" s="18">
        <v>94344.624282109246</v>
      </c>
      <c r="G32726" s="18">
        <v>89653.691409338178</v>
      </c>
    </row>
    <row r="32727" spans="1:7">
      <c r="A32727" s="10">
        <v>45998.71875</v>
      </c>
      <c r="B32727" s="10">
        <v>45998.729166666664</v>
      </c>
      <c r="E32727" s="18">
        <v>127888.50176095261</v>
      </c>
      <c r="F32727" s="18">
        <v>95698.381732660651</v>
      </c>
      <c r="G32727" s="18">
        <v>91113.141386621472</v>
      </c>
    </row>
    <row r="32728" spans="1:7">
      <c r="A32728" s="10">
        <v>45998.729166666664</v>
      </c>
      <c r="B32728" s="10">
        <v>45998.739583333336</v>
      </c>
      <c r="E32728" s="18">
        <v>128187.57640327414</v>
      </c>
      <c r="F32728" s="18">
        <v>96538.93502822952</v>
      </c>
      <c r="G32728" s="18">
        <v>91753.428462141412</v>
      </c>
    </row>
    <row r="32729" spans="1:7">
      <c r="A32729" s="10">
        <v>45998.739583333336</v>
      </c>
      <c r="B32729" s="10">
        <v>45998.75</v>
      </c>
      <c r="E32729" s="18">
        <v>128010.31593615298</v>
      </c>
      <c r="F32729" s="18">
        <v>97485.277371110729</v>
      </c>
      <c r="G32729" s="18">
        <v>92664.639208351015</v>
      </c>
    </row>
    <row r="32730" spans="1:7">
      <c r="A32730" s="10">
        <v>45998.75</v>
      </c>
      <c r="B32730" s="10">
        <v>45998.760416666664</v>
      </c>
      <c r="E32730" s="18">
        <v>128911.6130540053</v>
      </c>
      <c r="F32730" s="18">
        <v>98467.314669891566</v>
      </c>
      <c r="G32730" s="18">
        <v>93690.586339810237</v>
      </c>
    </row>
    <row r="32731" spans="1:7">
      <c r="A32731" s="10">
        <v>45998.760416666664</v>
      </c>
      <c r="B32731" s="10">
        <v>45998.770833333336</v>
      </c>
      <c r="E32731" s="18">
        <v>127845.83902712107</v>
      </c>
      <c r="F32731" s="18">
        <v>97897.895390371239</v>
      </c>
      <c r="G32731" s="18">
        <v>93110.19271790018</v>
      </c>
    </row>
    <row r="32732" spans="1:7">
      <c r="A32732" s="10">
        <v>45998.770833333336</v>
      </c>
      <c r="B32732" s="10">
        <v>45998.78125</v>
      </c>
      <c r="E32732" s="18">
        <v>127441.89000774373</v>
      </c>
      <c r="F32732" s="18">
        <v>97617.066512404839</v>
      </c>
      <c r="G32732" s="18">
        <v>92816.346208495379</v>
      </c>
    </row>
    <row r="32733" spans="1:7">
      <c r="A32733" s="10">
        <v>45998.78125</v>
      </c>
      <c r="B32733" s="10">
        <v>45998.791666666664</v>
      </c>
      <c r="E32733" s="18">
        <v>126070.11289644022</v>
      </c>
      <c r="F32733" s="18">
        <v>96453.443957441443</v>
      </c>
      <c r="G32733" s="18">
        <v>91664.494055027026</v>
      </c>
    </row>
    <row r="32734" spans="1:7">
      <c r="A32734" s="10">
        <v>45998.791666666664</v>
      </c>
      <c r="B32734" s="10">
        <v>45998.802083333336</v>
      </c>
      <c r="E32734" s="18">
        <v>126010.71208601011</v>
      </c>
      <c r="F32734" s="18">
        <v>95226.102059052326</v>
      </c>
      <c r="G32734" s="18">
        <v>90526.138367709282</v>
      </c>
    </row>
    <row r="32735" spans="1:7">
      <c r="A32735" s="10">
        <v>45998.802083333336</v>
      </c>
      <c r="B32735" s="10">
        <v>45998.8125</v>
      </c>
      <c r="E32735" s="18">
        <v>124548.04549556912</v>
      </c>
      <c r="F32735" s="18">
        <v>93324.242616075004</v>
      </c>
      <c r="G32735" s="18">
        <v>88717.361660599025</v>
      </c>
    </row>
    <row r="32736" spans="1:7">
      <c r="A32736" s="10">
        <v>45998.8125</v>
      </c>
      <c r="B32736" s="10">
        <v>45998.822916666664</v>
      </c>
      <c r="E32736" s="18">
        <v>121918.02461632632</v>
      </c>
      <c r="F32736" s="18">
        <v>91523.110224999327</v>
      </c>
      <c r="G32736" s="18">
        <v>87044.971147275835</v>
      </c>
    </row>
    <row r="32737" spans="1:7">
      <c r="A32737" s="10">
        <v>45998.822916666664</v>
      </c>
      <c r="B32737" s="10">
        <v>45998.833333333336</v>
      </c>
      <c r="E32737" s="18">
        <v>119859.27531953008</v>
      </c>
      <c r="F32737" s="18">
        <v>89563.88140220019</v>
      </c>
      <c r="G32737" s="18">
        <v>85292.433354685636</v>
      </c>
    </row>
    <row r="32738" spans="1:7">
      <c r="A32738" s="10">
        <v>45998.833333333336</v>
      </c>
      <c r="B32738" s="10">
        <v>45998.84375</v>
      </c>
      <c r="E32738" s="18">
        <v>118419.15068311458</v>
      </c>
      <c r="F32738" s="18">
        <v>87877.149851700015</v>
      </c>
      <c r="G32738" s="18">
        <v>83719.077417564709</v>
      </c>
    </row>
    <row r="32739" spans="1:7">
      <c r="A32739" s="10">
        <v>45998.84375</v>
      </c>
      <c r="B32739" s="10">
        <v>45998.854166666664</v>
      </c>
      <c r="E32739" s="18">
        <v>116211.10859650471</v>
      </c>
      <c r="F32739" s="18">
        <v>84944.169045798059</v>
      </c>
      <c r="G32739" s="18">
        <v>81107.092203951339</v>
      </c>
    </row>
    <row r="32740" spans="1:7">
      <c r="A32740" s="10">
        <v>45998.854166666664</v>
      </c>
      <c r="B32740" s="10">
        <v>45998.864583333336</v>
      </c>
      <c r="E32740" s="18">
        <v>115054.46519076676</v>
      </c>
      <c r="F32740" s="18">
        <v>83265.641980745131</v>
      </c>
      <c r="G32740" s="18">
        <v>79502.447574738355</v>
      </c>
    </row>
    <row r="32741" spans="1:7">
      <c r="A32741" s="10">
        <v>45998.864583333336</v>
      </c>
      <c r="B32741" s="10">
        <v>45998.875</v>
      </c>
      <c r="E32741" s="18">
        <v>112491.98871245363</v>
      </c>
      <c r="F32741" s="18">
        <v>80674.28153016734</v>
      </c>
      <c r="G32741" s="18">
        <v>77046.172761538313</v>
      </c>
    </row>
    <row r="32742" spans="1:7">
      <c r="A32742" s="10">
        <v>45998.875</v>
      </c>
      <c r="B32742" s="10">
        <v>45998.885416666664</v>
      </c>
      <c r="E32742" s="18">
        <v>112460.72013616317</v>
      </c>
      <c r="F32742" s="18">
        <v>79914.25288188475</v>
      </c>
      <c r="G32742" s="18">
        <v>76428.515575599915</v>
      </c>
    </row>
    <row r="32743" spans="1:7">
      <c r="A32743" s="10">
        <v>45998.885416666664</v>
      </c>
      <c r="B32743" s="10">
        <v>45998.895833333336</v>
      </c>
      <c r="E32743" s="18">
        <v>112362.18099670685</v>
      </c>
      <c r="F32743" s="18">
        <v>79723.104364137485</v>
      </c>
      <c r="G32743" s="18">
        <v>76055.886904651532</v>
      </c>
    </row>
    <row r="32744" spans="1:7">
      <c r="A32744" s="10">
        <v>45998.895833333336</v>
      </c>
      <c r="B32744" s="10">
        <v>45998.90625</v>
      </c>
      <c r="E32744" s="18">
        <v>112997.60228887488</v>
      </c>
      <c r="F32744" s="18">
        <v>80423.396354552213</v>
      </c>
      <c r="G32744" s="18">
        <v>76810.582360180197</v>
      </c>
    </row>
    <row r="32745" spans="1:7">
      <c r="A32745" s="10">
        <v>45998.90625</v>
      </c>
      <c r="B32745" s="10">
        <v>45998.916666666664</v>
      </c>
      <c r="E32745" s="18">
        <v>112266.16616982623</v>
      </c>
      <c r="F32745" s="18">
        <v>79811.086081205183</v>
      </c>
      <c r="G32745" s="18">
        <v>76188.616884244955</v>
      </c>
    </row>
    <row r="32746" spans="1:7">
      <c r="A32746" s="10">
        <v>45998.916666666664</v>
      </c>
      <c r="B32746" s="10">
        <v>45998.927083333336</v>
      </c>
      <c r="E32746" s="18">
        <v>113226.32875973984</v>
      </c>
      <c r="F32746" s="18">
        <v>80069.918213675599</v>
      </c>
      <c r="G32746" s="18">
        <v>76344.209902595307</v>
      </c>
    </row>
    <row r="32747" spans="1:7">
      <c r="A32747" s="10">
        <v>45998.927083333336</v>
      </c>
      <c r="B32747" s="10">
        <v>45998.9375</v>
      </c>
      <c r="E32747" s="18">
        <v>110506.88502359792</v>
      </c>
      <c r="F32747" s="18">
        <v>77111.21441700781</v>
      </c>
      <c r="G32747" s="18">
        <v>73827.941179400645</v>
      </c>
    </row>
    <row r="32748" spans="1:7">
      <c r="A32748" s="10">
        <v>45998.9375</v>
      </c>
      <c r="B32748" s="10">
        <v>45998.947916666664</v>
      </c>
      <c r="E32748" s="18">
        <v>107098.62774205393</v>
      </c>
      <c r="F32748" s="18">
        <v>74140.907899607933</v>
      </c>
      <c r="G32748" s="18">
        <v>71032.517867326227</v>
      </c>
    </row>
    <row r="32749" spans="1:7">
      <c r="A32749" s="10">
        <v>45998.947916666664</v>
      </c>
      <c r="B32749" s="10">
        <v>45998.958333333336</v>
      </c>
      <c r="E32749" s="18">
        <v>103864.59190498803</v>
      </c>
      <c r="F32749" s="18">
        <v>70629.731355606928</v>
      </c>
      <c r="G32749" s="18">
        <v>67760.717870697204</v>
      </c>
    </row>
    <row r="32750" spans="1:7">
      <c r="A32750" s="10">
        <v>45998.958333333336</v>
      </c>
      <c r="B32750" s="10">
        <v>45998.96875</v>
      </c>
      <c r="E32750" s="18">
        <v>100919.89409505186</v>
      </c>
      <c r="F32750" s="18">
        <v>67200.617561802268</v>
      </c>
      <c r="G32750" s="18">
        <v>64363.124879034513</v>
      </c>
    </row>
    <row r="32751" spans="1:7">
      <c r="A32751" s="10">
        <v>45998.96875</v>
      </c>
      <c r="B32751" s="10">
        <v>45998.979166666664</v>
      </c>
      <c r="E32751" s="18">
        <v>97653.822231000959</v>
      </c>
      <c r="F32751" s="18">
        <v>64268.077506084774</v>
      </c>
      <c r="G32751" s="18">
        <v>61501.304239142599</v>
      </c>
    </row>
    <row r="32752" spans="1:7">
      <c r="A32752" s="10">
        <v>45998.979166666664</v>
      </c>
      <c r="B32752" s="10">
        <v>45998.989583333336</v>
      </c>
      <c r="E32752" s="18">
        <v>95008.159305354347</v>
      </c>
      <c r="F32752" s="18">
        <v>61464.98039316215</v>
      </c>
      <c r="G32752" s="18">
        <v>58814.937503791902</v>
      </c>
    </row>
    <row r="32753" spans="1:7">
      <c r="A32753" s="10">
        <v>45998.989583333336</v>
      </c>
      <c r="B32753" s="10">
        <v>45999</v>
      </c>
      <c r="E32753" s="18">
        <v>92021.778904024904</v>
      </c>
      <c r="F32753" s="18">
        <v>59229.234414621889</v>
      </c>
      <c r="G32753" s="18">
        <v>56543.916127135606</v>
      </c>
    </row>
    <row r="32754" spans="1:7">
      <c r="A32754" s="10">
        <v>45999</v>
      </c>
      <c r="B32754" s="10">
        <v>45999.010416666664</v>
      </c>
      <c r="E32754" s="18">
        <v>89670.292760691023</v>
      </c>
      <c r="F32754" s="18">
        <v>56709.001451107659</v>
      </c>
      <c r="G32754" s="18">
        <v>54438.274591309346</v>
      </c>
    </row>
    <row r="32755" spans="1:7">
      <c r="A32755" s="10">
        <v>45999.010416666664</v>
      </c>
      <c r="B32755" s="10">
        <v>45999.020833333336</v>
      </c>
      <c r="E32755" s="18">
        <v>87748.544534760644</v>
      </c>
      <c r="F32755" s="18">
        <v>55213.864551823914</v>
      </c>
      <c r="G32755" s="18">
        <v>53058.292388009664</v>
      </c>
    </row>
    <row r="32756" spans="1:7">
      <c r="A32756" s="10">
        <v>45999.020833333336</v>
      </c>
      <c r="B32756" s="10">
        <v>45999.03125</v>
      </c>
      <c r="E32756" s="18">
        <v>85844.681787836831</v>
      </c>
      <c r="F32756" s="18">
        <v>53596.124859095871</v>
      </c>
      <c r="G32756" s="18">
        <v>51588.876254779854</v>
      </c>
    </row>
    <row r="32757" spans="1:7">
      <c r="A32757" s="10">
        <v>45999.03125</v>
      </c>
      <c r="B32757" s="10">
        <v>45999.041666666664</v>
      </c>
      <c r="E32757" s="18">
        <v>85935.357530414549</v>
      </c>
      <c r="F32757" s="18">
        <v>52858.850497218664</v>
      </c>
      <c r="G32757" s="18">
        <v>50818.195471688508</v>
      </c>
    </row>
    <row r="32758" spans="1:7">
      <c r="A32758" s="10">
        <v>45999.041666666664</v>
      </c>
      <c r="B32758" s="10">
        <v>45999.052083333336</v>
      </c>
      <c r="E32758" s="18">
        <v>84748.85808013918</v>
      </c>
      <c r="F32758" s="18">
        <v>51099.689556751313</v>
      </c>
      <c r="G32758" s="18">
        <v>48917.855660078203</v>
      </c>
    </row>
    <row r="32759" spans="1:7">
      <c r="A32759" s="10">
        <v>45999.052083333336</v>
      </c>
      <c r="B32759" s="10">
        <v>45999.0625</v>
      </c>
      <c r="E32759" s="18">
        <v>84721.275154488016</v>
      </c>
      <c r="F32759" s="18">
        <v>50837.733343399253</v>
      </c>
      <c r="G32759" s="18">
        <v>48832.498461153533</v>
      </c>
    </row>
    <row r="32760" spans="1:7">
      <c r="A32760" s="10">
        <v>45999.0625</v>
      </c>
      <c r="B32760" s="10">
        <v>45999.072916666664</v>
      </c>
      <c r="E32760" s="18">
        <v>84038.72111567657</v>
      </c>
      <c r="F32760" s="18">
        <v>49333.970985647953</v>
      </c>
      <c r="G32760" s="18">
        <v>47283.422376554707</v>
      </c>
    </row>
    <row r="32761" spans="1:7">
      <c r="A32761" s="10">
        <v>45999.072916666664</v>
      </c>
      <c r="B32761" s="10">
        <v>45999.083333333336</v>
      </c>
      <c r="E32761" s="18">
        <v>84630.330236336624</v>
      </c>
      <c r="F32761" s="18">
        <v>48938.092852561793</v>
      </c>
      <c r="G32761" s="18">
        <v>46951.468430156259</v>
      </c>
    </row>
    <row r="32762" spans="1:7">
      <c r="A32762" s="10">
        <v>45999.083333333336</v>
      </c>
      <c r="B32762" s="10">
        <v>45999.09375</v>
      </c>
      <c r="E32762" s="18">
        <v>84383.251194803059</v>
      </c>
      <c r="F32762" s="18">
        <v>47622.503517972989</v>
      </c>
      <c r="G32762" s="18">
        <v>45724.925484095271</v>
      </c>
    </row>
    <row r="32763" spans="1:7">
      <c r="A32763" s="10">
        <v>45999.09375</v>
      </c>
      <c r="B32763" s="10">
        <v>45999.104166666664</v>
      </c>
      <c r="E32763" s="18">
        <v>84367.036319961975</v>
      </c>
      <c r="F32763" s="18">
        <v>47371.098658995252</v>
      </c>
      <c r="G32763" s="18">
        <v>45407.378799165759</v>
      </c>
    </row>
    <row r="32764" spans="1:7">
      <c r="A32764" s="10">
        <v>45999.104166666664</v>
      </c>
      <c r="B32764" s="10">
        <v>45999.114583333336</v>
      </c>
      <c r="E32764" s="18">
        <v>85120.532050502021</v>
      </c>
      <c r="F32764" s="18">
        <v>47333.309426058935</v>
      </c>
      <c r="G32764" s="18">
        <v>45463.245679024141</v>
      </c>
    </row>
    <row r="32765" spans="1:7">
      <c r="A32765" s="10">
        <v>45999.114583333336</v>
      </c>
      <c r="B32765" s="10">
        <v>45999.125</v>
      </c>
      <c r="E32765" s="18">
        <v>84565.510740421669</v>
      </c>
      <c r="F32765" s="18">
        <v>46902.023647659385</v>
      </c>
      <c r="G32765" s="18">
        <v>44978.998007130183</v>
      </c>
    </row>
    <row r="32766" spans="1:7">
      <c r="A32766" s="10">
        <v>45999.125</v>
      </c>
      <c r="B32766" s="10">
        <v>45999.135416666664</v>
      </c>
      <c r="E32766" s="18">
        <v>85411.87684022219</v>
      </c>
      <c r="F32766" s="18">
        <v>47581.262016654327</v>
      </c>
      <c r="G32766" s="18">
        <v>45654.831837157093</v>
      </c>
    </row>
    <row r="32767" spans="1:7">
      <c r="A32767" s="10">
        <v>45999.135416666664</v>
      </c>
      <c r="B32767" s="10">
        <v>45999.145833333336</v>
      </c>
      <c r="E32767" s="18">
        <v>85314.713072216589</v>
      </c>
      <c r="F32767" s="18">
        <v>47510.374552945592</v>
      </c>
      <c r="G32767" s="18">
        <v>45765.454766041992</v>
      </c>
    </row>
    <row r="32768" spans="1:7">
      <c r="A32768" s="10">
        <v>45999.145833333336</v>
      </c>
      <c r="B32768" s="10">
        <v>45999.15625</v>
      </c>
      <c r="E32768" s="18">
        <v>86798.720948522445</v>
      </c>
      <c r="F32768" s="18">
        <v>47892.636503721631</v>
      </c>
      <c r="G32768" s="18">
        <v>46127.325771866235</v>
      </c>
    </row>
    <row r="32769" spans="1:7">
      <c r="A32769" s="10">
        <v>45999.15625</v>
      </c>
      <c r="B32769" s="10">
        <v>45999.166666666664</v>
      </c>
      <c r="E32769" s="18">
        <v>87071.943138083661</v>
      </c>
      <c r="F32769" s="18">
        <v>48524.913379785525</v>
      </c>
      <c r="G32769" s="18">
        <v>46998.709062907263</v>
      </c>
    </row>
    <row r="32770" spans="1:7">
      <c r="A32770" s="10">
        <v>45999.166666666664</v>
      </c>
      <c r="B32770" s="10">
        <v>45999.177083333336</v>
      </c>
      <c r="E32770" s="18">
        <v>88420.899157278676</v>
      </c>
      <c r="F32770" s="18">
        <v>49484.829836056153</v>
      </c>
      <c r="G32770" s="18">
        <v>47851.238380849012</v>
      </c>
    </row>
    <row r="32771" spans="1:7">
      <c r="A32771" s="10">
        <v>45999.177083333336</v>
      </c>
      <c r="B32771" s="10">
        <v>45999.1875</v>
      </c>
      <c r="E32771" s="18">
        <v>88990.355491725422</v>
      </c>
      <c r="F32771" s="18">
        <v>49835.741889108751</v>
      </c>
      <c r="G32771" s="18">
        <v>48197.204212137702</v>
      </c>
    </row>
    <row r="32772" spans="1:7">
      <c r="A32772" s="10">
        <v>45999.1875</v>
      </c>
      <c r="B32772" s="10">
        <v>45999.197916666664</v>
      </c>
      <c r="E32772" s="18">
        <v>91172.358699872813</v>
      </c>
      <c r="F32772" s="18">
        <v>51430.982232244984</v>
      </c>
      <c r="G32772" s="18">
        <v>49629.118552135413</v>
      </c>
    </row>
    <row r="32773" spans="1:7">
      <c r="A32773" s="10">
        <v>45999.197916666664</v>
      </c>
      <c r="B32773" s="10">
        <v>45999.208333333336</v>
      </c>
      <c r="E32773" s="18">
        <v>91815.085191519145</v>
      </c>
      <c r="F32773" s="18">
        <v>53258.489933337063</v>
      </c>
      <c r="G32773" s="18">
        <v>51243.477466795746</v>
      </c>
    </row>
    <row r="32774" spans="1:7">
      <c r="A32774" s="10">
        <v>45999.208333333336</v>
      </c>
      <c r="B32774" s="10">
        <v>45999.21875</v>
      </c>
      <c r="E32774" s="18">
        <v>96559.160693324768</v>
      </c>
      <c r="F32774" s="18">
        <v>56629.094906190607</v>
      </c>
      <c r="G32774" s="18">
        <v>54368.976277492853</v>
      </c>
    </row>
    <row r="32775" spans="1:7">
      <c r="A32775" s="10">
        <v>45999.21875</v>
      </c>
      <c r="B32775" s="10">
        <v>45999.229166666664</v>
      </c>
      <c r="E32775" s="18">
        <v>98409.706021258375</v>
      </c>
      <c r="F32775" s="18">
        <v>57504.303762909134</v>
      </c>
      <c r="G32775" s="18">
        <v>54984.628648384314</v>
      </c>
    </row>
    <row r="32776" spans="1:7">
      <c r="A32776" s="10">
        <v>45999.229166666664</v>
      </c>
      <c r="B32776" s="10">
        <v>45999.239583333336</v>
      </c>
      <c r="E32776" s="18">
        <v>101333.41533698539</v>
      </c>
      <c r="F32776" s="18">
        <v>59368.945248586075</v>
      </c>
      <c r="G32776" s="18">
        <v>56737.090100315945</v>
      </c>
    </row>
    <row r="32777" spans="1:7">
      <c r="A32777" s="10">
        <v>45999.239583333336</v>
      </c>
      <c r="B32777" s="10">
        <v>45999.25</v>
      </c>
      <c r="E32777" s="18">
        <v>104304.51383077019</v>
      </c>
      <c r="F32777" s="18">
        <v>61332.599610928242</v>
      </c>
      <c r="G32777" s="18">
        <v>58396.603783372149</v>
      </c>
    </row>
    <row r="32778" spans="1:7">
      <c r="A32778" s="10">
        <v>45999.25</v>
      </c>
      <c r="B32778" s="10">
        <v>45999.260416666664</v>
      </c>
      <c r="E32778" s="18">
        <v>112067.92044587518</v>
      </c>
      <c r="F32778" s="18">
        <v>64385.151940622636</v>
      </c>
      <c r="G32778" s="18">
        <v>60939.654231508299</v>
      </c>
    </row>
    <row r="32779" spans="1:7">
      <c r="A32779" s="10">
        <v>45999.260416666664</v>
      </c>
      <c r="B32779" s="10">
        <v>45999.270833333336</v>
      </c>
      <c r="E32779" s="18">
        <v>117728.89538260328</v>
      </c>
      <c r="F32779" s="18">
        <v>68115.589196744579</v>
      </c>
      <c r="G32779" s="18">
        <v>64359.697738107818</v>
      </c>
    </row>
    <row r="32780" spans="1:7">
      <c r="A32780" s="10">
        <v>45999.270833333336</v>
      </c>
      <c r="B32780" s="10">
        <v>45999.28125</v>
      </c>
      <c r="E32780" s="18">
        <v>121534.04216024661</v>
      </c>
      <c r="F32780" s="18">
        <v>70312.559944804379</v>
      </c>
      <c r="G32780" s="18">
        <v>66287.755471188473</v>
      </c>
    </row>
    <row r="32781" spans="1:7">
      <c r="A32781" s="10">
        <v>45999.28125</v>
      </c>
      <c r="B32781" s="10">
        <v>45999.291666666664</v>
      </c>
      <c r="E32781" s="18">
        <v>125471.36947528267</v>
      </c>
      <c r="F32781" s="18">
        <v>72414.375452015986</v>
      </c>
      <c r="G32781" s="18">
        <v>68240.91943166389</v>
      </c>
    </row>
    <row r="32782" spans="1:7">
      <c r="A32782" s="10">
        <v>45999.291666666664</v>
      </c>
      <c r="B32782" s="10">
        <v>45999.302083333336</v>
      </c>
      <c r="E32782" s="18">
        <v>131289.27609258605</v>
      </c>
      <c r="F32782" s="18">
        <v>76680.64762574037</v>
      </c>
      <c r="G32782" s="18">
        <v>71850.207652947647</v>
      </c>
    </row>
    <row r="32783" spans="1:7">
      <c r="A32783" s="10">
        <v>45999.302083333336</v>
      </c>
      <c r="B32783" s="10">
        <v>45999.3125</v>
      </c>
      <c r="E32783" s="18">
        <v>134102.22120825853</v>
      </c>
      <c r="F32783" s="18">
        <v>78893.802915260851</v>
      </c>
      <c r="G32783" s="18">
        <v>73745.507713673753</v>
      </c>
    </row>
    <row r="32784" spans="1:7">
      <c r="A32784" s="10">
        <v>45999.3125</v>
      </c>
      <c r="B32784" s="10">
        <v>45999.322916666664</v>
      </c>
      <c r="E32784" s="18">
        <v>136581.9743817717</v>
      </c>
      <c r="F32784" s="18">
        <v>80721.360007392141</v>
      </c>
      <c r="G32784" s="18">
        <v>75406.9252691195</v>
      </c>
    </row>
    <row r="32785" spans="1:7">
      <c r="A32785" s="10">
        <v>45999.322916666664</v>
      </c>
      <c r="B32785" s="10">
        <v>45999.333333333336</v>
      </c>
      <c r="E32785" s="18">
        <v>138681.59763973948</v>
      </c>
      <c r="F32785" s="18">
        <v>82235.144422193334</v>
      </c>
      <c r="G32785" s="18">
        <v>76454.156735380908</v>
      </c>
    </row>
    <row r="32786" spans="1:7">
      <c r="A32786" s="10">
        <v>45999.333333333336</v>
      </c>
      <c r="B32786" s="10">
        <v>45999.34375</v>
      </c>
      <c r="E32786" s="18">
        <v>139050.51085810282</v>
      </c>
      <c r="F32786" s="18">
        <v>81303.325208129478</v>
      </c>
      <c r="G32786" s="18">
        <v>75733.17899520832</v>
      </c>
    </row>
    <row r="32787" spans="1:7">
      <c r="A32787" s="10">
        <v>45999.34375</v>
      </c>
      <c r="B32787" s="10">
        <v>45999.354166666664</v>
      </c>
      <c r="E32787" s="18">
        <v>140004.65286158104</v>
      </c>
      <c r="F32787" s="18">
        <v>81938.89375261149</v>
      </c>
      <c r="G32787" s="18">
        <v>76328.475440523893</v>
      </c>
    </row>
    <row r="32788" spans="1:7">
      <c r="A32788" s="10">
        <v>45999.354166666664</v>
      </c>
      <c r="B32788" s="10">
        <v>45999.364583333336</v>
      </c>
      <c r="E32788" s="18">
        <v>140472.63059815526</v>
      </c>
      <c r="F32788" s="18">
        <v>81398.312740877038</v>
      </c>
      <c r="G32788" s="18">
        <v>76571.333157008339</v>
      </c>
    </row>
    <row r="32789" spans="1:7">
      <c r="A32789" s="10">
        <v>45999.364583333336</v>
      </c>
      <c r="B32789" s="10">
        <v>45999.375</v>
      </c>
      <c r="E32789" s="18">
        <v>139182.10473399481</v>
      </c>
      <c r="F32789" s="18">
        <v>80483.606694939022</v>
      </c>
      <c r="G32789" s="18">
        <v>76857.467117950524</v>
      </c>
    </row>
    <row r="32790" spans="1:7">
      <c r="A32790" s="10">
        <v>45999.375</v>
      </c>
      <c r="B32790" s="10">
        <v>45999.385416666664</v>
      </c>
      <c r="E32790" s="18">
        <v>137473.35638603364</v>
      </c>
      <c r="F32790" s="18">
        <v>79815.479724051154</v>
      </c>
      <c r="G32790" s="18">
        <v>77325.695147752267</v>
      </c>
    </row>
    <row r="32791" spans="1:7">
      <c r="A32791" s="10">
        <v>45999.385416666664</v>
      </c>
      <c r="B32791" s="10">
        <v>45999.395833333336</v>
      </c>
      <c r="E32791" s="18">
        <v>134764.82582702904</v>
      </c>
      <c r="F32791" s="18">
        <v>77529.699045051952</v>
      </c>
      <c r="G32791" s="18">
        <v>76483.774726128657</v>
      </c>
    </row>
    <row r="32792" spans="1:7">
      <c r="A32792" s="10">
        <v>45999.395833333336</v>
      </c>
      <c r="B32792" s="10">
        <v>45999.40625</v>
      </c>
      <c r="E32792" s="18">
        <v>132065.70679734115</v>
      </c>
      <c r="F32792" s="18">
        <v>74459.327698978916</v>
      </c>
      <c r="G32792" s="18">
        <v>75780.473546079389</v>
      </c>
    </row>
    <row r="32793" spans="1:7">
      <c r="A32793" s="10">
        <v>45999.40625</v>
      </c>
      <c r="B32793" s="10">
        <v>45999.416666666664</v>
      </c>
      <c r="E32793" s="18">
        <v>129599.57522406377</v>
      </c>
      <c r="F32793" s="18">
        <v>71878.30346294948</v>
      </c>
      <c r="G32793" s="18">
        <v>75422.690692688775</v>
      </c>
    </row>
    <row r="32794" spans="1:7">
      <c r="A32794" s="10">
        <v>45999.416666666664</v>
      </c>
      <c r="B32794" s="10">
        <v>45999.427083333336</v>
      </c>
      <c r="E32794" s="18">
        <v>129816.88063359713</v>
      </c>
      <c r="F32794" s="18">
        <v>71382.260925126757</v>
      </c>
      <c r="G32794" s="18">
        <v>75767.803479809081</v>
      </c>
    </row>
    <row r="32795" spans="1:7">
      <c r="A32795" s="10">
        <v>45999.427083333336</v>
      </c>
      <c r="B32795" s="10">
        <v>45999.4375</v>
      </c>
      <c r="E32795" s="18">
        <v>129822.68616827016</v>
      </c>
      <c r="F32795" s="18">
        <v>71495.811308135962</v>
      </c>
      <c r="G32795" s="18">
        <v>77148.435380543393</v>
      </c>
    </row>
    <row r="32796" spans="1:7">
      <c r="A32796" s="10">
        <v>45999.4375</v>
      </c>
      <c r="B32796" s="10">
        <v>45999.447916666664</v>
      </c>
      <c r="E32796" s="18">
        <v>128286.72409060143</v>
      </c>
      <c r="F32796" s="18">
        <v>70065.829653578956</v>
      </c>
      <c r="G32796" s="18">
        <v>75877.070430255568</v>
      </c>
    </row>
    <row r="32797" spans="1:7">
      <c r="A32797" s="10">
        <v>45999.447916666664</v>
      </c>
      <c r="B32797" s="10">
        <v>45999.458333333336</v>
      </c>
      <c r="E32797" s="18">
        <v>127445.21099087028</v>
      </c>
      <c r="F32797" s="18">
        <v>69985.404681847882</v>
      </c>
      <c r="G32797" s="18">
        <v>77502.472803369092</v>
      </c>
    </row>
    <row r="32798" spans="1:7">
      <c r="A32798" s="10">
        <v>45999.458333333336</v>
      </c>
      <c r="B32798" s="10">
        <v>45999.46875</v>
      </c>
      <c r="E32798" s="18">
        <v>127277.82114596052</v>
      </c>
      <c r="F32798" s="18">
        <v>69730.081435701344</v>
      </c>
      <c r="G32798" s="18">
        <v>77671.827055108064</v>
      </c>
    </row>
    <row r="32799" spans="1:7">
      <c r="A32799" s="10">
        <v>45999.46875</v>
      </c>
      <c r="B32799" s="10">
        <v>45999.479166666664</v>
      </c>
      <c r="E32799" s="18">
        <v>129597.04877674313</v>
      </c>
      <c r="F32799" s="18">
        <v>71464.745428900525</v>
      </c>
      <c r="G32799" s="18">
        <v>77463.673894181644</v>
      </c>
    </row>
    <row r="32800" spans="1:7">
      <c r="A32800" s="10">
        <v>45999.479166666664</v>
      </c>
      <c r="B32800" s="10">
        <v>45999.489583333336</v>
      </c>
      <c r="E32800" s="18">
        <v>131269.75362349805</v>
      </c>
      <c r="F32800" s="18">
        <v>73369.260224904574</v>
      </c>
      <c r="G32800" s="18">
        <v>79121.037532406612</v>
      </c>
    </row>
    <row r="32801" spans="1:7">
      <c r="A32801" s="10">
        <v>45999.489583333336</v>
      </c>
      <c r="B32801" s="10">
        <v>45999.5</v>
      </c>
      <c r="E32801" s="18">
        <v>136681.63809274795</v>
      </c>
      <c r="F32801" s="18">
        <v>78339.928984508355</v>
      </c>
      <c r="G32801" s="18">
        <v>80439.082709945578</v>
      </c>
    </row>
    <row r="32802" spans="1:7">
      <c r="A32802" s="10">
        <v>45999.5</v>
      </c>
      <c r="B32802" s="10">
        <v>45999.510416666664</v>
      </c>
      <c r="E32802" s="18">
        <v>135944.30654100905</v>
      </c>
      <c r="F32802" s="18">
        <v>77836.386009196212</v>
      </c>
      <c r="G32802" s="18">
        <v>79842.815209485809</v>
      </c>
    </row>
    <row r="32803" spans="1:7">
      <c r="A32803" s="10">
        <v>45999.510416666664</v>
      </c>
      <c r="B32803" s="10">
        <v>45999.520833333336</v>
      </c>
      <c r="E32803" s="18">
        <v>128915.19608881409</v>
      </c>
      <c r="F32803" s="18">
        <v>72494.428515663807</v>
      </c>
      <c r="G32803" s="18">
        <v>78026.85263522467</v>
      </c>
    </row>
    <row r="32804" spans="1:7">
      <c r="A32804" s="10">
        <v>45999.520833333336</v>
      </c>
      <c r="B32804" s="10">
        <v>45999.53125</v>
      </c>
      <c r="E32804" s="18">
        <v>126371.06845084051</v>
      </c>
      <c r="F32804" s="18">
        <v>70147.245290103136</v>
      </c>
      <c r="G32804" s="18">
        <v>77839.94935809655</v>
      </c>
    </row>
    <row r="32805" spans="1:7">
      <c r="A32805" s="10">
        <v>45999.53125</v>
      </c>
      <c r="B32805" s="10">
        <v>45999.541666666664</v>
      </c>
      <c r="E32805" s="18">
        <v>125841.82567193189</v>
      </c>
      <c r="F32805" s="18">
        <v>69422.714015622871</v>
      </c>
      <c r="G32805" s="18">
        <v>77431.426941453261</v>
      </c>
    </row>
    <row r="32806" spans="1:7">
      <c r="A32806" s="10">
        <v>45999.541666666664</v>
      </c>
      <c r="B32806" s="10">
        <v>45999.552083333336</v>
      </c>
      <c r="E32806" s="18">
        <v>128718.25382611112</v>
      </c>
      <c r="F32806" s="18">
        <v>71159.755209876181</v>
      </c>
      <c r="G32806" s="18">
        <v>75507.506114166055</v>
      </c>
    </row>
    <row r="32807" spans="1:7">
      <c r="A32807" s="10">
        <v>45999.552083333336</v>
      </c>
      <c r="B32807" s="10">
        <v>45999.5625</v>
      </c>
      <c r="E32807" s="18">
        <v>129277.20433149196</v>
      </c>
      <c r="F32807" s="18">
        <v>72881.383499292904</v>
      </c>
      <c r="G32807" s="18">
        <v>76197.646495960522</v>
      </c>
    </row>
    <row r="32808" spans="1:7">
      <c r="A32808" s="10">
        <v>45999.5625</v>
      </c>
      <c r="B32808" s="10">
        <v>45999.572916666664</v>
      </c>
      <c r="E32808" s="18">
        <v>130057.7249848244</v>
      </c>
      <c r="F32808" s="18">
        <v>73767.44935041928</v>
      </c>
      <c r="G32808" s="18">
        <v>76559.209665085902</v>
      </c>
    </row>
    <row r="32809" spans="1:7">
      <c r="A32809" s="10">
        <v>45999.572916666664</v>
      </c>
      <c r="B32809" s="10">
        <v>45999.583333333336</v>
      </c>
      <c r="E32809" s="18">
        <v>132238.01645066816</v>
      </c>
      <c r="F32809" s="18">
        <v>76022.713047525278</v>
      </c>
      <c r="G32809" s="18">
        <v>76775.810933395915</v>
      </c>
    </row>
    <row r="32810" spans="1:7">
      <c r="A32810" s="10">
        <v>45999.583333333336</v>
      </c>
      <c r="B32810" s="10">
        <v>45999.59375</v>
      </c>
      <c r="E32810" s="18">
        <v>132314.4366632491</v>
      </c>
      <c r="F32810" s="18">
        <v>77002.783044043215</v>
      </c>
      <c r="G32810" s="18">
        <v>76750.281907057652</v>
      </c>
    </row>
    <row r="32811" spans="1:7">
      <c r="A32811" s="10">
        <v>45999.59375</v>
      </c>
      <c r="B32811" s="10">
        <v>45999.604166666664</v>
      </c>
      <c r="E32811" s="18">
        <v>135173.71542745217</v>
      </c>
      <c r="F32811" s="18">
        <v>79630.008417446064</v>
      </c>
      <c r="G32811" s="18">
        <v>77243.718155013077</v>
      </c>
    </row>
    <row r="32812" spans="1:7">
      <c r="A32812" s="10">
        <v>45999.604166666664</v>
      </c>
      <c r="B32812" s="10">
        <v>45999.614583333336</v>
      </c>
      <c r="E32812" s="18">
        <v>136113.12999234715</v>
      </c>
      <c r="F32812" s="18">
        <v>80525.987304679002</v>
      </c>
      <c r="G32812" s="18">
        <v>77193.831044006816</v>
      </c>
    </row>
    <row r="32813" spans="1:7">
      <c r="A32813" s="10">
        <v>45999.614583333336</v>
      </c>
      <c r="B32813" s="10">
        <v>45999.625</v>
      </c>
      <c r="E32813" s="18">
        <v>137551.72853891266</v>
      </c>
      <c r="F32813" s="18">
        <v>81792.713890054933</v>
      </c>
      <c r="G32813" s="18">
        <v>77711.998552424076</v>
      </c>
    </row>
    <row r="32814" spans="1:7">
      <c r="A32814" s="10">
        <v>45999.625</v>
      </c>
      <c r="B32814" s="10">
        <v>45999.635416666664</v>
      </c>
      <c r="E32814" s="18">
        <v>138012.82952558514</v>
      </c>
      <c r="F32814" s="18">
        <v>82578.54654741977</v>
      </c>
      <c r="G32814" s="18">
        <v>78332.603481394413</v>
      </c>
    </row>
    <row r="32815" spans="1:7">
      <c r="A32815" s="10">
        <v>45999.635416666664</v>
      </c>
      <c r="B32815" s="10">
        <v>45999.645833333336</v>
      </c>
      <c r="E32815" s="18">
        <v>139043.55438768541</v>
      </c>
      <c r="F32815" s="18">
        <v>83646.874596821901</v>
      </c>
      <c r="G32815" s="18">
        <v>78968.340335163637</v>
      </c>
    </row>
    <row r="32816" spans="1:7">
      <c r="A32816" s="10">
        <v>45999.645833333336</v>
      </c>
      <c r="B32816" s="10">
        <v>45999.65625</v>
      </c>
      <c r="E32816" s="18">
        <v>139331.45698203894</v>
      </c>
      <c r="F32816" s="18">
        <v>84217.797672127679</v>
      </c>
      <c r="G32816" s="18">
        <v>79238.483869205578</v>
      </c>
    </row>
    <row r="32817" spans="1:7">
      <c r="A32817" s="10">
        <v>45999.65625</v>
      </c>
      <c r="B32817" s="10">
        <v>45999.666666666664</v>
      </c>
      <c r="E32817" s="18">
        <v>139674.09950331142</v>
      </c>
      <c r="F32817" s="18">
        <v>85664.884119987575</v>
      </c>
      <c r="G32817" s="18">
        <v>80742.584478151664</v>
      </c>
    </row>
    <row r="32818" spans="1:7">
      <c r="A32818" s="10">
        <v>45999.666666666664</v>
      </c>
      <c r="B32818" s="10">
        <v>45999.677083333336</v>
      </c>
      <c r="E32818" s="18">
        <v>143122.78876605319</v>
      </c>
      <c r="F32818" s="18">
        <v>88623.024184758033</v>
      </c>
      <c r="G32818" s="18">
        <v>83461.20296655134</v>
      </c>
    </row>
    <row r="32819" spans="1:7">
      <c r="A32819" s="10">
        <v>45999.677083333336</v>
      </c>
      <c r="B32819" s="10">
        <v>45999.6875</v>
      </c>
      <c r="E32819" s="18">
        <v>144371.22382399967</v>
      </c>
      <c r="F32819" s="18">
        <v>91170.437574757045</v>
      </c>
      <c r="G32819" s="18">
        <v>85917.664657265603</v>
      </c>
    </row>
    <row r="32820" spans="1:7">
      <c r="A32820" s="10">
        <v>45999.6875</v>
      </c>
      <c r="B32820" s="10">
        <v>45999.697916666664</v>
      </c>
      <c r="E32820" s="18">
        <v>144907.96402816771</v>
      </c>
      <c r="F32820" s="18">
        <v>92663.541699387875</v>
      </c>
      <c r="G32820" s="18">
        <v>87262.432207838108</v>
      </c>
    </row>
    <row r="32821" spans="1:7">
      <c r="A32821" s="10">
        <v>45999.697916666664</v>
      </c>
      <c r="B32821" s="10">
        <v>45999.708333333336</v>
      </c>
      <c r="E32821" s="18">
        <v>145674.8540747893</v>
      </c>
      <c r="F32821" s="18">
        <v>93716.498243185124</v>
      </c>
      <c r="G32821" s="18">
        <v>88351.831125891578</v>
      </c>
    </row>
    <row r="32822" spans="1:7">
      <c r="A32822" s="10">
        <v>45999.708333333336</v>
      </c>
      <c r="B32822" s="10">
        <v>45999.71875</v>
      </c>
      <c r="E32822" s="18">
        <v>148218.2045838639</v>
      </c>
      <c r="F32822" s="18">
        <v>95376.780221469424</v>
      </c>
      <c r="G32822" s="18">
        <v>90094.230971686236</v>
      </c>
    </row>
    <row r="32823" spans="1:7">
      <c r="A32823" s="10">
        <v>45999.71875</v>
      </c>
      <c r="B32823" s="10">
        <v>45999.729166666664</v>
      </c>
      <c r="E32823" s="18">
        <v>149533.8789023672</v>
      </c>
      <c r="F32823" s="18">
        <v>97010.211400221917</v>
      </c>
      <c r="G32823" s="18">
        <v>91513.725634343806</v>
      </c>
    </row>
    <row r="32824" spans="1:7">
      <c r="A32824" s="10">
        <v>45999.729166666664</v>
      </c>
      <c r="B32824" s="10">
        <v>45999.739583333336</v>
      </c>
      <c r="E32824" s="18">
        <v>149611.47318090222</v>
      </c>
      <c r="F32824" s="18">
        <v>97979.971120087124</v>
      </c>
      <c r="G32824" s="18">
        <v>92510.11774158763</v>
      </c>
    </row>
    <row r="32825" spans="1:7">
      <c r="A32825" s="10">
        <v>45999.739583333336</v>
      </c>
      <c r="B32825" s="10">
        <v>45999.75</v>
      </c>
      <c r="E32825" s="18">
        <v>149704.83047315839</v>
      </c>
      <c r="F32825" s="18">
        <v>98886.249307921855</v>
      </c>
      <c r="G32825" s="18">
        <v>93193.271854021354</v>
      </c>
    </row>
    <row r="32826" spans="1:7">
      <c r="A32826" s="10">
        <v>45999.75</v>
      </c>
      <c r="B32826" s="10">
        <v>45999.760416666664</v>
      </c>
      <c r="E32826" s="18">
        <v>150084.71704638127</v>
      </c>
      <c r="F32826" s="18">
        <v>99080.84755012297</v>
      </c>
      <c r="G32826" s="18">
        <v>93428.163255508174</v>
      </c>
    </row>
    <row r="32827" spans="1:7">
      <c r="A32827" s="10">
        <v>45999.760416666664</v>
      </c>
      <c r="B32827" s="10">
        <v>45999.770833333336</v>
      </c>
      <c r="E32827" s="18">
        <v>147769.58030557583</v>
      </c>
      <c r="F32827" s="18">
        <v>97597.453419696234</v>
      </c>
      <c r="G32827" s="18">
        <v>92162.736122391958</v>
      </c>
    </row>
    <row r="32828" spans="1:7">
      <c r="A32828" s="10">
        <v>45999.770833333336</v>
      </c>
      <c r="B32828" s="10">
        <v>45999.78125</v>
      </c>
      <c r="E32828" s="18">
        <v>147653.03505931672</v>
      </c>
      <c r="F32828" s="18">
        <v>97415.070779726011</v>
      </c>
      <c r="G32828" s="18">
        <v>92050.240454936778</v>
      </c>
    </row>
    <row r="32829" spans="1:7">
      <c r="A32829" s="10">
        <v>45999.78125</v>
      </c>
      <c r="B32829" s="10">
        <v>45999.791666666664</v>
      </c>
      <c r="E32829" s="18">
        <v>145765.97191952413</v>
      </c>
      <c r="F32829" s="18">
        <v>96706.860976343931</v>
      </c>
      <c r="G32829" s="18">
        <v>91420.46381082834</v>
      </c>
    </row>
    <row r="32830" spans="1:7">
      <c r="A32830" s="10">
        <v>45999.791666666664</v>
      </c>
      <c r="B32830" s="10">
        <v>45999.802083333336</v>
      </c>
      <c r="E32830" s="18">
        <v>144383.62544166032</v>
      </c>
      <c r="F32830" s="18">
        <v>95404.418943593613</v>
      </c>
      <c r="G32830" s="18">
        <v>90180.033725530957</v>
      </c>
    </row>
    <row r="32831" spans="1:7">
      <c r="A32831" s="10">
        <v>45999.802083333336</v>
      </c>
      <c r="B32831" s="10">
        <v>45999.8125</v>
      </c>
      <c r="E32831" s="18">
        <v>141616.08880554739</v>
      </c>
      <c r="F32831" s="18">
        <v>93622.744485868883</v>
      </c>
      <c r="G32831" s="18">
        <v>88675.085439258735</v>
      </c>
    </row>
    <row r="32832" spans="1:7">
      <c r="A32832" s="10">
        <v>45999.8125</v>
      </c>
      <c r="B32832" s="10">
        <v>45999.822916666664</v>
      </c>
      <c r="E32832" s="18">
        <v>139202.68484693777</v>
      </c>
      <c r="F32832" s="18">
        <v>91680.720160958052</v>
      </c>
      <c r="G32832" s="18">
        <v>86946.215099909168</v>
      </c>
    </row>
    <row r="32833" spans="1:7">
      <c r="A32833" s="10">
        <v>45999.822916666664</v>
      </c>
      <c r="B32833" s="10">
        <v>45999.833333333336</v>
      </c>
      <c r="E32833" s="18">
        <v>137422.87254513608</v>
      </c>
      <c r="F32833" s="18">
        <v>90181.580075789709</v>
      </c>
      <c r="G32833" s="18">
        <v>85452.815889843303</v>
      </c>
    </row>
    <row r="32834" spans="1:7">
      <c r="A32834" s="10">
        <v>45999.833333333336</v>
      </c>
      <c r="B32834" s="10">
        <v>45999.84375</v>
      </c>
      <c r="E32834" s="18">
        <v>134784.11454649753</v>
      </c>
      <c r="F32834" s="18">
        <v>87925.769568854215</v>
      </c>
      <c r="G32834" s="18">
        <v>83619.584112469864</v>
      </c>
    </row>
    <row r="32835" spans="1:7">
      <c r="A32835" s="10">
        <v>45999.84375</v>
      </c>
      <c r="B32835" s="10">
        <v>45999.854166666664</v>
      </c>
      <c r="E32835" s="18">
        <v>132281.25205293577</v>
      </c>
      <c r="F32835" s="18">
        <v>84847.942260763943</v>
      </c>
      <c r="G32835" s="18">
        <v>80644.342907951868</v>
      </c>
    </row>
    <row r="32836" spans="1:7">
      <c r="A32836" s="10">
        <v>45999.854166666664</v>
      </c>
      <c r="B32836" s="10">
        <v>45999.864583333336</v>
      </c>
      <c r="E32836" s="18">
        <v>130051.82383240681</v>
      </c>
      <c r="F32836" s="18">
        <v>82590.911605021232</v>
      </c>
      <c r="G32836" s="18">
        <v>78580.947034097451</v>
      </c>
    </row>
    <row r="32837" spans="1:7">
      <c r="A32837" s="10">
        <v>45999.864583333336</v>
      </c>
      <c r="B32837" s="10">
        <v>45999.875</v>
      </c>
      <c r="E32837" s="18">
        <v>126639.5820036378</v>
      </c>
      <c r="F32837" s="18">
        <v>80323.56880560868</v>
      </c>
      <c r="G32837" s="18">
        <v>76465.743507053485</v>
      </c>
    </row>
    <row r="32838" spans="1:7">
      <c r="A32838" s="10">
        <v>45999.875</v>
      </c>
      <c r="B32838" s="10">
        <v>45999.885416666664</v>
      </c>
      <c r="E32838" s="18">
        <v>126142.27296313124</v>
      </c>
      <c r="F32838" s="18">
        <v>80057.312630414483</v>
      </c>
      <c r="G32838" s="18">
        <v>76361.046675696809</v>
      </c>
    </row>
    <row r="32839" spans="1:7">
      <c r="A32839" s="10">
        <v>45999.885416666664</v>
      </c>
      <c r="B32839" s="10">
        <v>45999.895833333336</v>
      </c>
      <c r="E32839" s="18">
        <v>124322.11325232009</v>
      </c>
      <c r="F32839" s="18">
        <v>78930.213031464795</v>
      </c>
      <c r="G32839" s="18">
        <v>75391.151130580387</v>
      </c>
    </row>
    <row r="32840" spans="1:7">
      <c r="A32840" s="10">
        <v>45999.895833333336</v>
      </c>
      <c r="B32840" s="10">
        <v>45999.90625</v>
      </c>
      <c r="E32840" s="18">
        <v>125136.87451292202</v>
      </c>
      <c r="F32840" s="18">
        <v>79624.220059779938</v>
      </c>
      <c r="G32840" s="18">
        <v>76045.199806989331</v>
      </c>
    </row>
    <row r="32841" spans="1:7">
      <c r="A32841" s="10">
        <v>45999.90625</v>
      </c>
      <c r="B32841" s="10">
        <v>45999.916666666664</v>
      </c>
      <c r="E32841" s="18">
        <v>122411.21535036092</v>
      </c>
      <c r="F32841" s="18">
        <v>78130.446509985559</v>
      </c>
      <c r="G32841" s="18">
        <v>74709.450999330875</v>
      </c>
    </row>
    <row r="32842" spans="1:7">
      <c r="A32842" s="10">
        <v>45999.916666666664</v>
      </c>
      <c r="B32842" s="10">
        <v>45999.927083333336</v>
      </c>
      <c r="E32842" s="18">
        <v>120935.11203337603</v>
      </c>
      <c r="F32842" s="18">
        <v>76855.584862265998</v>
      </c>
      <c r="G32842" s="18">
        <v>73476.480225037609</v>
      </c>
    </row>
    <row r="32843" spans="1:7">
      <c r="A32843" s="10">
        <v>45999.927083333336</v>
      </c>
      <c r="B32843" s="10">
        <v>45999.9375</v>
      </c>
      <c r="E32843" s="18">
        <v>118228.71377562903</v>
      </c>
      <c r="F32843" s="18">
        <v>74455.296752367722</v>
      </c>
      <c r="G32843" s="18">
        <v>71280.125745341764</v>
      </c>
    </row>
    <row r="32844" spans="1:7">
      <c r="A32844" s="10">
        <v>45999.9375</v>
      </c>
      <c r="B32844" s="10">
        <v>45999.947916666664</v>
      </c>
      <c r="E32844" s="18">
        <v>113936.45197561166</v>
      </c>
      <c r="F32844" s="18">
        <v>71153.177048158483</v>
      </c>
      <c r="G32844" s="18">
        <v>68250.435488912568</v>
      </c>
    </row>
    <row r="32845" spans="1:7">
      <c r="A32845" s="10">
        <v>45999.947916666664</v>
      </c>
      <c r="B32845" s="10">
        <v>45999.958333333336</v>
      </c>
      <c r="E32845" s="18">
        <v>111154.42167570817</v>
      </c>
      <c r="F32845" s="18">
        <v>68157.809230399958</v>
      </c>
      <c r="G32845" s="18">
        <v>65322.317891150895</v>
      </c>
    </row>
    <row r="32846" spans="1:7">
      <c r="A32846" s="10">
        <v>45999.958333333336</v>
      </c>
      <c r="B32846" s="10">
        <v>45999.96875</v>
      </c>
      <c r="E32846" s="18">
        <v>106273.41319276554</v>
      </c>
      <c r="F32846" s="18">
        <v>64143.026167921147</v>
      </c>
      <c r="G32846" s="18">
        <v>61433.862814666791</v>
      </c>
    </row>
    <row r="32847" spans="1:7">
      <c r="A32847" s="10">
        <v>45999.96875</v>
      </c>
      <c r="B32847" s="10">
        <v>45999.979166666664</v>
      </c>
      <c r="E32847" s="18">
        <v>103351.90010519244</v>
      </c>
      <c r="F32847" s="18">
        <v>61370.825954486216</v>
      </c>
      <c r="G32847" s="18">
        <v>58635.215137542567</v>
      </c>
    </row>
    <row r="32848" spans="1:7">
      <c r="A32848" s="10">
        <v>45999.979166666664</v>
      </c>
      <c r="B32848" s="10">
        <v>45999.989583333336</v>
      </c>
      <c r="E32848" s="18">
        <v>100397.70845336223</v>
      </c>
      <c r="F32848" s="18">
        <v>58884.603530019536</v>
      </c>
      <c r="G32848" s="18">
        <v>56478.436729733083</v>
      </c>
    </row>
    <row r="32849" spans="1:7">
      <c r="A32849" s="10">
        <v>45999.989583333336</v>
      </c>
      <c r="B32849" s="10">
        <v>46000</v>
      </c>
      <c r="E32849" s="18">
        <v>97871.990869275964</v>
      </c>
      <c r="F32849" s="18">
        <v>56832.97714476924</v>
      </c>
      <c r="G32849" s="18">
        <v>54486.494765808748</v>
      </c>
    </row>
    <row r="32850" spans="1:7">
      <c r="A32850" s="10">
        <v>46000</v>
      </c>
      <c r="B32850" s="10">
        <v>46000.010416666664</v>
      </c>
      <c r="E32850" s="18">
        <v>99809.087384263403</v>
      </c>
      <c r="F32850" s="18">
        <v>58211.92573364549</v>
      </c>
      <c r="G32850" s="18">
        <v>55759.310723737668</v>
      </c>
    </row>
    <row r="32851" spans="1:7">
      <c r="A32851" s="10">
        <v>46000.010416666664</v>
      </c>
      <c r="B32851" s="10">
        <v>46000.020833333336</v>
      </c>
      <c r="E32851" s="18">
        <v>94561.447461027914</v>
      </c>
      <c r="F32851" s="18">
        <v>53385.55432713309</v>
      </c>
      <c r="G32851" s="18">
        <v>51292.89884861363</v>
      </c>
    </row>
    <row r="32852" spans="1:7">
      <c r="A32852" s="10">
        <v>46000.020833333336</v>
      </c>
      <c r="B32852" s="10">
        <v>46000.03125</v>
      </c>
      <c r="E32852" s="18">
        <v>92887.170293789168</v>
      </c>
      <c r="F32852" s="18">
        <v>52192.782252189805</v>
      </c>
      <c r="G32852" s="18">
        <v>49904.137757863173</v>
      </c>
    </row>
    <row r="32853" spans="1:7">
      <c r="A32853" s="10">
        <v>46000.03125</v>
      </c>
      <c r="B32853" s="10">
        <v>46000.041666666664</v>
      </c>
      <c r="E32853" s="18">
        <v>89832.349305735144</v>
      </c>
      <c r="F32853" s="18">
        <v>48843.777422509032</v>
      </c>
      <c r="G32853" s="18">
        <v>46708.347718817065</v>
      </c>
    </row>
    <row r="32854" spans="1:7">
      <c r="A32854" s="10">
        <v>46000.041666666664</v>
      </c>
      <c r="B32854" s="10">
        <v>46000.052083333336</v>
      </c>
      <c r="E32854" s="18">
        <v>88568.025808749022</v>
      </c>
      <c r="F32854" s="18">
        <v>47559.494194808976</v>
      </c>
      <c r="G32854" s="18">
        <v>45341.842605681457</v>
      </c>
    </row>
    <row r="32855" spans="1:7">
      <c r="A32855" s="10">
        <v>46000.052083333336</v>
      </c>
      <c r="B32855" s="10">
        <v>46000.0625</v>
      </c>
      <c r="E32855" s="18">
        <v>85878.531428150192</v>
      </c>
      <c r="F32855" s="18">
        <v>45800.027566547906</v>
      </c>
      <c r="G32855" s="18">
        <v>43834.285783355277</v>
      </c>
    </row>
    <row r="32856" spans="1:7">
      <c r="A32856" s="10">
        <v>46000.0625</v>
      </c>
      <c r="B32856" s="10">
        <v>46000.072916666664</v>
      </c>
      <c r="E32856" s="18">
        <v>82977.919341375644</v>
      </c>
      <c r="F32856" s="18">
        <v>43314.204976485686</v>
      </c>
      <c r="G32856" s="18">
        <v>41422.823098271103</v>
      </c>
    </row>
    <row r="32857" spans="1:7">
      <c r="A32857" s="10">
        <v>46000.072916666664</v>
      </c>
      <c r="B32857" s="10">
        <v>46000.083333333336</v>
      </c>
      <c r="E32857" s="18">
        <v>82267.026464481547</v>
      </c>
      <c r="F32857" s="18">
        <v>42329.509838683181</v>
      </c>
      <c r="G32857" s="18">
        <v>40335.491774057315</v>
      </c>
    </row>
    <row r="32858" spans="1:7">
      <c r="A32858" s="10">
        <v>46000.083333333336</v>
      </c>
      <c r="B32858" s="10">
        <v>46000.09375</v>
      </c>
      <c r="E32858" s="18">
        <v>83845.775308030134</v>
      </c>
      <c r="F32858" s="18">
        <v>43801.6900525991</v>
      </c>
      <c r="G32858" s="18">
        <v>41865.754178482719</v>
      </c>
    </row>
    <row r="32859" spans="1:7">
      <c r="A32859" s="10">
        <v>46000.09375</v>
      </c>
      <c r="B32859" s="10">
        <v>46000.104166666664</v>
      </c>
      <c r="E32859" s="18">
        <v>83465.015494878986</v>
      </c>
      <c r="F32859" s="18">
        <v>43998.095168694686</v>
      </c>
      <c r="G32859" s="18">
        <v>42146.59411244862</v>
      </c>
    </row>
    <row r="32860" spans="1:7">
      <c r="A32860" s="10">
        <v>46000.104166666664</v>
      </c>
      <c r="B32860" s="10">
        <v>46000.114583333336</v>
      </c>
      <c r="E32860" s="18">
        <v>83942.675599661219</v>
      </c>
      <c r="F32860" s="18">
        <v>43634.937216998158</v>
      </c>
      <c r="G32860" s="18">
        <v>41879.613802391978</v>
      </c>
    </row>
    <row r="32861" spans="1:7">
      <c r="A32861" s="10">
        <v>46000.114583333336</v>
      </c>
      <c r="B32861" s="10">
        <v>46000.125</v>
      </c>
      <c r="E32861" s="18">
        <v>85403.354513432627</v>
      </c>
      <c r="F32861" s="18">
        <v>44952.157236607149</v>
      </c>
      <c r="G32861" s="18">
        <v>43043.231719474927</v>
      </c>
    </row>
    <row r="32862" spans="1:7">
      <c r="A32862" s="10">
        <v>46000.125</v>
      </c>
      <c r="B32862" s="10">
        <v>46000.135416666664</v>
      </c>
      <c r="E32862" s="18">
        <v>85521.04897994973</v>
      </c>
      <c r="F32862" s="18">
        <v>45292.060595305891</v>
      </c>
      <c r="G32862" s="18">
        <v>43261.869316656812</v>
      </c>
    </row>
    <row r="32863" spans="1:7">
      <c r="A32863" s="10">
        <v>46000.135416666664</v>
      </c>
      <c r="B32863" s="10">
        <v>46000.145833333336</v>
      </c>
      <c r="E32863" s="18">
        <v>86250.246695201931</v>
      </c>
      <c r="F32863" s="18">
        <v>46299.309848532772</v>
      </c>
      <c r="G32863" s="18">
        <v>44433.809194407382</v>
      </c>
    </row>
    <row r="32864" spans="1:7">
      <c r="A32864" s="10">
        <v>46000.145833333336</v>
      </c>
      <c r="B32864" s="10">
        <v>46000.15625</v>
      </c>
      <c r="E32864" s="18">
        <v>87548.404286225603</v>
      </c>
      <c r="F32864" s="18">
        <v>47229.286439519688</v>
      </c>
      <c r="G32864" s="18">
        <v>45305.21101295609</v>
      </c>
    </row>
    <row r="32865" spans="1:7">
      <c r="A32865" s="10">
        <v>46000.15625</v>
      </c>
      <c r="B32865" s="10">
        <v>46000.166666666664</v>
      </c>
      <c r="E32865" s="18">
        <v>90367.81638117836</v>
      </c>
      <c r="F32865" s="18">
        <v>50027.74949231925</v>
      </c>
      <c r="G32865" s="18">
        <v>48285.997229569068</v>
      </c>
    </row>
    <row r="32866" spans="1:7">
      <c r="A32866" s="10">
        <v>46000.166666666664</v>
      </c>
      <c r="B32866" s="10">
        <v>46000.177083333336</v>
      </c>
      <c r="E32866" s="18">
        <v>91231.242180630317</v>
      </c>
      <c r="F32866" s="18">
        <v>50675.814927380241</v>
      </c>
      <c r="G32866" s="18">
        <v>48824.14016019836</v>
      </c>
    </row>
    <row r="32867" spans="1:7">
      <c r="A32867" s="10">
        <v>46000.177083333336</v>
      </c>
      <c r="B32867" s="10">
        <v>46000.1875</v>
      </c>
      <c r="E32867" s="18">
        <v>92507.795397627793</v>
      </c>
      <c r="F32867" s="18">
        <v>51478.067138066268</v>
      </c>
      <c r="G32867" s="18">
        <v>49607.483830334619</v>
      </c>
    </row>
    <row r="32868" spans="1:7">
      <c r="A32868" s="10">
        <v>46000.1875</v>
      </c>
      <c r="B32868" s="10">
        <v>46000.197916666664</v>
      </c>
      <c r="E32868" s="18">
        <v>95722.535449013463</v>
      </c>
      <c r="F32868" s="18">
        <v>53905.266180531311</v>
      </c>
      <c r="G32868" s="18">
        <v>51888.664950403887</v>
      </c>
    </row>
    <row r="32869" spans="1:7">
      <c r="A32869" s="10">
        <v>46000.197916666664</v>
      </c>
      <c r="B32869" s="10">
        <v>46000.208333333336</v>
      </c>
      <c r="E32869" s="18">
        <v>96510.164047478422</v>
      </c>
      <c r="F32869" s="18">
        <v>54561.973628283813</v>
      </c>
      <c r="G32869" s="18">
        <v>52407.762683944413</v>
      </c>
    </row>
    <row r="32870" spans="1:7">
      <c r="A32870" s="10">
        <v>46000.208333333336</v>
      </c>
      <c r="B32870" s="10">
        <v>46000.21875</v>
      </c>
      <c r="E32870" s="18">
        <v>100242.51896224596</v>
      </c>
      <c r="F32870" s="18">
        <v>57166.405902724058</v>
      </c>
      <c r="G32870" s="18">
        <v>54779.294069317315</v>
      </c>
    </row>
    <row r="32871" spans="1:7">
      <c r="A32871" s="10">
        <v>46000.21875</v>
      </c>
      <c r="B32871" s="10">
        <v>46000.229166666664</v>
      </c>
      <c r="E32871" s="18">
        <v>105058.22958895777</v>
      </c>
      <c r="F32871" s="18">
        <v>61144.484186508591</v>
      </c>
      <c r="G32871" s="18">
        <v>58360.236699051697</v>
      </c>
    </row>
    <row r="32872" spans="1:7">
      <c r="A32872" s="10">
        <v>46000.229166666664</v>
      </c>
      <c r="B32872" s="10">
        <v>46000.239583333336</v>
      </c>
      <c r="E32872" s="18">
        <v>110029.39377967469</v>
      </c>
      <c r="F32872" s="18">
        <v>64467.04376157323</v>
      </c>
      <c r="G32872" s="18">
        <v>61546.072637625752</v>
      </c>
    </row>
    <row r="32873" spans="1:7">
      <c r="A32873" s="10">
        <v>46000.239583333336</v>
      </c>
      <c r="B32873" s="10">
        <v>46000.25</v>
      </c>
      <c r="E32873" s="18">
        <v>114241.57938129417</v>
      </c>
      <c r="F32873" s="18">
        <v>66988.848525473542</v>
      </c>
      <c r="G32873" s="18">
        <v>63877.542161755235</v>
      </c>
    </row>
    <row r="32874" spans="1:7">
      <c r="A32874" s="10">
        <v>46000.25</v>
      </c>
      <c r="B32874" s="10">
        <v>46000.260416666664</v>
      </c>
      <c r="E32874" s="18">
        <v>117919.4250798315</v>
      </c>
      <c r="F32874" s="18">
        <v>66855.258942861663</v>
      </c>
      <c r="G32874" s="18">
        <v>63526.88314391546</v>
      </c>
    </row>
    <row r="32875" spans="1:7">
      <c r="A32875" s="10">
        <v>46000.260416666664</v>
      </c>
      <c r="B32875" s="10">
        <v>46000.270833333336</v>
      </c>
      <c r="E32875" s="18">
        <v>123078.93933909225</v>
      </c>
      <c r="F32875" s="18">
        <v>70514.945298023827</v>
      </c>
      <c r="G32875" s="18">
        <v>66765.569874586232</v>
      </c>
    </row>
    <row r="32876" spans="1:7">
      <c r="A32876" s="10">
        <v>46000.270833333336</v>
      </c>
      <c r="B32876" s="10">
        <v>46000.28125</v>
      </c>
      <c r="E32876" s="18">
        <v>126932.29825120025</v>
      </c>
      <c r="F32876" s="18">
        <v>73098.078989775866</v>
      </c>
      <c r="G32876" s="18">
        <v>68988.367554974204</v>
      </c>
    </row>
    <row r="32877" spans="1:7">
      <c r="A32877" s="10">
        <v>46000.28125</v>
      </c>
      <c r="B32877" s="10">
        <v>46000.291666666664</v>
      </c>
      <c r="E32877" s="18">
        <v>129977.68273006882</v>
      </c>
      <c r="F32877" s="18">
        <v>75552.148912675446</v>
      </c>
      <c r="G32877" s="18">
        <v>71135.371561859734</v>
      </c>
    </row>
    <row r="32878" spans="1:7">
      <c r="A32878" s="10">
        <v>46000.291666666664</v>
      </c>
      <c r="B32878" s="10">
        <v>46000.302083333336</v>
      </c>
      <c r="E32878" s="18">
        <v>133948.34745828679</v>
      </c>
      <c r="F32878" s="18">
        <v>78645.427261179328</v>
      </c>
      <c r="G32878" s="18">
        <v>73770.606470821513</v>
      </c>
    </row>
    <row r="32879" spans="1:7">
      <c r="A32879" s="10">
        <v>46000.302083333336</v>
      </c>
      <c r="B32879" s="10">
        <v>46000.3125</v>
      </c>
      <c r="E32879" s="18">
        <v>135841.74494917964</v>
      </c>
      <c r="F32879" s="18">
        <v>79974.736360831637</v>
      </c>
      <c r="G32879" s="18">
        <v>74747.649322921148</v>
      </c>
    </row>
    <row r="32880" spans="1:7">
      <c r="A32880" s="10">
        <v>46000.3125</v>
      </c>
      <c r="B32880" s="10">
        <v>46000.322916666664</v>
      </c>
      <c r="E32880" s="18">
        <v>136307.62640246496</v>
      </c>
      <c r="F32880" s="18">
        <v>80362.521019797729</v>
      </c>
      <c r="G32880" s="18">
        <v>74881.313107809838</v>
      </c>
    </row>
    <row r="32881" spans="1:7">
      <c r="A32881" s="10">
        <v>46000.322916666664</v>
      </c>
      <c r="B32881" s="10">
        <v>46000.333333333336</v>
      </c>
      <c r="E32881" s="18">
        <v>139782.10286324538</v>
      </c>
      <c r="F32881" s="18">
        <v>82840.59026002069</v>
      </c>
      <c r="G32881" s="18">
        <v>77078.335052926093</v>
      </c>
    </row>
    <row r="32882" spans="1:7">
      <c r="A32882" s="10">
        <v>46000.333333333336</v>
      </c>
      <c r="B32882" s="10">
        <v>46000.34375</v>
      </c>
      <c r="E32882" s="18">
        <v>144421.33147253175</v>
      </c>
      <c r="F32882" s="18">
        <v>87054.563077103507</v>
      </c>
      <c r="G32882" s="18">
        <v>81125.253873865106</v>
      </c>
    </row>
    <row r="32883" spans="1:7">
      <c r="A32883" s="10">
        <v>46000.34375</v>
      </c>
      <c r="B32883" s="10">
        <v>46000.354166666664</v>
      </c>
      <c r="E32883" s="18">
        <v>147478.67904842302</v>
      </c>
      <c r="F32883" s="18">
        <v>88653.471827724905</v>
      </c>
      <c r="G32883" s="18">
        <v>82486.386690805564</v>
      </c>
    </row>
    <row r="32884" spans="1:7">
      <c r="A32884" s="10">
        <v>46000.354166666664</v>
      </c>
      <c r="B32884" s="10">
        <v>46000.364583333336</v>
      </c>
      <c r="E32884" s="18">
        <v>147348.8983237326</v>
      </c>
      <c r="F32884" s="18">
        <v>87252.889248539315</v>
      </c>
      <c r="G32884" s="18">
        <v>81429.308559711324</v>
      </c>
    </row>
    <row r="32885" spans="1:7">
      <c r="A32885" s="10">
        <v>46000.364583333336</v>
      </c>
      <c r="B32885" s="10">
        <v>46000.375</v>
      </c>
      <c r="E32885" s="18">
        <v>147014.51330894558</v>
      </c>
      <c r="F32885" s="18">
        <v>88091.397421442773</v>
      </c>
      <c r="G32885" s="18">
        <v>82386.695048970578</v>
      </c>
    </row>
    <row r="32886" spans="1:7">
      <c r="A32886" s="10">
        <v>46000.375</v>
      </c>
      <c r="B32886" s="10">
        <v>46000.385416666664</v>
      </c>
      <c r="E32886" s="18">
        <v>144627.03093960631</v>
      </c>
      <c r="F32886" s="18">
        <v>87104.33433942101</v>
      </c>
      <c r="G32886" s="18">
        <v>81937.220266117758</v>
      </c>
    </row>
    <row r="32887" spans="1:7">
      <c r="A32887" s="10">
        <v>46000.385416666664</v>
      </c>
      <c r="B32887" s="10">
        <v>46000.395833333336</v>
      </c>
      <c r="E32887" s="18">
        <v>144344.15643741627</v>
      </c>
      <c r="F32887" s="18">
        <v>86479.182490867344</v>
      </c>
      <c r="G32887" s="18">
        <v>81999.802357295353</v>
      </c>
    </row>
    <row r="32888" spans="1:7">
      <c r="A32888" s="10">
        <v>46000.395833333336</v>
      </c>
      <c r="B32888" s="10">
        <v>46000.40625</v>
      </c>
      <c r="E32888" s="18">
        <v>145083.71780794716</v>
      </c>
      <c r="F32888" s="18">
        <v>87243.50613569183</v>
      </c>
      <c r="G32888" s="18">
        <v>83373.053859974927</v>
      </c>
    </row>
    <row r="32889" spans="1:7">
      <c r="A32889" s="10">
        <v>46000.40625</v>
      </c>
      <c r="B32889" s="10">
        <v>46000.416666666664</v>
      </c>
      <c r="E32889" s="18">
        <v>148102.58700488467</v>
      </c>
      <c r="F32889" s="18">
        <v>89418.773003810944</v>
      </c>
      <c r="G32889" s="18">
        <v>85699.958448611447</v>
      </c>
    </row>
    <row r="32890" spans="1:7">
      <c r="A32890" s="10">
        <v>46000.416666666664</v>
      </c>
      <c r="B32890" s="10">
        <v>46000.427083333336</v>
      </c>
      <c r="E32890" s="18">
        <v>147338.77275178026</v>
      </c>
      <c r="F32890" s="18">
        <v>87900.841310388729</v>
      </c>
      <c r="G32890" s="18">
        <v>84594.043341385535</v>
      </c>
    </row>
    <row r="32891" spans="1:7">
      <c r="A32891" s="10">
        <v>46000.427083333336</v>
      </c>
      <c r="B32891" s="10">
        <v>46000.4375</v>
      </c>
      <c r="E32891" s="18">
        <v>147482.98359109502</v>
      </c>
      <c r="F32891" s="18">
        <v>88351.101431258954</v>
      </c>
      <c r="G32891" s="18">
        <v>85504.260406350571</v>
      </c>
    </row>
    <row r="32892" spans="1:7">
      <c r="A32892" s="10">
        <v>46000.4375</v>
      </c>
      <c r="B32892" s="10">
        <v>46000.447916666664</v>
      </c>
      <c r="E32892" s="18">
        <v>147451.556691726</v>
      </c>
      <c r="F32892" s="18">
        <v>87415.587589875329</v>
      </c>
      <c r="G32892" s="18">
        <v>84880.04289918032</v>
      </c>
    </row>
    <row r="32893" spans="1:7">
      <c r="A32893" s="10">
        <v>46000.447916666664</v>
      </c>
      <c r="B32893" s="10">
        <v>46000.458333333336</v>
      </c>
      <c r="E32893" s="18">
        <v>147662.45177809906</v>
      </c>
      <c r="F32893" s="18">
        <v>87843.915743805715</v>
      </c>
      <c r="G32893" s="18">
        <v>85141.315822842007</v>
      </c>
    </row>
    <row r="32894" spans="1:7">
      <c r="A32894" s="10">
        <v>46000.458333333336</v>
      </c>
      <c r="B32894" s="10">
        <v>46000.46875</v>
      </c>
      <c r="E32894" s="18">
        <v>149148.34391346684</v>
      </c>
      <c r="F32894" s="18">
        <v>89066.456946006059</v>
      </c>
      <c r="G32894" s="18">
        <v>85985.559102400861</v>
      </c>
    </row>
    <row r="32895" spans="1:7">
      <c r="A32895" s="10">
        <v>46000.46875</v>
      </c>
      <c r="B32895" s="10">
        <v>46000.479166666664</v>
      </c>
      <c r="E32895" s="18">
        <v>150385.20661663319</v>
      </c>
      <c r="F32895" s="18">
        <v>90042.997500176454</v>
      </c>
      <c r="G32895" s="18">
        <v>86707.620590552309</v>
      </c>
    </row>
    <row r="32896" spans="1:7">
      <c r="A32896" s="10">
        <v>46000.479166666664</v>
      </c>
      <c r="B32896" s="10">
        <v>46000.489583333336</v>
      </c>
      <c r="E32896" s="18">
        <v>151859.79540863819</v>
      </c>
      <c r="F32896" s="18">
        <v>91195.39234289687</v>
      </c>
      <c r="G32896" s="18">
        <v>88204.741466823412</v>
      </c>
    </row>
    <row r="32897" spans="1:7">
      <c r="A32897" s="10">
        <v>46000.489583333336</v>
      </c>
      <c r="B32897" s="10">
        <v>46000.5</v>
      </c>
      <c r="E32897" s="18">
        <v>151111.81797710221</v>
      </c>
      <c r="F32897" s="18">
        <v>91275.771250997248</v>
      </c>
      <c r="G32897" s="18">
        <v>88542.079523259716</v>
      </c>
    </row>
    <row r="32898" spans="1:7">
      <c r="A32898" s="10">
        <v>46000.5</v>
      </c>
      <c r="B32898" s="10">
        <v>46000.510416666664</v>
      </c>
      <c r="E32898" s="18">
        <v>147967.30930047712</v>
      </c>
      <c r="F32898" s="18">
        <v>89354.071722090652</v>
      </c>
      <c r="G32898" s="18">
        <v>87266.394682771788</v>
      </c>
    </row>
    <row r="32899" spans="1:7">
      <c r="A32899" s="10">
        <v>46000.510416666664</v>
      </c>
      <c r="B32899" s="10">
        <v>46000.520833333336</v>
      </c>
      <c r="E32899" s="18">
        <v>148451.78104057451</v>
      </c>
      <c r="F32899" s="18">
        <v>89407.358015689621</v>
      </c>
      <c r="G32899" s="18">
        <v>87691.152004485397</v>
      </c>
    </row>
    <row r="32900" spans="1:7">
      <c r="A32900" s="10">
        <v>46000.520833333336</v>
      </c>
      <c r="B32900" s="10">
        <v>46000.53125</v>
      </c>
      <c r="E32900" s="18">
        <v>144482.68845776891</v>
      </c>
      <c r="F32900" s="18">
        <v>86172.037016968519</v>
      </c>
      <c r="G32900" s="18">
        <v>84679.244693571178</v>
      </c>
    </row>
    <row r="32901" spans="1:7">
      <c r="A32901" s="10">
        <v>46000.53125</v>
      </c>
      <c r="B32901" s="10">
        <v>46000.541666666664</v>
      </c>
      <c r="E32901" s="18">
        <v>141300.8859679146</v>
      </c>
      <c r="F32901" s="18">
        <v>82955.090742702945</v>
      </c>
      <c r="G32901" s="18">
        <v>82470.151811796415</v>
      </c>
    </row>
    <row r="32902" spans="1:7">
      <c r="A32902" s="10">
        <v>46000.541666666664</v>
      </c>
      <c r="B32902" s="10">
        <v>46000.552083333336</v>
      </c>
      <c r="E32902" s="18">
        <v>139439.93513541706</v>
      </c>
      <c r="F32902" s="18">
        <v>81775.0901391269</v>
      </c>
      <c r="G32902" s="18">
        <v>81803.639332627557</v>
      </c>
    </row>
    <row r="32903" spans="1:7">
      <c r="A32903" s="10">
        <v>46000.552083333336</v>
      </c>
      <c r="B32903" s="10">
        <v>46000.5625</v>
      </c>
      <c r="E32903" s="18">
        <v>137100.59795348992</v>
      </c>
      <c r="F32903" s="18">
        <v>79419.246659810582</v>
      </c>
      <c r="G32903" s="18">
        <v>79944.968372648684</v>
      </c>
    </row>
    <row r="32904" spans="1:7">
      <c r="A32904" s="10">
        <v>46000.5625</v>
      </c>
      <c r="B32904" s="10">
        <v>46000.572916666664</v>
      </c>
      <c r="E32904" s="18">
        <v>134204.18749861466</v>
      </c>
      <c r="F32904" s="18">
        <v>76464.616487166917</v>
      </c>
      <c r="G32904" s="18">
        <v>76685.759770401666</v>
      </c>
    </row>
    <row r="32905" spans="1:7">
      <c r="A32905" s="10">
        <v>46000.572916666664</v>
      </c>
      <c r="B32905" s="10">
        <v>46000.583333333336</v>
      </c>
      <c r="E32905" s="18">
        <v>128857.84499574348</v>
      </c>
      <c r="F32905" s="18">
        <v>73306.930292609555</v>
      </c>
      <c r="G32905" s="18">
        <v>73929.088110035533</v>
      </c>
    </row>
    <row r="32906" spans="1:7">
      <c r="A32906" s="10">
        <v>46000.583333333336</v>
      </c>
      <c r="B32906" s="10">
        <v>46000.59375</v>
      </c>
      <c r="E32906" s="18">
        <v>131801.109497703</v>
      </c>
      <c r="F32906" s="18">
        <v>74259.625195117056</v>
      </c>
      <c r="G32906" s="18">
        <v>74329.196669278797</v>
      </c>
    </row>
    <row r="32907" spans="1:7">
      <c r="A32907" s="10">
        <v>46000.59375</v>
      </c>
      <c r="B32907" s="10">
        <v>46000.604166666664</v>
      </c>
      <c r="E32907" s="18">
        <v>131833.25519428417</v>
      </c>
      <c r="F32907" s="18">
        <v>75344.12623032814</v>
      </c>
      <c r="G32907" s="18">
        <v>73621.098173045</v>
      </c>
    </row>
    <row r="32908" spans="1:7">
      <c r="A32908" s="10">
        <v>46000.604166666664</v>
      </c>
      <c r="B32908" s="10">
        <v>46000.614583333336</v>
      </c>
      <c r="E32908" s="18">
        <v>129857.15727346126</v>
      </c>
      <c r="F32908" s="18">
        <v>74395.457200556222</v>
      </c>
      <c r="G32908" s="18">
        <v>72042.296950994816</v>
      </c>
    </row>
    <row r="32909" spans="1:7">
      <c r="A32909" s="10">
        <v>46000.614583333336</v>
      </c>
      <c r="B32909" s="10">
        <v>46000.625</v>
      </c>
      <c r="E32909" s="18">
        <v>129274.77683493955</v>
      </c>
      <c r="F32909" s="18">
        <v>74408.626725290596</v>
      </c>
      <c r="G32909" s="18">
        <v>71833.585796582192</v>
      </c>
    </row>
    <row r="32910" spans="1:7">
      <c r="A32910" s="10">
        <v>46000.625</v>
      </c>
      <c r="B32910" s="10">
        <v>46000.635416666664</v>
      </c>
      <c r="E32910" s="18">
        <v>132379.74551453948</v>
      </c>
      <c r="F32910" s="18">
        <v>77410.865400464216</v>
      </c>
      <c r="G32910" s="18">
        <v>74185.842169235373</v>
      </c>
    </row>
    <row r="32911" spans="1:7">
      <c r="A32911" s="10">
        <v>46000.635416666664</v>
      </c>
      <c r="B32911" s="10">
        <v>46000.645833333336</v>
      </c>
      <c r="E32911" s="18">
        <v>132190.8622561435</v>
      </c>
      <c r="F32911" s="18">
        <v>77239.903956235954</v>
      </c>
      <c r="G32911" s="18">
        <v>73434.461473647083</v>
      </c>
    </row>
    <row r="32912" spans="1:7">
      <c r="A32912" s="10">
        <v>46000.645833333336</v>
      </c>
      <c r="B32912" s="10">
        <v>46000.65625</v>
      </c>
      <c r="E32912" s="18">
        <v>134038.82281781107</v>
      </c>
      <c r="F32912" s="18">
        <v>79289.201409698086</v>
      </c>
      <c r="G32912" s="18">
        <v>74798.962955785828</v>
      </c>
    </row>
    <row r="32913" spans="1:7">
      <c r="A32913" s="10">
        <v>46000.65625</v>
      </c>
      <c r="B32913" s="10">
        <v>46000.666666666664</v>
      </c>
      <c r="E32913" s="18">
        <v>135929.47320986222</v>
      </c>
      <c r="F32913" s="18">
        <v>80685.835116783419</v>
      </c>
      <c r="G32913" s="18">
        <v>75922.47690223658</v>
      </c>
    </row>
    <row r="32914" spans="1:7">
      <c r="A32914" s="10">
        <v>46000.666666666664</v>
      </c>
      <c r="B32914" s="10">
        <v>46000.677083333336</v>
      </c>
      <c r="E32914" s="18">
        <v>137377.8754474491</v>
      </c>
      <c r="F32914" s="18">
        <v>82243.99175143076</v>
      </c>
      <c r="G32914" s="18">
        <v>77209.41711354474</v>
      </c>
    </row>
    <row r="32915" spans="1:7">
      <c r="A32915" s="10">
        <v>46000.677083333336</v>
      </c>
      <c r="B32915" s="10">
        <v>46000.6875</v>
      </c>
      <c r="E32915" s="18">
        <v>139285.29482642692</v>
      </c>
      <c r="F32915" s="18">
        <v>85818.225852014832</v>
      </c>
      <c r="G32915" s="18">
        <v>80699.629095449185</v>
      </c>
    </row>
    <row r="32916" spans="1:7">
      <c r="A32916" s="10">
        <v>46000.6875</v>
      </c>
      <c r="B32916" s="10">
        <v>46000.697916666664</v>
      </c>
      <c r="E32916" s="18">
        <v>141959.7606453019</v>
      </c>
      <c r="F32916" s="18">
        <v>89369.355705288952</v>
      </c>
      <c r="G32916" s="18">
        <v>84061.072793558909</v>
      </c>
    </row>
    <row r="32917" spans="1:7">
      <c r="A32917" s="10">
        <v>46000.697916666664</v>
      </c>
      <c r="B32917" s="10">
        <v>46000.708333333336</v>
      </c>
      <c r="E32917" s="18">
        <v>143299.71708911692</v>
      </c>
      <c r="F32917" s="18">
        <v>91276.811857794324</v>
      </c>
      <c r="G32917" s="18">
        <v>85962.580488586391</v>
      </c>
    </row>
    <row r="32918" spans="1:7">
      <c r="A32918" s="10">
        <v>46000.708333333336</v>
      </c>
      <c r="B32918" s="10">
        <v>46000.71875</v>
      </c>
      <c r="E32918" s="18">
        <v>146054.74477326835</v>
      </c>
      <c r="F32918" s="18">
        <v>93705.780130036073</v>
      </c>
      <c r="G32918" s="18">
        <v>88316.291803875356</v>
      </c>
    </row>
    <row r="32919" spans="1:7">
      <c r="A32919" s="10">
        <v>46000.71875</v>
      </c>
      <c r="B32919" s="10">
        <v>46000.729166666664</v>
      </c>
      <c r="E32919" s="18">
        <v>147882.56858225167</v>
      </c>
      <c r="F32919" s="18">
        <v>95723.654611836391</v>
      </c>
      <c r="G32919" s="18">
        <v>90111.944239004457</v>
      </c>
    </row>
    <row r="32920" spans="1:7">
      <c r="A32920" s="10">
        <v>46000.729166666664</v>
      </c>
      <c r="B32920" s="10">
        <v>46000.739583333336</v>
      </c>
      <c r="E32920" s="18">
        <v>149699.78834586585</v>
      </c>
      <c r="F32920" s="18">
        <v>97436.435664363526</v>
      </c>
      <c r="G32920" s="18">
        <v>91917.687044865364</v>
      </c>
    </row>
    <row r="32921" spans="1:7">
      <c r="A32921" s="10">
        <v>46000.739583333336</v>
      </c>
      <c r="B32921" s="10">
        <v>46000.75</v>
      </c>
      <c r="E32921" s="18">
        <v>149637.86824475625</v>
      </c>
      <c r="F32921" s="18">
        <v>98019.234895805857</v>
      </c>
      <c r="G32921" s="18">
        <v>92425.453939616709</v>
      </c>
    </row>
    <row r="32922" spans="1:7">
      <c r="A32922" s="10">
        <v>46000.75</v>
      </c>
      <c r="B32922" s="10">
        <v>46000.760416666664</v>
      </c>
      <c r="E32922" s="18">
        <v>150084.94054766334</v>
      </c>
      <c r="F32922" s="18">
        <v>98534.212726864091</v>
      </c>
      <c r="G32922" s="18">
        <v>92992.734206734705</v>
      </c>
    </row>
    <row r="32923" spans="1:7">
      <c r="A32923" s="10">
        <v>46000.760416666664</v>
      </c>
      <c r="B32923" s="10">
        <v>46000.770833333336</v>
      </c>
      <c r="E32923" s="18">
        <v>149273.19449775838</v>
      </c>
      <c r="F32923" s="18">
        <v>98780.77376992561</v>
      </c>
      <c r="G32923" s="18">
        <v>93217.869613246541</v>
      </c>
    </row>
    <row r="32924" spans="1:7">
      <c r="A32924" s="10">
        <v>46000.770833333336</v>
      </c>
      <c r="B32924" s="10">
        <v>46000.78125</v>
      </c>
      <c r="E32924" s="18">
        <v>145552.4051033282</v>
      </c>
      <c r="F32924" s="18">
        <v>95418.840011574721</v>
      </c>
      <c r="G32924" s="18">
        <v>90126.02756318725</v>
      </c>
    </row>
    <row r="32925" spans="1:7">
      <c r="A32925" s="10">
        <v>46000.78125</v>
      </c>
      <c r="B32925" s="10">
        <v>46000.791666666664</v>
      </c>
      <c r="E32925" s="18">
        <v>144871.19468108413</v>
      </c>
      <c r="F32925" s="18">
        <v>94632.540719884826</v>
      </c>
      <c r="G32925" s="18">
        <v>89400.938827309554</v>
      </c>
    </row>
    <row r="32926" spans="1:7">
      <c r="A32926" s="10">
        <v>46000.791666666664</v>
      </c>
      <c r="B32926" s="10">
        <v>46000.802083333336</v>
      </c>
      <c r="E32926" s="18">
        <v>142887.37157759783</v>
      </c>
      <c r="F32926" s="18">
        <v>92563.760611457226</v>
      </c>
      <c r="G32926" s="18">
        <v>87383.68308635983</v>
      </c>
    </row>
    <row r="32927" spans="1:7">
      <c r="A32927" s="10">
        <v>46000.802083333336</v>
      </c>
      <c r="B32927" s="10">
        <v>46000.8125</v>
      </c>
      <c r="E32927" s="18">
        <v>141356.59506146045</v>
      </c>
      <c r="F32927" s="18">
        <v>92015.415188401996</v>
      </c>
      <c r="G32927" s="18">
        <v>87054.723517997176</v>
      </c>
    </row>
    <row r="32928" spans="1:7">
      <c r="A32928" s="10">
        <v>46000.8125</v>
      </c>
      <c r="B32928" s="10">
        <v>46000.822916666664</v>
      </c>
      <c r="E32928" s="18">
        <v>140183.26209897856</v>
      </c>
      <c r="F32928" s="18">
        <v>91794.969946921701</v>
      </c>
      <c r="G32928" s="18">
        <v>87017.189976519294</v>
      </c>
    </row>
    <row r="32929" spans="1:7">
      <c r="A32929" s="10">
        <v>46000.822916666664</v>
      </c>
      <c r="B32929" s="10">
        <v>46000.833333333336</v>
      </c>
      <c r="E32929" s="18">
        <v>137190.31046035251</v>
      </c>
      <c r="F32929" s="18">
        <v>89413.255098753114</v>
      </c>
      <c r="G32929" s="18">
        <v>84899.898306205185</v>
      </c>
    </row>
    <row r="32930" spans="1:7">
      <c r="A32930" s="10">
        <v>46000.833333333336</v>
      </c>
      <c r="B32930" s="10">
        <v>46000.84375</v>
      </c>
      <c r="E32930" s="18">
        <v>133836.02109051921</v>
      </c>
      <c r="F32930" s="18">
        <v>86496.488548719237</v>
      </c>
      <c r="G32930" s="18">
        <v>82338.89310431121</v>
      </c>
    </row>
    <row r="32931" spans="1:7">
      <c r="A32931" s="10">
        <v>46000.84375</v>
      </c>
      <c r="B32931" s="10">
        <v>46000.854166666664</v>
      </c>
      <c r="E32931" s="18">
        <v>130080.23346463285</v>
      </c>
      <c r="F32931" s="18">
        <v>83343.360036441518</v>
      </c>
      <c r="G32931" s="18">
        <v>79263.275081753847</v>
      </c>
    </row>
    <row r="32932" spans="1:7">
      <c r="A32932" s="10">
        <v>46000.854166666664</v>
      </c>
      <c r="B32932" s="10">
        <v>46000.864583333336</v>
      </c>
      <c r="E32932" s="18">
        <v>128581.07448328406</v>
      </c>
      <c r="F32932" s="18">
        <v>81247.025640202512</v>
      </c>
      <c r="G32932" s="18">
        <v>77253.139134939222</v>
      </c>
    </row>
    <row r="32933" spans="1:7">
      <c r="A32933" s="10">
        <v>46000.864583333336</v>
      </c>
      <c r="B32933" s="10">
        <v>46000.875</v>
      </c>
      <c r="E32933" s="18">
        <v>127692.81443467933</v>
      </c>
      <c r="F32933" s="18">
        <v>80396.698252881179</v>
      </c>
      <c r="G32933" s="18">
        <v>76325.963811705922</v>
      </c>
    </row>
    <row r="32934" spans="1:7">
      <c r="A32934" s="10">
        <v>46000.875</v>
      </c>
      <c r="B32934" s="10">
        <v>46000.885416666664</v>
      </c>
      <c r="E32934" s="18">
        <v>122970.51519284077</v>
      </c>
      <c r="F32934" s="18">
        <v>76119.257029397821</v>
      </c>
      <c r="G32934" s="18">
        <v>72317.474565962068</v>
      </c>
    </row>
    <row r="32935" spans="1:7">
      <c r="A32935" s="10">
        <v>46000.885416666664</v>
      </c>
      <c r="B32935" s="10">
        <v>46000.895833333336</v>
      </c>
      <c r="E32935" s="18">
        <v>122231.53486250306</v>
      </c>
      <c r="F32935" s="18">
        <v>76230.38001151997</v>
      </c>
      <c r="G32935" s="18">
        <v>72447.279741755483</v>
      </c>
    </row>
    <row r="32936" spans="1:7">
      <c r="A32936" s="10">
        <v>46000.895833333336</v>
      </c>
      <c r="B32936" s="10">
        <v>46000.90625</v>
      </c>
      <c r="E32936" s="18">
        <v>122976.83486802681</v>
      </c>
      <c r="F32936" s="18">
        <v>77099.180310210679</v>
      </c>
      <c r="G32936" s="18">
        <v>73355.870430420953</v>
      </c>
    </row>
    <row r="32937" spans="1:7">
      <c r="A32937" s="10">
        <v>46000.90625</v>
      </c>
      <c r="B32937" s="10">
        <v>46000.916666666664</v>
      </c>
      <c r="E32937" s="18">
        <v>117882.70105266239</v>
      </c>
      <c r="F32937" s="18">
        <v>73196.64279277384</v>
      </c>
      <c r="G32937" s="18">
        <v>69797.429851924229</v>
      </c>
    </row>
    <row r="32938" spans="1:7">
      <c r="A32938" s="10">
        <v>46000.916666666664</v>
      </c>
      <c r="B32938" s="10">
        <v>46000.927083333336</v>
      </c>
      <c r="E32938" s="18">
        <v>117206.28214566344</v>
      </c>
      <c r="F32938" s="18">
        <v>72337.038773641718</v>
      </c>
      <c r="G32938" s="18">
        <v>69004.923226706363</v>
      </c>
    </row>
    <row r="32939" spans="1:7">
      <c r="A32939" s="10">
        <v>46000.927083333336</v>
      </c>
      <c r="B32939" s="10">
        <v>46000.9375</v>
      </c>
      <c r="E32939" s="18">
        <v>114805.32425512405</v>
      </c>
      <c r="F32939" s="18">
        <v>70030.525854419335</v>
      </c>
      <c r="G32939" s="18">
        <v>66971.818686321247</v>
      </c>
    </row>
    <row r="32940" spans="1:7">
      <c r="A32940" s="10">
        <v>46000.9375</v>
      </c>
      <c r="B32940" s="10">
        <v>46000.947916666664</v>
      </c>
      <c r="E32940" s="18">
        <v>109746.78165797483</v>
      </c>
      <c r="F32940" s="18">
        <v>65101.442806993764</v>
      </c>
      <c r="G32940" s="18">
        <v>62439.953429381218</v>
      </c>
    </row>
    <row r="32941" spans="1:7">
      <c r="A32941" s="10">
        <v>46000.947916666664</v>
      </c>
      <c r="B32941" s="10">
        <v>46000.958333333336</v>
      </c>
      <c r="E32941" s="18">
        <v>105001.60846079668</v>
      </c>
      <c r="F32941" s="18">
        <v>61113.086361578615</v>
      </c>
      <c r="G32941" s="18">
        <v>58607.235337187427</v>
      </c>
    </row>
    <row r="32942" spans="1:7">
      <c r="A32942" s="10">
        <v>46000.958333333336</v>
      </c>
      <c r="B32942" s="10">
        <v>46000.96875</v>
      </c>
      <c r="E32942" s="18">
        <v>99826.928043507709</v>
      </c>
      <c r="F32942" s="18">
        <v>56320.679919174327</v>
      </c>
      <c r="G32942" s="18">
        <v>54143.283674989318</v>
      </c>
    </row>
    <row r="32943" spans="1:7">
      <c r="A32943" s="10">
        <v>46000.96875</v>
      </c>
      <c r="B32943" s="10">
        <v>46000.979166666664</v>
      </c>
      <c r="E32943" s="18">
        <v>96813.677555944392</v>
      </c>
      <c r="F32943" s="18">
        <v>53715.427998435385</v>
      </c>
      <c r="G32943" s="18">
        <v>51542.265231384474</v>
      </c>
    </row>
    <row r="32944" spans="1:7">
      <c r="A32944" s="10">
        <v>46000.979166666664</v>
      </c>
      <c r="B32944" s="10">
        <v>46000.989583333336</v>
      </c>
      <c r="E32944" s="18">
        <v>93940.841586825307</v>
      </c>
      <c r="F32944" s="18">
        <v>50787.518449754331</v>
      </c>
      <c r="G32944" s="18">
        <v>48664.179550316752</v>
      </c>
    </row>
    <row r="32945" spans="1:7">
      <c r="A32945" s="10">
        <v>46000.989583333336</v>
      </c>
      <c r="B32945" s="10">
        <v>46001</v>
      </c>
      <c r="E32945" s="18">
        <v>90107.98600370629</v>
      </c>
      <c r="F32945" s="18">
        <v>47666.534423113728</v>
      </c>
      <c r="G32945" s="18">
        <v>45568.301411197994</v>
      </c>
    </row>
    <row r="32946" spans="1:7">
      <c r="A32946" s="10">
        <v>46001</v>
      </c>
      <c r="B32946" s="10">
        <v>46001.010416666664</v>
      </c>
      <c r="E32946" s="18">
        <v>97276.093128855282</v>
      </c>
      <c r="F32946" s="18">
        <v>54925.171396022801</v>
      </c>
      <c r="G32946" s="18">
        <v>52746.961416995277</v>
      </c>
    </row>
    <row r="32947" spans="1:7">
      <c r="A32947" s="10">
        <v>46001.010416666664</v>
      </c>
      <c r="B32947" s="10">
        <v>46001.020833333336</v>
      </c>
      <c r="E32947" s="18">
        <v>95192.147894993541</v>
      </c>
      <c r="F32947" s="18">
        <v>53223.432857678403</v>
      </c>
      <c r="G32947" s="18">
        <v>51189.911176081077</v>
      </c>
    </row>
    <row r="32948" spans="1:7">
      <c r="A32948" s="10">
        <v>46001.020833333336</v>
      </c>
      <c r="B32948" s="10">
        <v>46001.03125</v>
      </c>
      <c r="E32948" s="18">
        <v>92690.398113354429</v>
      </c>
      <c r="F32948" s="18">
        <v>51253.71709938522</v>
      </c>
      <c r="G32948" s="18">
        <v>49311.00659437674</v>
      </c>
    </row>
    <row r="32949" spans="1:7">
      <c r="A32949" s="10">
        <v>46001.03125</v>
      </c>
      <c r="B32949" s="10">
        <v>46001.041666666664</v>
      </c>
      <c r="E32949" s="18">
        <v>92120.664895113878</v>
      </c>
      <c r="F32949" s="18">
        <v>50771.773744179649</v>
      </c>
      <c r="G32949" s="18">
        <v>48941.567373296377</v>
      </c>
    </row>
    <row r="32950" spans="1:7">
      <c r="A32950" s="10">
        <v>46001.041666666664</v>
      </c>
      <c r="B32950" s="10">
        <v>46001.052083333336</v>
      </c>
      <c r="E32950" s="18">
        <v>90536.048935313011</v>
      </c>
      <c r="F32950" s="18">
        <v>49032.918269759997</v>
      </c>
      <c r="G32950" s="18">
        <v>47258.209592526953</v>
      </c>
    </row>
    <row r="32951" spans="1:7">
      <c r="A32951" s="10">
        <v>46001.052083333336</v>
      </c>
      <c r="B32951" s="10">
        <v>46001.0625</v>
      </c>
      <c r="E32951" s="18">
        <v>89515.841568872784</v>
      </c>
      <c r="F32951" s="18">
        <v>48439.771803756768</v>
      </c>
      <c r="G32951" s="18">
        <v>46872.510274565167</v>
      </c>
    </row>
    <row r="32952" spans="1:7">
      <c r="A32952" s="10">
        <v>46001.0625</v>
      </c>
      <c r="B32952" s="10">
        <v>46001.072916666664</v>
      </c>
      <c r="E32952" s="18">
        <v>88730.316811036173</v>
      </c>
      <c r="F32952" s="18">
        <v>47796.303517231951</v>
      </c>
      <c r="G32952" s="18">
        <v>46184.8866365637</v>
      </c>
    </row>
    <row r="32953" spans="1:7">
      <c r="A32953" s="10">
        <v>46001.072916666664</v>
      </c>
      <c r="B32953" s="10">
        <v>46001.083333333336</v>
      </c>
      <c r="E32953" s="18">
        <v>87926.884589434616</v>
      </c>
      <c r="F32953" s="18">
        <v>47037.811249524122</v>
      </c>
      <c r="G32953" s="18">
        <v>45451.934056109596</v>
      </c>
    </row>
    <row r="32954" spans="1:7">
      <c r="A32954" s="10">
        <v>46001.083333333336</v>
      </c>
      <c r="B32954" s="10">
        <v>46001.09375</v>
      </c>
      <c r="E32954" s="18">
        <v>88095.072946939632</v>
      </c>
      <c r="F32954" s="18">
        <v>46810.246176903696</v>
      </c>
      <c r="G32954" s="18">
        <v>45243.362435316412</v>
      </c>
    </row>
    <row r="32955" spans="1:7">
      <c r="A32955" s="10">
        <v>46001.09375</v>
      </c>
      <c r="B32955" s="10">
        <v>46001.104166666664</v>
      </c>
      <c r="E32955" s="18">
        <v>88224.550220569508</v>
      </c>
      <c r="F32955" s="18">
        <v>47160.685365575082</v>
      </c>
      <c r="G32955" s="18">
        <v>45476.569493918199</v>
      </c>
    </row>
    <row r="32956" spans="1:7">
      <c r="A32956" s="10">
        <v>46001.104166666664</v>
      </c>
      <c r="B32956" s="10">
        <v>46001.114583333336</v>
      </c>
      <c r="E32956" s="18">
        <v>88387.918326344021</v>
      </c>
      <c r="F32956" s="18">
        <v>47165.387835775618</v>
      </c>
      <c r="G32956" s="18">
        <v>45464.021213111053</v>
      </c>
    </row>
    <row r="32957" spans="1:7">
      <c r="A32957" s="10">
        <v>46001.114583333336</v>
      </c>
      <c r="B32957" s="10">
        <v>46001.125</v>
      </c>
      <c r="E32957" s="18">
        <v>88819.271667361754</v>
      </c>
      <c r="F32957" s="18">
        <v>47531.327438604145</v>
      </c>
      <c r="G32957" s="18">
        <v>45753.936726037406</v>
      </c>
    </row>
    <row r="32958" spans="1:7">
      <c r="A32958" s="10">
        <v>46001.125</v>
      </c>
      <c r="B32958" s="10">
        <v>46001.135416666664</v>
      </c>
      <c r="E32958" s="18">
        <v>89009.249133901569</v>
      </c>
      <c r="F32958" s="18">
        <v>47202.321279611053</v>
      </c>
      <c r="G32958" s="18">
        <v>45562.333233836485</v>
      </c>
    </row>
    <row r="32959" spans="1:7">
      <c r="A32959" s="10">
        <v>46001.135416666664</v>
      </c>
      <c r="B32959" s="10">
        <v>46001.145833333336</v>
      </c>
      <c r="E32959" s="18">
        <v>89599.945449774517</v>
      </c>
      <c r="F32959" s="18">
        <v>47801.031451640629</v>
      </c>
      <c r="G32959" s="18">
        <v>45922.855224373365</v>
      </c>
    </row>
    <row r="32960" spans="1:7">
      <c r="A32960" s="10">
        <v>46001.145833333336</v>
      </c>
      <c r="B32960" s="10">
        <v>46001.15625</v>
      </c>
      <c r="E32960" s="18">
        <v>90972.542302536516</v>
      </c>
      <c r="F32960" s="18">
        <v>48992.067616442298</v>
      </c>
      <c r="G32960" s="18">
        <v>47107.589406078347</v>
      </c>
    </row>
    <row r="32961" spans="1:7">
      <c r="A32961" s="10">
        <v>46001.15625</v>
      </c>
      <c r="B32961" s="10">
        <v>46001.166666666664</v>
      </c>
      <c r="E32961" s="18">
        <v>90798.705765482926</v>
      </c>
      <c r="F32961" s="18">
        <v>49047.454079967792</v>
      </c>
      <c r="G32961" s="18">
        <v>47436.310670532381</v>
      </c>
    </row>
    <row r="32962" spans="1:7">
      <c r="A32962" s="10">
        <v>46001.166666666664</v>
      </c>
      <c r="B32962" s="10">
        <v>46001.177083333336</v>
      </c>
      <c r="E32962" s="18">
        <v>92425.845845769174</v>
      </c>
      <c r="F32962" s="18">
        <v>50292.904144333166</v>
      </c>
      <c r="G32962" s="18">
        <v>48577.396932618431</v>
      </c>
    </row>
    <row r="32963" spans="1:7">
      <c r="A32963" s="10">
        <v>46001.177083333336</v>
      </c>
      <c r="B32963" s="10">
        <v>46001.1875</v>
      </c>
      <c r="E32963" s="18">
        <v>93487.595123738341</v>
      </c>
      <c r="F32963" s="18">
        <v>50917.982303551369</v>
      </c>
      <c r="G32963" s="18">
        <v>49103.549244165304</v>
      </c>
    </row>
    <row r="32964" spans="1:7">
      <c r="A32964" s="10">
        <v>46001.1875</v>
      </c>
      <c r="B32964" s="10">
        <v>46001.197916666664</v>
      </c>
      <c r="E32964" s="18">
        <v>95277.605992864905</v>
      </c>
      <c r="F32964" s="18">
        <v>52218.980805550884</v>
      </c>
      <c r="G32964" s="18">
        <v>50255.275494582667</v>
      </c>
    </row>
    <row r="32965" spans="1:7">
      <c r="A32965" s="10">
        <v>46001.197916666664</v>
      </c>
      <c r="B32965" s="10">
        <v>46001.208333333336</v>
      </c>
      <c r="E32965" s="18">
        <v>96844.562661059608</v>
      </c>
      <c r="F32965" s="18">
        <v>53383.482569470769</v>
      </c>
      <c r="G32965" s="18">
        <v>51289.86017312538</v>
      </c>
    </row>
    <row r="32966" spans="1:7">
      <c r="A32966" s="10">
        <v>46001.208333333336</v>
      </c>
      <c r="B32966" s="10">
        <v>46001.21875</v>
      </c>
      <c r="E32966" s="18">
        <v>100290.79298273157</v>
      </c>
      <c r="F32966" s="18">
        <v>55802.943250598211</v>
      </c>
      <c r="G32966" s="18">
        <v>53525.350234555634</v>
      </c>
    </row>
    <row r="32967" spans="1:7">
      <c r="A32967" s="10">
        <v>46001.21875</v>
      </c>
      <c r="B32967" s="10">
        <v>46001.229166666664</v>
      </c>
      <c r="E32967" s="18">
        <v>102719.41934457964</v>
      </c>
      <c r="F32967" s="18">
        <v>57201.500182651464</v>
      </c>
      <c r="G32967" s="18">
        <v>54678.65015872279</v>
      </c>
    </row>
    <row r="32968" spans="1:7">
      <c r="A32968" s="10">
        <v>46001.229166666664</v>
      </c>
      <c r="B32968" s="10">
        <v>46001.239583333336</v>
      </c>
      <c r="E32968" s="18">
        <v>106034.61657674382</v>
      </c>
      <c r="F32968" s="18">
        <v>59288.715654280139</v>
      </c>
      <c r="G32968" s="18">
        <v>56665.384979221693</v>
      </c>
    </row>
    <row r="32969" spans="1:7">
      <c r="A32969" s="10">
        <v>46001.239583333336</v>
      </c>
      <c r="B32969" s="10">
        <v>46001.25</v>
      </c>
      <c r="E32969" s="18">
        <v>110231.12059960503</v>
      </c>
      <c r="F32969" s="18">
        <v>61790.72044290675</v>
      </c>
      <c r="G32969" s="18">
        <v>58791.787161109598</v>
      </c>
    </row>
    <row r="32970" spans="1:7">
      <c r="A32970" s="10">
        <v>46001.25</v>
      </c>
      <c r="B32970" s="10">
        <v>46001.260416666664</v>
      </c>
      <c r="E32970" s="18">
        <v>115488.5972280361</v>
      </c>
      <c r="F32970" s="18">
        <v>64131.95902491024</v>
      </c>
      <c r="G32970" s="18">
        <v>60968.411294850288</v>
      </c>
    </row>
    <row r="32971" spans="1:7">
      <c r="A32971" s="10">
        <v>46001.260416666664</v>
      </c>
      <c r="B32971" s="10">
        <v>46001.270833333336</v>
      </c>
      <c r="E32971" s="18">
        <v>119949.95253575736</v>
      </c>
      <c r="F32971" s="18">
        <v>67547.148869607874</v>
      </c>
      <c r="G32971" s="18">
        <v>64070.913146444953</v>
      </c>
    </row>
    <row r="32972" spans="1:7">
      <c r="A32972" s="10">
        <v>46001.270833333336</v>
      </c>
      <c r="B32972" s="10">
        <v>46001.28125</v>
      </c>
      <c r="E32972" s="18">
        <v>123941.25361772387</v>
      </c>
      <c r="F32972" s="18">
        <v>70058.911867313043</v>
      </c>
      <c r="G32972" s="18">
        <v>66215.116428529334</v>
      </c>
    </row>
    <row r="32973" spans="1:7">
      <c r="A32973" s="10">
        <v>46001.28125</v>
      </c>
      <c r="B32973" s="10">
        <v>46001.291666666664</v>
      </c>
      <c r="E32973" s="18">
        <v>126971.72441943682</v>
      </c>
      <c r="F32973" s="18">
        <v>71777.221367278777</v>
      </c>
      <c r="G32973" s="18">
        <v>67663.779517786854</v>
      </c>
    </row>
    <row r="32974" spans="1:7">
      <c r="A32974" s="10">
        <v>46001.291666666664</v>
      </c>
      <c r="B32974" s="10">
        <v>46001.302083333336</v>
      </c>
      <c r="E32974" s="18">
        <v>132012.93958083043</v>
      </c>
      <c r="F32974" s="18">
        <v>75073.527159917488</v>
      </c>
      <c r="G32974" s="18">
        <v>70686.318908141868</v>
      </c>
    </row>
    <row r="32975" spans="1:7">
      <c r="A32975" s="10">
        <v>46001.302083333336</v>
      </c>
      <c r="B32975" s="10">
        <v>46001.3125</v>
      </c>
      <c r="E32975" s="18">
        <v>135017.90141677682</v>
      </c>
      <c r="F32975" s="18">
        <v>77138.657301276966</v>
      </c>
      <c r="G32975" s="18">
        <v>72489.985190603926</v>
      </c>
    </row>
    <row r="32976" spans="1:7">
      <c r="A32976" s="10">
        <v>46001.3125</v>
      </c>
      <c r="B32976" s="10">
        <v>46001.322916666664</v>
      </c>
      <c r="E32976" s="18">
        <v>137654.43515226978</v>
      </c>
      <c r="F32976" s="18">
        <v>78798.585454740416</v>
      </c>
      <c r="G32976" s="18">
        <v>73658.575121317612</v>
      </c>
    </row>
    <row r="32977" spans="1:7">
      <c r="A32977" s="10">
        <v>46001.322916666664</v>
      </c>
      <c r="B32977" s="10">
        <v>46001.333333333336</v>
      </c>
      <c r="E32977" s="18">
        <v>139907.60367128393</v>
      </c>
      <c r="F32977" s="18">
        <v>80558.324381729384</v>
      </c>
      <c r="G32977" s="18">
        <v>75138.960398501207</v>
      </c>
    </row>
    <row r="32978" spans="1:7">
      <c r="A32978" s="10">
        <v>46001.333333333336</v>
      </c>
      <c r="B32978" s="10">
        <v>46001.34375</v>
      </c>
      <c r="E32978" s="18">
        <v>141891.56728398157</v>
      </c>
      <c r="F32978" s="18">
        <v>81282.415396873126</v>
      </c>
      <c r="G32978" s="18">
        <v>75970.212302536529</v>
      </c>
    </row>
    <row r="32979" spans="1:7">
      <c r="A32979" s="10">
        <v>46001.34375</v>
      </c>
      <c r="B32979" s="10">
        <v>46001.354166666664</v>
      </c>
      <c r="E32979" s="18">
        <v>141660.04863801709</v>
      </c>
      <c r="F32979" s="18">
        <v>81435.060632931127</v>
      </c>
      <c r="G32979" s="18">
        <v>75940.418735966086</v>
      </c>
    </row>
    <row r="32980" spans="1:7">
      <c r="A32980" s="10">
        <v>46001.354166666664</v>
      </c>
      <c r="B32980" s="10">
        <v>46001.364583333336</v>
      </c>
      <c r="E32980" s="18">
        <v>141755.1964151618</v>
      </c>
      <c r="F32980" s="18">
        <v>81482.905334167081</v>
      </c>
      <c r="G32980" s="18">
        <v>76162.980262900208</v>
      </c>
    </row>
    <row r="32981" spans="1:7">
      <c r="A32981" s="10">
        <v>46001.364583333336</v>
      </c>
      <c r="B32981" s="10">
        <v>46001.375</v>
      </c>
      <c r="E32981" s="18">
        <v>141678.16833774137</v>
      </c>
      <c r="F32981" s="18">
        <v>81158.689928508276</v>
      </c>
      <c r="G32981" s="18">
        <v>76604.399065830992</v>
      </c>
    </row>
    <row r="32982" spans="1:7">
      <c r="A32982" s="10">
        <v>46001.375</v>
      </c>
      <c r="B32982" s="10">
        <v>46001.385416666664</v>
      </c>
      <c r="E32982" s="18">
        <v>139213.59585872429</v>
      </c>
      <c r="F32982" s="18">
        <v>80065.976219592296</v>
      </c>
      <c r="G32982" s="18">
        <v>76590.77101931932</v>
      </c>
    </row>
    <row r="32983" spans="1:7">
      <c r="A32983" s="10">
        <v>46001.385416666664</v>
      </c>
      <c r="B32983" s="10">
        <v>46001.395833333336</v>
      </c>
      <c r="E32983" s="18">
        <v>137441.69356371762</v>
      </c>
      <c r="F32983" s="18">
        <v>79047.03758348494</v>
      </c>
      <c r="G32983" s="18">
        <v>76991.78975724538</v>
      </c>
    </row>
    <row r="32984" spans="1:7">
      <c r="A32984" s="10">
        <v>46001.395833333336</v>
      </c>
      <c r="B32984" s="10">
        <v>46001.40625</v>
      </c>
      <c r="E32984" s="18">
        <v>138675.20480464306</v>
      </c>
      <c r="F32984" s="18">
        <v>78617.400325543771</v>
      </c>
      <c r="G32984" s="18">
        <v>76521.231383895676</v>
      </c>
    </row>
    <row r="32985" spans="1:7">
      <c r="A32985" s="10">
        <v>46001.40625</v>
      </c>
      <c r="B32985" s="10">
        <v>46001.416666666664</v>
      </c>
      <c r="E32985" s="18">
        <v>138711.18184792902</v>
      </c>
      <c r="F32985" s="18">
        <v>78712.887309062397</v>
      </c>
      <c r="G32985" s="18">
        <v>76376.466719594086</v>
      </c>
    </row>
    <row r="32986" spans="1:7">
      <c r="A32986" s="10">
        <v>46001.416666666664</v>
      </c>
      <c r="B32986" s="10">
        <v>46001.427083333336</v>
      </c>
      <c r="E32986" s="18">
        <v>137394.04943369684</v>
      </c>
      <c r="F32986" s="18">
        <v>78041.585276141122</v>
      </c>
      <c r="G32986" s="18">
        <v>76073.702513257216</v>
      </c>
    </row>
    <row r="32987" spans="1:7">
      <c r="A32987" s="10">
        <v>46001.427083333336</v>
      </c>
      <c r="B32987" s="10">
        <v>46001.4375</v>
      </c>
      <c r="E32987" s="18">
        <v>138915.93706194271</v>
      </c>
      <c r="F32987" s="18">
        <v>79019.243574716136</v>
      </c>
      <c r="G32987" s="18">
        <v>77037.737373696044</v>
      </c>
    </row>
    <row r="32988" spans="1:7">
      <c r="A32988" s="10">
        <v>46001.4375</v>
      </c>
      <c r="B32988" s="10">
        <v>46001.447916666664</v>
      </c>
      <c r="E32988" s="18">
        <v>139387.71943653628</v>
      </c>
      <c r="F32988" s="18">
        <v>79244.868786570238</v>
      </c>
      <c r="G32988" s="18">
        <v>77766.64558984834</v>
      </c>
    </row>
    <row r="32989" spans="1:7">
      <c r="A32989" s="10">
        <v>46001.447916666664</v>
      </c>
      <c r="B32989" s="10">
        <v>46001.458333333336</v>
      </c>
      <c r="E32989" s="18">
        <v>138026.56697886507</v>
      </c>
      <c r="F32989" s="18">
        <v>78074.258781716591</v>
      </c>
      <c r="G32989" s="18">
        <v>77084.019457252056</v>
      </c>
    </row>
    <row r="32990" spans="1:7">
      <c r="A32990" s="10">
        <v>46001.458333333336</v>
      </c>
      <c r="B32990" s="10">
        <v>46001.46875</v>
      </c>
      <c r="E32990" s="18">
        <v>136868.82627646902</v>
      </c>
      <c r="F32990" s="18">
        <v>78163.25161729868</v>
      </c>
      <c r="G32990" s="18">
        <v>77138.701028842595</v>
      </c>
    </row>
    <row r="32991" spans="1:7">
      <c r="A32991" s="10">
        <v>46001.46875</v>
      </c>
      <c r="B32991" s="10">
        <v>46001.479166666664</v>
      </c>
      <c r="E32991" s="18">
        <v>137357.40197280093</v>
      </c>
      <c r="F32991" s="18">
        <v>78702.502830997473</v>
      </c>
      <c r="G32991" s="18">
        <v>77870.080360638662</v>
      </c>
    </row>
    <row r="32992" spans="1:7">
      <c r="A32992" s="10">
        <v>46001.479166666664</v>
      </c>
      <c r="B32992" s="10">
        <v>46001.489583333336</v>
      </c>
      <c r="E32992" s="18">
        <v>138786.40836302683</v>
      </c>
      <c r="F32992" s="18">
        <v>79120.101216238589</v>
      </c>
      <c r="G32992" s="18">
        <v>78536.737020225162</v>
      </c>
    </row>
    <row r="32993" spans="1:7">
      <c r="A32993" s="10">
        <v>46001.489583333336</v>
      </c>
      <c r="B32993" s="10">
        <v>46001.5</v>
      </c>
      <c r="E32993" s="18">
        <v>139273.31706653681</v>
      </c>
      <c r="F32993" s="18">
        <v>79518.951516739005</v>
      </c>
      <c r="G32993" s="18">
        <v>79173.772875193681</v>
      </c>
    </row>
    <row r="32994" spans="1:7">
      <c r="A32994" s="10">
        <v>46001.5</v>
      </c>
      <c r="B32994" s="10">
        <v>46001.510416666664</v>
      </c>
      <c r="E32994" s="18">
        <v>138219.40618700019</v>
      </c>
      <c r="F32994" s="18">
        <v>80016.391353444036</v>
      </c>
      <c r="G32994" s="18">
        <v>79515.548273038759</v>
      </c>
    </row>
    <row r="32995" spans="1:7">
      <c r="A32995" s="10">
        <v>46001.510416666664</v>
      </c>
      <c r="B32995" s="10">
        <v>46001.520833333336</v>
      </c>
      <c r="E32995" s="18">
        <v>137009.46554563913</v>
      </c>
      <c r="F32995" s="18">
        <v>79889.445053308707</v>
      </c>
      <c r="G32995" s="18">
        <v>80000.162401014459</v>
      </c>
    </row>
    <row r="32996" spans="1:7">
      <c r="A32996" s="10">
        <v>46001.520833333336</v>
      </c>
      <c r="B32996" s="10">
        <v>46001.53125</v>
      </c>
      <c r="E32996" s="18">
        <v>134296.12876581147</v>
      </c>
      <c r="F32996" s="18">
        <v>77118.005212557284</v>
      </c>
      <c r="G32996" s="18">
        <v>78683.546668858689</v>
      </c>
    </row>
    <row r="32997" spans="1:7">
      <c r="A32997" s="10">
        <v>46001.53125</v>
      </c>
      <c r="B32997" s="10">
        <v>46001.541666666664</v>
      </c>
      <c r="E32997" s="18">
        <v>133559.67994393507</v>
      </c>
      <c r="F32997" s="18">
        <v>76233.785766802874</v>
      </c>
      <c r="G32997" s="18">
        <v>77920.475474524181</v>
      </c>
    </row>
    <row r="32998" spans="1:7">
      <c r="A32998" s="10">
        <v>46001.541666666664</v>
      </c>
      <c r="B32998" s="10">
        <v>46001.552083333336</v>
      </c>
      <c r="E32998" s="18">
        <v>135366.8139125288</v>
      </c>
      <c r="F32998" s="18">
        <v>77255.435142864924</v>
      </c>
      <c r="G32998" s="18">
        <v>78015.824084933105</v>
      </c>
    </row>
    <row r="32999" spans="1:7">
      <c r="A32999" s="10">
        <v>46001.552083333336</v>
      </c>
      <c r="B32999" s="10">
        <v>46001.5625</v>
      </c>
      <c r="E32999" s="18">
        <v>137581.12677686359</v>
      </c>
      <c r="F32999" s="18">
        <v>79562.665414674222</v>
      </c>
      <c r="G32999" s="18">
        <v>78719.385320235</v>
      </c>
    </row>
    <row r="33000" spans="1:7">
      <c r="A33000" s="10">
        <v>46001.5625</v>
      </c>
      <c r="B33000" s="10">
        <v>46001.572916666664</v>
      </c>
      <c r="E33000" s="18">
        <v>138931.50785771853</v>
      </c>
      <c r="F33000" s="18">
        <v>80423.789462080982</v>
      </c>
      <c r="G33000" s="18">
        <v>78429.282825661969</v>
      </c>
    </row>
    <row r="33001" spans="1:7">
      <c r="A33001" s="10">
        <v>46001.572916666664</v>
      </c>
      <c r="B33001" s="10">
        <v>46001.583333333336</v>
      </c>
      <c r="E33001" s="18">
        <v>137192.05014824815</v>
      </c>
      <c r="F33001" s="18">
        <v>79825.944497932695</v>
      </c>
      <c r="G33001" s="18">
        <v>78224.842942411284</v>
      </c>
    </row>
    <row r="33002" spans="1:7">
      <c r="A33002" s="10">
        <v>46001.583333333336</v>
      </c>
      <c r="B33002" s="10">
        <v>46001.59375</v>
      </c>
      <c r="E33002" s="18">
        <v>136071.84023997508</v>
      </c>
      <c r="F33002" s="18">
        <v>78814.400079707819</v>
      </c>
      <c r="G33002" s="18">
        <v>77749.220073779463</v>
      </c>
    </row>
    <row r="33003" spans="1:7">
      <c r="A33003" s="10">
        <v>46001.59375</v>
      </c>
      <c r="B33003" s="10">
        <v>46001.604166666664</v>
      </c>
      <c r="E33003" s="18">
        <v>135496.16607319776</v>
      </c>
      <c r="F33003" s="18">
        <v>79185.494605236367</v>
      </c>
      <c r="G33003" s="18">
        <v>77587.354972056128</v>
      </c>
    </row>
    <row r="33004" spans="1:7">
      <c r="A33004" s="10">
        <v>46001.604166666664</v>
      </c>
      <c r="B33004" s="10">
        <v>46001.614583333336</v>
      </c>
      <c r="E33004" s="18">
        <v>134870.0368477201</v>
      </c>
      <c r="F33004" s="18">
        <v>78923.682237486937</v>
      </c>
      <c r="G33004" s="18">
        <v>76942.013495501771</v>
      </c>
    </row>
    <row r="33005" spans="1:7">
      <c r="A33005" s="10">
        <v>46001.614583333336</v>
      </c>
      <c r="B33005" s="10">
        <v>46001.625</v>
      </c>
      <c r="E33005" s="18">
        <v>133300.49367022264</v>
      </c>
      <c r="F33005" s="18">
        <v>77919.317260220778</v>
      </c>
      <c r="G33005" s="18">
        <v>76253.460169704427</v>
      </c>
    </row>
    <row r="33006" spans="1:7">
      <c r="A33006" s="10">
        <v>46001.625</v>
      </c>
      <c r="B33006" s="10">
        <v>46001.635416666664</v>
      </c>
      <c r="E33006" s="18">
        <v>135688.56461714735</v>
      </c>
      <c r="F33006" s="18">
        <v>78926.159568497111</v>
      </c>
      <c r="G33006" s="18">
        <v>76613.769026205351</v>
      </c>
    </row>
    <row r="33007" spans="1:7">
      <c r="A33007" s="10">
        <v>46001.635416666664</v>
      </c>
      <c r="B33007" s="10">
        <v>46001.645833333336</v>
      </c>
      <c r="E33007" s="18">
        <v>136334.02544702415</v>
      </c>
      <c r="F33007" s="18">
        <v>80233.18406400508</v>
      </c>
      <c r="G33007" s="18">
        <v>76990.282578398474</v>
      </c>
    </row>
    <row r="33008" spans="1:7">
      <c r="A33008" s="10">
        <v>46001.645833333336</v>
      </c>
      <c r="B33008" s="10">
        <v>46001.65625</v>
      </c>
      <c r="E33008" s="18">
        <v>138425.628179589</v>
      </c>
      <c r="F33008" s="18">
        <v>82434.076766124766</v>
      </c>
      <c r="G33008" s="18">
        <v>77908.487939913539</v>
      </c>
    </row>
    <row r="33009" spans="1:7">
      <c r="A33009" s="10">
        <v>46001.65625</v>
      </c>
      <c r="B33009" s="10">
        <v>46001.666666666664</v>
      </c>
      <c r="E33009" s="18">
        <v>139895.88475393565</v>
      </c>
      <c r="F33009" s="18">
        <v>84358.772330399035</v>
      </c>
      <c r="G33009" s="18">
        <v>79442.840253225761</v>
      </c>
    </row>
    <row r="33010" spans="1:7">
      <c r="A33010" s="10">
        <v>46001.666666666664</v>
      </c>
      <c r="B33010" s="10">
        <v>46001.677083333336</v>
      </c>
      <c r="E33010" s="18">
        <v>143266.63280307647</v>
      </c>
      <c r="F33010" s="18">
        <v>87471.957342200898</v>
      </c>
      <c r="G33010" s="18">
        <v>82381.395086556266</v>
      </c>
    </row>
    <row r="33011" spans="1:7">
      <c r="A33011" s="10">
        <v>46001.677083333336</v>
      </c>
      <c r="B33011" s="10">
        <v>46001.6875</v>
      </c>
      <c r="E33011" s="18">
        <v>144333.14149850194</v>
      </c>
      <c r="F33011" s="18">
        <v>89705.184778654104</v>
      </c>
      <c r="G33011" s="18">
        <v>84654.249924919073</v>
      </c>
    </row>
    <row r="33012" spans="1:7">
      <c r="A33012" s="10">
        <v>46001.6875</v>
      </c>
      <c r="B33012" s="10">
        <v>46001.697916666664</v>
      </c>
      <c r="E33012" s="18">
        <v>146699.50959693233</v>
      </c>
      <c r="F33012" s="18">
        <v>92089.986657431858</v>
      </c>
      <c r="G33012" s="18">
        <v>86786.839294328383</v>
      </c>
    </row>
    <row r="33013" spans="1:7">
      <c r="A33013" s="10">
        <v>46001.697916666664</v>
      </c>
      <c r="B33013" s="10">
        <v>46001.708333333336</v>
      </c>
      <c r="E33013" s="18">
        <v>148002.50780520419</v>
      </c>
      <c r="F33013" s="18">
        <v>94302.156106919836</v>
      </c>
      <c r="G33013" s="18">
        <v>88800.771866751456</v>
      </c>
    </row>
    <row r="33014" spans="1:7">
      <c r="A33014" s="10">
        <v>46001.708333333336</v>
      </c>
      <c r="B33014" s="10">
        <v>46001.71875</v>
      </c>
      <c r="E33014" s="18">
        <v>150323.33946549887</v>
      </c>
      <c r="F33014" s="18">
        <v>96253.368536716487</v>
      </c>
      <c r="G33014" s="18">
        <v>90694.423003552569</v>
      </c>
    </row>
    <row r="33015" spans="1:7">
      <c r="A33015" s="10">
        <v>46001.71875</v>
      </c>
      <c r="B33015" s="10">
        <v>46001.729166666664</v>
      </c>
      <c r="E33015" s="18">
        <v>151385.81334795064</v>
      </c>
      <c r="F33015" s="18">
        <v>97028.699178714378</v>
      </c>
      <c r="G33015" s="18">
        <v>91398.621296431098</v>
      </c>
    </row>
    <row r="33016" spans="1:7">
      <c r="A33016" s="10">
        <v>46001.729166666664</v>
      </c>
      <c r="B33016" s="10">
        <v>46001.739583333336</v>
      </c>
      <c r="E33016" s="18">
        <v>152612.6332430011</v>
      </c>
      <c r="F33016" s="18">
        <v>98600.092190351352</v>
      </c>
      <c r="G33016" s="18">
        <v>92887.999121158864</v>
      </c>
    </row>
    <row r="33017" spans="1:7">
      <c r="A33017" s="10">
        <v>46001.739583333336</v>
      </c>
      <c r="B33017" s="10">
        <v>46001.75</v>
      </c>
      <c r="E33017" s="18">
        <v>152977.34234737454</v>
      </c>
      <c r="F33017" s="18">
        <v>98727.400873570834</v>
      </c>
      <c r="G33017" s="18">
        <v>93077.120304952696</v>
      </c>
    </row>
    <row r="33018" spans="1:7">
      <c r="A33018" s="10">
        <v>46001.75</v>
      </c>
      <c r="B33018" s="10">
        <v>46001.760416666664</v>
      </c>
      <c r="E33018" s="18">
        <v>152490.92041334166</v>
      </c>
      <c r="F33018" s="18">
        <v>99204.809627180861</v>
      </c>
      <c r="G33018" s="18">
        <v>93590.054505294858</v>
      </c>
    </row>
    <row r="33019" spans="1:7">
      <c r="A33019" s="10">
        <v>46001.760416666664</v>
      </c>
      <c r="B33019" s="10">
        <v>46001.770833333336</v>
      </c>
      <c r="E33019" s="18">
        <v>151458.47091107309</v>
      </c>
      <c r="F33019" s="18">
        <v>99333.726508417603</v>
      </c>
      <c r="G33019" s="18">
        <v>93771.159059089958</v>
      </c>
    </row>
    <row r="33020" spans="1:7">
      <c r="A33020" s="10">
        <v>46001.770833333336</v>
      </c>
      <c r="B33020" s="10">
        <v>46001.78125</v>
      </c>
      <c r="E33020" s="18">
        <v>150362.46193267519</v>
      </c>
      <c r="F33020" s="18">
        <v>98634.759355354734</v>
      </c>
      <c r="G33020" s="18">
        <v>93152.08885684883</v>
      </c>
    </row>
    <row r="33021" spans="1:7">
      <c r="A33021" s="10">
        <v>46001.78125</v>
      </c>
      <c r="B33021" s="10">
        <v>46001.791666666664</v>
      </c>
      <c r="E33021" s="18">
        <v>148364.62355168568</v>
      </c>
      <c r="F33021" s="18">
        <v>97386.491480400859</v>
      </c>
      <c r="G33021" s="18">
        <v>92063.530192105871</v>
      </c>
    </row>
    <row r="33022" spans="1:7">
      <c r="A33022" s="10">
        <v>46001.791666666664</v>
      </c>
      <c r="B33022" s="10">
        <v>46001.802083333336</v>
      </c>
      <c r="E33022" s="18">
        <v>146859.38938348988</v>
      </c>
      <c r="F33022" s="18">
        <v>95801.823845055143</v>
      </c>
      <c r="G33022" s="18">
        <v>90664.446236054151</v>
      </c>
    </row>
    <row r="33023" spans="1:7">
      <c r="A33023" s="10">
        <v>46001.802083333336</v>
      </c>
      <c r="B33023" s="10">
        <v>46001.8125</v>
      </c>
      <c r="E33023" s="18">
        <v>144934.72847728245</v>
      </c>
      <c r="F33023" s="18">
        <v>95032.17542445939</v>
      </c>
      <c r="G33023" s="18">
        <v>89890.752564342823</v>
      </c>
    </row>
    <row r="33024" spans="1:7">
      <c r="A33024" s="10">
        <v>46001.8125</v>
      </c>
      <c r="B33024" s="10">
        <v>46001.822916666664</v>
      </c>
      <c r="E33024" s="18">
        <v>142326.83980825945</v>
      </c>
      <c r="F33024" s="18">
        <v>92945.87062698495</v>
      </c>
      <c r="G33024" s="18">
        <v>87886.227034418815</v>
      </c>
    </row>
    <row r="33025" spans="1:7">
      <c r="A33025" s="10">
        <v>46001.822916666664</v>
      </c>
      <c r="B33025" s="10">
        <v>46001.833333333336</v>
      </c>
      <c r="E33025" s="18">
        <v>139932.27421767652</v>
      </c>
      <c r="F33025" s="18">
        <v>90982.270384440839</v>
      </c>
      <c r="G33025" s="18">
        <v>86077.590009542182</v>
      </c>
    </row>
    <row r="33026" spans="1:7">
      <c r="A33026" s="10">
        <v>46001.833333333336</v>
      </c>
      <c r="B33026" s="10">
        <v>46001.84375</v>
      </c>
      <c r="E33026" s="18">
        <v>136849.11778478534</v>
      </c>
      <c r="F33026" s="18">
        <v>88304.259922611236</v>
      </c>
      <c r="G33026" s="18">
        <v>83820.743593351974</v>
      </c>
    </row>
    <row r="33027" spans="1:7">
      <c r="A33027" s="10">
        <v>46001.84375</v>
      </c>
      <c r="B33027" s="10">
        <v>46001.854166666664</v>
      </c>
      <c r="E33027" s="18">
        <v>133294.79662077935</v>
      </c>
      <c r="F33027" s="18">
        <v>85472.813133167103</v>
      </c>
      <c r="G33027" s="18">
        <v>81077.031056996682</v>
      </c>
    </row>
    <row r="33028" spans="1:7">
      <c r="A33028" s="10">
        <v>46001.854166666664</v>
      </c>
      <c r="B33028" s="10">
        <v>46001.864583333336</v>
      </c>
      <c r="E33028" s="18">
        <v>130923.14666974335</v>
      </c>
      <c r="F33028" s="18">
        <v>82957.112383092652</v>
      </c>
      <c r="G33028" s="18">
        <v>78953.658778223937</v>
      </c>
    </row>
    <row r="33029" spans="1:7">
      <c r="A33029" s="10">
        <v>46001.864583333336</v>
      </c>
      <c r="B33029" s="10">
        <v>46001.875</v>
      </c>
      <c r="E33029" s="18">
        <v>129368.56196738826</v>
      </c>
      <c r="F33029" s="18">
        <v>81366.975150942832</v>
      </c>
      <c r="G33029" s="18">
        <v>77393.90229909365</v>
      </c>
    </row>
    <row r="33030" spans="1:7">
      <c r="A33030" s="10">
        <v>46001.875</v>
      </c>
      <c r="B33030" s="10">
        <v>46001.885416666664</v>
      </c>
      <c r="E33030" s="18">
        <v>130001.801038031</v>
      </c>
      <c r="F33030" s="18">
        <v>80439.71477150351</v>
      </c>
      <c r="G33030" s="18">
        <v>76571.175236570067</v>
      </c>
    </row>
    <row r="33031" spans="1:7">
      <c r="A33031" s="10">
        <v>46001.885416666664</v>
      </c>
      <c r="B33031" s="10">
        <v>46001.895833333336</v>
      </c>
      <c r="E33031" s="18">
        <v>128967.65359665193</v>
      </c>
      <c r="F33031" s="18">
        <v>79612.280674977941</v>
      </c>
      <c r="G33031" s="18">
        <v>75884.767927865541</v>
      </c>
    </row>
    <row r="33032" spans="1:7">
      <c r="A33032" s="10">
        <v>46001.895833333336</v>
      </c>
      <c r="B33032" s="10">
        <v>46001.90625</v>
      </c>
      <c r="E33032" s="18">
        <v>128839.16657745498</v>
      </c>
      <c r="F33032" s="18">
        <v>79844.484314739209</v>
      </c>
      <c r="G33032" s="18">
        <v>76131.292062643639</v>
      </c>
    </row>
    <row r="33033" spans="1:7">
      <c r="A33033" s="10">
        <v>46001.90625</v>
      </c>
      <c r="B33033" s="10">
        <v>46001.916666666664</v>
      </c>
      <c r="E33033" s="18">
        <v>126792.40875041709</v>
      </c>
      <c r="F33033" s="18">
        <v>79075.757463277507</v>
      </c>
      <c r="G33033" s="18">
        <v>75488.21324449878</v>
      </c>
    </row>
    <row r="33034" spans="1:7">
      <c r="A33034" s="10">
        <v>46001.916666666664</v>
      </c>
      <c r="B33034" s="10">
        <v>46001.927083333336</v>
      </c>
      <c r="E33034" s="18">
        <v>126161.82686725553</v>
      </c>
      <c r="F33034" s="18">
        <v>78708.496421449119</v>
      </c>
      <c r="G33034" s="18">
        <v>74909.509332895424</v>
      </c>
    </row>
    <row r="33035" spans="1:7">
      <c r="A33035" s="10">
        <v>46001.927083333336</v>
      </c>
      <c r="B33035" s="10">
        <v>46001.9375</v>
      </c>
      <c r="E33035" s="18">
        <v>122307.79524319342</v>
      </c>
      <c r="F33035" s="18">
        <v>75399.194044148564</v>
      </c>
      <c r="G33035" s="18">
        <v>72040.315191647722</v>
      </c>
    </row>
    <row r="33036" spans="1:7">
      <c r="A33036" s="10">
        <v>46001.9375</v>
      </c>
      <c r="B33036" s="10">
        <v>46001.947916666664</v>
      </c>
      <c r="E33036" s="18">
        <v>118932.24105995173</v>
      </c>
      <c r="F33036" s="18">
        <v>71916.54749538828</v>
      </c>
      <c r="G33036" s="18">
        <v>68864.201878663356</v>
      </c>
    </row>
    <row r="33037" spans="1:7">
      <c r="A33037" s="10">
        <v>46001.947916666664</v>
      </c>
      <c r="B33037" s="10">
        <v>46001.958333333336</v>
      </c>
      <c r="E33037" s="18">
        <v>115241.39260940053</v>
      </c>
      <c r="F33037" s="18">
        <v>68786.162902958327</v>
      </c>
      <c r="G33037" s="18">
        <v>65948.311653535769</v>
      </c>
    </row>
    <row r="33038" spans="1:7">
      <c r="A33038" s="10">
        <v>46001.958333333336</v>
      </c>
      <c r="B33038" s="10">
        <v>46001.96875</v>
      </c>
      <c r="E33038" s="18">
        <v>111729.43703659117</v>
      </c>
      <c r="F33038" s="18">
        <v>65355.271447550811</v>
      </c>
      <c r="G33038" s="18">
        <v>62648.101654972881</v>
      </c>
    </row>
    <row r="33039" spans="1:7">
      <c r="A33039" s="10">
        <v>46001.96875</v>
      </c>
      <c r="B33039" s="10">
        <v>46001.979166666664</v>
      </c>
      <c r="E33039" s="18">
        <v>108128.59905646878</v>
      </c>
      <c r="F33039" s="18">
        <v>62170.144336148565</v>
      </c>
      <c r="G33039" s="18">
        <v>59682.486346471662</v>
      </c>
    </row>
    <row r="33040" spans="1:7">
      <c r="A33040" s="10">
        <v>46001.979166666664</v>
      </c>
      <c r="B33040" s="10">
        <v>46001.989583333336</v>
      </c>
      <c r="E33040" s="18">
        <v>105104.0427202298</v>
      </c>
      <c r="F33040" s="18">
        <v>59441.517663918996</v>
      </c>
      <c r="G33040" s="18">
        <v>57276.086291651882</v>
      </c>
    </row>
    <row r="33041" spans="1:7">
      <c r="A33041" s="10">
        <v>46001.989583333336</v>
      </c>
      <c r="B33041" s="10">
        <v>46002</v>
      </c>
      <c r="E33041" s="18">
        <v>101907.18965664397</v>
      </c>
      <c r="F33041" s="18">
        <v>57213.402090107134</v>
      </c>
      <c r="G33041" s="18">
        <v>55129.745096966311</v>
      </c>
    </row>
    <row r="33042" spans="1:7">
      <c r="A33042" s="10">
        <v>46002</v>
      </c>
      <c r="B33042" s="10">
        <v>46002.010416666664</v>
      </c>
      <c r="E33042" s="18">
        <v>99127.288795149216</v>
      </c>
      <c r="F33042" s="18">
        <v>55005.758742036618</v>
      </c>
      <c r="G33042" s="18">
        <v>53087.848496955608</v>
      </c>
    </row>
    <row r="33043" spans="1:7">
      <c r="A33043" s="10">
        <v>46002.010416666664</v>
      </c>
      <c r="B33043" s="10">
        <v>46002.020833333336</v>
      </c>
      <c r="E33043" s="18">
        <v>96950.541063213779</v>
      </c>
      <c r="F33043" s="18">
        <v>53127.363573479255</v>
      </c>
      <c r="G33043" s="18">
        <v>51414.907114164111</v>
      </c>
    </row>
    <row r="33044" spans="1:7">
      <c r="A33044" s="10">
        <v>46002.020833333336</v>
      </c>
      <c r="B33044" s="10">
        <v>46002.03125</v>
      </c>
      <c r="E33044" s="18">
        <v>95102.102535900252</v>
      </c>
      <c r="F33044" s="18">
        <v>51574.678315104728</v>
      </c>
      <c r="G33044" s="18">
        <v>49828.153684280114</v>
      </c>
    </row>
    <row r="33045" spans="1:7">
      <c r="A33045" s="10">
        <v>46002.03125</v>
      </c>
      <c r="B33045" s="10">
        <v>46002.041666666664</v>
      </c>
      <c r="E33045" s="18">
        <v>94187.701759844567</v>
      </c>
      <c r="F33045" s="18">
        <v>50805.643876486247</v>
      </c>
      <c r="G33045" s="18">
        <v>49190.990704064527</v>
      </c>
    </row>
    <row r="33046" spans="1:7">
      <c r="A33046" s="10">
        <v>46002.041666666664</v>
      </c>
      <c r="B33046" s="10">
        <v>46002.052083333336</v>
      </c>
      <c r="E33046" s="18">
        <v>92635.96815151893</v>
      </c>
      <c r="F33046" s="18">
        <v>49048.731634934724</v>
      </c>
      <c r="G33046" s="18">
        <v>47174.61191093512</v>
      </c>
    </row>
    <row r="33047" spans="1:7">
      <c r="A33047" s="10">
        <v>46002.052083333336</v>
      </c>
      <c r="B33047" s="10">
        <v>46002.0625</v>
      </c>
      <c r="E33047" s="18">
        <v>91711.243773008711</v>
      </c>
      <c r="F33047" s="18">
        <v>48673.825291801157</v>
      </c>
      <c r="G33047" s="18">
        <v>46862.700213808494</v>
      </c>
    </row>
    <row r="33048" spans="1:7">
      <c r="A33048" s="10">
        <v>46002.0625</v>
      </c>
      <c r="B33048" s="10">
        <v>46002.072916666664</v>
      </c>
      <c r="E33048" s="18">
        <v>91062.646237250126</v>
      </c>
      <c r="F33048" s="18">
        <v>47744.364670039467</v>
      </c>
      <c r="G33048" s="18">
        <v>46073.688590184829</v>
      </c>
    </row>
    <row r="33049" spans="1:7">
      <c r="A33049" s="10">
        <v>46002.072916666664</v>
      </c>
      <c r="B33049" s="10">
        <v>46002.083333333336</v>
      </c>
      <c r="E33049" s="18">
        <v>90360.881534310116</v>
      </c>
      <c r="F33049" s="18">
        <v>47055.559397753575</v>
      </c>
      <c r="G33049" s="18">
        <v>45383.793012174123</v>
      </c>
    </row>
    <row r="33050" spans="1:7">
      <c r="A33050" s="10">
        <v>46002.083333333336</v>
      </c>
      <c r="B33050" s="10">
        <v>46002.09375</v>
      </c>
      <c r="E33050" s="18">
        <v>89797.719018555712</v>
      </c>
      <c r="F33050" s="18">
        <v>46709.943932617149</v>
      </c>
      <c r="G33050" s="18">
        <v>45089.580233240951</v>
      </c>
    </row>
    <row r="33051" spans="1:7">
      <c r="A33051" s="10">
        <v>46002.09375</v>
      </c>
      <c r="B33051" s="10">
        <v>46002.104166666664</v>
      </c>
      <c r="E33051" s="18">
        <v>90372.592841393402</v>
      </c>
      <c r="F33051" s="18">
        <v>46623.730490870716</v>
      </c>
      <c r="G33051" s="18">
        <v>44867.197265771341</v>
      </c>
    </row>
    <row r="33052" spans="1:7">
      <c r="A33052" s="10">
        <v>46002.104166666664</v>
      </c>
      <c r="B33052" s="10">
        <v>46002.114583333336</v>
      </c>
      <c r="E33052" s="18">
        <v>90280.381392920826</v>
      </c>
      <c r="F33052" s="18">
        <v>46373.24240023968</v>
      </c>
      <c r="G33052" s="18">
        <v>44630.922309787798</v>
      </c>
    </row>
    <row r="33053" spans="1:7">
      <c r="A33053" s="10">
        <v>46002.114583333336</v>
      </c>
      <c r="B33053" s="10">
        <v>46002.125</v>
      </c>
      <c r="E33053" s="18">
        <v>89714.184989444431</v>
      </c>
      <c r="F33053" s="18">
        <v>46235.034038499631</v>
      </c>
      <c r="G33053" s="18">
        <v>44472.798090302153</v>
      </c>
    </row>
    <row r="33054" spans="1:7">
      <c r="A33054" s="10">
        <v>46002.125</v>
      </c>
      <c r="B33054" s="10">
        <v>46002.135416666664</v>
      </c>
      <c r="E33054" s="18">
        <v>89904.598193752536</v>
      </c>
      <c r="F33054" s="18">
        <v>46997.723051452951</v>
      </c>
      <c r="G33054" s="18">
        <v>45218.751655025793</v>
      </c>
    </row>
    <row r="33055" spans="1:7">
      <c r="A33055" s="10">
        <v>46002.135416666664</v>
      </c>
      <c r="B33055" s="10">
        <v>46002.145833333336</v>
      </c>
      <c r="E33055" s="18">
        <v>89993.050374479295</v>
      </c>
      <c r="F33055" s="18">
        <v>47315.767534171013</v>
      </c>
      <c r="G33055" s="18">
        <v>45593.727262328037</v>
      </c>
    </row>
    <row r="33056" spans="1:7">
      <c r="A33056" s="10">
        <v>46002.145833333336</v>
      </c>
      <c r="B33056" s="10">
        <v>46002.15625</v>
      </c>
      <c r="E33056" s="18">
        <v>90812.688949121628</v>
      </c>
      <c r="F33056" s="18">
        <v>47677.016293603534</v>
      </c>
      <c r="G33056" s="18">
        <v>45912.108618010563</v>
      </c>
    </row>
    <row r="33057" spans="1:7">
      <c r="A33057" s="10">
        <v>46002.15625</v>
      </c>
      <c r="B33057" s="10">
        <v>46002.166666666664</v>
      </c>
      <c r="E33057" s="18">
        <v>91763.224889366393</v>
      </c>
      <c r="F33057" s="18">
        <v>48685.827815491342</v>
      </c>
      <c r="G33057" s="18">
        <v>47004.948392598875</v>
      </c>
    </row>
    <row r="33058" spans="1:7">
      <c r="A33058" s="10">
        <v>46002.166666666664</v>
      </c>
      <c r="B33058" s="10">
        <v>46002.177083333336</v>
      </c>
      <c r="E33058" s="18">
        <v>94160.52083833798</v>
      </c>
      <c r="F33058" s="18">
        <v>50690.557339776133</v>
      </c>
      <c r="G33058" s="18">
        <v>48948.330575885935</v>
      </c>
    </row>
    <row r="33059" spans="1:7">
      <c r="A33059" s="10">
        <v>46002.177083333336</v>
      </c>
      <c r="B33059" s="10">
        <v>46002.1875</v>
      </c>
      <c r="E33059" s="18">
        <v>94958.316972401211</v>
      </c>
      <c r="F33059" s="18">
        <v>51348.61861556732</v>
      </c>
      <c r="G33059" s="18">
        <v>49535.284455060828</v>
      </c>
    </row>
    <row r="33060" spans="1:7">
      <c r="A33060" s="10">
        <v>46002.1875</v>
      </c>
      <c r="B33060" s="10">
        <v>46002.197916666664</v>
      </c>
      <c r="E33060" s="18">
        <v>98121.07159896844</v>
      </c>
      <c r="F33060" s="18">
        <v>53579.822754845925</v>
      </c>
      <c r="G33060" s="18">
        <v>51674.826660788312</v>
      </c>
    </row>
    <row r="33061" spans="1:7">
      <c r="A33061" s="10">
        <v>46002.197916666664</v>
      </c>
      <c r="B33061" s="10">
        <v>46002.208333333336</v>
      </c>
      <c r="E33061" s="18">
        <v>99436.250591542892</v>
      </c>
      <c r="F33061" s="18">
        <v>54494.796840327857</v>
      </c>
      <c r="G33061" s="18">
        <v>52407.468264329262</v>
      </c>
    </row>
    <row r="33062" spans="1:7">
      <c r="A33062" s="10">
        <v>46002.208333333336</v>
      </c>
      <c r="B33062" s="10">
        <v>46002.21875</v>
      </c>
      <c r="E33062" s="18">
        <v>103606.36187271008</v>
      </c>
      <c r="F33062" s="18">
        <v>57022.199015898339</v>
      </c>
      <c r="G33062" s="18">
        <v>54833.697903404754</v>
      </c>
    </row>
    <row r="33063" spans="1:7">
      <c r="A33063" s="10">
        <v>46002.21875</v>
      </c>
      <c r="B33063" s="10">
        <v>46002.229166666664</v>
      </c>
      <c r="E33063" s="18">
        <v>105529.96523213199</v>
      </c>
      <c r="F33063" s="18">
        <v>58266.480093334518</v>
      </c>
      <c r="G33063" s="18">
        <v>55801.446169305927</v>
      </c>
    </row>
    <row r="33064" spans="1:7">
      <c r="A33064" s="10">
        <v>46002.229166666664</v>
      </c>
      <c r="B33064" s="10">
        <v>46002.239583333336</v>
      </c>
      <c r="E33064" s="18">
        <v>108090.36741802619</v>
      </c>
      <c r="F33064" s="18">
        <v>60504.15035965266</v>
      </c>
      <c r="G33064" s="18">
        <v>57997.190272216489</v>
      </c>
    </row>
    <row r="33065" spans="1:7">
      <c r="A33065" s="10">
        <v>46002.239583333336</v>
      </c>
      <c r="B33065" s="10">
        <v>46002.25</v>
      </c>
      <c r="E33065" s="18">
        <v>111829.93640992657</v>
      </c>
      <c r="F33065" s="18">
        <v>62290.496460572584</v>
      </c>
      <c r="G33065" s="18">
        <v>59529.221885890009</v>
      </c>
    </row>
    <row r="33066" spans="1:7">
      <c r="A33066" s="10">
        <v>46002.25</v>
      </c>
      <c r="B33066" s="10">
        <v>46002.260416666664</v>
      </c>
      <c r="E33066" s="18">
        <v>116414.19738006938</v>
      </c>
      <c r="F33066" s="18">
        <v>64485.221243730768</v>
      </c>
      <c r="G33066" s="18">
        <v>61343.989375868012</v>
      </c>
    </row>
    <row r="33067" spans="1:7">
      <c r="A33067" s="10">
        <v>46002.260416666664</v>
      </c>
      <c r="B33067" s="10">
        <v>46002.270833333336</v>
      </c>
      <c r="E33067" s="18">
        <v>120690.32729660225</v>
      </c>
      <c r="F33067" s="18">
        <v>68129.348422875555</v>
      </c>
      <c r="G33067" s="18">
        <v>64600.816337125034</v>
      </c>
    </row>
    <row r="33068" spans="1:7">
      <c r="A33068" s="10">
        <v>46002.270833333336</v>
      </c>
      <c r="B33068" s="10">
        <v>46002.28125</v>
      </c>
      <c r="E33068" s="18">
        <v>125094.97206935042</v>
      </c>
      <c r="F33068" s="18">
        <v>70852.534745669516</v>
      </c>
      <c r="G33068" s="18">
        <v>66883.945097533346</v>
      </c>
    </row>
    <row r="33069" spans="1:7">
      <c r="A33069" s="10">
        <v>46002.28125</v>
      </c>
      <c r="B33069" s="10">
        <v>46002.291666666664</v>
      </c>
      <c r="E33069" s="18">
        <v>128548.29376391679</v>
      </c>
      <c r="F33069" s="18">
        <v>72873.352846932292</v>
      </c>
      <c r="G33069" s="18">
        <v>68597.945388297157</v>
      </c>
    </row>
    <row r="33070" spans="1:7">
      <c r="A33070" s="10">
        <v>46002.291666666664</v>
      </c>
      <c r="B33070" s="10">
        <v>46002.302083333336</v>
      </c>
      <c r="E33070" s="18">
        <v>133702.86673086867</v>
      </c>
      <c r="F33070" s="18">
        <v>76247.156007320809</v>
      </c>
      <c r="G33070" s="18">
        <v>71669.224128126458</v>
      </c>
    </row>
    <row r="33071" spans="1:7">
      <c r="A33071" s="10">
        <v>46002.302083333336</v>
      </c>
      <c r="B33071" s="10">
        <v>46002.3125</v>
      </c>
      <c r="E33071" s="18">
        <v>136069.95837333851</v>
      </c>
      <c r="F33071" s="18">
        <v>77618.115508487957</v>
      </c>
      <c r="G33071" s="18">
        <v>72944.540468578969</v>
      </c>
    </row>
    <row r="33072" spans="1:7">
      <c r="A33072" s="10">
        <v>46002.3125</v>
      </c>
      <c r="B33072" s="10">
        <v>46002.322916666664</v>
      </c>
      <c r="E33072" s="18">
        <v>138758.07463731716</v>
      </c>
      <c r="F33072" s="18">
        <v>79680.263155881112</v>
      </c>
      <c r="G33072" s="18">
        <v>74609.86380336975</v>
      </c>
    </row>
    <row r="33073" spans="1:7">
      <c r="A33073" s="10">
        <v>46002.322916666664</v>
      </c>
      <c r="B33073" s="10">
        <v>46002.333333333336</v>
      </c>
      <c r="E33073" s="18">
        <v>140631.0497359877</v>
      </c>
      <c r="F33073" s="18">
        <v>81227.143727319548</v>
      </c>
      <c r="G33073" s="18">
        <v>75738.355029733531</v>
      </c>
    </row>
    <row r="33074" spans="1:7">
      <c r="A33074" s="10">
        <v>46002.333333333336</v>
      </c>
      <c r="B33074" s="10">
        <v>46002.34375</v>
      </c>
      <c r="E33074" s="18">
        <v>141914.68966483371</v>
      </c>
      <c r="F33074" s="18">
        <v>81564.941506562653</v>
      </c>
      <c r="G33074" s="18">
        <v>76126.834784802923</v>
      </c>
    </row>
    <row r="33075" spans="1:7">
      <c r="A33075" s="10">
        <v>46002.34375</v>
      </c>
      <c r="B33075" s="10">
        <v>46002.354166666664</v>
      </c>
      <c r="E33075" s="18">
        <v>142598.25664369296</v>
      </c>
      <c r="F33075" s="18">
        <v>82060.36605325104</v>
      </c>
      <c r="G33075" s="18">
        <v>76642.726377980041</v>
      </c>
    </row>
    <row r="33076" spans="1:7">
      <c r="A33076" s="10">
        <v>46002.354166666664</v>
      </c>
      <c r="B33076" s="10">
        <v>46002.364583333336</v>
      </c>
      <c r="E33076" s="18">
        <v>142311.72674319966</v>
      </c>
      <c r="F33076" s="18">
        <v>81682.263719884315</v>
      </c>
      <c r="G33076" s="18">
        <v>76914.15773701045</v>
      </c>
    </row>
    <row r="33077" spans="1:7">
      <c r="A33077" s="10">
        <v>46002.364583333336</v>
      </c>
      <c r="B33077" s="10">
        <v>46002.375</v>
      </c>
      <c r="E33077" s="18">
        <v>141813.12370377471</v>
      </c>
      <c r="F33077" s="18">
        <v>81674.459608899226</v>
      </c>
      <c r="G33077" s="18">
        <v>77300.110220981209</v>
      </c>
    </row>
    <row r="33078" spans="1:7">
      <c r="A33078" s="10">
        <v>46002.375</v>
      </c>
      <c r="B33078" s="10">
        <v>46002.385416666664</v>
      </c>
      <c r="E33078" s="18">
        <v>141482.82584880793</v>
      </c>
      <c r="F33078" s="18">
        <v>81195.639650693804</v>
      </c>
      <c r="G33078" s="18">
        <v>77285.104368429136</v>
      </c>
    </row>
    <row r="33079" spans="1:7">
      <c r="A33079" s="10">
        <v>46002.385416666664</v>
      </c>
      <c r="B33079" s="10">
        <v>46002.395833333336</v>
      </c>
      <c r="E33079" s="18">
        <v>142164.87259736174</v>
      </c>
      <c r="F33079" s="18">
        <v>81689.406561252283</v>
      </c>
      <c r="G33079" s="18">
        <v>77787.562478705135</v>
      </c>
    </row>
    <row r="33080" spans="1:7">
      <c r="A33080" s="10">
        <v>46002.395833333336</v>
      </c>
      <c r="B33080" s="10">
        <v>46002.40625</v>
      </c>
      <c r="E33080" s="18">
        <v>141304.99929531725</v>
      </c>
      <c r="F33080" s="18">
        <v>80777.273542756375</v>
      </c>
      <c r="G33080" s="18">
        <v>77287.859898277049</v>
      </c>
    </row>
    <row r="33081" spans="1:7">
      <c r="A33081" s="10">
        <v>46002.40625</v>
      </c>
      <c r="B33081" s="10">
        <v>46002.416666666664</v>
      </c>
      <c r="E33081" s="18">
        <v>138886.74771058781</v>
      </c>
      <c r="F33081" s="18">
        <v>78788.323230365568</v>
      </c>
      <c r="G33081" s="18">
        <v>76265.009284608081</v>
      </c>
    </row>
    <row r="33082" spans="1:7">
      <c r="A33082" s="10">
        <v>46002.416666666664</v>
      </c>
      <c r="B33082" s="10">
        <v>46002.427083333336</v>
      </c>
      <c r="E33082" s="18">
        <v>137093.96307074185</v>
      </c>
      <c r="F33082" s="18">
        <v>76812.338738199644</v>
      </c>
      <c r="G33082" s="18">
        <v>75964.432720099168</v>
      </c>
    </row>
    <row r="33083" spans="1:7">
      <c r="A33083" s="10">
        <v>46002.427083333336</v>
      </c>
      <c r="B33083" s="10">
        <v>46002.4375</v>
      </c>
      <c r="E33083" s="18">
        <v>136347.13625157753</v>
      </c>
      <c r="F33083" s="18">
        <v>76329.725679246243</v>
      </c>
      <c r="G33083" s="18">
        <v>76365.66437991662</v>
      </c>
    </row>
    <row r="33084" spans="1:7">
      <c r="A33084" s="10">
        <v>46002.4375</v>
      </c>
      <c r="B33084" s="10">
        <v>46002.447916666664</v>
      </c>
      <c r="E33084" s="18">
        <v>135873.35975796485</v>
      </c>
      <c r="F33084" s="18">
        <v>76764.189161740112</v>
      </c>
      <c r="G33084" s="18">
        <v>77261.692896373745</v>
      </c>
    </row>
    <row r="33085" spans="1:7">
      <c r="A33085" s="10">
        <v>46002.447916666664</v>
      </c>
      <c r="B33085" s="10">
        <v>46002.458333333336</v>
      </c>
      <c r="E33085" s="18">
        <v>135240.9205250401</v>
      </c>
      <c r="F33085" s="18">
        <v>77249.468204611214</v>
      </c>
      <c r="G33085" s="18">
        <v>77885.043219282583</v>
      </c>
    </row>
    <row r="33086" spans="1:7">
      <c r="A33086" s="10">
        <v>46002.458333333336</v>
      </c>
      <c r="B33086" s="10">
        <v>46002.46875</v>
      </c>
      <c r="E33086" s="18">
        <v>133605.02054579166</v>
      </c>
      <c r="F33086" s="18">
        <v>76901.821129884775</v>
      </c>
      <c r="G33086" s="18">
        <v>78563.631125214597</v>
      </c>
    </row>
    <row r="33087" spans="1:7">
      <c r="A33087" s="10">
        <v>46002.46875</v>
      </c>
      <c r="B33087" s="10">
        <v>46002.479166666664</v>
      </c>
      <c r="E33087" s="18">
        <v>129633.62977535311</v>
      </c>
      <c r="F33087" s="18">
        <v>73379.402337175954</v>
      </c>
      <c r="G33087" s="18">
        <v>78311.420863810898</v>
      </c>
    </row>
    <row r="33088" spans="1:7">
      <c r="A33088" s="10">
        <v>46002.479166666664</v>
      </c>
      <c r="B33088" s="10">
        <v>46002.489583333336</v>
      </c>
      <c r="E33088" s="18">
        <v>126703.0055677467</v>
      </c>
      <c r="F33088" s="18">
        <v>70653.514134366895</v>
      </c>
      <c r="G33088" s="18">
        <v>77867.548087744071</v>
      </c>
    </row>
    <row r="33089" spans="1:7">
      <c r="A33089" s="10">
        <v>46002.489583333336</v>
      </c>
      <c r="B33089" s="10">
        <v>46002.5</v>
      </c>
      <c r="E33089" s="18">
        <v>126025.96181221461</v>
      </c>
      <c r="F33089" s="18">
        <v>69870.685762319612</v>
      </c>
      <c r="G33089" s="18">
        <v>78120.671407466478</v>
      </c>
    </row>
    <row r="33090" spans="1:7">
      <c r="A33090" s="10">
        <v>46002.5</v>
      </c>
      <c r="B33090" s="10">
        <v>46002.510416666664</v>
      </c>
      <c r="E33090" s="18">
        <v>123783.07704244107</v>
      </c>
      <c r="F33090" s="18">
        <v>68570.111511673633</v>
      </c>
      <c r="G33090" s="18">
        <v>77919.465108893564</v>
      </c>
    </row>
    <row r="33091" spans="1:7">
      <c r="A33091" s="10">
        <v>46002.510416666664</v>
      </c>
      <c r="B33091" s="10">
        <v>46002.520833333336</v>
      </c>
      <c r="E33091" s="18">
        <v>125711.74994152266</v>
      </c>
      <c r="F33091" s="18">
        <v>69898.928886872935</v>
      </c>
      <c r="G33091" s="18">
        <v>78288.001315323578</v>
      </c>
    </row>
    <row r="33092" spans="1:7">
      <c r="A33092" s="10">
        <v>46002.520833333336</v>
      </c>
      <c r="B33092" s="10">
        <v>46002.53125</v>
      </c>
      <c r="E33092" s="18">
        <v>129505.75799486184</v>
      </c>
      <c r="F33092" s="18">
        <v>72308.770513787662</v>
      </c>
      <c r="G33092" s="18">
        <v>78344.588912367879</v>
      </c>
    </row>
    <row r="33093" spans="1:7">
      <c r="A33093" s="10">
        <v>46002.53125</v>
      </c>
      <c r="B33093" s="10">
        <v>46002.541666666664</v>
      </c>
      <c r="E33093" s="18">
        <v>128853.45816927681</v>
      </c>
      <c r="F33093" s="18">
        <v>72346.158206014239</v>
      </c>
      <c r="G33093" s="18">
        <v>77950.643829217297</v>
      </c>
    </row>
    <row r="33094" spans="1:7">
      <c r="A33094" s="10">
        <v>46002.541666666664</v>
      </c>
      <c r="B33094" s="10">
        <v>46002.552083333336</v>
      </c>
      <c r="E33094" s="18">
        <v>128302.93022893384</v>
      </c>
      <c r="F33094" s="18">
        <v>71973.357031117281</v>
      </c>
      <c r="G33094" s="18">
        <v>76834.889361635782</v>
      </c>
    </row>
    <row r="33095" spans="1:7">
      <c r="A33095" s="10">
        <v>46002.552083333336</v>
      </c>
      <c r="B33095" s="10">
        <v>46002.5625</v>
      </c>
      <c r="E33095" s="18">
        <v>127778.99229549539</v>
      </c>
      <c r="F33095" s="18">
        <v>71695.572048398739</v>
      </c>
      <c r="G33095" s="18">
        <v>78146.680208136109</v>
      </c>
    </row>
    <row r="33096" spans="1:7">
      <c r="A33096" s="10">
        <v>46002.5625</v>
      </c>
      <c r="B33096" s="10">
        <v>46002.572916666664</v>
      </c>
      <c r="E33096" s="18">
        <v>123292.45079512364</v>
      </c>
      <c r="F33096" s="18">
        <v>67648.616819365154</v>
      </c>
      <c r="G33096" s="18">
        <v>76573.224851720573</v>
      </c>
    </row>
    <row r="33097" spans="1:7">
      <c r="A33097" s="10">
        <v>46002.572916666664</v>
      </c>
      <c r="B33097" s="10">
        <v>46002.583333333336</v>
      </c>
      <c r="E33097" s="18">
        <v>121584.59705591938</v>
      </c>
      <c r="F33097" s="18">
        <v>66422.715852802648</v>
      </c>
      <c r="G33097" s="18">
        <v>75390.778230842916</v>
      </c>
    </row>
    <row r="33098" spans="1:7">
      <c r="A33098" s="10">
        <v>46002.583333333336</v>
      </c>
      <c r="B33098" s="10">
        <v>46002.59375</v>
      </c>
      <c r="E33098" s="18">
        <v>123975.8512830621</v>
      </c>
      <c r="F33098" s="18">
        <v>68210.801643673331</v>
      </c>
      <c r="G33098" s="18">
        <v>74242.754104566688</v>
      </c>
    </row>
    <row r="33099" spans="1:7">
      <c r="A33099" s="10">
        <v>46002.59375</v>
      </c>
      <c r="B33099" s="10">
        <v>46002.604166666664</v>
      </c>
      <c r="E33099" s="18">
        <v>123862.51326164731</v>
      </c>
      <c r="F33099" s="18">
        <v>68253.039064384619</v>
      </c>
      <c r="G33099" s="18">
        <v>74207.994704166893</v>
      </c>
    </row>
    <row r="33100" spans="1:7">
      <c r="A33100" s="10">
        <v>46002.604166666664</v>
      </c>
      <c r="B33100" s="10">
        <v>46002.614583333336</v>
      </c>
      <c r="E33100" s="18">
        <v>122835.21979018272</v>
      </c>
      <c r="F33100" s="18">
        <v>67597.390866883405</v>
      </c>
      <c r="G33100" s="18">
        <v>72681.454345549064</v>
      </c>
    </row>
    <row r="33101" spans="1:7">
      <c r="A33101" s="10">
        <v>46002.614583333336</v>
      </c>
      <c r="B33101" s="10">
        <v>46002.625</v>
      </c>
      <c r="E33101" s="18">
        <v>125750.98577821918</v>
      </c>
      <c r="F33101" s="18">
        <v>69821.626198774436</v>
      </c>
      <c r="G33101" s="18">
        <v>73468.012489163884</v>
      </c>
    </row>
    <row r="33102" spans="1:7">
      <c r="A33102" s="10">
        <v>46002.625</v>
      </c>
      <c r="B33102" s="10">
        <v>46002.635416666664</v>
      </c>
      <c r="E33102" s="18">
        <v>128804.88972868846</v>
      </c>
      <c r="F33102" s="18">
        <v>72858.412338632639</v>
      </c>
      <c r="G33102" s="18">
        <v>74451.504965638349</v>
      </c>
    </row>
    <row r="33103" spans="1:7">
      <c r="A33103" s="10">
        <v>46002.635416666664</v>
      </c>
      <c r="B33103" s="10">
        <v>46002.645833333336</v>
      </c>
      <c r="E33103" s="18">
        <v>131310.12249499769</v>
      </c>
      <c r="F33103" s="18">
        <v>75918.23359954833</v>
      </c>
      <c r="G33103" s="18">
        <v>75470.60637510223</v>
      </c>
    </row>
    <row r="33104" spans="1:7">
      <c r="A33104" s="10">
        <v>46002.645833333336</v>
      </c>
      <c r="B33104" s="10">
        <v>46002.65625</v>
      </c>
      <c r="E33104" s="18">
        <v>134254.49562915816</v>
      </c>
      <c r="F33104" s="18">
        <v>78936.482547708874</v>
      </c>
      <c r="G33104" s="18">
        <v>76142.991280865332</v>
      </c>
    </row>
    <row r="33105" spans="1:7">
      <c r="A33105" s="10">
        <v>46002.65625</v>
      </c>
      <c r="B33105" s="10">
        <v>46002.666666666664</v>
      </c>
      <c r="E33105" s="18">
        <v>135570.59678999012</v>
      </c>
      <c r="F33105" s="18">
        <v>80982.296807162173</v>
      </c>
      <c r="G33105" s="18">
        <v>76978.847483185295</v>
      </c>
    </row>
    <row r="33106" spans="1:7">
      <c r="A33106" s="10">
        <v>46002.666666666664</v>
      </c>
      <c r="B33106" s="10">
        <v>46002.677083333336</v>
      </c>
      <c r="E33106" s="18">
        <v>138557.66404909472</v>
      </c>
      <c r="F33106" s="18">
        <v>84625.224895163192</v>
      </c>
      <c r="G33106" s="18">
        <v>79789.17975767341</v>
      </c>
    </row>
    <row r="33107" spans="1:7">
      <c r="A33107" s="10">
        <v>46002.677083333336</v>
      </c>
      <c r="B33107" s="10">
        <v>46002.6875</v>
      </c>
      <c r="E33107" s="18">
        <v>141405.84948977182</v>
      </c>
      <c r="F33107" s="18">
        <v>87078.857520525693</v>
      </c>
      <c r="G33107" s="18">
        <v>82014.113536194185</v>
      </c>
    </row>
    <row r="33108" spans="1:7">
      <c r="A33108" s="10">
        <v>46002.6875</v>
      </c>
      <c r="B33108" s="10">
        <v>46002.697916666664</v>
      </c>
      <c r="E33108" s="18">
        <v>145840.02344850943</v>
      </c>
      <c r="F33108" s="18">
        <v>90975.467325631922</v>
      </c>
      <c r="G33108" s="18">
        <v>85616.705766697982</v>
      </c>
    </row>
    <row r="33109" spans="1:7">
      <c r="A33109" s="10">
        <v>46002.697916666664</v>
      </c>
      <c r="B33109" s="10">
        <v>46002.708333333336</v>
      </c>
      <c r="E33109" s="18">
        <v>147643.37937433558</v>
      </c>
      <c r="F33109" s="18">
        <v>93870.631459373719</v>
      </c>
      <c r="G33109" s="18">
        <v>88307.092613126399</v>
      </c>
    </row>
    <row r="33110" spans="1:7">
      <c r="A33110" s="10">
        <v>46002.708333333336</v>
      </c>
      <c r="B33110" s="10">
        <v>46002.71875</v>
      </c>
      <c r="E33110" s="18">
        <v>149510.425187819</v>
      </c>
      <c r="F33110" s="18">
        <v>95515.809283091003</v>
      </c>
      <c r="G33110" s="18">
        <v>90021.848937385628</v>
      </c>
    </row>
    <row r="33111" spans="1:7">
      <c r="A33111" s="10">
        <v>46002.71875</v>
      </c>
      <c r="B33111" s="10">
        <v>46002.729166666664</v>
      </c>
      <c r="E33111" s="18">
        <v>151270.35884896849</v>
      </c>
      <c r="F33111" s="18">
        <v>97377.897367898215</v>
      </c>
      <c r="G33111" s="18">
        <v>91763.033480327082</v>
      </c>
    </row>
    <row r="33112" spans="1:7">
      <c r="A33112" s="10">
        <v>46002.729166666664</v>
      </c>
      <c r="B33112" s="10">
        <v>46002.739583333336</v>
      </c>
      <c r="E33112" s="18">
        <v>153191.61066924676</v>
      </c>
      <c r="F33112" s="18">
        <v>99639.587446216159</v>
      </c>
      <c r="G33112" s="18">
        <v>93874.006865113988</v>
      </c>
    </row>
    <row r="33113" spans="1:7">
      <c r="A33113" s="10">
        <v>46002.739583333336</v>
      </c>
      <c r="B33113" s="10">
        <v>46002.75</v>
      </c>
      <c r="E33113" s="18">
        <v>153112.46234532219</v>
      </c>
      <c r="F33113" s="18">
        <v>99970.881090413473</v>
      </c>
      <c r="G33113" s="18">
        <v>94113.187515640471</v>
      </c>
    </row>
    <row r="33114" spans="1:7">
      <c r="A33114" s="10">
        <v>46002.75</v>
      </c>
      <c r="B33114" s="10">
        <v>46002.760416666664</v>
      </c>
      <c r="E33114" s="18">
        <v>152894.94202123277</v>
      </c>
      <c r="F33114" s="18">
        <v>100182.43195602605</v>
      </c>
      <c r="G33114" s="18">
        <v>94431.494619941819</v>
      </c>
    </row>
    <row r="33115" spans="1:7">
      <c r="A33115" s="10">
        <v>46002.760416666664</v>
      </c>
      <c r="B33115" s="10">
        <v>46002.770833333336</v>
      </c>
      <c r="E33115" s="18">
        <v>152301.60984911362</v>
      </c>
      <c r="F33115" s="18">
        <v>99645.562605895786</v>
      </c>
      <c r="G33115" s="18">
        <v>93985.220298967222</v>
      </c>
    </row>
    <row r="33116" spans="1:7">
      <c r="A33116" s="10">
        <v>46002.770833333336</v>
      </c>
      <c r="B33116" s="10">
        <v>46002.78125</v>
      </c>
      <c r="E33116" s="18">
        <v>152356.11428587968</v>
      </c>
      <c r="F33116" s="18">
        <v>99784.944070913378</v>
      </c>
      <c r="G33116" s="18">
        <v>94208.559102845116</v>
      </c>
    </row>
    <row r="33117" spans="1:7">
      <c r="A33117" s="10">
        <v>46002.78125</v>
      </c>
      <c r="B33117" s="10">
        <v>46002.791666666664</v>
      </c>
      <c r="E33117" s="18">
        <v>151294.48194326172</v>
      </c>
      <c r="F33117" s="18">
        <v>99673.85569654197</v>
      </c>
      <c r="G33117" s="18">
        <v>94244.824663934298</v>
      </c>
    </row>
    <row r="33118" spans="1:7">
      <c r="A33118" s="10">
        <v>46002.791666666664</v>
      </c>
      <c r="B33118" s="10">
        <v>46002.802083333336</v>
      </c>
      <c r="E33118" s="18">
        <v>149690.19993360591</v>
      </c>
      <c r="F33118" s="18">
        <v>97982.97162731929</v>
      </c>
      <c r="G33118" s="18">
        <v>92524.326377272388</v>
      </c>
    </row>
    <row r="33119" spans="1:7">
      <c r="A33119" s="10">
        <v>46002.802083333336</v>
      </c>
      <c r="B33119" s="10">
        <v>46002.8125</v>
      </c>
      <c r="E33119" s="18">
        <v>147536.21702708874</v>
      </c>
      <c r="F33119" s="18">
        <v>96943.761860817889</v>
      </c>
      <c r="G33119" s="18">
        <v>91624.477346263899</v>
      </c>
    </row>
    <row r="33120" spans="1:7">
      <c r="A33120" s="10">
        <v>46002.8125</v>
      </c>
      <c r="B33120" s="10">
        <v>46002.822916666664</v>
      </c>
      <c r="E33120" s="18">
        <v>145823.34878566297</v>
      </c>
      <c r="F33120" s="18">
        <v>95805.025376511243</v>
      </c>
      <c r="G33120" s="18">
        <v>90696.662519025267</v>
      </c>
    </row>
    <row r="33121" spans="1:7">
      <c r="A33121" s="10">
        <v>46002.822916666664</v>
      </c>
      <c r="B33121" s="10">
        <v>46002.833333333336</v>
      </c>
      <c r="E33121" s="18">
        <v>143927.61270060259</v>
      </c>
      <c r="F33121" s="18">
        <v>93949.314455252621</v>
      </c>
      <c r="G33121" s="18">
        <v>88965.663369593822</v>
      </c>
    </row>
    <row r="33122" spans="1:7">
      <c r="A33122" s="10">
        <v>46002.833333333336</v>
      </c>
      <c r="B33122" s="10">
        <v>46002.84375</v>
      </c>
      <c r="E33122" s="18">
        <v>141076.917293607</v>
      </c>
      <c r="F33122" s="18">
        <v>91443.310851732575</v>
      </c>
      <c r="G33122" s="18">
        <v>86878.082747729932</v>
      </c>
    </row>
    <row r="33123" spans="1:7">
      <c r="A33123" s="10">
        <v>46002.84375</v>
      </c>
      <c r="B33123" s="10">
        <v>46002.854166666664</v>
      </c>
      <c r="E33123" s="18">
        <v>139172.94586424576</v>
      </c>
      <c r="F33123" s="18">
        <v>89074.92769164218</v>
      </c>
      <c r="G33123" s="18">
        <v>84628.122706578259</v>
      </c>
    </row>
    <row r="33124" spans="1:7">
      <c r="A33124" s="10">
        <v>46002.854166666664</v>
      </c>
      <c r="B33124" s="10">
        <v>46002.864583333336</v>
      </c>
      <c r="E33124" s="18">
        <v>138201.37457732065</v>
      </c>
      <c r="F33124" s="18">
        <v>87302.414080822928</v>
      </c>
      <c r="G33124" s="18">
        <v>83110.766680895598</v>
      </c>
    </row>
    <row r="33125" spans="1:7">
      <c r="A33125" s="10">
        <v>46002.864583333336</v>
      </c>
      <c r="B33125" s="10">
        <v>46002.875</v>
      </c>
      <c r="E33125" s="18">
        <v>135713.17903570257</v>
      </c>
      <c r="F33125" s="18">
        <v>85375.167694646254</v>
      </c>
      <c r="G33125" s="18">
        <v>81256.631468622829</v>
      </c>
    </row>
    <row r="33126" spans="1:7">
      <c r="A33126" s="10">
        <v>46002.875</v>
      </c>
      <c r="B33126" s="10">
        <v>46002.885416666664</v>
      </c>
      <c r="E33126" s="18">
        <v>134306.72814191697</v>
      </c>
      <c r="F33126" s="18">
        <v>84814.374037611764</v>
      </c>
      <c r="G33126" s="18">
        <v>80753.102090065513</v>
      </c>
    </row>
    <row r="33127" spans="1:7">
      <c r="A33127" s="10">
        <v>46002.885416666664</v>
      </c>
      <c r="B33127" s="10">
        <v>46002.895833333336</v>
      </c>
      <c r="E33127" s="18">
        <v>133736.98952606836</v>
      </c>
      <c r="F33127" s="18">
        <v>84290.17816370423</v>
      </c>
      <c r="G33127" s="18">
        <v>80242.031909919388</v>
      </c>
    </row>
    <row r="33128" spans="1:7">
      <c r="A33128" s="10">
        <v>46002.895833333336</v>
      </c>
      <c r="B33128" s="10">
        <v>46002.90625</v>
      </c>
      <c r="E33128" s="18">
        <v>135856.92035663634</v>
      </c>
      <c r="F33128" s="18">
        <v>86161.015459485468</v>
      </c>
      <c r="G33128" s="18">
        <v>82012.543050781518</v>
      </c>
    </row>
    <row r="33129" spans="1:7">
      <c r="A33129" s="10">
        <v>46002.90625</v>
      </c>
      <c r="B33129" s="10">
        <v>46002.916666666664</v>
      </c>
      <c r="E33129" s="18">
        <v>134206.02971063505</v>
      </c>
      <c r="F33129" s="18">
        <v>85870.502367724213</v>
      </c>
      <c r="G33129" s="18">
        <v>81794.461910108643</v>
      </c>
    </row>
    <row r="33130" spans="1:7">
      <c r="A33130" s="10">
        <v>46002.916666666664</v>
      </c>
      <c r="B33130" s="10">
        <v>46002.927083333336</v>
      </c>
      <c r="E33130" s="18">
        <v>132603.11886813203</v>
      </c>
      <c r="F33130" s="18">
        <v>85113.555774751047</v>
      </c>
      <c r="G33130" s="18">
        <v>81053.562402952739</v>
      </c>
    </row>
    <row r="33131" spans="1:7">
      <c r="A33131" s="10">
        <v>46002.927083333336</v>
      </c>
      <c r="B33131" s="10">
        <v>46002.9375</v>
      </c>
      <c r="E33131" s="18">
        <v>129543.12265731429</v>
      </c>
      <c r="F33131" s="18">
        <v>82205.439659110052</v>
      </c>
      <c r="G33131" s="18">
        <v>78530.661665369567</v>
      </c>
    </row>
    <row r="33132" spans="1:7">
      <c r="A33132" s="10">
        <v>46002.9375</v>
      </c>
      <c r="B33132" s="10">
        <v>46002.947916666664</v>
      </c>
      <c r="E33132" s="18">
        <v>126269.00042371577</v>
      </c>
      <c r="F33132" s="18">
        <v>79376.374188858113</v>
      </c>
      <c r="G33132" s="18">
        <v>75913.574683541941</v>
      </c>
    </row>
    <row r="33133" spans="1:7">
      <c r="A33133" s="10">
        <v>46002.947916666664</v>
      </c>
      <c r="B33133" s="10">
        <v>46002.958333333336</v>
      </c>
      <c r="E33133" s="18">
        <v>123322.58273224023</v>
      </c>
      <c r="F33133" s="18">
        <v>76908.511125162622</v>
      </c>
      <c r="G33133" s="18">
        <v>73548.802930884951</v>
      </c>
    </row>
    <row r="33134" spans="1:7">
      <c r="A33134" s="10">
        <v>46002.958333333336</v>
      </c>
      <c r="B33134" s="10">
        <v>46002.96875</v>
      </c>
      <c r="E33134" s="18">
        <v>118940.86290694834</v>
      </c>
      <c r="F33134" s="18">
        <v>72936.315062557667</v>
      </c>
      <c r="G33134" s="18">
        <v>69890.51532771191</v>
      </c>
    </row>
    <row r="33135" spans="1:7">
      <c r="A33135" s="10">
        <v>46002.96875</v>
      </c>
      <c r="B33135" s="10">
        <v>46002.979166666664</v>
      </c>
      <c r="E33135" s="18">
        <v>115694.63556159935</v>
      </c>
      <c r="F33135" s="18">
        <v>69954.240296798351</v>
      </c>
      <c r="G33135" s="18">
        <v>66995.30319161572</v>
      </c>
    </row>
    <row r="33136" spans="1:7">
      <c r="A33136" s="10">
        <v>46002.979166666664</v>
      </c>
      <c r="B33136" s="10">
        <v>46002.989583333336</v>
      </c>
      <c r="E33136" s="18">
        <v>113113.61879241983</v>
      </c>
      <c r="F33136" s="18">
        <v>67690.293929072956</v>
      </c>
      <c r="G33136" s="18">
        <v>64869.14399270912</v>
      </c>
    </row>
    <row r="33137" spans="1:7">
      <c r="A33137" s="10">
        <v>46002.989583333336</v>
      </c>
      <c r="B33137" s="10">
        <v>46003</v>
      </c>
      <c r="E33137" s="18">
        <v>110980.90580166801</v>
      </c>
      <c r="F33137" s="18">
        <v>65715.908123556466</v>
      </c>
      <c r="G33137" s="18">
        <v>63070.467199738232</v>
      </c>
    </row>
    <row r="33138" spans="1:7">
      <c r="A33138" s="10">
        <v>46003</v>
      </c>
      <c r="B33138" s="10">
        <v>46003.010416666664</v>
      </c>
      <c r="E33138" s="18">
        <v>109320.46410628894</v>
      </c>
      <c r="F33138" s="18">
        <v>64099.642100168719</v>
      </c>
      <c r="G33138" s="18">
        <v>61617.243954860496</v>
      </c>
    </row>
    <row r="33139" spans="1:7">
      <c r="A33139" s="10">
        <v>46003.010416666664</v>
      </c>
      <c r="B33139" s="10">
        <v>46003.020833333336</v>
      </c>
      <c r="E33139" s="18">
        <v>106940.19388690247</v>
      </c>
      <c r="F33139" s="18">
        <v>61959.880716553438</v>
      </c>
      <c r="G33139" s="18">
        <v>59732.513745309501</v>
      </c>
    </row>
    <row r="33140" spans="1:7">
      <c r="A33140" s="10">
        <v>46003.020833333336</v>
      </c>
      <c r="B33140" s="10">
        <v>46003.03125</v>
      </c>
      <c r="E33140" s="18">
        <v>105804.84864297253</v>
      </c>
      <c r="F33140" s="18">
        <v>60838.204791723576</v>
      </c>
      <c r="G33140" s="18">
        <v>58595.124784825341</v>
      </c>
    </row>
    <row r="33141" spans="1:7">
      <c r="A33141" s="10">
        <v>46003.03125</v>
      </c>
      <c r="B33141" s="10">
        <v>46003.041666666664</v>
      </c>
      <c r="E33141" s="18">
        <v>103800.07610820461</v>
      </c>
      <c r="F33141" s="18">
        <v>59252.893937342444</v>
      </c>
      <c r="G33141" s="18">
        <v>57236.90481424571</v>
      </c>
    </row>
    <row r="33142" spans="1:7">
      <c r="A33142" s="10">
        <v>46003.041666666664</v>
      </c>
      <c r="B33142" s="10">
        <v>46003.052083333336</v>
      </c>
      <c r="E33142" s="18">
        <v>104036.30165329736</v>
      </c>
      <c r="F33142" s="18">
        <v>59070.916978990434</v>
      </c>
      <c r="G33142" s="18">
        <v>56906.699674076779</v>
      </c>
    </row>
    <row r="33143" spans="1:7">
      <c r="A33143" s="10">
        <v>46003.052083333336</v>
      </c>
      <c r="B33143" s="10">
        <v>46003.0625</v>
      </c>
      <c r="E33143" s="18">
        <v>102992.92833014598</v>
      </c>
      <c r="F33143" s="18">
        <v>58272.442907977551</v>
      </c>
      <c r="G33143" s="18">
        <v>56241.472996771568</v>
      </c>
    </row>
    <row r="33144" spans="1:7">
      <c r="A33144" s="10">
        <v>46003.0625</v>
      </c>
      <c r="B33144" s="10">
        <v>46003.072916666664</v>
      </c>
      <c r="E33144" s="18">
        <v>102174.16074436897</v>
      </c>
      <c r="F33144" s="18">
        <v>57494.220491002168</v>
      </c>
      <c r="G33144" s="18">
        <v>55518.980782660255</v>
      </c>
    </row>
    <row r="33145" spans="1:7">
      <c r="A33145" s="10">
        <v>46003.072916666664</v>
      </c>
      <c r="B33145" s="10">
        <v>46003.083333333336</v>
      </c>
      <c r="E33145" s="18">
        <v>101526.68980900018</v>
      </c>
      <c r="F33145" s="18">
        <v>57375.872188030684</v>
      </c>
      <c r="G33145" s="18">
        <v>55390.287406882511</v>
      </c>
    </row>
    <row r="33146" spans="1:7">
      <c r="A33146" s="10">
        <v>46003.083333333336</v>
      </c>
      <c r="B33146" s="10">
        <v>46003.09375</v>
      </c>
      <c r="E33146" s="18">
        <v>101663.88117297387</v>
      </c>
      <c r="F33146" s="18">
        <v>57303.95430836505</v>
      </c>
      <c r="G33146" s="18">
        <v>55287.977435227542</v>
      </c>
    </row>
    <row r="33147" spans="1:7">
      <c r="A33147" s="10">
        <v>46003.09375</v>
      </c>
      <c r="B33147" s="10">
        <v>46003.104166666664</v>
      </c>
      <c r="E33147" s="18">
        <v>102473.36444057536</v>
      </c>
      <c r="F33147" s="18">
        <v>58158.55858873768</v>
      </c>
      <c r="G33147" s="18">
        <v>55919.896582893816</v>
      </c>
    </row>
    <row r="33148" spans="1:7">
      <c r="A33148" s="10">
        <v>46003.104166666664</v>
      </c>
      <c r="B33148" s="10">
        <v>46003.114583333336</v>
      </c>
      <c r="E33148" s="18">
        <v>103180.13206121423</v>
      </c>
      <c r="F33148" s="18">
        <v>58110.04551012069</v>
      </c>
      <c r="G33148" s="18">
        <v>56049.037224864092</v>
      </c>
    </row>
    <row r="33149" spans="1:7">
      <c r="A33149" s="10">
        <v>46003.114583333336</v>
      </c>
      <c r="B33149" s="10">
        <v>46003.125</v>
      </c>
      <c r="E33149" s="18">
        <v>103169.80997769738</v>
      </c>
      <c r="F33149" s="18">
        <v>58504.09588562596</v>
      </c>
      <c r="G33149" s="18">
        <v>56424.157491353639</v>
      </c>
    </row>
    <row r="33150" spans="1:7">
      <c r="A33150" s="10">
        <v>46003.125</v>
      </c>
      <c r="B33150" s="10">
        <v>46003.135416666664</v>
      </c>
      <c r="E33150" s="18">
        <v>104675.6447017758</v>
      </c>
      <c r="F33150" s="18">
        <v>59496.890784761199</v>
      </c>
      <c r="G33150" s="18">
        <v>57299.500669865643</v>
      </c>
    </row>
    <row r="33151" spans="1:7">
      <c r="A33151" s="10">
        <v>46003.135416666664</v>
      </c>
      <c r="B33151" s="10">
        <v>46003.145833333336</v>
      </c>
      <c r="E33151" s="18">
        <v>105555.27498348197</v>
      </c>
      <c r="F33151" s="18">
        <v>60190.953873024679</v>
      </c>
      <c r="G33151" s="18">
        <v>58035.350955816626</v>
      </c>
    </row>
    <row r="33152" spans="1:7">
      <c r="A33152" s="10">
        <v>46003.145833333336</v>
      </c>
      <c r="B33152" s="10">
        <v>46003.15625</v>
      </c>
      <c r="E33152" s="18">
        <v>106008.21290450147</v>
      </c>
      <c r="F33152" s="18">
        <v>60335.004045601701</v>
      </c>
      <c r="G33152" s="18">
        <v>58129.546151210387</v>
      </c>
    </row>
    <row r="33153" spans="1:7">
      <c r="A33153" s="10">
        <v>46003.15625</v>
      </c>
      <c r="B33153" s="10">
        <v>46003.166666666664</v>
      </c>
      <c r="E33153" s="18">
        <v>105716.56388566761</v>
      </c>
      <c r="F33153" s="18">
        <v>60157.649768838724</v>
      </c>
      <c r="G33153" s="18">
        <v>58230.785773924799</v>
      </c>
    </row>
    <row r="33154" spans="1:7">
      <c r="A33154" s="10">
        <v>46003.166666666664</v>
      </c>
      <c r="B33154" s="10">
        <v>46003.177083333336</v>
      </c>
      <c r="E33154" s="18">
        <v>107823.38671777156</v>
      </c>
      <c r="F33154" s="18">
        <v>61426.162976839463</v>
      </c>
      <c r="G33154" s="18">
        <v>59304.065990843897</v>
      </c>
    </row>
    <row r="33155" spans="1:7">
      <c r="A33155" s="10">
        <v>46003.177083333336</v>
      </c>
      <c r="B33155" s="10">
        <v>46003.1875</v>
      </c>
      <c r="E33155" s="18">
        <v>108475.31188192268</v>
      </c>
      <c r="F33155" s="18">
        <v>62090.107287985426</v>
      </c>
      <c r="G33155" s="18">
        <v>59960.598152069892</v>
      </c>
    </row>
    <row r="33156" spans="1:7">
      <c r="A33156" s="10">
        <v>46003.1875</v>
      </c>
      <c r="B33156" s="10">
        <v>46003.197916666664</v>
      </c>
      <c r="E33156" s="18">
        <v>109907.49709288316</v>
      </c>
      <c r="F33156" s="18">
        <v>63031.787556749623</v>
      </c>
      <c r="G33156" s="18">
        <v>60935.837107028827</v>
      </c>
    </row>
    <row r="33157" spans="1:7">
      <c r="A33157" s="10">
        <v>46003.197916666664</v>
      </c>
      <c r="B33157" s="10">
        <v>46003.208333333336</v>
      </c>
      <c r="E33157" s="18">
        <v>111452.88924571199</v>
      </c>
      <c r="F33157" s="18">
        <v>64682.843494436383</v>
      </c>
      <c r="G33157" s="18">
        <v>62313.592768775474</v>
      </c>
    </row>
    <row r="33158" spans="1:7">
      <c r="A33158" s="10">
        <v>46003.208333333336</v>
      </c>
      <c r="B33158" s="10">
        <v>46003.21875</v>
      </c>
      <c r="E33158" s="18">
        <v>115729.97228021841</v>
      </c>
      <c r="F33158" s="18">
        <v>67505.962113315749</v>
      </c>
      <c r="G33158" s="18">
        <v>65003.194882966782</v>
      </c>
    </row>
    <row r="33159" spans="1:7">
      <c r="A33159" s="10">
        <v>46003.21875</v>
      </c>
      <c r="B33159" s="10">
        <v>46003.229166666664</v>
      </c>
      <c r="E33159" s="18">
        <v>117414.90356127982</v>
      </c>
      <c r="F33159" s="18">
        <v>68747.93290928386</v>
      </c>
      <c r="G33159" s="18">
        <v>65968.94849402945</v>
      </c>
    </row>
    <row r="33160" spans="1:7">
      <c r="A33160" s="10">
        <v>46003.229166666664</v>
      </c>
      <c r="B33160" s="10">
        <v>46003.239583333336</v>
      </c>
      <c r="E33160" s="18">
        <v>120574.59858281925</v>
      </c>
      <c r="F33160" s="18">
        <v>70672.739316101055</v>
      </c>
      <c r="G33160" s="18">
        <v>67769.068118045965</v>
      </c>
    </row>
    <row r="33161" spans="1:7">
      <c r="A33161" s="10">
        <v>46003.239583333336</v>
      </c>
      <c r="B33161" s="10">
        <v>46003.25</v>
      </c>
      <c r="E33161" s="18">
        <v>123697.18470850107</v>
      </c>
      <c r="F33161" s="18">
        <v>72757.510421631145</v>
      </c>
      <c r="G33161" s="18">
        <v>69320.358910638097</v>
      </c>
    </row>
    <row r="33162" spans="1:7">
      <c r="A33162" s="10">
        <v>46003.25</v>
      </c>
      <c r="B33162" s="10">
        <v>46003.260416666664</v>
      </c>
      <c r="E33162" s="18">
        <v>127252.34468000132</v>
      </c>
      <c r="F33162" s="18">
        <v>73830.086665897645</v>
      </c>
      <c r="G33162" s="18">
        <v>70121.440554889559</v>
      </c>
    </row>
    <row r="33163" spans="1:7">
      <c r="A33163" s="10">
        <v>46003.260416666664</v>
      </c>
      <c r="B33163" s="10">
        <v>46003.270833333336</v>
      </c>
      <c r="E33163" s="18">
        <v>130756.9656669744</v>
      </c>
      <c r="F33163" s="18">
        <v>76990.945334452234</v>
      </c>
      <c r="G33163" s="18">
        <v>72994.89727497386</v>
      </c>
    </row>
    <row r="33164" spans="1:7">
      <c r="A33164" s="10">
        <v>46003.270833333336</v>
      </c>
      <c r="B33164" s="10">
        <v>46003.28125</v>
      </c>
      <c r="E33164" s="18">
        <v>135584.00342372683</v>
      </c>
      <c r="F33164" s="18">
        <v>79815.752113207884</v>
      </c>
      <c r="G33164" s="18">
        <v>75427.794535143432</v>
      </c>
    </row>
    <row r="33165" spans="1:7">
      <c r="A33165" s="10">
        <v>46003.28125</v>
      </c>
      <c r="B33165" s="10">
        <v>46003.291666666664</v>
      </c>
      <c r="E33165" s="18">
        <v>138563.32812639175</v>
      </c>
      <c r="F33165" s="18">
        <v>82077.15689755691</v>
      </c>
      <c r="G33165" s="18">
        <v>77352.979401728546</v>
      </c>
    </row>
    <row r="33166" spans="1:7">
      <c r="A33166" s="10">
        <v>46003.291666666664</v>
      </c>
      <c r="B33166" s="10">
        <v>46003.302083333336</v>
      </c>
      <c r="E33166" s="18">
        <v>143393.87347876822</v>
      </c>
      <c r="F33166" s="18">
        <v>85604.6469178275</v>
      </c>
      <c r="G33166" s="18">
        <v>80398.669520474927</v>
      </c>
    </row>
    <row r="33167" spans="1:7">
      <c r="A33167" s="10">
        <v>46003.302083333336</v>
      </c>
      <c r="B33167" s="10">
        <v>46003.3125</v>
      </c>
      <c r="E33167" s="18">
        <v>146161.81862383411</v>
      </c>
      <c r="F33167" s="18">
        <v>87688.136831184383</v>
      </c>
      <c r="G33167" s="18">
        <v>82090.288429209424</v>
      </c>
    </row>
    <row r="33168" spans="1:7">
      <c r="A33168" s="10">
        <v>46003.3125</v>
      </c>
      <c r="B33168" s="10">
        <v>46003.322916666664</v>
      </c>
      <c r="E33168" s="18">
        <v>149530.21339906956</v>
      </c>
      <c r="F33168" s="18">
        <v>90234.83861472155</v>
      </c>
      <c r="G33168" s="18">
        <v>84328.254662815321</v>
      </c>
    </row>
    <row r="33169" spans="1:7">
      <c r="A33169" s="10">
        <v>46003.322916666664</v>
      </c>
      <c r="B33169" s="10">
        <v>46003.333333333336</v>
      </c>
      <c r="E33169" s="18">
        <v>152965.53998903473</v>
      </c>
      <c r="F33169" s="18">
        <v>92250.420097021633</v>
      </c>
      <c r="G33169" s="18">
        <v>85939.596351663058</v>
      </c>
    </row>
    <row r="33170" spans="1:7">
      <c r="A33170" s="10">
        <v>46003.333333333336</v>
      </c>
      <c r="B33170" s="10">
        <v>46003.34375</v>
      </c>
      <c r="E33170" s="18">
        <v>155038.6729491677</v>
      </c>
      <c r="F33170" s="18">
        <v>93245.432838375316</v>
      </c>
      <c r="G33170" s="18">
        <v>86943.192466808119</v>
      </c>
    </row>
    <row r="33171" spans="1:7">
      <c r="A33171" s="10">
        <v>46003.34375</v>
      </c>
      <c r="B33171" s="10">
        <v>46003.354166666664</v>
      </c>
      <c r="E33171" s="18">
        <v>155799.87090320018</v>
      </c>
      <c r="F33171" s="18">
        <v>94530.582676219681</v>
      </c>
      <c r="G33171" s="18">
        <v>87961.837866066693</v>
      </c>
    </row>
    <row r="33172" spans="1:7">
      <c r="A33172" s="10">
        <v>46003.354166666664</v>
      </c>
      <c r="B33172" s="10">
        <v>46003.364583333336</v>
      </c>
      <c r="E33172" s="18">
        <v>156681.24476528735</v>
      </c>
      <c r="F33172" s="18">
        <v>94420.652818748626</v>
      </c>
      <c r="G33172" s="18">
        <v>88282.219704913878</v>
      </c>
    </row>
    <row r="33173" spans="1:7">
      <c r="A33173" s="10">
        <v>46003.364583333336</v>
      </c>
      <c r="B33173" s="10">
        <v>46003.375</v>
      </c>
      <c r="E33173" s="18">
        <v>155235.09322039562</v>
      </c>
      <c r="F33173" s="18">
        <v>93428.806285475439</v>
      </c>
      <c r="G33173" s="18">
        <v>88413.901965025885</v>
      </c>
    </row>
    <row r="33174" spans="1:7">
      <c r="A33174" s="10">
        <v>46003.375</v>
      </c>
      <c r="B33174" s="10">
        <v>46003.385416666664</v>
      </c>
      <c r="E33174" s="18">
        <v>150116.73098201968</v>
      </c>
      <c r="F33174" s="18">
        <v>90669.824515832515</v>
      </c>
      <c r="G33174" s="18">
        <v>87790.179343121708</v>
      </c>
    </row>
    <row r="33175" spans="1:7">
      <c r="A33175" s="10">
        <v>46003.385416666664</v>
      </c>
      <c r="B33175" s="10">
        <v>46003.395833333336</v>
      </c>
      <c r="E33175" s="18">
        <v>148407.36380709562</v>
      </c>
      <c r="F33175" s="18">
        <v>89237.331834207274</v>
      </c>
      <c r="G33175" s="18">
        <v>88414.846082029384</v>
      </c>
    </row>
    <row r="33176" spans="1:7">
      <c r="A33176" s="10">
        <v>46003.395833333336</v>
      </c>
      <c r="B33176" s="10">
        <v>46003.40625</v>
      </c>
      <c r="E33176" s="18">
        <v>147020.95401884499</v>
      </c>
      <c r="F33176" s="18">
        <v>87251.768689984558</v>
      </c>
      <c r="G33176" s="18">
        <v>88846.5432830715</v>
      </c>
    </row>
    <row r="33177" spans="1:7">
      <c r="A33177" s="10">
        <v>46003.40625</v>
      </c>
      <c r="B33177" s="10">
        <v>46003.416666666664</v>
      </c>
      <c r="E33177" s="18">
        <v>141630.08517266676</v>
      </c>
      <c r="F33177" s="18">
        <v>83498.429614677065</v>
      </c>
      <c r="G33177" s="18">
        <v>87225.484830824018</v>
      </c>
    </row>
    <row r="33178" spans="1:7">
      <c r="A33178" s="10">
        <v>46003.416666666664</v>
      </c>
      <c r="B33178" s="10">
        <v>46003.427083333336</v>
      </c>
      <c r="E33178" s="18">
        <v>136323.85306876421</v>
      </c>
      <c r="F33178" s="18">
        <v>79528.740768783231</v>
      </c>
      <c r="G33178" s="18">
        <v>85853.809046882321</v>
      </c>
    </row>
    <row r="33179" spans="1:7">
      <c r="A33179" s="10">
        <v>46003.427083333336</v>
      </c>
      <c r="B33179" s="10">
        <v>46003.4375</v>
      </c>
      <c r="E33179" s="18">
        <v>132499.82632139162</v>
      </c>
      <c r="F33179" s="18">
        <v>75887.237399717997</v>
      </c>
      <c r="G33179" s="18">
        <v>84997.378617213806</v>
      </c>
    </row>
    <row r="33180" spans="1:7">
      <c r="A33180" s="10">
        <v>46003.4375</v>
      </c>
      <c r="B33180" s="10">
        <v>46003.447916666664</v>
      </c>
      <c r="E33180" s="18">
        <v>129126.54512223034</v>
      </c>
      <c r="F33180" s="18">
        <v>72441.050534953931</v>
      </c>
      <c r="G33180" s="18">
        <v>85191.809695684409</v>
      </c>
    </row>
    <row r="33181" spans="1:7">
      <c r="A33181" s="10">
        <v>46003.447916666664</v>
      </c>
      <c r="B33181" s="10">
        <v>46003.458333333336</v>
      </c>
      <c r="E33181" s="18">
        <v>123822.69605441701</v>
      </c>
      <c r="F33181" s="18">
        <v>69927.659170987914</v>
      </c>
      <c r="G33181" s="18">
        <v>86227.675571221713</v>
      </c>
    </row>
    <row r="33182" spans="1:7">
      <c r="A33182" s="10">
        <v>46003.458333333336</v>
      </c>
      <c r="B33182" s="10">
        <v>46003.46875</v>
      </c>
      <c r="E33182" s="18">
        <v>120417.13601822026</v>
      </c>
      <c r="F33182" s="18">
        <v>67472.955340879344</v>
      </c>
      <c r="G33182" s="18">
        <v>85003.668462413872</v>
      </c>
    </row>
    <row r="33183" spans="1:7">
      <c r="A33183" s="10">
        <v>46003.46875</v>
      </c>
      <c r="B33183" s="10">
        <v>46003.479166666664</v>
      </c>
      <c r="E33183" s="18">
        <v>118513.45505191594</v>
      </c>
      <c r="F33183" s="18">
        <v>65562.117922971564</v>
      </c>
      <c r="G33183" s="18">
        <v>83751.945084204854</v>
      </c>
    </row>
    <row r="33184" spans="1:7">
      <c r="A33184" s="10">
        <v>46003.479166666664</v>
      </c>
      <c r="B33184" s="10">
        <v>46003.489583333336</v>
      </c>
      <c r="E33184" s="18">
        <v>116733.735491121</v>
      </c>
      <c r="F33184" s="18">
        <v>64253.140685318911</v>
      </c>
      <c r="G33184" s="18">
        <v>82000.302603304444</v>
      </c>
    </row>
    <row r="33185" spans="1:7">
      <c r="A33185" s="10">
        <v>46003.489583333336</v>
      </c>
      <c r="B33185" s="10">
        <v>46003.5</v>
      </c>
      <c r="E33185" s="18">
        <v>114170.85024192487</v>
      </c>
      <c r="F33185" s="18">
        <v>63073.445167406142</v>
      </c>
      <c r="G33185" s="18">
        <v>83407.03478960559</v>
      </c>
    </row>
    <row r="33186" spans="1:7">
      <c r="A33186" s="10">
        <v>46003.5</v>
      </c>
      <c r="B33186" s="10">
        <v>46003.510416666664</v>
      </c>
      <c r="E33186" s="18">
        <v>113432.70288072541</v>
      </c>
      <c r="F33186" s="18">
        <v>62909.662997824213</v>
      </c>
      <c r="G33186" s="18">
        <v>82122.971769892698</v>
      </c>
    </row>
    <row r="33187" spans="1:7">
      <c r="A33187" s="10">
        <v>46003.510416666664</v>
      </c>
      <c r="B33187" s="10">
        <v>46003.520833333336</v>
      </c>
      <c r="E33187" s="18">
        <v>114659.58491333411</v>
      </c>
      <c r="F33187" s="18">
        <v>63971.386438756766</v>
      </c>
      <c r="G33187" s="18">
        <v>82429.705274274878</v>
      </c>
    </row>
    <row r="33188" spans="1:7">
      <c r="A33188" s="10">
        <v>46003.520833333336</v>
      </c>
      <c r="B33188" s="10">
        <v>46003.53125</v>
      </c>
      <c r="E33188" s="18">
        <v>115621.82620033144</v>
      </c>
      <c r="F33188" s="18">
        <v>65536.245453619427</v>
      </c>
      <c r="G33188" s="18">
        <v>82341.02265592778</v>
      </c>
    </row>
    <row r="33189" spans="1:7">
      <c r="A33189" s="10">
        <v>46003.53125</v>
      </c>
      <c r="B33189" s="10">
        <v>46003.541666666664</v>
      </c>
      <c r="E33189" s="18">
        <v>115366.94896780487</v>
      </c>
      <c r="F33189" s="18">
        <v>65960.06739524522</v>
      </c>
      <c r="G33189" s="18">
        <v>79936.766525764804</v>
      </c>
    </row>
    <row r="33190" spans="1:7">
      <c r="A33190" s="10">
        <v>46003.541666666664</v>
      </c>
      <c r="B33190" s="10">
        <v>46003.552083333336</v>
      </c>
      <c r="E33190" s="18">
        <v>118734.50319304934</v>
      </c>
      <c r="F33190" s="18">
        <v>68782.62738549331</v>
      </c>
      <c r="G33190" s="18">
        <v>80522.206016715412</v>
      </c>
    </row>
    <row r="33191" spans="1:7">
      <c r="A33191" s="10">
        <v>46003.552083333336</v>
      </c>
      <c r="B33191" s="10">
        <v>46003.5625</v>
      </c>
      <c r="E33191" s="18">
        <v>122170.47180965313</v>
      </c>
      <c r="F33191" s="18">
        <v>72168.670019312936</v>
      </c>
      <c r="G33191" s="18">
        <v>79935.50849733685</v>
      </c>
    </row>
    <row r="33192" spans="1:7">
      <c r="A33192" s="10">
        <v>46003.5625</v>
      </c>
      <c r="B33192" s="10">
        <v>46003.572916666664</v>
      </c>
      <c r="E33192" s="18">
        <v>123525.46113971017</v>
      </c>
      <c r="F33192" s="18">
        <v>73737.774815763158</v>
      </c>
      <c r="G33192" s="18">
        <v>83394.743315465574</v>
      </c>
    </row>
    <row r="33193" spans="1:7">
      <c r="A33193" s="10">
        <v>46003.572916666664</v>
      </c>
      <c r="B33193" s="10">
        <v>46003.583333333336</v>
      </c>
      <c r="E33193" s="18">
        <v>121732.29535966547</v>
      </c>
      <c r="F33193" s="18">
        <v>73231.371699264899</v>
      </c>
      <c r="G33193" s="18">
        <v>82480.386610828326</v>
      </c>
    </row>
    <row r="33194" spans="1:7">
      <c r="A33194" s="10">
        <v>46003.583333333336</v>
      </c>
      <c r="B33194" s="10">
        <v>46003.59375</v>
      </c>
      <c r="E33194" s="18">
        <v>123890.5313457146</v>
      </c>
      <c r="F33194" s="18">
        <v>74527.181407585304</v>
      </c>
      <c r="G33194" s="18">
        <v>78568.87552838694</v>
      </c>
    </row>
    <row r="33195" spans="1:7">
      <c r="A33195" s="10">
        <v>46003.59375</v>
      </c>
      <c r="B33195" s="10">
        <v>46003.604166666664</v>
      </c>
      <c r="E33195" s="18">
        <v>125344.66633026896</v>
      </c>
      <c r="F33195" s="18">
        <v>76723.02295505139</v>
      </c>
      <c r="G33195" s="18">
        <v>78581.948219259051</v>
      </c>
    </row>
    <row r="33196" spans="1:7">
      <c r="A33196" s="10">
        <v>46003.604166666664</v>
      </c>
      <c r="B33196" s="10">
        <v>46003.614583333336</v>
      </c>
      <c r="E33196" s="18">
        <v>127406.17180516516</v>
      </c>
      <c r="F33196" s="18">
        <v>78473.562353171612</v>
      </c>
      <c r="G33196" s="18">
        <v>79869.504726641011</v>
      </c>
    </row>
    <row r="33197" spans="1:7">
      <c r="A33197" s="10">
        <v>46003.614583333336</v>
      </c>
      <c r="B33197" s="10">
        <v>46003.625</v>
      </c>
      <c r="E33197" s="18">
        <v>127554.19975296309</v>
      </c>
      <c r="F33197" s="18">
        <v>79761.058352790249</v>
      </c>
      <c r="G33197" s="18">
        <v>80195.646317656574</v>
      </c>
    </row>
    <row r="33198" spans="1:7">
      <c r="A33198" s="10">
        <v>46003.625</v>
      </c>
      <c r="B33198" s="10">
        <v>46003.635416666664</v>
      </c>
      <c r="E33198" s="18">
        <v>130561.35555311115</v>
      </c>
      <c r="F33198" s="18">
        <v>81926.313246638019</v>
      </c>
      <c r="G33198" s="18">
        <v>80559.285824419203</v>
      </c>
    </row>
    <row r="33199" spans="1:7">
      <c r="A33199" s="10">
        <v>46003.635416666664</v>
      </c>
      <c r="B33199" s="10">
        <v>46003.645833333336</v>
      </c>
      <c r="E33199" s="18">
        <v>132266.3774951954</v>
      </c>
      <c r="F33199" s="18">
        <v>83725.070304619789</v>
      </c>
      <c r="G33199" s="18">
        <v>80999.740911838569</v>
      </c>
    </row>
    <row r="33200" spans="1:7">
      <c r="A33200" s="10">
        <v>46003.645833333336</v>
      </c>
      <c r="B33200" s="10">
        <v>46003.65625</v>
      </c>
      <c r="E33200" s="18">
        <v>134687.42330599175</v>
      </c>
      <c r="F33200" s="18">
        <v>86236.492940942582</v>
      </c>
      <c r="G33200" s="18">
        <v>82030.931120008245</v>
      </c>
    </row>
    <row r="33201" spans="1:7">
      <c r="A33201" s="10">
        <v>46003.65625</v>
      </c>
      <c r="B33201" s="10">
        <v>46003.666666666664</v>
      </c>
      <c r="E33201" s="18">
        <v>136407.89533770946</v>
      </c>
      <c r="F33201" s="18">
        <v>87993.299290991621</v>
      </c>
      <c r="G33201" s="18">
        <v>83088.815404842098</v>
      </c>
    </row>
    <row r="33202" spans="1:7">
      <c r="A33202" s="10">
        <v>46003.666666666664</v>
      </c>
      <c r="B33202" s="10">
        <v>46003.677083333336</v>
      </c>
      <c r="E33202" s="18">
        <v>139581.50595435995</v>
      </c>
      <c r="F33202" s="18">
        <v>90503.890451952611</v>
      </c>
      <c r="G33202" s="18">
        <v>85189.754098580146</v>
      </c>
    </row>
    <row r="33203" spans="1:7">
      <c r="A33203" s="10">
        <v>46003.677083333336</v>
      </c>
      <c r="B33203" s="10">
        <v>46003.6875</v>
      </c>
      <c r="E33203" s="18">
        <v>141536.2464843402</v>
      </c>
      <c r="F33203" s="18">
        <v>93159.935820630708</v>
      </c>
      <c r="G33203" s="18">
        <v>87774.895277972595</v>
      </c>
    </row>
    <row r="33204" spans="1:7">
      <c r="A33204" s="10">
        <v>46003.6875</v>
      </c>
      <c r="B33204" s="10">
        <v>46003.697916666664</v>
      </c>
      <c r="E33204" s="18">
        <v>143791.42846415576</v>
      </c>
      <c r="F33204" s="18">
        <v>95779.430853712765</v>
      </c>
      <c r="G33204" s="18">
        <v>90344.209766609347</v>
      </c>
    </row>
    <row r="33205" spans="1:7">
      <c r="A33205" s="10">
        <v>46003.697916666664</v>
      </c>
      <c r="B33205" s="10">
        <v>46003.708333333336</v>
      </c>
      <c r="E33205" s="18">
        <v>145381.6961674515</v>
      </c>
      <c r="F33205" s="18">
        <v>97241.181365550874</v>
      </c>
      <c r="G33205" s="18">
        <v>91728.577773364465</v>
      </c>
    </row>
    <row r="33206" spans="1:7">
      <c r="A33206" s="10">
        <v>46003.708333333336</v>
      </c>
      <c r="B33206" s="10">
        <v>46003.71875</v>
      </c>
      <c r="E33206" s="18">
        <v>147457.23499139099</v>
      </c>
      <c r="F33206" s="18">
        <v>98891.050983440058</v>
      </c>
      <c r="G33206" s="18">
        <v>93284.214315429461</v>
      </c>
    </row>
    <row r="33207" spans="1:7">
      <c r="A33207" s="10">
        <v>46003.71875</v>
      </c>
      <c r="B33207" s="10">
        <v>46003.729166666664</v>
      </c>
      <c r="E33207" s="18">
        <v>148740.85257895285</v>
      </c>
      <c r="F33207" s="18">
        <v>100511.29316319013</v>
      </c>
      <c r="G33207" s="18">
        <v>94679.87879687603</v>
      </c>
    </row>
    <row r="33208" spans="1:7">
      <c r="A33208" s="10">
        <v>46003.729166666664</v>
      </c>
      <c r="B33208" s="10">
        <v>46003.739583333336</v>
      </c>
      <c r="E33208" s="18">
        <v>148722.6740418335</v>
      </c>
      <c r="F33208" s="18">
        <v>101000.82907143742</v>
      </c>
      <c r="G33208" s="18">
        <v>95275.273317351166</v>
      </c>
    </row>
    <row r="33209" spans="1:7">
      <c r="A33209" s="10">
        <v>46003.739583333336</v>
      </c>
      <c r="B33209" s="10">
        <v>46003.75</v>
      </c>
      <c r="E33209" s="18">
        <v>147769.64909460052</v>
      </c>
      <c r="F33209" s="18">
        <v>100850.75146215725</v>
      </c>
      <c r="G33209" s="18">
        <v>95097.504299900116</v>
      </c>
    </row>
    <row r="33210" spans="1:7">
      <c r="A33210" s="10">
        <v>46003.75</v>
      </c>
      <c r="B33210" s="10">
        <v>46003.760416666664</v>
      </c>
      <c r="E33210" s="18">
        <v>146589.53034582734</v>
      </c>
      <c r="F33210" s="18">
        <v>99899.558016385126</v>
      </c>
      <c r="G33210" s="18">
        <v>94291.948692692284</v>
      </c>
    </row>
    <row r="33211" spans="1:7">
      <c r="A33211" s="10">
        <v>46003.760416666664</v>
      </c>
      <c r="B33211" s="10">
        <v>46003.770833333336</v>
      </c>
      <c r="E33211" s="18">
        <v>145282.74525624191</v>
      </c>
      <c r="F33211" s="18">
        <v>99545.720355443656</v>
      </c>
      <c r="G33211" s="18">
        <v>93971.821612751271</v>
      </c>
    </row>
    <row r="33212" spans="1:7">
      <c r="A33212" s="10">
        <v>46003.770833333336</v>
      </c>
      <c r="B33212" s="10">
        <v>46003.78125</v>
      </c>
      <c r="E33212" s="18">
        <v>144579.18964738879</v>
      </c>
      <c r="F33212" s="18">
        <v>99186.988804320674</v>
      </c>
      <c r="G33212" s="18">
        <v>93719.274437427419</v>
      </c>
    </row>
    <row r="33213" spans="1:7">
      <c r="A33213" s="10">
        <v>46003.78125</v>
      </c>
      <c r="B33213" s="10">
        <v>46003.791666666664</v>
      </c>
      <c r="E33213" s="18">
        <v>142356.2106345155</v>
      </c>
      <c r="F33213" s="18">
        <v>97602.213891036692</v>
      </c>
      <c r="G33213" s="18">
        <v>92358.058420934642</v>
      </c>
    </row>
    <row r="33214" spans="1:7">
      <c r="A33214" s="10">
        <v>46003.791666666664</v>
      </c>
      <c r="B33214" s="10">
        <v>46003.802083333336</v>
      </c>
      <c r="E33214" s="18">
        <v>141566.64305806003</v>
      </c>
      <c r="F33214" s="18">
        <v>96430.437757065913</v>
      </c>
      <c r="G33214" s="18">
        <v>91265.799473583422</v>
      </c>
    </row>
    <row r="33215" spans="1:7">
      <c r="A33215" s="10">
        <v>46003.802083333336</v>
      </c>
      <c r="B33215" s="10">
        <v>46003.8125</v>
      </c>
      <c r="E33215" s="18">
        <v>138978.20834891871</v>
      </c>
      <c r="F33215" s="18">
        <v>94826.468649482733</v>
      </c>
      <c r="G33215" s="18">
        <v>89839.048585364624</v>
      </c>
    </row>
    <row r="33216" spans="1:7">
      <c r="A33216" s="10">
        <v>46003.8125</v>
      </c>
      <c r="B33216" s="10">
        <v>46003.822916666664</v>
      </c>
      <c r="E33216" s="18">
        <v>137027.55856851893</v>
      </c>
      <c r="F33216" s="18">
        <v>93404.160641085196</v>
      </c>
      <c r="G33216" s="18">
        <v>88555.78705482441</v>
      </c>
    </row>
    <row r="33217" spans="1:7">
      <c r="A33217" s="10">
        <v>46003.822916666664</v>
      </c>
      <c r="B33217" s="10">
        <v>46003.833333333336</v>
      </c>
      <c r="E33217" s="18">
        <v>134562.6101214526</v>
      </c>
      <c r="F33217" s="18">
        <v>91641.129926210197</v>
      </c>
      <c r="G33217" s="18">
        <v>86922.30986923803</v>
      </c>
    </row>
    <row r="33218" spans="1:7">
      <c r="A33218" s="10">
        <v>46003.833333333336</v>
      </c>
      <c r="B33218" s="10">
        <v>46003.84375</v>
      </c>
      <c r="E33218" s="18">
        <v>133955.11019665044</v>
      </c>
      <c r="F33218" s="18">
        <v>89822.506183843783</v>
      </c>
      <c r="G33218" s="18">
        <v>85327.612151721274</v>
      </c>
    </row>
    <row r="33219" spans="1:7">
      <c r="A33219" s="10">
        <v>46003.84375</v>
      </c>
      <c r="B33219" s="10">
        <v>46003.854166666664</v>
      </c>
      <c r="E33219" s="18">
        <v>130964.69117549481</v>
      </c>
      <c r="F33219" s="18">
        <v>87261.736352139356</v>
      </c>
      <c r="G33219" s="18">
        <v>82796.877749101055</v>
      </c>
    </row>
    <row r="33220" spans="1:7">
      <c r="A33220" s="10">
        <v>46003.854166666664</v>
      </c>
      <c r="B33220" s="10">
        <v>46003.864583333336</v>
      </c>
      <c r="E33220" s="18">
        <v>128900.97479277197</v>
      </c>
      <c r="F33220" s="18">
        <v>85531.849177908793</v>
      </c>
      <c r="G33220" s="18">
        <v>81412.863721518152</v>
      </c>
    </row>
    <row r="33221" spans="1:7">
      <c r="A33221" s="10">
        <v>46003.864583333336</v>
      </c>
      <c r="B33221" s="10">
        <v>46003.875</v>
      </c>
      <c r="E33221" s="18">
        <v>125895.29107834479</v>
      </c>
      <c r="F33221" s="18">
        <v>83341.668279255566</v>
      </c>
      <c r="G33221" s="18">
        <v>79447.463632347703</v>
      </c>
    </row>
    <row r="33222" spans="1:7">
      <c r="A33222" s="10">
        <v>46003.875</v>
      </c>
      <c r="B33222" s="10">
        <v>46003.885416666664</v>
      </c>
      <c r="E33222" s="18">
        <v>125218.82022509602</v>
      </c>
      <c r="F33222" s="18">
        <v>82804.911793224674</v>
      </c>
      <c r="G33222" s="18">
        <v>79007.266826857638</v>
      </c>
    </row>
    <row r="33223" spans="1:7">
      <c r="A33223" s="10">
        <v>46003.885416666664</v>
      </c>
      <c r="B33223" s="10">
        <v>46003.895833333336</v>
      </c>
      <c r="E33223" s="18">
        <v>124555.74584741949</v>
      </c>
      <c r="F33223" s="18">
        <v>82517.025673109834</v>
      </c>
      <c r="G33223" s="18">
        <v>78827.97031434087</v>
      </c>
    </row>
    <row r="33224" spans="1:7">
      <c r="A33224" s="10">
        <v>46003.895833333336</v>
      </c>
      <c r="B33224" s="10">
        <v>46003.90625</v>
      </c>
      <c r="E33224" s="18">
        <v>125683.71729973429</v>
      </c>
      <c r="F33224" s="18">
        <v>84188.54709773467</v>
      </c>
      <c r="G33224" s="18">
        <v>80292.364114761149</v>
      </c>
    </row>
    <row r="33225" spans="1:7">
      <c r="A33225" s="10">
        <v>46003.90625</v>
      </c>
      <c r="B33225" s="10">
        <v>46003.916666666664</v>
      </c>
      <c r="E33225" s="18">
        <v>123430.29687506637</v>
      </c>
      <c r="F33225" s="18">
        <v>83119.031784563733</v>
      </c>
      <c r="G33225" s="18">
        <v>79350.710249737298</v>
      </c>
    </row>
    <row r="33226" spans="1:7">
      <c r="A33226" s="10">
        <v>46003.916666666664</v>
      </c>
      <c r="B33226" s="10">
        <v>46003.927083333336</v>
      </c>
      <c r="E33226" s="18">
        <v>122817.23127076874</v>
      </c>
      <c r="F33226" s="18">
        <v>83462.689259806706</v>
      </c>
      <c r="G33226" s="18">
        <v>79638.154280944815</v>
      </c>
    </row>
    <row r="33227" spans="1:7">
      <c r="A33227" s="10">
        <v>46003.927083333336</v>
      </c>
      <c r="B33227" s="10">
        <v>46003.9375</v>
      </c>
      <c r="E33227" s="18">
        <v>120597.77897044295</v>
      </c>
      <c r="F33227" s="18">
        <v>81541.633336107174</v>
      </c>
      <c r="G33227" s="18">
        <v>77930.292219145384</v>
      </c>
    </row>
    <row r="33228" spans="1:7">
      <c r="A33228" s="10">
        <v>46003.9375</v>
      </c>
      <c r="B33228" s="10">
        <v>46003.947916666664</v>
      </c>
      <c r="E33228" s="18">
        <v>117852.92547057591</v>
      </c>
      <c r="F33228" s="18">
        <v>78761.150191034321</v>
      </c>
      <c r="G33228" s="18">
        <v>75430.627903022425</v>
      </c>
    </row>
    <row r="33229" spans="1:7">
      <c r="A33229" s="10">
        <v>46003.947916666664</v>
      </c>
      <c r="B33229" s="10">
        <v>46003.958333333336</v>
      </c>
      <c r="E33229" s="18">
        <v>114885.80523367057</v>
      </c>
      <c r="F33229" s="18">
        <v>76319.583096791146</v>
      </c>
      <c r="G33229" s="18">
        <v>73081.643114572304</v>
      </c>
    </row>
    <row r="33230" spans="1:7">
      <c r="A33230" s="10">
        <v>46003.958333333336</v>
      </c>
      <c r="B33230" s="10">
        <v>46003.96875</v>
      </c>
      <c r="E33230" s="18">
        <v>111501.44084708611</v>
      </c>
      <c r="F33230" s="18">
        <v>72676.288611106036</v>
      </c>
      <c r="G33230" s="18">
        <v>69696.445307316215</v>
      </c>
    </row>
    <row r="33231" spans="1:7">
      <c r="A33231" s="10">
        <v>46003.96875</v>
      </c>
      <c r="B33231" s="10">
        <v>46003.979166666664</v>
      </c>
      <c r="E33231" s="18">
        <v>108097.51296580448</v>
      </c>
      <c r="F33231" s="18">
        <v>69871.227059233293</v>
      </c>
      <c r="G33231" s="18">
        <v>67115.362607221687</v>
      </c>
    </row>
    <row r="33232" spans="1:7">
      <c r="A33232" s="10">
        <v>46003.979166666664</v>
      </c>
      <c r="B33232" s="10">
        <v>46003.989583333336</v>
      </c>
      <c r="E33232" s="18">
        <v>105006.9743404953</v>
      </c>
      <c r="F33232" s="18">
        <v>67085.428909060312</v>
      </c>
      <c r="G33232" s="18">
        <v>64601.661667587832</v>
      </c>
    </row>
    <row r="33233" spans="1:7">
      <c r="A33233" s="10">
        <v>46003.989583333336</v>
      </c>
      <c r="B33233" s="10">
        <v>46004</v>
      </c>
      <c r="E33233" s="18">
        <v>102618.4411807521</v>
      </c>
      <c r="F33233" s="18">
        <v>65053.582318879977</v>
      </c>
      <c r="G33233" s="18">
        <v>62511.094995213265</v>
      </c>
    </row>
    <row r="33234" spans="1:7">
      <c r="A33234" s="10">
        <v>46004</v>
      </c>
      <c r="B33234" s="10">
        <v>46004.010416666664</v>
      </c>
      <c r="E33234" s="18">
        <v>99232.707817153831</v>
      </c>
      <c r="F33234" s="18">
        <v>62251.672085947866</v>
      </c>
      <c r="G33234" s="18">
        <v>59833.54770786014</v>
      </c>
    </row>
    <row r="33235" spans="1:7">
      <c r="A33235" s="10">
        <v>46004.010416666664</v>
      </c>
      <c r="B33235" s="10">
        <v>46004.020833333336</v>
      </c>
      <c r="E33235" s="18">
        <v>96422.811999754384</v>
      </c>
      <c r="F33235" s="18">
        <v>59905.490962460746</v>
      </c>
      <c r="G33235" s="18">
        <v>57581.278509675656</v>
      </c>
    </row>
    <row r="33236" spans="1:7">
      <c r="A33236" s="10">
        <v>46004.020833333336</v>
      </c>
      <c r="B33236" s="10">
        <v>46004.03125</v>
      </c>
      <c r="E33236" s="18">
        <v>94893.339794849991</v>
      </c>
      <c r="F33236" s="18">
        <v>58361.381908458454</v>
      </c>
      <c r="G33236" s="18">
        <v>55955.396838975226</v>
      </c>
    </row>
    <row r="33237" spans="1:7">
      <c r="A33237" s="10">
        <v>46004.03125</v>
      </c>
      <c r="B33237" s="10">
        <v>46004.041666666664</v>
      </c>
      <c r="E33237" s="18">
        <v>93014.861263564962</v>
      </c>
      <c r="F33237" s="18">
        <v>56670.54084898466</v>
      </c>
      <c r="G33237" s="18">
        <v>54512.779047593431</v>
      </c>
    </row>
    <row r="33238" spans="1:7">
      <c r="A33238" s="10">
        <v>46004.041666666664</v>
      </c>
      <c r="B33238" s="10">
        <v>46004.052083333336</v>
      </c>
      <c r="E33238" s="18">
        <v>91971.060382303171</v>
      </c>
      <c r="F33238" s="18">
        <v>55198.657987555649</v>
      </c>
      <c r="G33238" s="18">
        <v>53157.112755477887</v>
      </c>
    </row>
    <row r="33239" spans="1:7">
      <c r="A33239" s="10">
        <v>46004.052083333336</v>
      </c>
      <c r="B33239" s="10">
        <v>46004.0625</v>
      </c>
      <c r="E33239" s="18">
        <v>90567.592244173036</v>
      </c>
      <c r="F33239" s="18">
        <v>54027.043981334813</v>
      </c>
      <c r="G33239" s="18">
        <v>52082.520988441582</v>
      </c>
    </row>
    <row r="33240" spans="1:7">
      <c r="A33240" s="10">
        <v>46004.0625</v>
      </c>
      <c r="B33240" s="10">
        <v>46004.072916666664</v>
      </c>
      <c r="E33240" s="18">
        <v>89789.866479092743</v>
      </c>
      <c r="F33240" s="18">
        <v>53240.455628068128</v>
      </c>
      <c r="G33240" s="18">
        <v>51228.526278772952</v>
      </c>
    </row>
    <row r="33241" spans="1:7">
      <c r="A33241" s="10">
        <v>46004.072916666664</v>
      </c>
      <c r="B33241" s="10">
        <v>46004.083333333336</v>
      </c>
      <c r="E33241" s="18">
        <v>88518.524174078688</v>
      </c>
      <c r="F33241" s="18">
        <v>52183.019814330823</v>
      </c>
      <c r="G33241" s="18">
        <v>50313.342713396276</v>
      </c>
    </row>
    <row r="33242" spans="1:7">
      <c r="A33242" s="10">
        <v>46004.083333333336</v>
      </c>
      <c r="B33242" s="10">
        <v>46004.09375</v>
      </c>
      <c r="E33242" s="18">
        <v>88255.508787189567</v>
      </c>
      <c r="F33242" s="18">
        <v>51882.013674858448</v>
      </c>
      <c r="G33242" s="18">
        <v>50113.626160977125</v>
      </c>
    </row>
    <row r="33243" spans="1:7">
      <c r="A33243" s="10">
        <v>46004.09375</v>
      </c>
      <c r="B33243" s="10">
        <v>46004.104166666664</v>
      </c>
      <c r="E33243" s="18">
        <v>87611.394411827772</v>
      </c>
      <c r="F33243" s="18">
        <v>51538.3304604269</v>
      </c>
      <c r="G33243" s="18">
        <v>49601.82196229617</v>
      </c>
    </row>
    <row r="33244" spans="1:7">
      <c r="A33244" s="10">
        <v>46004.104166666664</v>
      </c>
      <c r="B33244" s="10">
        <v>46004.114583333336</v>
      </c>
      <c r="E33244" s="18">
        <v>87378.987870798417</v>
      </c>
      <c r="F33244" s="18">
        <v>51080.460364124578</v>
      </c>
      <c r="G33244" s="18">
        <v>49182.381742512393</v>
      </c>
    </row>
    <row r="33245" spans="1:7">
      <c r="A33245" s="10">
        <v>46004.114583333336</v>
      </c>
      <c r="B33245" s="10">
        <v>46004.125</v>
      </c>
      <c r="E33245" s="18">
        <v>87346.227290054405</v>
      </c>
      <c r="F33245" s="18">
        <v>51000.796025356198</v>
      </c>
      <c r="G33245" s="18">
        <v>49155.263162638621</v>
      </c>
    </row>
    <row r="33246" spans="1:7">
      <c r="A33246" s="10">
        <v>46004.125</v>
      </c>
      <c r="B33246" s="10">
        <v>46004.135416666664</v>
      </c>
      <c r="E33246" s="18">
        <v>87234.896877675055</v>
      </c>
      <c r="F33246" s="18">
        <v>50881.932201628682</v>
      </c>
      <c r="G33246" s="18">
        <v>49076.368837397167</v>
      </c>
    </row>
    <row r="33247" spans="1:7">
      <c r="A33247" s="10">
        <v>46004.135416666664</v>
      </c>
      <c r="B33247" s="10">
        <v>46004.145833333336</v>
      </c>
      <c r="E33247" s="18">
        <v>87363.228428367729</v>
      </c>
      <c r="F33247" s="18">
        <v>51045.251326963225</v>
      </c>
      <c r="G33247" s="18">
        <v>49306.74684349438</v>
      </c>
    </row>
    <row r="33248" spans="1:7">
      <c r="A33248" s="10">
        <v>46004.145833333336</v>
      </c>
      <c r="B33248" s="10">
        <v>46004.15625</v>
      </c>
      <c r="E33248" s="18">
        <v>87706.933430020057</v>
      </c>
      <c r="F33248" s="18">
        <v>51579.091934563447</v>
      </c>
      <c r="G33248" s="18">
        <v>49721.852326277934</v>
      </c>
    </row>
    <row r="33249" spans="1:7">
      <c r="A33249" s="10">
        <v>46004.15625</v>
      </c>
      <c r="B33249" s="10">
        <v>46004.166666666664</v>
      </c>
      <c r="E33249" s="18">
        <v>87553.146599574684</v>
      </c>
      <c r="F33249" s="18">
        <v>51897.604966139268</v>
      </c>
      <c r="G33249" s="18">
        <v>50165.720398187834</v>
      </c>
    </row>
    <row r="33250" spans="1:7">
      <c r="A33250" s="10">
        <v>46004.166666666664</v>
      </c>
      <c r="B33250" s="10">
        <v>46004.177083333336</v>
      </c>
      <c r="E33250" s="18">
        <v>88516.319445694258</v>
      </c>
      <c r="F33250" s="18">
        <v>52661.074023185123</v>
      </c>
      <c r="G33250" s="18">
        <v>50752.09966238647</v>
      </c>
    </row>
    <row r="33251" spans="1:7">
      <c r="A33251" s="10">
        <v>46004.177083333336</v>
      </c>
      <c r="B33251" s="10">
        <v>46004.1875</v>
      </c>
      <c r="E33251" s="18">
        <v>88797.439797830244</v>
      </c>
      <c r="F33251" s="18">
        <v>53041.489823075724</v>
      </c>
      <c r="G33251" s="18">
        <v>51255.722571413913</v>
      </c>
    </row>
    <row r="33252" spans="1:7">
      <c r="A33252" s="10">
        <v>46004.1875</v>
      </c>
      <c r="B33252" s="10">
        <v>46004.197916666664</v>
      </c>
      <c r="E33252" s="18">
        <v>89439.967529580987</v>
      </c>
      <c r="F33252" s="18">
        <v>53398.32691696535</v>
      </c>
      <c r="G33252" s="18">
        <v>51586.717977081717</v>
      </c>
    </row>
    <row r="33253" spans="1:7">
      <c r="A33253" s="10">
        <v>46004.197916666664</v>
      </c>
      <c r="B33253" s="10">
        <v>46004.208333333336</v>
      </c>
      <c r="E33253" s="18">
        <v>90632.880765510548</v>
      </c>
      <c r="F33253" s="18">
        <v>54492.924330714319</v>
      </c>
      <c r="G33253" s="18">
        <v>52433.503583064332</v>
      </c>
    </row>
    <row r="33254" spans="1:7">
      <c r="A33254" s="10">
        <v>46004.208333333336</v>
      </c>
      <c r="B33254" s="10">
        <v>46004.21875</v>
      </c>
      <c r="E33254" s="18">
        <v>91850.712572104851</v>
      </c>
      <c r="F33254" s="18">
        <v>55008.328312105557</v>
      </c>
      <c r="G33254" s="18">
        <v>53025.536008445641</v>
      </c>
    </row>
    <row r="33255" spans="1:7">
      <c r="A33255" s="10">
        <v>46004.21875</v>
      </c>
      <c r="B33255" s="10">
        <v>46004.229166666664</v>
      </c>
      <c r="E33255" s="18">
        <v>91924.967548570959</v>
      </c>
      <c r="F33255" s="18">
        <v>54950.815728503228</v>
      </c>
      <c r="G33255" s="18">
        <v>52765.175438938953</v>
      </c>
    </row>
    <row r="33256" spans="1:7">
      <c r="A33256" s="10">
        <v>46004.229166666664</v>
      </c>
      <c r="B33256" s="10">
        <v>46004.239583333336</v>
      </c>
      <c r="E33256" s="18">
        <v>93062.218249164318</v>
      </c>
      <c r="F33256" s="18">
        <v>55820.357361838949</v>
      </c>
      <c r="G33256" s="18">
        <v>53774.011219494234</v>
      </c>
    </row>
    <row r="33257" spans="1:7">
      <c r="A33257" s="10">
        <v>46004.239583333336</v>
      </c>
      <c r="B33257" s="10">
        <v>46004.25</v>
      </c>
      <c r="E33257" s="18">
        <v>94018.628259621531</v>
      </c>
      <c r="F33257" s="18">
        <v>56491.604756767272</v>
      </c>
      <c r="G33257" s="18">
        <v>54262.812243261062</v>
      </c>
    </row>
    <row r="33258" spans="1:7">
      <c r="A33258" s="10">
        <v>46004.25</v>
      </c>
      <c r="B33258" s="10">
        <v>46004.260416666664</v>
      </c>
      <c r="E33258" s="18">
        <v>95599.203292473569</v>
      </c>
      <c r="F33258" s="18">
        <v>56777.863231925898</v>
      </c>
      <c r="G33258" s="18">
        <v>54484.303938939098</v>
      </c>
    </row>
    <row r="33259" spans="1:7">
      <c r="A33259" s="10">
        <v>46004.260416666664</v>
      </c>
      <c r="B33259" s="10">
        <v>46004.270833333336</v>
      </c>
      <c r="E33259" s="18">
        <v>97520.045572969364</v>
      </c>
      <c r="F33259" s="18">
        <v>58209.868221675584</v>
      </c>
      <c r="G33259" s="18">
        <v>55719.164799112754</v>
      </c>
    </row>
    <row r="33260" spans="1:7">
      <c r="A33260" s="10">
        <v>46004.270833333336</v>
      </c>
      <c r="B33260" s="10">
        <v>46004.28125</v>
      </c>
      <c r="E33260" s="18">
        <v>99170.45847042714</v>
      </c>
      <c r="F33260" s="18">
        <v>59633.070422549885</v>
      </c>
      <c r="G33260" s="18">
        <v>57092.027793229186</v>
      </c>
    </row>
    <row r="33261" spans="1:7">
      <c r="A33261" s="10">
        <v>46004.28125</v>
      </c>
      <c r="B33261" s="10">
        <v>46004.291666666664</v>
      </c>
      <c r="E33261" s="18">
        <v>100108.10386975858</v>
      </c>
      <c r="F33261" s="18">
        <v>60775.14218447241</v>
      </c>
      <c r="G33261" s="18">
        <v>58176.597294681211</v>
      </c>
    </row>
    <row r="33262" spans="1:7">
      <c r="A33262" s="10">
        <v>46004.291666666664</v>
      </c>
      <c r="B33262" s="10">
        <v>46004.302083333336</v>
      </c>
      <c r="E33262" s="18">
        <v>104268.72169449125</v>
      </c>
      <c r="F33262" s="18">
        <v>63958.822257710774</v>
      </c>
      <c r="G33262" s="18">
        <v>61084.708379241973</v>
      </c>
    </row>
    <row r="33263" spans="1:7">
      <c r="A33263" s="10">
        <v>46004.302083333336</v>
      </c>
      <c r="B33263" s="10">
        <v>46004.3125</v>
      </c>
      <c r="E33263" s="18">
        <v>105668.77988085792</v>
      </c>
      <c r="F33263" s="18">
        <v>65328.800486502521</v>
      </c>
      <c r="G33263" s="18">
        <v>62444.965815773088</v>
      </c>
    </row>
    <row r="33264" spans="1:7">
      <c r="A33264" s="10">
        <v>46004.3125</v>
      </c>
      <c r="B33264" s="10">
        <v>46004.322916666664</v>
      </c>
      <c r="E33264" s="18">
        <v>109137.08475363709</v>
      </c>
      <c r="F33264" s="18">
        <v>68417.914422802249</v>
      </c>
      <c r="G33264" s="18">
        <v>65235.98526340448</v>
      </c>
    </row>
    <row r="33265" spans="1:7">
      <c r="A33265" s="10">
        <v>46004.322916666664</v>
      </c>
      <c r="B33265" s="10">
        <v>46004.333333333336</v>
      </c>
      <c r="E33265" s="18">
        <v>111746.12975870522</v>
      </c>
      <c r="F33265" s="18">
        <v>71186.881125318672</v>
      </c>
      <c r="G33265" s="18">
        <v>67815.500103891842</v>
      </c>
    </row>
    <row r="33266" spans="1:7">
      <c r="A33266" s="10">
        <v>46004.333333333336</v>
      </c>
      <c r="B33266" s="10">
        <v>46004.34375</v>
      </c>
      <c r="E33266" s="18">
        <v>114219.6724094362</v>
      </c>
      <c r="F33266" s="18">
        <v>73022.247348925026</v>
      </c>
      <c r="G33266" s="18">
        <v>69705.7154195888</v>
      </c>
    </row>
    <row r="33267" spans="1:7">
      <c r="A33267" s="10">
        <v>46004.34375</v>
      </c>
      <c r="B33267" s="10">
        <v>46004.354166666664</v>
      </c>
      <c r="E33267" s="18">
        <v>115926.79933197229</v>
      </c>
      <c r="F33267" s="18">
        <v>74904.508693989163</v>
      </c>
      <c r="G33267" s="18">
        <v>71301.737131428512</v>
      </c>
    </row>
    <row r="33268" spans="1:7">
      <c r="A33268" s="10">
        <v>46004.354166666664</v>
      </c>
      <c r="B33268" s="10">
        <v>46004.364583333336</v>
      </c>
      <c r="E33268" s="18">
        <v>117952.2951437697</v>
      </c>
      <c r="F33268" s="18">
        <v>76683.813977444341</v>
      </c>
      <c r="G33268" s="18">
        <v>73091.660870876367</v>
      </c>
    </row>
    <row r="33269" spans="1:7">
      <c r="A33269" s="10">
        <v>46004.364583333336</v>
      </c>
      <c r="B33269" s="10">
        <v>46004.375</v>
      </c>
      <c r="E33269" s="18">
        <v>118518.43415566659</v>
      </c>
      <c r="F33269" s="18">
        <v>77779.073935508568</v>
      </c>
      <c r="G33269" s="18">
        <v>74807.435596763622</v>
      </c>
    </row>
    <row r="33270" spans="1:7">
      <c r="A33270" s="10">
        <v>46004.375</v>
      </c>
      <c r="B33270" s="10">
        <v>46004.385416666664</v>
      </c>
      <c r="E33270" s="18">
        <v>118445.65331054493</v>
      </c>
      <c r="F33270" s="18">
        <v>77377.325380282884</v>
      </c>
      <c r="G33270" s="18">
        <v>75993.547268558454</v>
      </c>
    </row>
    <row r="33271" spans="1:7">
      <c r="A33271" s="10">
        <v>46004.385416666664</v>
      </c>
      <c r="B33271" s="10">
        <v>46004.395833333336</v>
      </c>
      <c r="E33271" s="18">
        <v>117588.30683805631</v>
      </c>
      <c r="F33271" s="18">
        <v>76654.389039492773</v>
      </c>
      <c r="G33271" s="18">
        <v>76172.803078577417</v>
      </c>
    </row>
    <row r="33272" spans="1:7">
      <c r="A33272" s="10">
        <v>46004.395833333336</v>
      </c>
      <c r="B33272" s="10">
        <v>46004.40625</v>
      </c>
      <c r="E33272" s="18">
        <v>118430.13485928121</v>
      </c>
      <c r="F33272" s="18">
        <v>77487.881053369842</v>
      </c>
      <c r="G33272" s="18">
        <v>77428.933807110254</v>
      </c>
    </row>
    <row r="33273" spans="1:7">
      <c r="A33273" s="10">
        <v>46004.40625</v>
      </c>
      <c r="B33273" s="10">
        <v>46004.416666666664</v>
      </c>
      <c r="E33273" s="18">
        <v>116939.33315345958</v>
      </c>
      <c r="F33273" s="18">
        <v>76717.571096785439</v>
      </c>
      <c r="G33273" s="18">
        <v>78557.157416658534</v>
      </c>
    </row>
    <row r="33274" spans="1:7">
      <c r="A33274" s="10">
        <v>46004.416666666664</v>
      </c>
      <c r="B33274" s="10">
        <v>46004.427083333336</v>
      </c>
      <c r="E33274" s="18">
        <v>116284.46574376122</v>
      </c>
      <c r="F33274" s="18">
        <v>76103.055041108732</v>
      </c>
      <c r="G33274" s="18">
        <v>78093.33665838954</v>
      </c>
    </row>
    <row r="33275" spans="1:7">
      <c r="A33275" s="10">
        <v>46004.427083333336</v>
      </c>
      <c r="B33275" s="10">
        <v>46004.4375</v>
      </c>
      <c r="E33275" s="18">
        <v>116611.43289723815</v>
      </c>
      <c r="F33275" s="18">
        <v>76685.599742917271</v>
      </c>
      <c r="G33275" s="18">
        <v>79375.197710764565</v>
      </c>
    </row>
    <row r="33276" spans="1:7">
      <c r="A33276" s="10">
        <v>46004.4375</v>
      </c>
      <c r="B33276" s="10">
        <v>46004.447916666664</v>
      </c>
      <c r="E33276" s="18">
        <v>117326.20072620703</v>
      </c>
      <c r="F33276" s="18">
        <v>77241.498134161069</v>
      </c>
      <c r="G33276" s="18">
        <v>78853.93585117966</v>
      </c>
    </row>
    <row r="33277" spans="1:7">
      <c r="A33277" s="10">
        <v>46004.447916666664</v>
      </c>
      <c r="B33277" s="10">
        <v>46004.458333333336</v>
      </c>
      <c r="E33277" s="18">
        <v>117774.56390250388</v>
      </c>
      <c r="F33277" s="18">
        <v>78694.529179505756</v>
      </c>
      <c r="G33277" s="18">
        <v>80447.748529789635</v>
      </c>
    </row>
    <row r="33278" spans="1:7">
      <c r="A33278" s="10">
        <v>46004.458333333336</v>
      </c>
      <c r="B33278" s="10">
        <v>46004.46875</v>
      </c>
      <c r="E33278" s="18">
        <v>118049.61896221476</v>
      </c>
      <c r="F33278" s="18">
        <v>78779.071682908718</v>
      </c>
      <c r="G33278" s="18">
        <v>80857.560857814053</v>
      </c>
    </row>
    <row r="33279" spans="1:7">
      <c r="A33279" s="10">
        <v>46004.46875</v>
      </c>
      <c r="B33279" s="10">
        <v>46004.479166666664</v>
      </c>
      <c r="E33279" s="18">
        <v>119674.90475194907</v>
      </c>
      <c r="F33279" s="18">
        <v>80307.935761738903</v>
      </c>
      <c r="G33279" s="18">
        <v>81882.742334816183</v>
      </c>
    </row>
    <row r="33280" spans="1:7">
      <c r="A33280" s="10">
        <v>46004.479166666664</v>
      </c>
      <c r="B33280" s="10">
        <v>46004.489583333336</v>
      </c>
      <c r="E33280" s="18">
        <v>122201.15391168215</v>
      </c>
      <c r="F33280" s="18">
        <v>82513.120729160393</v>
      </c>
      <c r="G33280" s="18">
        <v>83870.298655907012</v>
      </c>
    </row>
    <row r="33281" spans="1:7">
      <c r="A33281" s="10">
        <v>46004.489583333336</v>
      </c>
      <c r="B33281" s="10">
        <v>46004.5</v>
      </c>
      <c r="E33281" s="18">
        <v>124066.65832016333</v>
      </c>
      <c r="F33281" s="18">
        <v>84630.703694265962</v>
      </c>
      <c r="G33281" s="18">
        <v>84633.892634373347</v>
      </c>
    </row>
    <row r="33282" spans="1:7">
      <c r="A33282" s="10">
        <v>46004.5</v>
      </c>
      <c r="B33282" s="10">
        <v>46004.510416666664</v>
      </c>
      <c r="E33282" s="18">
        <v>126030.80980593638</v>
      </c>
      <c r="F33282" s="18">
        <v>85920.812413229884</v>
      </c>
      <c r="G33282" s="18">
        <v>84708.425915113534</v>
      </c>
    </row>
    <row r="33283" spans="1:7">
      <c r="A33283" s="10">
        <v>46004.510416666664</v>
      </c>
      <c r="B33283" s="10">
        <v>46004.520833333336</v>
      </c>
      <c r="E33283" s="18">
        <v>125570.1446630929</v>
      </c>
      <c r="F33283" s="18">
        <v>86138.74320150759</v>
      </c>
      <c r="G33283" s="18">
        <v>84721.675215545067</v>
      </c>
    </row>
    <row r="33284" spans="1:7">
      <c r="A33284" s="10">
        <v>46004.520833333336</v>
      </c>
      <c r="B33284" s="10">
        <v>46004.53125</v>
      </c>
      <c r="E33284" s="18">
        <v>125835.26504430696</v>
      </c>
      <c r="F33284" s="18">
        <v>86262.717595843758</v>
      </c>
      <c r="G33284" s="18">
        <v>84909.430225926742</v>
      </c>
    </row>
    <row r="33285" spans="1:7">
      <c r="A33285" s="10">
        <v>46004.53125</v>
      </c>
      <c r="B33285" s="10">
        <v>46004.541666666664</v>
      </c>
      <c r="E33285" s="18">
        <v>125250.98494009016</v>
      </c>
      <c r="F33285" s="18">
        <v>86172.499912273881</v>
      </c>
      <c r="G33285" s="18">
        <v>84356.032888730915</v>
      </c>
    </row>
    <row r="33286" spans="1:7">
      <c r="A33286" s="10">
        <v>46004.541666666664</v>
      </c>
      <c r="B33286" s="10">
        <v>46004.552083333336</v>
      </c>
      <c r="E33286" s="18">
        <v>125821.93465992168</v>
      </c>
      <c r="F33286" s="18">
        <v>86537.398615742131</v>
      </c>
      <c r="G33286" s="18">
        <v>84181.228508876127</v>
      </c>
    </row>
    <row r="33287" spans="1:7">
      <c r="A33287" s="10">
        <v>46004.552083333336</v>
      </c>
      <c r="B33287" s="10">
        <v>46004.5625</v>
      </c>
      <c r="E33287" s="18">
        <v>124435.82852732661</v>
      </c>
      <c r="F33287" s="18">
        <v>85721.42025052353</v>
      </c>
      <c r="G33287" s="18">
        <v>83753.96254168055</v>
      </c>
    </row>
    <row r="33288" spans="1:7">
      <c r="A33288" s="10">
        <v>46004.5625</v>
      </c>
      <c r="B33288" s="10">
        <v>46004.572916666664</v>
      </c>
      <c r="E33288" s="18">
        <v>123784.46087694092</v>
      </c>
      <c r="F33288" s="18">
        <v>85354.514261403296</v>
      </c>
      <c r="G33288" s="18">
        <v>83396.313903029688</v>
      </c>
    </row>
    <row r="33289" spans="1:7">
      <c r="A33289" s="10">
        <v>46004.572916666664</v>
      </c>
      <c r="B33289" s="10">
        <v>46004.583333333336</v>
      </c>
      <c r="E33289" s="18">
        <v>120732.43149816632</v>
      </c>
      <c r="F33289" s="18">
        <v>83591.996943461476</v>
      </c>
      <c r="G33289" s="18">
        <v>82451.543733226368</v>
      </c>
    </row>
    <row r="33290" spans="1:7">
      <c r="A33290" s="10">
        <v>46004.583333333336</v>
      </c>
      <c r="B33290" s="10">
        <v>46004.59375</v>
      </c>
      <c r="E33290" s="18">
        <v>119040.487335007</v>
      </c>
      <c r="F33290" s="18">
        <v>81403.157166377918</v>
      </c>
      <c r="G33290" s="18">
        <v>80978.5580831275</v>
      </c>
    </row>
    <row r="33291" spans="1:7">
      <c r="A33291" s="10">
        <v>46004.59375</v>
      </c>
      <c r="B33291" s="10">
        <v>46004.604166666664</v>
      </c>
      <c r="E33291" s="18">
        <v>119073.47960048537</v>
      </c>
      <c r="F33291" s="18">
        <v>81735.679475107827</v>
      </c>
      <c r="G33291" s="18">
        <v>81194.138186023818</v>
      </c>
    </row>
    <row r="33292" spans="1:7">
      <c r="A33292" s="10">
        <v>46004.604166666664</v>
      </c>
      <c r="B33292" s="10">
        <v>46004.614583333336</v>
      </c>
      <c r="E33292" s="18">
        <v>117735.96516738471</v>
      </c>
      <c r="F33292" s="18">
        <v>80882.526367844344</v>
      </c>
      <c r="G33292" s="18">
        <v>80074.452557668337</v>
      </c>
    </row>
    <row r="33293" spans="1:7">
      <c r="A33293" s="10">
        <v>46004.614583333336</v>
      </c>
      <c r="B33293" s="10">
        <v>46004.625</v>
      </c>
      <c r="E33293" s="18">
        <v>117693.99177720968</v>
      </c>
      <c r="F33293" s="18">
        <v>80864.639021823998</v>
      </c>
      <c r="G33293" s="18">
        <v>79930.402365316637</v>
      </c>
    </row>
    <row r="33294" spans="1:7">
      <c r="A33294" s="10">
        <v>46004.625</v>
      </c>
      <c r="B33294" s="10">
        <v>46004.635416666664</v>
      </c>
      <c r="E33294" s="18">
        <v>119104.96173552949</v>
      </c>
      <c r="F33294" s="18">
        <v>81547.331845608569</v>
      </c>
      <c r="G33294" s="18">
        <v>79697.158920711328</v>
      </c>
    </row>
    <row r="33295" spans="1:7">
      <c r="A33295" s="10">
        <v>46004.635416666664</v>
      </c>
      <c r="B33295" s="10">
        <v>46004.645833333336</v>
      </c>
      <c r="E33295" s="18">
        <v>119917.28013832131</v>
      </c>
      <c r="F33295" s="18">
        <v>82534.131164514358</v>
      </c>
      <c r="G33295" s="18">
        <v>79942.393740855754</v>
      </c>
    </row>
    <row r="33296" spans="1:7">
      <c r="A33296" s="10">
        <v>46004.645833333336</v>
      </c>
      <c r="B33296" s="10">
        <v>46004.65625</v>
      </c>
      <c r="E33296" s="18">
        <v>122469.38231198049</v>
      </c>
      <c r="F33296" s="18">
        <v>84682.218398692086</v>
      </c>
      <c r="G33296" s="18">
        <v>81010.326308133546</v>
      </c>
    </row>
    <row r="33297" spans="1:7">
      <c r="A33297" s="10">
        <v>46004.65625</v>
      </c>
      <c r="B33297" s="10">
        <v>46004.666666666664</v>
      </c>
      <c r="E33297" s="18">
        <v>123641.6177406596</v>
      </c>
      <c r="F33297" s="18">
        <v>85716.883983342224</v>
      </c>
      <c r="G33297" s="18">
        <v>81673.800264490157</v>
      </c>
    </row>
    <row r="33298" spans="1:7">
      <c r="A33298" s="10">
        <v>46004.666666666664</v>
      </c>
      <c r="B33298" s="10">
        <v>46004.677083333336</v>
      </c>
      <c r="E33298" s="18">
        <v>126592.95400134989</v>
      </c>
      <c r="F33298" s="18">
        <v>87570.170774917613</v>
      </c>
      <c r="G33298" s="18">
        <v>83166.184394412514</v>
      </c>
    </row>
    <row r="33299" spans="1:7">
      <c r="A33299" s="10">
        <v>46004.677083333336</v>
      </c>
      <c r="B33299" s="10">
        <v>46004.6875</v>
      </c>
      <c r="E33299" s="18">
        <v>128490.99280610619</v>
      </c>
      <c r="F33299" s="18">
        <v>89390.161405307488</v>
      </c>
      <c r="G33299" s="18">
        <v>84786.044798862393</v>
      </c>
    </row>
    <row r="33300" spans="1:7">
      <c r="A33300" s="10">
        <v>46004.6875</v>
      </c>
      <c r="B33300" s="10">
        <v>46004.697916666664</v>
      </c>
      <c r="E33300" s="18">
        <v>131337.05764307454</v>
      </c>
      <c r="F33300" s="18">
        <v>92015.659480464965</v>
      </c>
      <c r="G33300" s="18">
        <v>87310.292442639533</v>
      </c>
    </row>
    <row r="33301" spans="1:7">
      <c r="A33301" s="10">
        <v>46004.697916666664</v>
      </c>
      <c r="B33301" s="10">
        <v>46004.708333333336</v>
      </c>
      <c r="E33301" s="18">
        <v>133922.69068498485</v>
      </c>
      <c r="F33301" s="18">
        <v>94145.702757887571</v>
      </c>
      <c r="G33301" s="18">
        <v>89225.771216735069</v>
      </c>
    </row>
    <row r="33302" spans="1:7">
      <c r="A33302" s="10">
        <v>46004.708333333336</v>
      </c>
      <c r="B33302" s="10">
        <v>46004.71875</v>
      </c>
      <c r="E33302" s="18">
        <v>136354.86218944998</v>
      </c>
      <c r="F33302" s="18">
        <v>95961.56907882035</v>
      </c>
      <c r="G33302" s="18">
        <v>90915.200579339231</v>
      </c>
    </row>
    <row r="33303" spans="1:7">
      <c r="A33303" s="10">
        <v>46004.71875</v>
      </c>
      <c r="B33303" s="10">
        <v>46004.729166666664</v>
      </c>
      <c r="E33303" s="18">
        <v>137599.08279631496</v>
      </c>
      <c r="F33303" s="18">
        <v>97150.318760163675</v>
      </c>
      <c r="G33303" s="18">
        <v>91924.237793008098</v>
      </c>
    </row>
    <row r="33304" spans="1:7">
      <c r="A33304" s="10">
        <v>46004.729166666664</v>
      </c>
      <c r="B33304" s="10">
        <v>46004.739583333336</v>
      </c>
      <c r="E33304" s="18">
        <v>138252.70404768499</v>
      </c>
      <c r="F33304" s="18">
        <v>97908.900920118656</v>
      </c>
      <c r="G33304" s="18">
        <v>92731.88417937202</v>
      </c>
    </row>
    <row r="33305" spans="1:7">
      <c r="A33305" s="10">
        <v>46004.739583333336</v>
      </c>
      <c r="B33305" s="10">
        <v>46004.75</v>
      </c>
      <c r="E33305" s="18">
        <v>138220.88723281282</v>
      </c>
      <c r="F33305" s="18">
        <v>98188.510707147405</v>
      </c>
      <c r="G33305" s="18">
        <v>92968.079532634001</v>
      </c>
    </row>
    <row r="33306" spans="1:7">
      <c r="A33306" s="10">
        <v>46004.75</v>
      </c>
      <c r="B33306" s="10">
        <v>46004.760416666664</v>
      </c>
      <c r="E33306" s="18">
        <v>138463.70746416843</v>
      </c>
      <c r="F33306" s="18">
        <v>98379.749709748168</v>
      </c>
      <c r="G33306" s="18">
        <v>93125.476271443375</v>
      </c>
    </row>
    <row r="33307" spans="1:7">
      <c r="A33307" s="10">
        <v>46004.760416666664</v>
      </c>
      <c r="B33307" s="10">
        <v>46004.770833333336</v>
      </c>
      <c r="E33307" s="18">
        <v>137413.9516844257</v>
      </c>
      <c r="F33307" s="18">
        <v>98373.497724045446</v>
      </c>
      <c r="G33307" s="18">
        <v>93185.923830368367</v>
      </c>
    </row>
    <row r="33308" spans="1:7">
      <c r="A33308" s="10">
        <v>46004.770833333336</v>
      </c>
      <c r="B33308" s="10">
        <v>46004.78125</v>
      </c>
      <c r="E33308" s="18">
        <v>135990.9254229847</v>
      </c>
      <c r="F33308" s="18">
        <v>97329.583833022203</v>
      </c>
      <c r="G33308" s="18">
        <v>92253.229337555167</v>
      </c>
    </row>
    <row r="33309" spans="1:7">
      <c r="A33309" s="10">
        <v>46004.78125</v>
      </c>
      <c r="B33309" s="10">
        <v>46004.791666666664</v>
      </c>
      <c r="E33309" s="18">
        <v>133866.69716972622</v>
      </c>
      <c r="F33309" s="18">
        <v>96308.071550476598</v>
      </c>
      <c r="G33309" s="18">
        <v>91320.190051279817</v>
      </c>
    </row>
    <row r="33310" spans="1:7">
      <c r="A33310" s="10">
        <v>46004.791666666664</v>
      </c>
      <c r="B33310" s="10">
        <v>46004.802083333336</v>
      </c>
      <c r="E33310" s="18">
        <v>132303.83483075461</v>
      </c>
      <c r="F33310" s="18">
        <v>94938.837426172817</v>
      </c>
      <c r="G33310" s="18">
        <v>90208.623076234435</v>
      </c>
    </row>
    <row r="33311" spans="1:7">
      <c r="A33311" s="10">
        <v>46004.802083333336</v>
      </c>
      <c r="B33311" s="10">
        <v>46004.8125</v>
      </c>
      <c r="E33311" s="18">
        <v>131251.29371720424</v>
      </c>
      <c r="F33311" s="18">
        <v>94540.677131417004</v>
      </c>
      <c r="G33311" s="18">
        <v>89693.867942972283</v>
      </c>
    </row>
    <row r="33312" spans="1:7">
      <c r="A33312" s="10">
        <v>46004.8125</v>
      </c>
      <c r="B33312" s="10">
        <v>46004.822916666664</v>
      </c>
      <c r="E33312" s="18">
        <v>129375.14521632018</v>
      </c>
      <c r="F33312" s="18">
        <v>93122.892564570415</v>
      </c>
      <c r="G33312" s="18">
        <v>88462.680211045095</v>
      </c>
    </row>
    <row r="33313" spans="1:7">
      <c r="A33313" s="10">
        <v>46004.822916666664</v>
      </c>
      <c r="B33313" s="10">
        <v>46004.833333333336</v>
      </c>
      <c r="E33313" s="18">
        <v>127197.58054566427</v>
      </c>
      <c r="F33313" s="18">
        <v>91673.790569203789</v>
      </c>
      <c r="G33313" s="18">
        <v>87088.423817220828</v>
      </c>
    </row>
    <row r="33314" spans="1:7">
      <c r="A33314" s="10">
        <v>46004.833333333336</v>
      </c>
      <c r="B33314" s="10">
        <v>46004.84375</v>
      </c>
      <c r="E33314" s="18">
        <v>126426.29815796846</v>
      </c>
      <c r="F33314" s="18">
        <v>90695.090186389454</v>
      </c>
      <c r="G33314" s="18">
        <v>86117.369241088105</v>
      </c>
    </row>
    <row r="33315" spans="1:7">
      <c r="A33315" s="10">
        <v>46004.84375</v>
      </c>
      <c r="B33315" s="10">
        <v>46004.854166666664</v>
      </c>
      <c r="E33315" s="18">
        <v>122783.141465447</v>
      </c>
      <c r="F33315" s="18">
        <v>87882.611883347316</v>
      </c>
      <c r="G33315" s="18">
        <v>83668.352085864375</v>
      </c>
    </row>
    <row r="33316" spans="1:7">
      <c r="A33316" s="10">
        <v>46004.854166666664</v>
      </c>
      <c r="B33316" s="10">
        <v>46004.864583333336</v>
      </c>
      <c r="E33316" s="18">
        <v>120736.32896818483</v>
      </c>
      <c r="F33316" s="18">
        <v>85819.037819605335</v>
      </c>
      <c r="G33316" s="18">
        <v>81726.361156360974</v>
      </c>
    </row>
    <row r="33317" spans="1:7">
      <c r="A33317" s="10">
        <v>46004.864583333336</v>
      </c>
      <c r="B33317" s="10">
        <v>46004.875</v>
      </c>
      <c r="E33317" s="18">
        <v>118559.21338611451</v>
      </c>
      <c r="F33317" s="18">
        <v>83952.570766541045</v>
      </c>
      <c r="G33317" s="18">
        <v>80173.033630376274</v>
      </c>
    </row>
    <row r="33318" spans="1:7">
      <c r="A33318" s="10">
        <v>46004.875</v>
      </c>
      <c r="B33318" s="10">
        <v>46004.885416666664</v>
      </c>
      <c r="E33318" s="18">
        <v>119694.57279534692</v>
      </c>
      <c r="F33318" s="18">
        <v>84818.098853239746</v>
      </c>
      <c r="G33318" s="18">
        <v>80829.789181504093</v>
      </c>
    </row>
    <row r="33319" spans="1:7">
      <c r="A33319" s="10">
        <v>46004.885416666664</v>
      </c>
      <c r="B33319" s="10">
        <v>46004.895833333336</v>
      </c>
      <c r="E33319" s="18">
        <v>119039.11064863317</v>
      </c>
      <c r="F33319" s="18">
        <v>84446.403565328146</v>
      </c>
      <c r="G33319" s="18">
        <v>80534.902008921199</v>
      </c>
    </row>
    <row r="33320" spans="1:7">
      <c r="A33320" s="10">
        <v>46004.895833333336</v>
      </c>
      <c r="B33320" s="10">
        <v>46004.90625</v>
      </c>
      <c r="E33320" s="18">
        <v>119351.20824015306</v>
      </c>
      <c r="F33320" s="18">
        <v>85320.254001382826</v>
      </c>
      <c r="G33320" s="18">
        <v>81385.470235323679</v>
      </c>
    </row>
    <row r="33321" spans="1:7">
      <c r="A33321" s="10">
        <v>46004.90625</v>
      </c>
      <c r="B33321" s="10">
        <v>46004.916666666664</v>
      </c>
      <c r="E33321" s="18">
        <v>118094.15703162385</v>
      </c>
      <c r="F33321" s="18">
        <v>84634.324489684033</v>
      </c>
      <c r="G33321" s="18">
        <v>80819.151656444112</v>
      </c>
    </row>
    <row r="33322" spans="1:7">
      <c r="A33322" s="10">
        <v>46004.916666666664</v>
      </c>
      <c r="B33322" s="10">
        <v>46004.927083333336</v>
      </c>
      <c r="E33322" s="18">
        <v>118373.96714601033</v>
      </c>
      <c r="F33322" s="18">
        <v>85070.672897507393</v>
      </c>
      <c r="G33322" s="18">
        <v>81416.968872744663</v>
      </c>
    </row>
    <row r="33323" spans="1:7">
      <c r="A33323" s="10">
        <v>46004.927083333336</v>
      </c>
      <c r="B33323" s="10">
        <v>46004.9375</v>
      </c>
      <c r="E33323" s="18">
        <v>116003.48566455214</v>
      </c>
      <c r="F33323" s="18">
        <v>83258.581629672015</v>
      </c>
      <c r="G33323" s="18">
        <v>79701.518396082552</v>
      </c>
    </row>
    <row r="33324" spans="1:7">
      <c r="A33324" s="10">
        <v>46004.9375</v>
      </c>
      <c r="B33324" s="10">
        <v>46004.947916666664</v>
      </c>
      <c r="E33324" s="18">
        <v>113086.56435274937</v>
      </c>
      <c r="F33324" s="18">
        <v>80333.797865610395</v>
      </c>
      <c r="G33324" s="18">
        <v>76952.049612742368</v>
      </c>
    </row>
    <row r="33325" spans="1:7">
      <c r="A33325" s="10">
        <v>46004.947916666664</v>
      </c>
      <c r="B33325" s="10">
        <v>46004.958333333336</v>
      </c>
      <c r="E33325" s="18">
        <v>109664.83196844418</v>
      </c>
      <c r="F33325" s="18">
        <v>77744.233953550822</v>
      </c>
      <c r="G33325" s="18">
        <v>74450.595213860739</v>
      </c>
    </row>
    <row r="33326" spans="1:7">
      <c r="A33326" s="10">
        <v>46004.958333333336</v>
      </c>
      <c r="B33326" s="10">
        <v>46004.96875</v>
      </c>
      <c r="E33326" s="18">
        <v>107642.34278639604</v>
      </c>
      <c r="F33326" s="18">
        <v>75152.381478722935</v>
      </c>
      <c r="G33326" s="18">
        <v>71927.313487432679</v>
      </c>
    </row>
    <row r="33327" spans="1:7">
      <c r="A33327" s="10">
        <v>46004.96875</v>
      </c>
      <c r="B33327" s="10">
        <v>46004.979166666664</v>
      </c>
      <c r="E33327" s="18">
        <v>104660.59018958354</v>
      </c>
      <c r="F33327" s="18">
        <v>72351.135892006569</v>
      </c>
      <c r="G33327" s="18">
        <v>69403.843504018965</v>
      </c>
    </row>
    <row r="33328" spans="1:7">
      <c r="A33328" s="10">
        <v>46004.979166666664</v>
      </c>
      <c r="B33328" s="10">
        <v>46004.989583333336</v>
      </c>
      <c r="E33328" s="18">
        <v>101543.87283807959</v>
      </c>
      <c r="F33328" s="18">
        <v>69221.338437177328</v>
      </c>
      <c r="G33328" s="18">
        <v>66456.2915677282</v>
      </c>
    </row>
    <row r="33329" spans="1:7">
      <c r="A33329" s="10">
        <v>46004.989583333336</v>
      </c>
      <c r="B33329" s="10">
        <v>46005</v>
      </c>
      <c r="E33329" s="18">
        <v>98215.330642045446</v>
      </c>
      <c r="F33329" s="18">
        <v>66557.664499468883</v>
      </c>
      <c r="G33329" s="18">
        <v>64023.692554140689</v>
      </c>
    </row>
    <row r="33330" spans="1:7">
      <c r="A33330" s="10">
        <v>46005</v>
      </c>
      <c r="B33330" s="10">
        <v>46005.010416666664</v>
      </c>
      <c r="E33330" s="18">
        <v>96018.666528114947</v>
      </c>
      <c r="F33330" s="18">
        <v>63960.169393658194</v>
      </c>
      <c r="G33330" s="18">
        <v>61518.292029864941</v>
      </c>
    </row>
    <row r="33331" spans="1:7">
      <c r="A33331" s="10">
        <v>46005.010416666664</v>
      </c>
      <c r="B33331" s="10">
        <v>46005.020833333336</v>
      </c>
      <c r="E33331" s="18">
        <v>93325.08155930067</v>
      </c>
      <c r="F33331" s="18">
        <v>61821.182503863449</v>
      </c>
      <c r="G33331" s="18">
        <v>59432.579762592541</v>
      </c>
    </row>
    <row r="33332" spans="1:7">
      <c r="A33332" s="10">
        <v>46005.020833333336</v>
      </c>
      <c r="B33332" s="10">
        <v>46005.03125</v>
      </c>
      <c r="E33332" s="18">
        <v>90586.613086656158</v>
      </c>
      <c r="F33332" s="18">
        <v>59553.682400153593</v>
      </c>
      <c r="G33332" s="18">
        <v>57432.8910718189</v>
      </c>
    </row>
    <row r="33333" spans="1:7">
      <c r="A33333" s="10">
        <v>46005.03125</v>
      </c>
      <c r="B33333" s="10">
        <v>46005.041666666664</v>
      </c>
      <c r="E33333" s="18">
        <v>89005.764342208015</v>
      </c>
      <c r="F33333" s="18">
        <v>58267.006363455745</v>
      </c>
      <c r="G33333" s="18">
        <v>56117.759894018636</v>
      </c>
    </row>
    <row r="33334" spans="1:7">
      <c r="A33334" s="10">
        <v>46005.041666666664</v>
      </c>
      <c r="B33334" s="10">
        <v>46005.052083333336</v>
      </c>
      <c r="E33334" s="18">
        <v>87186.355689044489</v>
      </c>
      <c r="F33334" s="18">
        <v>56223.870205193001</v>
      </c>
      <c r="G33334" s="18">
        <v>54259.723487905823</v>
      </c>
    </row>
    <row r="33335" spans="1:7">
      <c r="A33335" s="10">
        <v>46005.052083333336</v>
      </c>
      <c r="B33335" s="10">
        <v>46005.0625</v>
      </c>
      <c r="E33335" s="18">
        <v>86079.964434927228</v>
      </c>
      <c r="F33335" s="18">
        <v>55481.636199668115</v>
      </c>
      <c r="G33335" s="18">
        <v>53488.219781626227</v>
      </c>
    </row>
    <row r="33336" spans="1:7">
      <c r="A33336" s="10">
        <v>46005.0625</v>
      </c>
      <c r="B33336" s="10">
        <v>46005.072916666664</v>
      </c>
      <c r="E33336" s="18">
        <v>84479.384957792034</v>
      </c>
      <c r="F33336" s="18">
        <v>54318.33900975588</v>
      </c>
      <c r="G33336" s="18">
        <v>52295.287951073209</v>
      </c>
    </row>
    <row r="33337" spans="1:7">
      <c r="A33337" s="10">
        <v>46005.072916666664</v>
      </c>
      <c r="B33337" s="10">
        <v>46005.083333333336</v>
      </c>
      <c r="E33337" s="18">
        <v>83599.17931412108</v>
      </c>
      <c r="F33337" s="18">
        <v>53701.950118811132</v>
      </c>
      <c r="G33337" s="18">
        <v>51751.194996142403</v>
      </c>
    </row>
    <row r="33338" spans="1:7">
      <c r="A33338" s="10">
        <v>46005.083333333336</v>
      </c>
      <c r="B33338" s="10">
        <v>46005.09375</v>
      </c>
      <c r="E33338" s="18">
        <v>84368.191357154225</v>
      </c>
      <c r="F33338" s="18">
        <v>53434.851629300647</v>
      </c>
      <c r="G33338" s="18">
        <v>51513.104257500585</v>
      </c>
    </row>
    <row r="33339" spans="1:7">
      <c r="A33339" s="10">
        <v>46005.09375</v>
      </c>
      <c r="B33339" s="10">
        <v>46005.104166666664</v>
      </c>
      <c r="E33339" s="18">
        <v>84833.809104928077</v>
      </c>
      <c r="F33339" s="18">
        <v>54121.054479784259</v>
      </c>
      <c r="G33339" s="18">
        <v>52268.520268380533</v>
      </c>
    </row>
    <row r="33340" spans="1:7">
      <c r="A33340" s="10">
        <v>46005.104166666664</v>
      </c>
      <c r="B33340" s="10">
        <v>46005.114583333336</v>
      </c>
      <c r="E33340" s="18">
        <v>83909.655107803497</v>
      </c>
      <c r="F33340" s="18">
        <v>53199.400145050073</v>
      </c>
      <c r="G33340" s="18">
        <v>51348.896292928497</v>
      </c>
    </row>
    <row r="33341" spans="1:7">
      <c r="A33341" s="10">
        <v>46005.114583333336</v>
      </c>
      <c r="B33341" s="10">
        <v>46005.125</v>
      </c>
      <c r="E33341" s="18">
        <v>83891.909950788744</v>
      </c>
      <c r="F33341" s="18">
        <v>53633.467219602484</v>
      </c>
      <c r="G33341" s="18">
        <v>51718.750965566142</v>
      </c>
    </row>
    <row r="33342" spans="1:7">
      <c r="A33342" s="10">
        <v>46005.125</v>
      </c>
      <c r="B33342" s="10">
        <v>46005.135416666664</v>
      </c>
      <c r="E33342" s="18">
        <v>84512.858509925456</v>
      </c>
      <c r="F33342" s="18">
        <v>53983.383636144375</v>
      </c>
      <c r="G33342" s="18">
        <v>52137.754597556668</v>
      </c>
    </row>
    <row r="33343" spans="1:7">
      <c r="A33343" s="10">
        <v>46005.135416666664</v>
      </c>
      <c r="B33343" s="10">
        <v>46005.145833333336</v>
      </c>
      <c r="E33343" s="18">
        <v>84233.118257126014</v>
      </c>
      <c r="F33343" s="18">
        <v>53873.651766468029</v>
      </c>
      <c r="G33343" s="18">
        <v>51940.972286249882</v>
      </c>
    </row>
    <row r="33344" spans="1:7">
      <c r="A33344" s="10">
        <v>46005.145833333336</v>
      </c>
      <c r="B33344" s="10">
        <v>46005.15625</v>
      </c>
      <c r="E33344" s="18">
        <v>84895.3984408096</v>
      </c>
      <c r="F33344" s="18">
        <v>53627.7633762201</v>
      </c>
      <c r="G33344" s="18">
        <v>51815.437169410463</v>
      </c>
    </row>
    <row r="33345" spans="1:7">
      <c r="A33345" s="10">
        <v>46005.15625</v>
      </c>
      <c r="B33345" s="10">
        <v>46005.166666666664</v>
      </c>
      <c r="E33345" s="18">
        <v>85065.754637439459</v>
      </c>
      <c r="F33345" s="18">
        <v>54179.420355577109</v>
      </c>
      <c r="G33345" s="18">
        <v>52306.410728272531</v>
      </c>
    </row>
    <row r="33346" spans="1:7">
      <c r="A33346" s="10">
        <v>46005.166666666664</v>
      </c>
      <c r="B33346" s="10">
        <v>46005.177083333336</v>
      </c>
      <c r="E33346" s="18">
        <v>86376.946889552491</v>
      </c>
      <c r="F33346" s="18">
        <v>55176.993502770711</v>
      </c>
      <c r="G33346" s="18">
        <v>53384.021798578578</v>
      </c>
    </row>
    <row r="33347" spans="1:7">
      <c r="A33347" s="10">
        <v>46005.177083333336</v>
      </c>
      <c r="B33347" s="10">
        <v>46005.1875</v>
      </c>
      <c r="E33347" s="18">
        <v>85949.127588561823</v>
      </c>
      <c r="F33347" s="18">
        <v>55510.893434025485</v>
      </c>
      <c r="G33347" s="18">
        <v>53822.047199914785</v>
      </c>
    </row>
    <row r="33348" spans="1:7">
      <c r="A33348" s="10">
        <v>46005.1875</v>
      </c>
      <c r="B33348" s="10">
        <v>46005.197916666664</v>
      </c>
      <c r="E33348" s="18">
        <v>86249.511900462996</v>
      </c>
      <c r="F33348" s="18">
        <v>55178.297777946063</v>
      </c>
      <c r="G33348" s="18">
        <v>53325.574336908889</v>
      </c>
    </row>
    <row r="33349" spans="1:7">
      <c r="A33349" s="10">
        <v>46005.197916666664</v>
      </c>
      <c r="B33349" s="10">
        <v>46005.208333333336</v>
      </c>
      <c r="E33349" s="18">
        <v>85799.572693854017</v>
      </c>
      <c r="F33349" s="18">
        <v>55776.875989973123</v>
      </c>
      <c r="G33349" s="18">
        <v>53932.060164274139</v>
      </c>
    </row>
    <row r="33350" spans="1:7">
      <c r="A33350" s="10">
        <v>46005.208333333336</v>
      </c>
      <c r="B33350" s="10">
        <v>46005.21875</v>
      </c>
      <c r="E33350" s="18">
        <v>87643.223194712613</v>
      </c>
      <c r="F33350" s="18">
        <v>56529.540591683959</v>
      </c>
      <c r="G33350" s="18">
        <v>54535.516620412425</v>
      </c>
    </row>
    <row r="33351" spans="1:7">
      <c r="A33351" s="10">
        <v>46005.21875</v>
      </c>
      <c r="B33351" s="10">
        <v>46005.229166666664</v>
      </c>
      <c r="E33351" s="18">
        <v>86824.689900338155</v>
      </c>
      <c r="F33351" s="18">
        <v>55795.045541008876</v>
      </c>
      <c r="G33351" s="18">
        <v>53905.358839752371</v>
      </c>
    </row>
    <row r="33352" spans="1:7">
      <c r="A33352" s="10">
        <v>46005.229166666664</v>
      </c>
      <c r="B33352" s="10">
        <v>46005.239583333336</v>
      </c>
      <c r="E33352" s="18">
        <v>87870.479895320823</v>
      </c>
      <c r="F33352" s="18">
        <v>56840.582986133239</v>
      </c>
      <c r="G33352" s="18">
        <v>54725.829922791432</v>
      </c>
    </row>
    <row r="33353" spans="1:7">
      <c r="A33353" s="10">
        <v>46005.239583333336</v>
      </c>
      <c r="B33353" s="10">
        <v>46005.25</v>
      </c>
      <c r="E33353" s="18">
        <v>86708.367729557533</v>
      </c>
      <c r="F33353" s="18">
        <v>55994.321184725486</v>
      </c>
      <c r="G33353" s="18">
        <v>53822.946921128569</v>
      </c>
    </row>
    <row r="33354" spans="1:7">
      <c r="A33354" s="10">
        <v>46005.25</v>
      </c>
      <c r="B33354" s="10">
        <v>46005.260416666664</v>
      </c>
      <c r="E33354" s="18">
        <v>84468.987969666414</v>
      </c>
      <c r="F33354" s="18">
        <v>54536.759911361674</v>
      </c>
      <c r="G33354" s="18">
        <v>52484.61153629297</v>
      </c>
    </row>
    <row r="33355" spans="1:7">
      <c r="A33355" s="10">
        <v>46005.260416666664</v>
      </c>
      <c r="B33355" s="10">
        <v>46005.270833333336</v>
      </c>
      <c r="E33355" s="18">
        <v>86036.977680452153</v>
      </c>
      <c r="F33355" s="18">
        <v>55655.457962902881</v>
      </c>
      <c r="G33355" s="18">
        <v>53446.109353466862</v>
      </c>
    </row>
    <row r="33356" spans="1:7">
      <c r="A33356" s="10">
        <v>46005.270833333336</v>
      </c>
      <c r="B33356" s="10">
        <v>46005.28125</v>
      </c>
      <c r="E33356" s="18">
        <v>87594.507061575801</v>
      </c>
      <c r="F33356" s="18">
        <v>57173.365185892071</v>
      </c>
      <c r="G33356" s="18">
        <v>55014.072894542667</v>
      </c>
    </row>
    <row r="33357" spans="1:7">
      <c r="A33357" s="10">
        <v>46005.28125</v>
      </c>
      <c r="B33357" s="10">
        <v>46005.291666666664</v>
      </c>
      <c r="E33357" s="18">
        <v>87979.671208348067</v>
      </c>
      <c r="F33357" s="18">
        <v>57771.056025487022</v>
      </c>
      <c r="G33357" s="18">
        <v>55556.254494504043</v>
      </c>
    </row>
    <row r="33358" spans="1:7">
      <c r="A33358" s="10">
        <v>46005.291666666664</v>
      </c>
      <c r="B33358" s="10">
        <v>46005.302083333336</v>
      </c>
      <c r="E33358" s="18">
        <v>92070.370058057742</v>
      </c>
      <c r="F33358" s="18">
        <v>60990.210326445354</v>
      </c>
      <c r="G33358" s="18">
        <v>58604.732772309675</v>
      </c>
    </row>
    <row r="33359" spans="1:7">
      <c r="A33359" s="10">
        <v>46005.302083333336</v>
      </c>
      <c r="B33359" s="10">
        <v>46005.3125</v>
      </c>
      <c r="E33359" s="18">
        <v>94251.945049190239</v>
      </c>
      <c r="F33359" s="18">
        <v>63142.141777536039</v>
      </c>
      <c r="G33359" s="18">
        <v>60657.271851102741</v>
      </c>
    </row>
    <row r="33360" spans="1:7">
      <c r="A33360" s="10">
        <v>46005.3125</v>
      </c>
      <c r="B33360" s="10">
        <v>46005.322916666664</v>
      </c>
      <c r="E33360" s="18">
        <v>96947.690698036778</v>
      </c>
      <c r="F33360" s="18">
        <v>65828.797917977136</v>
      </c>
      <c r="G33360" s="18">
        <v>63089.66195312488</v>
      </c>
    </row>
    <row r="33361" spans="1:7">
      <c r="A33361" s="10">
        <v>46005.322916666664</v>
      </c>
      <c r="B33361" s="10">
        <v>46005.333333333336</v>
      </c>
      <c r="E33361" s="18">
        <v>99689.443484849049</v>
      </c>
      <c r="F33361" s="18">
        <v>68736.868574923865</v>
      </c>
      <c r="G33361" s="18">
        <v>65998.282435281042</v>
      </c>
    </row>
    <row r="33362" spans="1:7">
      <c r="A33362" s="10">
        <v>46005.333333333336</v>
      </c>
      <c r="B33362" s="10">
        <v>46005.34375</v>
      </c>
      <c r="E33362" s="18">
        <v>101724.75707282174</v>
      </c>
      <c r="F33362" s="18">
        <v>70195.0147623136</v>
      </c>
      <c r="G33362" s="18">
        <v>67254.521346629161</v>
      </c>
    </row>
    <row r="33363" spans="1:7">
      <c r="A33363" s="10">
        <v>46005.34375</v>
      </c>
      <c r="B33363" s="10">
        <v>46005.354166666664</v>
      </c>
      <c r="E33363" s="18">
        <v>103520.47237551582</v>
      </c>
      <c r="F33363" s="18">
        <v>72605.584530708642</v>
      </c>
      <c r="G33363" s="18">
        <v>69620.696794845542</v>
      </c>
    </row>
    <row r="33364" spans="1:7">
      <c r="A33364" s="10">
        <v>46005.354166666664</v>
      </c>
      <c r="B33364" s="10">
        <v>46005.364583333336</v>
      </c>
      <c r="E33364" s="18">
        <v>106110.56536992085</v>
      </c>
      <c r="F33364" s="18">
        <v>74926.393357960085</v>
      </c>
      <c r="G33364" s="18">
        <v>72146.315823680125</v>
      </c>
    </row>
    <row r="33365" spans="1:7">
      <c r="A33365" s="10">
        <v>46005.364583333336</v>
      </c>
      <c r="B33365" s="10">
        <v>46005.375</v>
      </c>
      <c r="E33365" s="18">
        <v>107426.06297456582</v>
      </c>
      <c r="F33365" s="18">
        <v>77273.732183831249</v>
      </c>
      <c r="G33365" s="18">
        <v>74722.118487430445</v>
      </c>
    </row>
    <row r="33366" spans="1:7">
      <c r="A33366" s="10">
        <v>46005.375</v>
      </c>
      <c r="B33366" s="10">
        <v>46005.385416666664</v>
      </c>
      <c r="E33366" s="18">
        <v>108599.80232183679</v>
      </c>
      <c r="F33366" s="18">
        <v>78166.544192308094</v>
      </c>
      <c r="G33366" s="18">
        <v>76060.91275556598</v>
      </c>
    </row>
    <row r="33367" spans="1:7">
      <c r="A33367" s="10">
        <v>46005.385416666664</v>
      </c>
      <c r="B33367" s="10">
        <v>46005.395833333336</v>
      </c>
      <c r="E33367" s="18">
        <v>109576.38831768905</v>
      </c>
      <c r="F33367" s="18">
        <v>79310.152724799511</v>
      </c>
      <c r="G33367" s="18">
        <v>77904.568992646411</v>
      </c>
    </row>
    <row r="33368" spans="1:7">
      <c r="A33368" s="10">
        <v>46005.395833333336</v>
      </c>
      <c r="B33368" s="10">
        <v>46005.40625</v>
      </c>
      <c r="E33368" s="18">
        <v>110441.27096859194</v>
      </c>
      <c r="F33368" s="18">
        <v>79714.798653017613</v>
      </c>
      <c r="G33368" s="18">
        <v>78790.332292801599</v>
      </c>
    </row>
    <row r="33369" spans="1:7">
      <c r="A33369" s="10">
        <v>46005.40625</v>
      </c>
      <c r="B33369" s="10">
        <v>46005.416666666664</v>
      </c>
      <c r="E33369" s="18">
        <v>108492.69244354889</v>
      </c>
      <c r="F33369" s="18">
        <v>78598.914153200429</v>
      </c>
      <c r="G33369" s="18">
        <v>80388.641611671279</v>
      </c>
    </row>
    <row r="33370" spans="1:7">
      <c r="A33370" s="10">
        <v>46005.416666666664</v>
      </c>
      <c r="B33370" s="10">
        <v>46005.427083333336</v>
      </c>
      <c r="E33370" s="18">
        <v>107320.42997112681</v>
      </c>
      <c r="F33370" s="18">
        <v>77600.943626998909</v>
      </c>
      <c r="G33370" s="18">
        <v>80733.914236871715</v>
      </c>
    </row>
    <row r="33371" spans="1:7">
      <c r="A33371" s="10">
        <v>46005.427083333336</v>
      </c>
      <c r="B33371" s="10">
        <v>46005.4375</v>
      </c>
      <c r="E33371" s="18">
        <v>106318.77816786549</v>
      </c>
      <c r="F33371" s="18">
        <v>77155.025921197128</v>
      </c>
      <c r="G33371" s="18">
        <v>82796.618385808993</v>
      </c>
    </row>
    <row r="33372" spans="1:7">
      <c r="A33372" s="10">
        <v>46005.4375</v>
      </c>
      <c r="B33372" s="10">
        <v>46005.447916666664</v>
      </c>
      <c r="E33372" s="18">
        <v>105882.59344114416</v>
      </c>
      <c r="F33372" s="18">
        <v>76571.376129010969</v>
      </c>
      <c r="G33372" s="18">
        <v>83624.444979028965</v>
      </c>
    </row>
    <row r="33373" spans="1:7">
      <c r="A33373" s="10">
        <v>46005.447916666664</v>
      </c>
      <c r="B33373" s="10">
        <v>46005.458333333336</v>
      </c>
      <c r="E33373" s="18">
        <v>102503.76310721107</v>
      </c>
      <c r="F33373" s="18">
        <v>73737.415227697464</v>
      </c>
      <c r="G33373" s="18">
        <v>83245.285804648767</v>
      </c>
    </row>
    <row r="33374" spans="1:7">
      <c r="A33374" s="10">
        <v>46005.458333333336</v>
      </c>
      <c r="B33374" s="10">
        <v>46005.46875</v>
      </c>
      <c r="E33374" s="18">
        <v>100975.8168779789</v>
      </c>
      <c r="F33374" s="18">
        <v>71990.651429787744</v>
      </c>
      <c r="G33374" s="18">
        <v>83280.51367337683</v>
      </c>
    </row>
    <row r="33375" spans="1:7">
      <c r="A33375" s="10">
        <v>46005.46875</v>
      </c>
      <c r="B33375" s="10">
        <v>46005.479166666664</v>
      </c>
      <c r="E33375" s="18">
        <v>101033.43984520364</v>
      </c>
      <c r="F33375" s="18">
        <v>71661.9893926925</v>
      </c>
      <c r="G33375" s="18">
        <v>83863.667042918387</v>
      </c>
    </row>
    <row r="33376" spans="1:7">
      <c r="A33376" s="10">
        <v>46005.479166666664</v>
      </c>
      <c r="B33376" s="10">
        <v>46005.489583333336</v>
      </c>
      <c r="E33376" s="18">
        <v>100233.98384312382</v>
      </c>
      <c r="F33376" s="18">
        <v>71114.978972873505</v>
      </c>
      <c r="G33376" s="18">
        <v>84340.725178844281</v>
      </c>
    </row>
    <row r="33377" spans="1:7">
      <c r="A33377" s="10">
        <v>46005.489583333336</v>
      </c>
      <c r="B33377" s="10">
        <v>46005.5</v>
      </c>
      <c r="E33377" s="18">
        <v>97258.111074540342</v>
      </c>
      <c r="F33377" s="18">
        <v>68799.093224856988</v>
      </c>
      <c r="G33377" s="18">
        <v>84638.58500254502</v>
      </c>
    </row>
    <row r="33378" spans="1:7">
      <c r="A33378" s="10">
        <v>46005.5</v>
      </c>
      <c r="B33378" s="10">
        <v>46005.510416666664</v>
      </c>
      <c r="E33378" s="18">
        <v>94682.570093190065</v>
      </c>
      <c r="F33378" s="18">
        <v>66116.812586570217</v>
      </c>
      <c r="G33378" s="18">
        <v>84797.790871816949</v>
      </c>
    </row>
    <row r="33379" spans="1:7">
      <c r="A33379" s="10">
        <v>46005.510416666664</v>
      </c>
      <c r="B33379" s="10">
        <v>46005.520833333336</v>
      </c>
      <c r="E33379" s="18">
        <v>92092.672760827933</v>
      </c>
      <c r="F33379" s="18">
        <v>63829.516015905123</v>
      </c>
      <c r="G33379" s="18">
        <v>83680.812930241038</v>
      </c>
    </row>
    <row r="33380" spans="1:7">
      <c r="A33380" s="10">
        <v>46005.520833333336</v>
      </c>
      <c r="B33380" s="10">
        <v>46005.53125</v>
      </c>
      <c r="E33380" s="18">
        <v>90587.48763360882</v>
      </c>
      <c r="F33380" s="18">
        <v>62244.402575482942</v>
      </c>
      <c r="G33380" s="18">
        <v>82675.323352810286</v>
      </c>
    </row>
    <row r="33381" spans="1:7">
      <c r="A33381" s="10">
        <v>46005.53125</v>
      </c>
      <c r="B33381" s="10">
        <v>46005.541666666664</v>
      </c>
      <c r="E33381" s="18">
        <v>89498.6037282834</v>
      </c>
      <c r="F33381" s="18">
        <v>61420.578358677303</v>
      </c>
      <c r="G33381" s="18">
        <v>80905.220665922126</v>
      </c>
    </row>
    <row r="33382" spans="1:7">
      <c r="A33382" s="10">
        <v>46005.541666666664</v>
      </c>
      <c r="B33382" s="10">
        <v>46005.552083333336</v>
      </c>
      <c r="E33382" s="18">
        <v>91269.967107943667</v>
      </c>
      <c r="F33382" s="18">
        <v>61944.087628300142</v>
      </c>
      <c r="G33382" s="18">
        <v>79930.633410889786</v>
      </c>
    </row>
    <row r="33383" spans="1:7">
      <c r="A33383" s="10">
        <v>46005.552083333336</v>
      </c>
      <c r="B33383" s="10">
        <v>46005.5625</v>
      </c>
      <c r="E33383" s="18">
        <v>92149.17151627205</v>
      </c>
      <c r="F33383" s="18">
        <v>63374.843380201339</v>
      </c>
      <c r="G33383" s="18">
        <v>79390.084736397504</v>
      </c>
    </row>
    <row r="33384" spans="1:7">
      <c r="A33384" s="10">
        <v>46005.5625</v>
      </c>
      <c r="B33384" s="10">
        <v>46005.572916666664</v>
      </c>
      <c r="E33384" s="18">
        <v>91914.737516909008</v>
      </c>
      <c r="F33384" s="18">
        <v>63918.385397287435</v>
      </c>
      <c r="G33384" s="18">
        <v>77630.709690224263</v>
      </c>
    </row>
    <row r="33385" spans="1:7">
      <c r="A33385" s="10">
        <v>46005.572916666664</v>
      </c>
      <c r="B33385" s="10">
        <v>46005.583333333336</v>
      </c>
      <c r="E33385" s="18">
        <v>91483.475480943831</v>
      </c>
      <c r="F33385" s="18">
        <v>63699.10929162809</v>
      </c>
      <c r="G33385" s="18">
        <v>75261.41231137437</v>
      </c>
    </row>
    <row r="33386" spans="1:7">
      <c r="A33386" s="10">
        <v>46005.583333333336</v>
      </c>
      <c r="B33386" s="10">
        <v>46005.59375</v>
      </c>
      <c r="E33386" s="18">
        <v>92206.832871269697</v>
      </c>
      <c r="F33386" s="18">
        <v>64186.100200831272</v>
      </c>
      <c r="G33386" s="18">
        <v>73483.637884444353</v>
      </c>
    </row>
    <row r="33387" spans="1:7">
      <c r="A33387" s="10">
        <v>46005.59375</v>
      </c>
      <c r="B33387" s="10">
        <v>46005.604166666664</v>
      </c>
      <c r="E33387" s="18">
        <v>93634.310731315927</v>
      </c>
      <c r="F33387" s="18">
        <v>65585.326612887744</v>
      </c>
      <c r="G33387" s="18">
        <v>73445.214694270093</v>
      </c>
    </row>
    <row r="33388" spans="1:7">
      <c r="A33388" s="10">
        <v>46005.604166666664</v>
      </c>
      <c r="B33388" s="10">
        <v>46005.614583333336</v>
      </c>
      <c r="E33388" s="18">
        <v>96605.369091573259</v>
      </c>
      <c r="F33388" s="18">
        <v>67374.458727125137</v>
      </c>
      <c r="G33388" s="18">
        <v>74455.142803273702</v>
      </c>
    </row>
    <row r="33389" spans="1:7">
      <c r="A33389" s="10">
        <v>46005.614583333336</v>
      </c>
      <c r="B33389" s="10">
        <v>46005.625</v>
      </c>
      <c r="E33389" s="18">
        <v>98622.812728593752</v>
      </c>
      <c r="F33389" s="18">
        <v>69892.387967500385</v>
      </c>
      <c r="G33389" s="18">
        <v>75071.100436478286</v>
      </c>
    </row>
    <row r="33390" spans="1:7">
      <c r="A33390" s="10">
        <v>46005.625</v>
      </c>
      <c r="B33390" s="10">
        <v>46005.635416666664</v>
      </c>
      <c r="E33390" s="18">
        <v>101125.37761466502</v>
      </c>
      <c r="F33390" s="18">
        <v>72227.24303675718</v>
      </c>
      <c r="G33390" s="18">
        <v>74796.039443715228</v>
      </c>
    </row>
    <row r="33391" spans="1:7">
      <c r="A33391" s="10">
        <v>46005.635416666664</v>
      </c>
      <c r="B33391" s="10">
        <v>46005.645833333336</v>
      </c>
      <c r="E33391" s="18">
        <v>104161.5633174699</v>
      </c>
      <c r="F33391" s="18">
        <v>75014.988319628392</v>
      </c>
      <c r="G33391" s="18">
        <v>75399.116481117744</v>
      </c>
    </row>
    <row r="33392" spans="1:7">
      <c r="A33392" s="10">
        <v>46005.645833333336</v>
      </c>
      <c r="B33392" s="10">
        <v>46005.65625</v>
      </c>
      <c r="E33392" s="18">
        <v>107496.60340220487</v>
      </c>
      <c r="F33392" s="18">
        <v>77426.763260476873</v>
      </c>
      <c r="G33392" s="18">
        <v>75735.146351009826</v>
      </c>
    </row>
    <row r="33393" spans="1:7">
      <c r="A33393" s="10">
        <v>46005.65625</v>
      </c>
      <c r="B33393" s="10">
        <v>46005.666666666664</v>
      </c>
      <c r="E33393" s="18">
        <v>111053.55663691343</v>
      </c>
      <c r="F33393" s="18">
        <v>81015.137657722968</v>
      </c>
      <c r="G33393" s="18">
        <v>77374.699317243838</v>
      </c>
    </row>
    <row r="33394" spans="1:7">
      <c r="A33394" s="10">
        <v>46005.666666666664</v>
      </c>
      <c r="B33394" s="10">
        <v>46005.677083333336</v>
      </c>
      <c r="E33394" s="18">
        <v>114788.01246868941</v>
      </c>
      <c r="F33394" s="18">
        <v>83452.183211077441</v>
      </c>
      <c r="G33394" s="18">
        <v>79145.48409183351</v>
      </c>
    </row>
    <row r="33395" spans="1:7">
      <c r="A33395" s="10">
        <v>46005.677083333336</v>
      </c>
      <c r="B33395" s="10">
        <v>46005.6875</v>
      </c>
      <c r="E33395" s="18">
        <v>116112.98997854812</v>
      </c>
      <c r="F33395" s="18">
        <v>85195.30609261815</v>
      </c>
      <c r="G33395" s="18">
        <v>80896.936296184766</v>
      </c>
    </row>
    <row r="33396" spans="1:7">
      <c r="A33396" s="10">
        <v>46005.6875</v>
      </c>
      <c r="B33396" s="10">
        <v>46005.697916666664</v>
      </c>
      <c r="E33396" s="18">
        <v>121351.19980499498</v>
      </c>
      <c r="F33396" s="18">
        <v>89581.262807195642</v>
      </c>
      <c r="G33396" s="18">
        <v>84901.489271471699</v>
      </c>
    </row>
    <row r="33397" spans="1:7">
      <c r="A33397" s="10">
        <v>46005.697916666664</v>
      </c>
      <c r="B33397" s="10">
        <v>46005.708333333336</v>
      </c>
      <c r="E33397" s="18">
        <v>123787.80740902029</v>
      </c>
      <c r="F33397" s="18">
        <v>92354.47101680575</v>
      </c>
      <c r="G33397" s="18">
        <v>87566.099231942513</v>
      </c>
    </row>
    <row r="33398" spans="1:7">
      <c r="A33398" s="10">
        <v>46005.708333333336</v>
      </c>
      <c r="B33398" s="10">
        <v>46005.71875</v>
      </c>
      <c r="E33398" s="18">
        <v>126389.844783635</v>
      </c>
      <c r="F33398" s="18">
        <v>94874.63593190402</v>
      </c>
      <c r="G33398" s="18">
        <v>89912.295060583085</v>
      </c>
    </row>
    <row r="33399" spans="1:7">
      <c r="A33399" s="10">
        <v>46005.71875</v>
      </c>
      <c r="B33399" s="10">
        <v>46005.729166666664</v>
      </c>
      <c r="E33399" s="18">
        <v>128688.58577502737</v>
      </c>
      <c r="F33399" s="18">
        <v>96810.398085214227</v>
      </c>
      <c r="G33399" s="18">
        <v>91674.51908852109</v>
      </c>
    </row>
    <row r="33400" spans="1:7">
      <c r="A33400" s="10">
        <v>46005.729166666664</v>
      </c>
      <c r="B33400" s="10">
        <v>46005.739583333336</v>
      </c>
      <c r="E33400" s="18">
        <v>130172.06510960887</v>
      </c>
      <c r="F33400" s="18">
        <v>98129.854431769054</v>
      </c>
      <c r="G33400" s="18">
        <v>92894.161349253904</v>
      </c>
    </row>
    <row r="33401" spans="1:7">
      <c r="A33401" s="10">
        <v>46005.739583333336</v>
      </c>
      <c r="B33401" s="10">
        <v>46005.75</v>
      </c>
      <c r="E33401" s="18">
        <v>131261.85002835232</v>
      </c>
      <c r="F33401" s="18">
        <v>99339.134246064132</v>
      </c>
      <c r="G33401" s="18">
        <v>93811.523686539993</v>
      </c>
    </row>
    <row r="33402" spans="1:7">
      <c r="A33402" s="10">
        <v>46005.75</v>
      </c>
      <c r="B33402" s="10">
        <v>46005.760416666664</v>
      </c>
      <c r="E33402" s="18">
        <v>130891.13073744057</v>
      </c>
      <c r="F33402" s="18">
        <v>99068.403412895132</v>
      </c>
      <c r="G33402" s="18">
        <v>93727.992347587075</v>
      </c>
    </row>
    <row r="33403" spans="1:7">
      <c r="A33403" s="10">
        <v>46005.760416666664</v>
      </c>
      <c r="B33403" s="10">
        <v>46005.770833333336</v>
      </c>
      <c r="E33403" s="18">
        <v>130928.99847610835</v>
      </c>
      <c r="F33403" s="18">
        <v>99327.099240911353</v>
      </c>
      <c r="G33403" s="18">
        <v>93973.546606511125</v>
      </c>
    </row>
    <row r="33404" spans="1:7">
      <c r="A33404" s="10">
        <v>46005.770833333336</v>
      </c>
      <c r="B33404" s="10">
        <v>46005.78125</v>
      </c>
      <c r="E33404" s="18">
        <v>128746.89664551923</v>
      </c>
      <c r="F33404" s="18">
        <v>98307.433382969219</v>
      </c>
      <c r="G33404" s="18">
        <v>93171.54392938099</v>
      </c>
    </row>
    <row r="33405" spans="1:7">
      <c r="A33405" s="10">
        <v>46005.78125</v>
      </c>
      <c r="B33405" s="10">
        <v>46005.791666666664</v>
      </c>
      <c r="E33405" s="18">
        <v>127426.60922926158</v>
      </c>
      <c r="F33405" s="18">
        <v>97661.716131583409</v>
      </c>
      <c r="G33405" s="18">
        <v>92660.089457278111</v>
      </c>
    </row>
    <row r="33406" spans="1:7">
      <c r="A33406" s="10">
        <v>46005.791666666664</v>
      </c>
      <c r="B33406" s="10">
        <v>46005.802083333336</v>
      </c>
      <c r="E33406" s="18">
        <v>126806.03442827218</v>
      </c>
      <c r="F33406" s="18">
        <v>96562.393539053359</v>
      </c>
      <c r="G33406" s="18">
        <v>91591.172979060604</v>
      </c>
    </row>
    <row r="33407" spans="1:7">
      <c r="A33407" s="10">
        <v>46005.802083333336</v>
      </c>
      <c r="B33407" s="10">
        <v>46005.8125</v>
      </c>
      <c r="E33407" s="18">
        <v>124962.53976342222</v>
      </c>
      <c r="F33407" s="18">
        <v>94935.798030430218</v>
      </c>
      <c r="G33407" s="18">
        <v>90064.786780859591</v>
      </c>
    </row>
    <row r="33408" spans="1:7">
      <c r="A33408" s="10">
        <v>46005.8125</v>
      </c>
      <c r="B33408" s="10">
        <v>46005.822916666664</v>
      </c>
      <c r="E33408" s="18">
        <v>123381.7199319979</v>
      </c>
      <c r="F33408" s="18">
        <v>93625.8515056615</v>
      </c>
      <c r="G33408" s="18">
        <v>88783.683843462073</v>
      </c>
    </row>
    <row r="33409" spans="1:7">
      <c r="A33409" s="10">
        <v>46005.822916666664</v>
      </c>
      <c r="B33409" s="10">
        <v>46005.833333333336</v>
      </c>
      <c r="E33409" s="18">
        <v>120930.9931898294</v>
      </c>
      <c r="F33409" s="18">
        <v>91319.888251325916</v>
      </c>
      <c r="G33409" s="18">
        <v>86737.377950862283</v>
      </c>
    </row>
    <row r="33410" spans="1:7">
      <c r="A33410" s="10">
        <v>46005.833333333336</v>
      </c>
      <c r="B33410" s="10">
        <v>46005.84375</v>
      </c>
      <c r="E33410" s="18">
        <v>119314.64093359769</v>
      </c>
      <c r="F33410" s="18">
        <v>88818.487198136892</v>
      </c>
      <c r="G33410" s="18">
        <v>84505.301443859222</v>
      </c>
    </row>
    <row r="33411" spans="1:7">
      <c r="A33411" s="10">
        <v>46005.84375</v>
      </c>
      <c r="B33411" s="10">
        <v>46005.854166666664</v>
      </c>
      <c r="E33411" s="18">
        <v>118583.15374802962</v>
      </c>
      <c r="F33411" s="18">
        <v>87350.841357949263</v>
      </c>
      <c r="G33411" s="18">
        <v>82960.54662292212</v>
      </c>
    </row>
    <row r="33412" spans="1:7">
      <c r="A33412" s="10">
        <v>46005.854166666664</v>
      </c>
      <c r="B33412" s="10">
        <v>46005.864583333336</v>
      </c>
      <c r="E33412" s="18">
        <v>116686.88882215838</v>
      </c>
      <c r="F33412" s="18">
        <v>85041.083472453669</v>
      </c>
      <c r="G33412" s="18">
        <v>80866.982217504075</v>
      </c>
    </row>
    <row r="33413" spans="1:7">
      <c r="A33413" s="10">
        <v>46005.864583333336</v>
      </c>
      <c r="B33413" s="10">
        <v>46005.875</v>
      </c>
      <c r="E33413" s="18">
        <v>115624.91488470079</v>
      </c>
      <c r="F33413" s="18">
        <v>82908.475221662869</v>
      </c>
      <c r="G33413" s="18">
        <v>78871.337344264743</v>
      </c>
    </row>
    <row r="33414" spans="1:7">
      <c r="A33414" s="10">
        <v>46005.875</v>
      </c>
      <c r="B33414" s="10">
        <v>46005.885416666664</v>
      </c>
      <c r="E33414" s="18">
        <v>115578.57457154567</v>
      </c>
      <c r="F33414" s="18">
        <v>82417.743998608901</v>
      </c>
      <c r="G33414" s="18">
        <v>78411.246755954198</v>
      </c>
    </row>
    <row r="33415" spans="1:7">
      <c r="A33415" s="10">
        <v>46005.885416666664</v>
      </c>
      <c r="B33415" s="10">
        <v>46005.895833333336</v>
      </c>
      <c r="E33415" s="18">
        <v>114700.19692657047</v>
      </c>
      <c r="F33415" s="18">
        <v>81648.064280517588</v>
      </c>
      <c r="G33415" s="18">
        <v>77804.39884859859</v>
      </c>
    </row>
    <row r="33416" spans="1:7">
      <c r="A33416" s="10">
        <v>46005.895833333336</v>
      </c>
      <c r="B33416" s="10">
        <v>46005.90625</v>
      </c>
      <c r="E33416" s="18">
        <v>115898.49316501526</v>
      </c>
      <c r="F33416" s="18">
        <v>82722.269966167529</v>
      </c>
      <c r="G33416" s="18">
        <v>78751.748282638029</v>
      </c>
    </row>
    <row r="33417" spans="1:7">
      <c r="A33417" s="10">
        <v>46005.90625</v>
      </c>
      <c r="B33417" s="10">
        <v>46005.916666666664</v>
      </c>
      <c r="E33417" s="18">
        <v>114502.4572577627</v>
      </c>
      <c r="F33417" s="18">
        <v>81714.512731727489</v>
      </c>
      <c r="G33417" s="18">
        <v>77986.986250955903</v>
      </c>
    </row>
    <row r="33418" spans="1:7">
      <c r="A33418" s="10">
        <v>46005.916666666664</v>
      </c>
      <c r="B33418" s="10">
        <v>46005.927083333336</v>
      </c>
      <c r="E33418" s="18">
        <v>115693.4934911381</v>
      </c>
      <c r="F33418" s="18">
        <v>82464.51595692712</v>
      </c>
      <c r="G33418" s="18">
        <v>78542.920930856053</v>
      </c>
    </row>
    <row r="33419" spans="1:7">
      <c r="A33419" s="10">
        <v>46005.927083333336</v>
      </c>
      <c r="B33419" s="10">
        <v>46005.9375</v>
      </c>
      <c r="E33419" s="18">
        <v>113165.45599377125</v>
      </c>
      <c r="F33419" s="18">
        <v>79843.610282234993</v>
      </c>
      <c r="G33419" s="18">
        <v>76174.451072909244</v>
      </c>
    </row>
    <row r="33420" spans="1:7">
      <c r="A33420" s="10">
        <v>46005.9375</v>
      </c>
      <c r="B33420" s="10">
        <v>46005.947916666664</v>
      </c>
      <c r="E33420" s="18">
        <v>109752.22185131506</v>
      </c>
      <c r="F33420" s="18">
        <v>76642.398607775991</v>
      </c>
      <c r="G33420" s="18">
        <v>73064.788551260834</v>
      </c>
    </row>
    <row r="33421" spans="1:7">
      <c r="A33421" s="10">
        <v>46005.947916666664</v>
      </c>
      <c r="B33421" s="10">
        <v>46005.958333333336</v>
      </c>
      <c r="E33421" s="18">
        <v>107226.4365629839</v>
      </c>
      <c r="F33421" s="18">
        <v>73776.154422645195</v>
      </c>
      <c r="G33421" s="18">
        <v>70353.396012861296</v>
      </c>
    </row>
    <row r="33422" spans="1:7">
      <c r="A33422" s="10">
        <v>46005.958333333336</v>
      </c>
      <c r="B33422" s="10">
        <v>46005.96875</v>
      </c>
      <c r="E33422" s="18">
        <v>103290.10165094155</v>
      </c>
      <c r="F33422" s="18">
        <v>69643.924777701468</v>
      </c>
      <c r="G33422" s="18">
        <v>66610.165587077528</v>
      </c>
    </row>
    <row r="33423" spans="1:7">
      <c r="A33423" s="10">
        <v>46005.96875</v>
      </c>
      <c r="B33423" s="10">
        <v>46005.979166666664</v>
      </c>
      <c r="E33423" s="18">
        <v>99591.152946756934</v>
      </c>
      <c r="F33423" s="18">
        <v>66525.718862143636</v>
      </c>
      <c r="G33423" s="18">
        <v>63653.854300220562</v>
      </c>
    </row>
    <row r="33424" spans="1:7">
      <c r="A33424" s="10">
        <v>46005.979166666664</v>
      </c>
      <c r="B33424" s="10">
        <v>46005.989583333336</v>
      </c>
      <c r="E33424" s="18">
        <v>96410.001862249919</v>
      </c>
      <c r="F33424" s="18">
        <v>63446.614613975617</v>
      </c>
      <c r="G33424" s="18">
        <v>60834.421145641601</v>
      </c>
    </row>
    <row r="33425" spans="1:7">
      <c r="A33425" s="10">
        <v>46005.989583333336</v>
      </c>
      <c r="B33425" s="10">
        <v>46006</v>
      </c>
      <c r="E33425" s="18">
        <v>94443.81281456491</v>
      </c>
      <c r="F33425" s="18">
        <v>61766.528591525581</v>
      </c>
      <c r="G33425" s="18">
        <v>59080.63287833894</v>
      </c>
    </row>
    <row r="33426" spans="1:7">
      <c r="A33426" s="10">
        <v>46006</v>
      </c>
      <c r="B33426" s="10">
        <v>46006.010416666664</v>
      </c>
      <c r="E33426" s="18">
        <v>93291.104426719423</v>
      </c>
      <c r="F33426" s="18">
        <v>59812.044330518467</v>
      </c>
      <c r="G33426" s="18">
        <v>57138.919807554543</v>
      </c>
    </row>
    <row r="33427" spans="1:7">
      <c r="A33427" s="10">
        <v>46006.010416666664</v>
      </c>
      <c r="B33427" s="10">
        <v>46006.020833333336</v>
      </c>
      <c r="E33427" s="18">
        <v>90587.250695621507</v>
      </c>
      <c r="F33427" s="18">
        <v>57140.089615667282</v>
      </c>
      <c r="G33427" s="18">
        <v>54647.735949150854</v>
      </c>
    </row>
    <row r="33428" spans="1:7">
      <c r="A33428" s="10">
        <v>46006.020833333336</v>
      </c>
      <c r="B33428" s="10">
        <v>46006.03125</v>
      </c>
      <c r="E33428" s="18">
        <v>89052.715945083139</v>
      </c>
      <c r="F33428" s="18">
        <v>55619.530195506981</v>
      </c>
      <c r="G33428" s="18">
        <v>53246.910491047231</v>
      </c>
    </row>
    <row r="33429" spans="1:7">
      <c r="A33429" s="10">
        <v>46006.03125</v>
      </c>
      <c r="B33429" s="10">
        <v>46006.041666666664</v>
      </c>
      <c r="E33429" s="18">
        <v>87255.766604818171</v>
      </c>
      <c r="F33429" s="18">
        <v>54065.584952338868</v>
      </c>
      <c r="G33429" s="18">
        <v>51925.642000035936</v>
      </c>
    </row>
    <row r="33430" spans="1:7">
      <c r="A33430" s="10">
        <v>46006.041666666664</v>
      </c>
      <c r="B33430" s="10">
        <v>46006.052083333336</v>
      </c>
      <c r="E33430" s="18">
        <v>86127.512718624057</v>
      </c>
      <c r="F33430" s="18">
        <v>52812.166869852685</v>
      </c>
      <c r="G33430" s="18">
        <v>50752.998670681933</v>
      </c>
    </row>
    <row r="33431" spans="1:7">
      <c r="A33431" s="10">
        <v>46006.052083333336</v>
      </c>
      <c r="B33431" s="10">
        <v>46006.0625</v>
      </c>
      <c r="E33431" s="18">
        <v>86181.469064810692</v>
      </c>
      <c r="F33431" s="18">
        <v>52667.387840693526</v>
      </c>
      <c r="G33431" s="18">
        <v>50558.957131168288</v>
      </c>
    </row>
    <row r="33432" spans="1:7">
      <c r="A33432" s="10">
        <v>46006.0625</v>
      </c>
      <c r="B33432" s="10">
        <v>46006.072916666664</v>
      </c>
      <c r="E33432" s="18">
        <v>86098.201370896088</v>
      </c>
      <c r="F33432" s="18">
        <v>52195.306512732262</v>
      </c>
      <c r="G33432" s="18">
        <v>50258.289315452093</v>
      </c>
    </row>
    <row r="33433" spans="1:7">
      <c r="A33433" s="10">
        <v>46006.072916666664</v>
      </c>
      <c r="B33433" s="10">
        <v>46006.083333333336</v>
      </c>
      <c r="E33433" s="18">
        <v>86680.649267417291</v>
      </c>
      <c r="F33433" s="18">
        <v>52496.737672402327</v>
      </c>
      <c r="G33433" s="18">
        <v>50432.143144217676</v>
      </c>
    </row>
    <row r="33434" spans="1:7">
      <c r="A33434" s="10">
        <v>46006.083333333336</v>
      </c>
      <c r="B33434" s="10">
        <v>46006.09375</v>
      </c>
      <c r="E33434" s="18">
        <v>87081.920910191402</v>
      </c>
      <c r="F33434" s="18">
        <v>52245.0954303576</v>
      </c>
      <c r="G33434" s="18">
        <v>50198.411408955675</v>
      </c>
    </row>
    <row r="33435" spans="1:7">
      <c r="A33435" s="10">
        <v>46006.09375</v>
      </c>
      <c r="B33435" s="10">
        <v>46006.104166666664</v>
      </c>
      <c r="E33435" s="18">
        <v>88501.911054253113</v>
      </c>
      <c r="F33435" s="18">
        <v>53030.178133798247</v>
      </c>
      <c r="G33435" s="18">
        <v>50745.449052132208</v>
      </c>
    </row>
    <row r="33436" spans="1:7">
      <c r="A33436" s="10">
        <v>46006.104166666664</v>
      </c>
      <c r="B33436" s="10">
        <v>46006.114583333336</v>
      </c>
      <c r="E33436" s="18">
        <v>89618.502461539902</v>
      </c>
      <c r="F33436" s="18">
        <v>53347.35004732883</v>
      </c>
      <c r="G33436" s="18">
        <v>51063.357975990839</v>
      </c>
    </row>
    <row r="33437" spans="1:7">
      <c r="A33437" s="10">
        <v>46006.114583333336</v>
      </c>
      <c r="B33437" s="10">
        <v>46006.125</v>
      </c>
      <c r="E33437" s="18">
        <v>89653.042066369482</v>
      </c>
      <c r="F33437" s="18">
        <v>53539.020416752304</v>
      </c>
      <c r="G33437" s="18">
        <v>51244.45240211441</v>
      </c>
    </row>
    <row r="33438" spans="1:7">
      <c r="A33438" s="10">
        <v>46006.125</v>
      </c>
      <c r="B33438" s="10">
        <v>46006.135416666664</v>
      </c>
      <c r="E33438" s="18">
        <v>91043.394991163426</v>
      </c>
      <c r="F33438" s="18">
        <v>53759.820851365948</v>
      </c>
      <c r="G33438" s="18">
        <v>51467.591863050038</v>
      </c>
    </row>
    <row r="33439" spans="1:7">
      <c r="A33439" s="10">
        <v>46006.135416666664</v>
      </c>
      <c r="B33439" s="10">
        <v>46006.145833333336</v>
      </c>
      <c r="E33439" s="18">
        <v>92005.240671960171</v>
      </c>
      <c r="F33439" s="18">
        <v>54758.42587608211</v>
      </c>
      <c r="G33439" s="18">
        <v>52576.459795036768</v>
      </c>
    </row>
    <row r="33440" spans="1:7">
      <c r="A33440" s="10">
        <v>46006.145833333336</v>
      </c>
      <c r="B33440" s="10">
        <v>46006.15625</v>
      </c>
      <c r="E33440" s="18">
        <v>93259.511817988852</v>
      </c>
      <c r="F33440" s="18">
        <v>55617.230866649086</v>
      </c>
      <c r="G33440" s="18">
        <v>53356.487936212783</v>
      </c>
    </row>
    <row r="33441" spans="1:7">
      <c r="A33441" s="10">
        <v>46006.15625</v>
      </c>
      <c r="B33441" s="10">
        <v>46006.166666666664</v>
      </c>
      <c r="E33441" s="18">
        <v>94039.353560697404</v>
      </c>
      <c r="F33441" s="18">
        <v>56102.684785177749</v>
      </c>
      <c r="G33441" s="18">
        <v>53959.23927076401</v>
      </c>
    </row>
    <row r="33442" spans="1:7">
      <c r="A33442" s="10">
        <v>46006.166666666664</v>
      </c>
      <c r="B33442" s="10">
        <v>46006.177083333336</v>
      </c>
      <c r="E33442" s="18">
        <v>95679.324664458953</v>
      </c>
      <c r="F33442" s="18">
        <v>57365.909131274464</v>
      </c>
      <c r="G33442" s="18">
        <v>55143.574077694509</v>
      </c>
    </row>
    <row r="33443" spans="1:7">
      <c r="A33443" s="10">
        <v>46006.177083333336</v>
      </c>
      <c r="B33443" s="10">
        <v>46006.1875</v>
      </c>
      <c r="E33443" s="18">
        <v>96623.443047753186</v>
      </c>
      <c r="F33443" s="18">
        <v>58215.225624371931</v>
      </c>
      <c r="G33443" s="18">
        <v>55750.334543908029</v>
      </c>
    </row>
    <row r="33444" spans="1:7">
      <c r="A33444" s="10">
        <v>46006.1875</v>
      </c>
      <c r="B33444" s="10">
        <v>46006.197916666664</v>
      </c>
      <c r="E33444" s="18">
        <v>98802.090436272498</v>
      </c>
      <c r="F33444" s="18">
        <v>59427.503159287357</v>
      </c>
      <c r="G33444" s="18">
        <v>56976.601275753055</v>
      </c>
    </row>
    <row r="33445" spans="1:7">
      <c r="A33445" s="10">
        <v>46006.197916666664</v>
      </c>
      <c r="B33445" s="10">
        <v>46006.208333333336</v>
      </c>
      <c r="E33445" s="18">
        <v>99102.996761869232</v>
      </c>
      <c r="F33445" s="18">
        <v>60605.039350835548</v>
      </c>
      <c r="G33445" s="18">
        <v>57974.999786800581</v>
      </c>
    </row>
    <row r="33446" spans="1:7">
      <c r="A33446" s="10">
        <v>46006.208333333336</v>
      </c>
      <c r="B33446" s="10">
        <v>46006.21875</v>
      </c>
      <c r="E33446" s="18">
        <v>103317.65206632538</v>
      </c>
      <c r="F33446" s="18">
        <v>63393.78528050155</v>
      </c>
      <c r="G33446" s="18">
        <v>60535.344906688566</v>
      </c>
    </row>
    <row r="33447" spans="1:7">
      <c r="A33447" s="10">
        <v>46006.21875</v>
      </c>
      <c r="B33447" s="10">
        <v>46006.229166666664</v>
      </c>
      <c r="E33447" s="18">
        <v>105233.24966977461</v>
      </c>
      <c r="F33447" s="18">
        <v>64763.272918895564</v>
      </c>
      <c r="G33447" s="18">
        <v>61744.237566320953</v>
      </c>
    </row>
    <row r="33448" spans="1:7">
      <c r="A33448" s="10">
        <v>46006.229166666664</v>
      </c>
      <c r="B33448" s="10">
        <v>46006.239583333336</v>
      </c>
      <c r="E33448" s="18">
        <v>109247.93489378702</v>
      </c>
      <c r="F33448" s="18">
        <v>66958.483545136201</v>
      </c>
      <c r="G33448" s="18">
        <v>63581.576523078402</v>
      </c>
    </row>
    <row r="33449" spans="1:7">
      <c r="A33449" s="10">
        <v>46006.239583333336</v>
      </c>
      <c r="B33449" s="10">
        <v>46006.25</v>
      </c>
      <c r="E33449" s="18">
        <v>111746.06467099005</v>
      </c>
      <c r="F33449" s="18">
        <v>68329.584560080475</v>
      </c>
      <c r="G33449" s="18">
        <v>64778.842430131306</v>
      </c>
    </row>
    <row r="33450" spans="1:7">
      <c r="A33450" s="10">
        <v>46006.25</v>
      </c>
      <c r="B33450" s="10">
        <v>46006.260416666664</v>
      </c>
      <c r="E33450" s="18">
        <v>117241.67699992686</v>
      </c>
      <c r="F33450" s="18">
        <v>70293.100796897052</v>
      </c>
      <c r="G33450" s="18">
        <v>66321.740641990662</v>
      </c>
    </row>
    <row r="33451" spans="1:7">
      <c r="A33451" s="10">
        <v>46006.260416666664</v>
      </c>
      <c r="B33451" s="10">
        <v>46006.270833333336</v>
      </c>
      <c r="E33451" s="18">
        <v>122115.82881922598</v>
      </c>
      <c r="F33451" s="18">
        <v>73445.311892104874</v>
      </c>
      <c r="G33451" s="18">
        <v>69250.138374471411</v>
      </c>
    </row>
    <row r="33452" spans="1:7">
      <c r="A33452" s="10">
        <v>46006.270833333336</v>
      </c>
      <c r="B33452" s="10">
        <v>46006.28125</v>
      </c>
      <c r="E33452" s="18">
        <v>126267.56728248773</v>
      </c>
      <c r="F33452" s="18">
        <v>76199.364588229204</v>
      </c>
      <c r="G33452" s="18">
        <v>71587.845043668611</v>
      </c>
    </row>
    <row r="33453" spans="1:7">
      <c r="A33453" s="10">
        <v>46006.28125</v>
      </c>
      <c r="B33453" s="10">
        <v>46006.291666666664</v>
      </c>
      <c r="E33453" s="18">
        <v>129607.65978611603</v>
      </c>
      <c r="F33453" s="18">
        <v>78589.683853069626</v>
      </c>
      <c r="G33453" s="18">
        <v>73646.378508424212</v>
      </c>
    </row>
    <row r="33454" spans="1:7">
      <c r="A33454" s="10">
        <v>46006.291666666664</v>
      </c>
      <c r="B33454" s="10">
        <v>46006.302083333336</v>
      </c>
      <c r="E33454" s="18">
        <v>135106.72029094005</v>
      </c>
      <c r="F33454" s="18">
        <v>81968.584058246706</v>
      </c>
      <c r="G33454" s="18">
        <v>76679.269338235114</v>
      </c>
    </row>
    <row r="33455" spans="1:7">
      <c r="A33455" s="10">
        <v>46006.302083333336</v>
      </c>
      <c r="B33455" s="10">
        <v>46006.3125</v>
      </c>
      <c r="E33455" s="18">
        <v>137924.64755303142</v>
      </c>
      <c r="F33455" s="18">
        <v>84008.84850130773</v>
      </c>
      <c r="G33455" s="18">
        <v>78365.713844543294</v>
      </c>
    </row>
    <row r="33456" spans="1:7">
      <c r="A33456" s="10">
        <v>46006.3125</v>
      </c>
      <c r="B33456" s="10">
        <v>46006.322916666664</v>
      </c>
      <c r="E33456" s="18">
        <v>141068.31002113968</v>
      </c>
      <c r="F33456" s="18">
        <v>86179.555559740402</v>
      </c>
      <c r="G33456" s="18">
        <v>80233.611317693663</v>
      </c>
    </row>
    <row r="33457" spans="1:7">
      <c r="A33457" s="10">
        <v>46006.322916666664</v>
      </c>
      <c r="B33457" s="10">
        <v>46006.333333333336</v>
      </c>
      <c r="E33457" s="18">
        <v>143693.59421178934</v>
      </c>
      <c r="F33457" s="18">
        <v>87913.006108545567</v>
      </c>
      <c r="G33457" s="18">
        <v>81628.838329431848</v>
      </c>
    </row>
    <row r="33458" spans="1:7">
      <c r="A33458" s="10">
        <v>46006.333333333336</v>
      </c>
      <c r="B33458" s="10">
        <v>46006.34375</v>
      </c>
      <c r="E33458" s="18">
        <v>146091.01648872779</v>
      </c>
      <c r="F33458" s="18">
        <v>88981.706836037483</v>
      </c>
      <c r="G33458" s="18">
        <v>82603.58065453553</v>
      </c>
    </row>
    <row r="33459" spans="1:7">
      <c r="A33459" s="10">
        <v>46006.34375</v>
      </c>
      <c r="B33459" s="10">
        <v>46006.354166666664</v>
      </c>
      <c r="E33459" s="18">
        <v>147359.35828079839</v>
      </c>
      <c r="F33459" s="18">
        <v>90315.113688232843</v>
      </c>
      <c r="G33459" s="18">
        <v>83836.390707228842</v>
      </c>
    </row>
    <row r="33460" spans="1:7">
      <c r="A33460" s="10">
        <v>46006.354166666664</v>
      </c>
      <c r="B33460" s="10">
        <v>46006.364583333336</v>
      </c>
      <c r="E33460" s="18">
        <v>146778.23714507502</v>
      </c>
      <c r="F33460" s="18">
        <v>89670.500764249067</v>
      </c>
      <c r="G33460" s="18">
        <v>83429.254122878308</v>
      </c>
    </row>
    <row r="33461" spans="1:7">
      <c r="A33461" s="10">
        <v>46006.364583333336</v>
      </c>
      <c r="B33461" s="10">
        <v>46006.375</v>
      </c>
      <c r="E33461" s="18">
        <v>146358.68957201001</v>
      </c>
      <c r="F33461" s="18">
        <v>89730.450822672195</v>
      </c>
      <c r="G33461" s="18">
        <v>84742.437667547201</v>
      </c>
    </row>
    <row r="33462" spans="1:7">
      <c r="A33462" s="10">
        <v>46006.375</v>
      </c>
      <c r="B33462" s="10">
        <v>46006.385416666664</v>
      </c>
      <c r="E33462" s="18">
        <v>142150.08703846362</v>
      </c>
      <c r="F33462" s="18">
        <v>86692.114733287162</v>
      </c>
      <c r="G33462" s="18">
        <v>83676.230506650871</v>
      </c>
    </row>
    <row r="33463" spans="1:7">
      <c r="A33463" s="10">
        <v>46006.385416666664</v>
      </c>
      <c r="B33463" s="10">
        <v>46006.395833333336</v>
      </c>
      <c r="E33463" s="18">
        <v>138757.91632559325</v>
      </c>
      <c r="F33463" s="18">
        <v>82827.632961998228</v>
      </c>
      <c r="G33463" s="18">
        <v>82772.095442647973</v>
      </c>
    </row>
    <row r="33464" spans="1:7">
      <c r="A33464" s="10">
        <v>46006.395833333336</v>
      </c>
      <c r="B33464" s="10">
        <v>46006.40625</v>
      </c>
      <c r="E33464" s="18">
        <v>135926.04449364057</v>
      </c>
      <c r="F33464" s="18">
        <v>79432.82229789441</v>
      </c>
      <c r="G33464" s="18">
        <v>82181.894871187455</v>
      </c>
    </row>
    <row r="33465" spans="1:7">
      <c r="A33465" s="10">
        <v>46006.40625</v>
      </c>
      <c r="B33465" s="10">
        <v>46006.416666666664</v>
      </c>
      <c r="E33465" s="18">
        <v>133529.92700281536</v>
      </c>
      <c r="F33465" s="18">
        <v>76324.78138365956</v>
      </c>
      <c r="G33465" s="18">
        <v>81566.613897059884</v>
      </c>
    </row>
    <row r="33466" spans="1:7">
      <c r="A33466" s="10">
        <v>46006.416666666664</v>
      </c>
      <c r="B33466" s="10">
        <v>46006.427083333336</v>
      </c>
      <c r="E33466" s="18">
        <v>129917.32438417537</v>
      </c>
      <c r="F33466" s="18">
        <v>72727.957221160759</v>
      </c>
      <c r="G33466" s="18">
        <v>80787.466428683765</v>
      </c>
    </row>
    <row r="33467" spans="1:7">
      <c r="A33467" s="10">
        <v>46006.427083333336</v>
      </c>
      <c r="B33467" s="10">
        <v>46006.4375</v>
      </c>
      <c r="E33467" s="18">
        <v>127264.7750219219</v>
      </c>
      <c r="F33467" s="18">
        <v>70150.202456998886</v>
      </c>
      <c r="G33467" s="18">
        <v>80664.213675394916</v>
      </c>
    </row>
    <row r="33468" spans="1:7">
      <c r="A33468" s="10">
        <v>46006.4375</v>
      </c>
      <c r="B33468" s="10">
        <v>46006.447916666664</v>
      </c>
      <c r="E33468" s="18">
        <v>123237.21149926425</v>
      </c>
      <c r="F33468" s="18">
        <v>66341.644212239524</v>
      </c>
      <c r="G33468" s="18">
        <v>79400.422450150596</v>
      </c>
    </row>
    <row r="33469" spans="1:7">
      <c r="A33469" s="10">
        <v>46006.447916666664</v>
      </c>
      <c r="B33469" s="10">
        <v>46006.458333333336</v>
      </c>
      <c r="E33469" s="18">
        <v>119210.5575675228</v>
      </c>
      <c r="F33469" s="18">
        <v>63822.373754945533</v>
      </c>
      <c r="G33469" s="18">
        <v>78894.621625668951</v>
      </c>
    </row>
    <row r="33470" spans="1:7">
      <c r="A33470" s="10">
        <v>46006.458333333336</v>
      </c>
      <c r="B33470" s="10">
        <v>46006.46875</v>
      </c>
      <c r="E33470" s="18">
        <v>117111.61560328306</v>
      </c>
      <c r="F33470" s="18">
        <v>61100.622805981133</v>
      </c>
      <c r="G33470" s="18">
        <v>78403.059553240848</v>
      </c>
    </row>
    <row r="33471" spans="1:7">
      <c r="A33471" s="10">
        <v>46006.46875</v>
      </c>
      <c r="B33471" s="10">
        <v>46006.479166666664</v>
      </c>
      <c r="E33471" s="18">
        <v>115357.9513358378</v>
      </c>
      <c r="F33471" s="18">
        <v>59711.868331316182</v>
      </c>
      <c r="G33471" s="18">
        <v>77960.439251198797</v>
      </c>
    </row>
    <row r="33472" spans="1:7">
      <c r="A33472" s="10">
        <v>46006.479166666664</v>
      </c>
      <c r="B33472" s="10">
        <v>46006.489583333336</v>
      </c>
      <c r="E33472" s="18">
        <v>112677.89623970995</v>
      </c>
      <c r="F33472" s="18">
        <v>58112.89297160734</v>
      </c>
      <c r="G33472" s="18">
        <v>77188.633637236111</v>
      </c>
    </row>
    <row r="33473" spans="1:7">
      <c r="A33473" s="10">
        <v>46006.489583333336</v>
      </c>
      <c r="B33473" s="10">
        <v>46006.5</v>
      </c>
      <c r="E33473" s="18">
        <v>110955.2106139806</v>
      </c>
      <c r="F33473" s="18">
        <v>56748.211399776192</v>
      </c>
      <c r="G33473" s="18">
        <v>77145.999920808536</v>
      </c>
    </row>
    <row r="33474" spans="1:7">
      <c r="A33474" s="10">
        <v>46006.5</v>
      </c>
      <c r="B33474" s="10">
        <v>46006.510416666664</v>
      </c>
      <c r="E33474" s="18">
        <v>108632.96541185962</v>
      </c>
      <c r="F33474" s="18">
        <v>55330.549774813473</v>
      </c>
      <c r="G33474" s="18">
        <v>76562.822401410202</v>
      </c>
    </row>
    <row r="33475" spans="1:7">
      <c r="A33475" s="10">
        <v>46006.510416666664</v>
      </c>
      <c r="B33475" s="10">
        <v>46006.520833333336</v>
      </c>
      <c r="E33475" s="18">
        <v>109359.15499374714</v>
      </c>
      <c r="F33475" s="18">
        <v>54954.094734359533</v>
      </c>
      <c r="G33475" s="18">
        <v>76421.793109391452</v>
      </c>
    </row>
    <row r="33476" spans="1:7">
      <c r="A33476" s="10">
        <v>46006.520833333336</v>
      </c>
      <c r="B33476" s="10">
        <v>46006.53125</v>
      </c>
      <c r="E33476" s="18">
        <v>108586.48196039847</v>
      </c>
      <c r="F33476" s="18">
        <v>53782.674553868521</v>
      </c>
      <c r="G33476" s="18">
        <v>74990.487080750274</v>
      </c>
    </row>
    <row r="33477" spans="1:7">
      <c r="A33477" s="10">
        <v>46006.53125</v>
      </c>
      <c r="B33477" s="10">
        <v>46006.541666666664</v>
      </c>
      <c r="E33477" s="18">
        <v>107455.23203056252</v>
      </c>
      <c r="F33477" s="18">
        <v>52915.246477714565</v>
      </c>
      <c r="G33477" s="18">
        <v>73150.220927030212</v>
      </c>
    </row>
    <row r="33478" spans="1:7">
      <c r="A33478" s="10">
        <v>46006.541666666664</v>
      </c>
      <c r="B33478" s="10">
        <v>46006.552083333336</v>
      </c>
      <c r="E33478" s="18">
        <v>108934.63599317824</v>
      </c>
      <c r="F33478" s="18">
        <v>53903.564451336671</v>
      </c>
      <c r="G33478" s="18">
        <v>72718.925530758483</v>
      </c>
    </row>
    <row r="33479" spans="1:7">
      <c r="A33479" s="10">
        <v>46006.552083333336</v>
      </c>
      <c r="B33479" s="10">
        <v>46006.5625</v>
      </c>
      <c r="E33479" s="18">
        <v>109286.83942972185</v>
      </c>
      <c r="F33479" s="18">
        <v>55072.37231309442</v>
      </c>
      <c r="G33479" s="18">
        <v>72353.036220864582</v>
      </c>
    </row>
    <row r="33480" spans="1:7">
      <c r="A33480" s="10">
        <v>46006.5625</v>
      </c>
      <c r="B33480" s="10">
        <v>46006.572916666664</v>
      </c>
      <c r="E33480" s="18">
        <v>110071.50536023424</v>
      </c>
      <c r="F33480" s="18">
        <v>55939.705452603055</v>
      </c>
      <c r="G33480" s="18">
        <v>71532.850111466643</v>
      </c>
    </row>
    <row r="33481" spans="1:7">
      <c r="A33481" s="10">
        <v>46006.572916666664</v>
      </c>
      <c r="B33481" s="10">
        <v>46006.583333333336</v>
      </c>
      <c r="E33481" s="18">
        <v>111565.12866231152</v>
      </c>
      <c r="F33481" s="18">
        <v>58634.834084720816</v>
      </c>
      <c r="G33481" s="18">
        <v>72008.431947956065</v>
      </c>
    </row>
    <row r="33482" spans="1:7">
      <c r="A33482" s="10">
        <v>46006.583333333336</v>
      </c>
      <c r="B33482" s="10">
        <v>46006.59375</v>
      </c>
      <c r="E33482" s="18">
        <v>112056.45172393683</v>
      </c>
      <c r="F33482" s="18">
        <v>60911.488449410914</v>
      </c>
      <c r="G33482" s="18">
        <v>72000.345130256726</v>
      </c>
    </row>
    <row r="33483" spans="1:7">
      <c r="A33483" s="10">
        <v>46006.59375</v>
      </c>
      <c r="B33483" s="10">
        <v>46006.604166666664</v>
      </c>
      <c r="E33483" s="18">
        <v>114460.59986091504</v>
      </c>
      <c r="F33483" s="18">
        <v>63420.575280238649</v>
      </c>
      <c r="G33483" s="18">
        <v>72214.788123419188</v>
      </c>
    </row>
    <row r="33484" spans="1:7">
      <c r="A33484" s="10">
        <v>46006.604166666664</v>
      </c>
      <c r="B33484" s="10">
        <v>46006.614583333336</v>
      </c>
      <c r="E33484" s="18">
        <v>118478.61459339818</v>
      </c>
      <c r="F33484" s="18">
        <v>67134.452626524042</v>
      </c>
      <c r="G33484" s="18">
        <v>72853.561795500689</v>
      </c>
    </row>
    <row r="33485" spans="1:7">
      <c r="A33485" s="10">
        <v>46006.614583333336</v>
      </c>
      <c r="B33485" s="10">
        <v>46006.625</v>
      </c>
      <c r="E33485" s="18">
        <v>122212.11651211639</v>
      </c>
      <c r="F33485" s="18">
        <v>70579.869221430417</v>
      </c>
      <c r="G33485" s="18">
        <v>73581.307225081138</v>
      </c>
    </row>
    <row r="33486" spans="1:7">
      <c r="A33486" s="10">
        <v>46006.625</v>
      </c>
      <c r="B33486" s="10">
        <v>46006.635416666664</v>
      </c>
      <c r="E33486" s="18">
        <v>126131.72196843753</v>
      </c>
      <c r="F33486" s="18">
        <v>74595.376039551047</v>
      </c>
      <c r="G33486" s="18">
        <v>74981.746729368388</v>
      </c>
    </row>
    <row r="33487" spans="1:7">
      <c r="A33487" s="10">
        <v>46006.635416666664</v>
      </c>
      <c r="B33487" s="10">
        <v>46006.645833333336</v>
      </c>
      <c r="E33487" s="18">
        <v>130294.19670601522</v>
      </c>
      <c r="F33487" s="18">
        <v>78236.571863693767</v>
      </c>
      <c r="G33487" s="18">
        <v>76570.785787522997</v>
      </c>
    </row>
    <row r="33488" spans="1:7">
      <c r="A33488" s="10">
        <v>46006.645833333336</v>
      </c>
      <c r="B33488" s="10">
        <v>46006.65625</v>
      </c>
      <c r="E33488" s="18">
        <v>132844.80523286117</v>
      </c>
      <c r="F33488" s="18">
        <v>81165.453823316537</v>
      </c>
      <c r="G33488" s="18">
        <v>77572.347459172044</v>
      </c>
    </row>
    <row r="33489" spans="1:7">
      <c r="A33489" s="10">
        <v>46006.65625</v>
      </c>
      <c r="B33489" s="10">
        <v>46006.666666666664</v>
      </c>
      <c r="E33489" s="18">
        <v>135158.50950676503</v>
      </c>
      <c r="F33489" s="18">
        <v>83566.896977415425</v>
      </c>
      <c r="G33489" s="18">
        <v>78899.742261909734</v>
      </c>
    </row>
    <row r="33490" spans="1:7">
      <c r="A33490" s="10">
        <v>46006.666666666664</v>
      </c>
      <c r="B33490" s="10">
        <v>46006.677083333336</v>
      </c>
      <c r="E33490" s="18">
        <v>137300.41233490914</v>
      </c>
      <c r="F33490" s="18">
        <v>85874.501133474871</v>
      </c>
      <c r="G33490" s="18">
        <v>81064.009381241456</v>
      </c>
    </row>
    <row r="33491" spans="1:7">
      <c r="A33491" s="10">
        <v>46006.677083333336</v>
      </c>
      <c r="B33491" s="10">
        <v>46006.6875</v>
      </c>
      <c r="E33491" s="18">
        <v>139743.67543055536</v>
      </c>
      <c r="F33491" s="18">
        <v>88053.73042462609</v>
      </c>
      <c r="G33491" s="18">
        <v>82999.363490146236</v>
      </c>
    </row>
    <row r="33492" spans="1:7">
      <c r="A33492" s="10">
        <v>46006.6875</v>
      </c>
      <c r="B33492" s="10">
        <v>46006.697916666664</v>
      </c>
      <c r="E33492" s="18">
        <v>143085.49723462906</v>
      </c>
      <c r="F33492" s="18">
        <v>91584.280147685567</v>
      </c>
      <c r="G33492" s="18">
        <v>86366.959536971568</v>
      </c>
    </row>
    <row r="33493" spans="1:7">
      <c r="A33493" s="10">
        <v>46006.697916666664</v>
      </c>
      <c r="B33493" s="10">
        <v>46006.708333333336</v>
      </c>
      <c r="E33493" s="18">
        <v>145232.82827515359</v>
      </c>
      <c r="F33493" s="18">
        <v>94700.760980107952</v>
      </c>
      <c r="G33493" s="18">
        <v>89140.704170039666</v>
      </c>
    </row>
    <row r="33494" spans="1:7">
      <c r="A33494" s="10">
        <v>46006.708333333336</v>
      </c>
      <c r="B33494" s="10">
        <v>46006.71875</v>
      </c>
      <c r="E33494" s="18">
        <v>148787.79284122927</v>
      </c>
      <c r="F33494" s="18">
        <v>97598.871274842328</v>
      </c>
      <c r="G33494" s="18">
        <v>91867.977373415124</v>
      </c>
    </row>
    <row r="33495" spans="1:7">
      <c r="A33495" s="10">
        <v>46006.71875</v>
      </c>
      <c r="B33495" s="10">
        <v>46006.729166666664</v>
      </c>
      <c r="E33495" s="18">
        <v>149896.95308329439</v>
      </c>
      <c r="F33495" s="18">
        <v>100006.66731095297</v>
      </c>
      <c r="G33495" s="18">
        <v>94042.870901260205</v>
      </c>
    </row>
    <row r="33496" spans="1:7">
      <c r="A33496" s="10">
        <v>46006.729166666664</v>
      </c>
      <c r="B33496" s="10">
        <v>46006.739583333336</v>
      </c>
      <c r="E33496" s="18">
        <v>151161.03886989551</v>
      </c>
      <c r="F33496" s="18">
        <v>101796.1029227289</v>
      </c>
      <c r="G33496" s="18">
        <v>95677.311635297825</v>
      </c>
    </row>
    <row r="33497" spans="1:7">
      <c r="A33497" s="10">
        <v>46006.739583333336</v>
      </c>
      <c r="B33497" s="10">
        <v>46006.75</v>
      </c>
      <c r="E33497" s="18">
        <v>152182.63521735941</v>
      </c>
      <c r="F33497" s="18">
        <v>103530.24269774837</v>
      </c>
      <c r="G33497" s="18">
        <v>97475.062504986199</v>
      </c>
    </row>
    <row r="33498" spans="1:7">
      <c r="A33498" s="10">
        <v>46006.75</v>
      </c>
      <c r="B33498" s="10">
        <v>46006.760416666664</v>
      </c>
      <c r="E33498" s="18">
        <v>150721.57949077769</v>
      </c>
      <c r="F33498" s="18">
        <v>103002.62920943905</v>
      </c>
      <c r="G33498" s="18">
        <v>96981.057353497716</v>
      </c>
    </row>
    <row r="33499" spans="1:7">
      <c r="A33499" s="10">
        <v>46006.760416666664</v>
      </c>
      <c r="B33499" s="10">
        <v>46006.770833333336</v>
      </c>
      <c r="E33499" s="18">
        <v>149654.21973059239</v>
      </c>
      <c r="F33499" s="18">
        <v>102645.08207126088</v>
      </c>
      <c r="G33499" s="18">
        <v>96698.491266420591</v>
      </c>
    </row>
    <row r="33500" spans="1:7">
      <c r="A33500" s="10">
        <v>46006.770833333336</v>
      </c>
      <c r="B33500" s="10">
        <v>46006.78125</v>
      </c>
      <c r="E33500" s="18">
        <v>148325.62717659088</v>
      </c>
      <c r="F33500" s="18">
        <v>101642.85119793697</v>
      </c>
      <c r="G33500" s="18">
        <v>95957.18777054231</v>
      </c>
    </row>
    <row r="33501" spans="1:7">
      <c r="A33501" s="10">
        <v>46006.78125</v>
      </c>
      <c r="B33501" s="10">
        <v>46006.791666666664</v>
      </c>
      <c r="E33501" s="18">
        <v>147942.49945885618</v>
      </c>
      <c r="F33501" s="18">
        <v>101654.3746393093</v>
      </c>
      <c r="G33501" s="18">
        <v>95898.990190573502</v>
      </c>
    </row>
    <row r="33502" spans="1:7">
      <c r="A33502" s="10">
        <v>46006.791666666664</v>
      </c>
      <c r="B33502" s="10">
        <v>46006.802083333336</v>
      </c>
      <c r="E33502" s="18">
        <v>146445.66943168754</v>
      </c>
      <c r="F33502" s="18">
        <v>100079.68553519281</v>
      </c>
      <c r="G33502" s="18">
        <v>94539.069184382301</v>
      </c>
    </row>
    <row r="33503" spans="1:7">
      <c r="A33503" s="10">
        <v>46006.802083333336</v>
      </c>
      <c r="B33503" s="10">
        <v>46006.8125</v>
      </c>
      <c r="E33503" s="18">
        <v>144267.34098341368</v>
      </c>
      <c r="F33503" s="18">
        <v>98589.645169660667</v>
      </c>
      <c r="G33503" s="18">
        <v>93017.977829542826</v>
      </c>
    </row>
    <row r="33504" spans="1:7">
      <c r="A33504" s="10">
        <v>46006.8125</v>
      </c>
      <c r="B33504" s="10">
        <v>46006.822916666664</v>
      </c>
      <c r="E33504" s="18">
        <v>142205.60276892295</v>
      </c>
      <c r="F33504" s="18">
        <v>97052.928723627454</v>
      </c>
      <c r="G33504" s="18">
        <v>91598.748334567746</v>
      </c>
    </row>
    <row r="33505" spans="1:7">
      <c r="A33505" s="10">
        <v>46006.822916666664</v>
      </c>
      <c r="B33505" s="10">
        <v>46006.833333333336</v>
      </c>
      <c r="E33505" s="18">
        <v>140475.43673016195</v>
      </c>
      <c r="F33505" s="18">
        <v>95409.979752944637</v>
      </c>
      <c r="G33505" s="18">
        <v>90103.702994574676</v>
      </c>
    </row>
    <row r="33506" spans="1:7">
      <c r="A33506" s="10">
        <v>46006.833333333336</v>
      </c>
      <c r="B33506" s="10">
        <v>46006.84375</v>
      </c>
      <c r="E33506" s="18">
        <v>139101.62479314543</v>
      </c>
      <c r="F33506" s="18">
        <v>92761.164435542538</v>
      </c>
      <c r="G33506" s="18">
        <v>87778.678601837659</v>
      </c>
    </row>
    <row r="33507" spans="1:7">
      <c r="A33507" s="10">
        <v>46006.84375</v>
      </c>
      <c r="B33507" s="10">
        <v>46006.854166666664</v>
      </c>
      <c r="E33507" s="18">
        <v>136892.74758173648</v>
      </c>
      <c r="F33507" s="18">
        <v>89900.967492875963</v>
      </c>
      <c r="G33507" s="18">
        <v>85445.406354025661</v>
      </c>
    </row>
    <row r="33508" spans="1:7">
      <c r="A33508" s="10">
        <v>46006.854166666664</v>
      </c>
      <c r="B33508" s="10">
        <v>46006.864583333336</v>
      </c>
      <c r="E33508" s="18">
        <v>134410.232479125</v>
      </c>
      <c r="F33508" s="18">
        <v>87735.999955390478</v>
      </c>
      <c r="G33508" s="18">
        <v>83322.196528312372</v>
      </c>
    </row>
    <row r="33509" spans="1:7">
      <c r="A33509" s="10">
        <v>46006.864583333336</v>
      </c>
      <c r="B33509" s="10">
        <v>46006.875</v>
      </c>
      <c r="E33509" s="18">
        <v>131386.59837178644</v>
      </c>
      <c r="F33509" s="18">
        <v>85377.483557314103</v>
      </c>
      <c r="G33509" s="18">
        <v>81299.393902200391</v>
      </c>
    </row>
    <row r="33510" spans="1:7">
      <c r="A33510" s="10">
        <v>46006.875</v>
      </c>
      <c r="B33510" s="10">
        <v>46006.885416666664</v>
      </c>
      <c r="E33510" s="18">
        <v>130169.81662442416</v>
      </c>
      <c r="F33510" s="18">
        <v>84448.796734338699</v>
      </c>
      <c r="G33510" s="18">
        <v>80343.818177012727</v>
      </c>
    </row>
    <row r="33511" spans="1:7">
      <c r="A33511" s="10">
        <v>46006.885416666664</v>
      </c>
      <c r="B33511" s="10">
        <v>46006.895833333336</v>
      </c>
      <c r="E33511" s="18">
        <v>129303.4733517096</v>
      </c>
      <c r="F33511" s="18">
        <v>84280.695706422834</v>
      </c>
      <c r="G33511" s="18">
        <v>80127.9085729176</v>
      </c>
    </row>
    <row r="33512" spans="1:7">
      <c r="A33512" s="10">
        <v>46006.895833333336</v>
      </c>
      <c r="B33512" s="10">
        <v>46006.90625</v>
      </c>
      <c r="E33512" s="18">
        <v>130108.80630576839</v>
      </c>
      <c r="F33512" s="18">
        <v>85282.834989946772</v>
      </c>
      <c r="G33512" s="18">
        <v>81072.71153899029</v>
      </c>
    </row>
    <row r="33513" spans="1:7">
      <c r="A33513" s="10">
        <v>46006.90625</v>
      </c>
      <c r="B33513" s="10">
        <v>46006.916666666664</v>
      </c>
      <c r="E33513" s="18">
        <v>128709.69251813056</v>
      </c>
      <c r="F33513" s="18">
        <v>84688.79569620188</v>
      </c>
      <c r="G33513" s="18">
        <v>80516.725891024238</v>
      </c>
    </row>
    <row r="33514" spans="1:7">
      <c r="A33514" s="10">
        <v>46006.916666666664</v>
      </c>
      <c r="B33514" s="10">
        <v>46006.927083333336</v>
      </c>
      <c r="E33514" s="18">
        <v>128752.48438807334</v>
      </c>
      <c r="F33514" s="18">
        <v>85076.629464600192</v>
      </c>
      <c r="G33514" s="18">
        <v>81036.881018638567</v>
      </c>
    </row>
    <row r="33515" spans="1:7">
      <c r="A33515" s="10">
        <v>46006.927083333336</v>
      </c>
      <c r="B33515" s="10">
        <v>46006.9375</v>
      </c>
      <c r="E33515" s="18">
        <v>125006.8690978162</v>
      </c>
      <c r="F33515" s="18">
        <v>82000.395936876128</v>
      </c>
      <c r="G33515" s="18">
        <v>78102.012690049349</v>
      </c>
    </row>
    <row r="33516" spans="1:7">
      <c r="A33516" s="10">
        <v>46006.9375</v>
      </c>
      <c r="B33516" s="10">
        <v>46006.947916666664</v>
      </c>
      <c r="E33516" s="18">
        <v>122336.16253318291</v>
      </c>
      <c r="F33516" s="18">
        <v>79302.14540162489</v>
      </c>
      <c r="G33516" s="18">
        <v>75562.539514546428</v>
      </c>
    </row>
    <row r="33517" spans="1:7">
      <c r="A33517" s="10">
        <v>46006.947916666664</v>
      </c>
      <c r="B33517" s="10">
        <v>46006.958333333336</v>
      </c>
      <c r="E33517" s="18">
        <v>118845.35074697484</v>
      </c>
      <c r="F33517" s="18">
        <v>75852.720132074071</v>
      </c>
      <c r="G33517" s="18">
        <v>72564.297853871933</v>
      </c>
    </row>
    <row r="33518" spans="1:7">
      <c r="A33518" s="10">
        <v>46006.958333333336</v>
      </c>
      <c r="B33518" s="10">
        <v>46006.96875</v>
      </c>
      <c r="E33518" s="18">
        <v>115656.55119560933</v>
      </c>
      <c r="F33518" s="18">
        <v>72632.546902128961</v>
      </c>
      <c r="G33518" s="18">
        <v>69395.0411971711</v>
      </c>
    </row>
    <row r="33519" spans="1:7">
      <c r="A33519" s="10">
        <v>46006.96875</v>
      </c>
      <c r="B33519" s="10">
        <v>46006.979166666664</v>
      </c>
      <c r="E33519" s="18">
        <v>112190.06870729884</v>
      </c>
      <c r="F33519" s="18">
        <v>69996.857932010025</v>
      </c>
      <c r="G33519" s="18">
        <v>66837.176363010803</v>
      </c>
    </row>
    <row r="33520" spans="1:7">
      <c r="A33520" s="10">
        <v>46006.979166666664</v>
      </c>
      <c r="B33520" s="10">
        <v>46006.989583333336</v>
      </c>
      <c r="E33520" s="18">
        <v>109345.47080335373</v>
      </c>
      <c r="F33520" s="18">
        <v>67400.743553634442</v>
      </c>
      <c r="G33520" s="18">
        <v>64450.458684402125</v>
      </c>
    </row>
    <row r="33521" spans="1:7">
      <c r="A33521" s="10">
        <v>46006.989583333336</v>
      </c>
      <c r="B33521" s="10">
        <v>46007</v>
      </c>
      <c r="E33521" s="18">
        <v>106125.95444527038</v>
      </c>
      <c r="F33521" s="18">
        <v>65310.455636625768</v>
      </c>
      <c r="G33521" s="18">
        <v>62381.429522409046</v>
      </c>
    </row>
    <row r="33522" spans="1:7">
      <c r="A33522" s="10">
        <v>46007</v>
      </c>
      <c r="B33522" s="10">
        <v>46007.010416666664</v>
      </c>
      <c r="E33522" s="18">
        <v>103559.85255831087</v>
      </c>
      <c r="F33522" s="18">
        <v>62699.635480724937</v>
      </c>
      <c r="G33522" s="18">
        <v>60067.719913169509</v>
      </c>
    </row>
    <row r="33523" spans="1:7">
      <c r="A33523" s="10">
        <v>46007.010416666664</v>
      </c>
      <c r="B33523" s="10">
        <v>46007.020833333336</v>
      </c>
      <c r="E33523" s="18">
        <v>100538.28424759308</v>
      </c>
      <c r="F33523" s="18">
        <v>60320.636351881461</v>
      </c>
      <c r="G33523" s="18">
        <v>57815.665177843453</v>
      </c>
    </row>
    <row r="33524" spans="1:7">
      <c r="A33524" s="10">
        <v>46007.020833333336</v>
      </c>
      <c r="B33524" s="10">
        <v>46007.03125</v>
      </c>
      <c r="E33524" s="18">
        <v>98471.541704212432</v>
      </c>
      <c r="F33524" s="18">
        <v>58412.453309053366</v>
      </c>
      <c r="G33524" s="18">
        <v>56261.319563445104</v>
      </c>
    </row>
    <row r="33525" spans="1:7">
      <c r="A33525" s="10">
        <v>46007.03125</v>
      </c>
      <c r="B33525" s="10">
        <v>46007.041666666664</v>
      </c>
      <c r="E33525" s="18">
        <v>96947.794892722639</v>
      </c>
      <c r="F33525" s="18">
        <v>57233.501909622435</v>
      </c>
      <c r="G33525" s="18">
        <v>55112.176758118323</v>
      </c>
    </row>
    <row r="33526" spans="1:7">
      <c r="A33526" s="10">
        <v>46007.041666666664</v>
      </c>
      <c r="B33526" s="10">
        <v>46007.052083333336</v>
      </c>
      <c r="E33526" s="18">
        <v>95842.783081016969</v>
      </c>
      <c r="F33526" s="18">
        <v>55945.852783675793</v>
      </c>
      <c r="G33526" s="18">
        <v>53763.094492052456</v>
      </c>
    </row>
    <row r="33527" spans="1:7">
      <c r="A33527" s="10">
        <v>46007.052083333336</v>
      </c>
      <c r="B33527" s="10">
        <v>46007.0625</v>
      </c>
      <c r="E33527" s="18">
        <v>95135.80972798547</v>
      </c>
      <c r="F33527" s="18">
        <v>55543.717362323136</v>
      </c>
      <c r="G33527" s="18">
        <v>53360.606438572606</v>
      </c>
    </row>
    <row r="33528" spans="1:7">
      <c r="A33528" s="10">
        <v>46007.0625</v>
      </c>
      <c r="B33528" s="10">
        <v>46007.072916666664</v>
      </c>
      <c r="E33528" s="18">
        <v>94871.134856015866</v>
      </c>
      <c r="F33528" s="18">
        <v>55159.888969155138</v>
      </c>
      <c r="G33528" s="18">
        <v>52774.781240996126</v>
      </c>
    </row>
    <row r="33529" spans="1:7">
      <c r="A33529" s="10">
        <v>46007.072916666664</v>
      </c>
      <c r="B33529" s="10">
        <v>46007.083333333336</v>
      </c>
      <c r="E33529" s="18">
        <v>94369.303380354686</v>
      </c>
      <c r="F33529" s="18">
        <v>54895.747430747011</v>
      </c>
      <c r="G33529" s="18">
        <v>52562.552675088285</v>
      </c>
    </row>
    <row r="33530" spans="1:7">
      <c r="A33530" s="10">
        <v>46007.083333333336</v>
      </c>
      <c r="B33530" s="10">
        <v>46007.09375</v>
      </c>
      <c r="E33530" s="18">
        <v>95412.496926951833</v>
      </c>
      <c r="F33530" s="18">
        <v>55277.282628773741</v>
      </c>
      <c r="G33530" s="18">
        <v>52824.308548249923</v>
      </c>
    </row>
    <row r="33531" spans="1:7">
      <c r="A33531" s="10">
        <v>46007.09375</v>
      </c>
      <c r="B33531" s="10">
        <v>46007.104166666664</v>
      </c>
      <c r="E33531" s="18">
        <v>95686.13297607188</v>
      </c>
      <c r="F33531" s="18">
        <v>55556.02818400511</v>
      </c>
      <c r="G33531" s="18">
        <v>53201.026694479115</v>
      </c>
    </row>
    <row r="33532" spans="1:7">
      <c r="A33532" s="10">
        <v>46007.104166666664</v>
      </c>
      <c r="B33532" s="10">
        <v>46007.114583333336</v>
      </c>
      <c r="E33532" s="18">
        <v>96842.272347417573</v>
      </c>
      <c r="F33532" s="18">
        <v>55375.044856745044</v>
      </c>
      <c r="G33532" s="18">
        <v>53247.545972541069</v>
      </c>
    </row>
    <row r="33533" spans="1:7">
      <c r="A33533" s="10">
        <v>46007.114583333336</v>
      </c>
      <c r="B33533" s="10">
        <v>46007.125</v>
      </c>
      <c r="E33533" s="18">
        <v>97269.343151886103</v>
      </c>
      <c r="F33533" s="18">
        <v>55659.132622801561</v>
      </c>
      <c r="G33533" s="18">
        <v>53350.876458122068</v>
      </c>
    </row>
    <row r="33534" spans="1:7">
      <c r="A33534" s="10">
        <v>46007.125</v>
      </c>
      <c r="B33534" s="10">
        <v>46007.135416666664</v>
      </c>
      <c r="E33534" s="18">
        <v>97297.366226252023</v>
      </c>
      <c r="F33534" s="18">
        <v>55957.005219396553</v>
      </c>
      <c r="G33534" s="18">
        <v>53778.666885553059</v>
      </c>
    </row>
    <row r="33535" spans="1:7">
      <c r="A33535" s="10">
        <v>46007.135416666664</v>
      </c>
      <c r="B33535" s="10">
        <v>46007.145833333336</v>
      </c>
      <c r="E33535" s="18">
        <v>97683.789696685941</v>
      </c>
      <c r="F33535" s="18">
        <v>56162.471364245655</v>
      </c>
      <c r="G33535" s="18">
        <v>53876.639262822129</v>
      </c>
    </row>
    <row r="33536" spans="1:7">
      <c r="A33536" s="10">
        <v>46007.145833333336</v>
      </c>
      <c r="B33536" s="10">
        <v>46007.15625</v>
      </c>
      <c r="E33536" s="18">
        <v>98759.706862537161</v>
      </c>
      <c r="F33536" s="18">
        <v>56985.994781253743</v>
      </c>
      <c r="G33536" s="18">
        <v>54701.497350441176</v>
      </c>
    </row>
    <row r="33537" spans="1:7">
      <c r="A33537" s="10">
        <v>46007.15625</v>
      </c>
      <c r="B33537" s="10">
        <v>46007.166666666664</v>
      </c>
      <c r="E33537" s="18">
        <v>99933.203137157456</v>
      </c>
      <c r="F33537" s="18">
        <v>58337.560661438663</v>
      </c>
      <c r="G33537" s="18">
        <v>56026.241569795893</v>
      </c>
    </row>
    <row r="33538" spans="1:7">
      <c r="A33538" s="10">
        <v>46007.166666666664</v>
      </c>
      <c r="B33538" s="10">
        <v>46007.177083333336</v>
      </c>
      <c r="E33538" s="18">
        <v>102388.17077224821</v>
      </c>
      <c r="F33538" s="18">
        <v>59966.29213534153</v>
      </c>
      <c r="G33538" s="18">
        <v>57424.051468131096</v>
      </c>
    </row>
    <row r="33539" spans="1:7">
      <c r="A33539" s="10">
        <v>46007.177083333336</v>
      </c>
      <c r="B33539" s="10">
        <v>46007.1875</v>
      </c>
      <c r="E33539" s="18">
        <v>102916.3387928515</v>
      </c>
      <c r="F33539" s="18">
        <v>60563.519594947014</v>
      </c>
      <c r="G33539" s="18">
        <v>58182.412393707607</v>
      </c>
    </row>
    <row r="33540" spans="1:7">
      <c r="A33540" s="10">
        <v>46007.1875</v>
      </c>
      <c r="B33540" s="10">
        <v>46007.197916666664</v>
      </c>
      <c r="E33540" s="18">
        <v>104836.24449270059</v>
      </c>
      <c r="F33540" s="18">
        <v>62129.309627617928</v>
      </c>
      <c r="G33540" s="18">
        <v>59648.670176950181</v>
      </c>
    </row>
    <row r="33541" spans="1:7">
      <c r="A33541" s="10">
        <v>46007.197916666664</v>
      </c>
      <c r="B33541" s="10">
        <v>46007.208333333336</v>
      </c>
      <c r="E33541" s="18">
        <v>105661.62706377615</v>
      </c>
      <c r="F33541" s="18">
        <v>62822.427853556401</v>
      </c>
      <c r="G33541" s="18">
        <v>60353.456445018528</v>
      </c>
    </row>
    <row r="33542" spans="1:7">
      <c r="A33542" s="10">
        <v>46007.208333333336</v>
      </c>
      <c r="B33542" s="10">
        <v>46007.21875</v>
      </c>
      <c r="E33542" s="18">
        <v>109520.40713958627</v>
      </c>
      <c r="F33542" s="18">
        <v>65961.553545388597</v>
      </c>
      <c r="G33542" s="18">
        <v>63171.023750174696</v>
      </c>
    </row>
    <row r="33543" spans="1:7">
      <c r="A33543" s="10">
        <v>46007.21875</v>
      </c>
      <c r="B33543" s="10">
        <v>46007.229166666664</v>
      </c>
      <c r="E33543" s="18">
        <v>110649.96737264583</v>
      </c>
      <c r="F33543" s="18">
        <v>67337.403871549177</v>
      </c>
      <c r="G33543" s="18">
        <v>64290.63180989954</v>
      </c>
    </row>
    <row r="33544" spans="1:7">
      <c r="A33544" s="10">
        <v>46007.229166666664</v>
      </c>
      <c r="B33544" s="10">
        <v>46007.239583333336</v>
      </c>
      <c r="E33544" s="18">
        <v>113567.31133941209</v>
      </c>
      <c r="F33544" s="18">
        <v>69232.035785415093</v>
      </c>
      <c r="G33544" s="18">
        <v>65981.949484071403</v>
      </c>
    </row>
    <row r="33545" spans="1:7">
      <c r="A33545" s="10">
        <v>46007.239583333336</v>
      </c>
      <c r="B33545" s="10">
        <v>46007.25</v>
      </c>
      <c r="E33545" s="18">
        <v>116835.59092207401</v>
      </c>
      <c r="F33545" s="18">
        <v>70978.267900348481</v>
      </c>
      <c r="G33545" s="18">
        <v>67393.983531440113</v>
      </c>
    </row>
    <row r="33546" spans="1:7">
      <c r="A33546" s="10">
        <v>46007.25</v>
      </c>
      <c r="B33546" s="10">
        <v>46007.260416666664</v>
      </c>
      <c r="E33546" s="18">
        <v>121683.56957383512</v>
      </c>
      <c r="F33546" s="18">
        <v>72416.738242136198</v>
      </c>
      <c r="G33546" s="18">
        <v>68541.585505189505</v>
      </c>
    </row>
    <row r="33547" spans="1:7">
      <c r="A33547" s="10">
        <v>46007.260416666664</v>
      </c>
      <c r="B33547" s="10">
        <v>46007.270833333336</v>
      </c>
      <c r="E33547" s="18">
        <v>126557.10784056173</v>
      </c>
      <c r="F33547" s="18">
        <v>76138.916583528859</v>
      </c>
      <c r="G33547" s="18">
        <v>71734.353574908906</v>
      </c>
    </row>
    <row r="33548" spans="1:7">
      <c r="A33548" s="10">
        <v>46007.270833333336</v>
      </c>
      <c r="B33548" s="10">
        <v>46007.28125</v>
      </c>
      <c r="E33548" s="18">
        <v>130072.05194886553</v>
      </c>
      <c r="F33548" s="18">
        <v>78121.816040670732</v>
      </c>
      <c r="G33548" s="18">
        <v>73609.130112283921</v>
      </c>
    </row>
    <row r="33549" spans="1:7">
      <c r="A33549" s="10">
        <v>46007.28125</v>
      </c>
      <c r="B33549" s="10">
        <v>46007.291666666664</v>
      </c>
      <c r="E33549" s="18">
        <v>133167.50907926908</v>
      </c>
      <c r="F33549" s="18">
        <v>80140.974224621561</v>
      </c>
      <c r="G33549" s="18">
        <v>75451.45247131052</v>
      </c>
    </row>
    <row r="33550" spans="1:7">
      <c r="A33550" s="10">
        <v>46007.291666666664</v>
      </c>
      <c r="B33550" s="10">
        <v>46007.302083333336</v>
      </c>
      <c r="E33550" s="18">
        <v>138721.37286553488</v>
      </c>
      <c r="F33550" s="18">
        <v>83711.356556955725</v>
      </c>
      <c r="G33550" s="18">
        <v>78502.304098029766</v>
      </c>
    </row>
    <row r="33551" spans="1:7">
      <c r="A33551" s="10">
        <v>46007.302083333336</v>
      </c>
      <c r="B33551" s="10">
        <v>46007.3125</v>
      </c>
      <c r="E33551" s="18">
        <v>141965.75531661723</v>
      </c>
      <c r="F33551" s="18">
        <v>86314.254883192116</v>
      </c>
      <c r="G33551" s="18">
        <v>80793.064996169152</v>
      </c>
    </row>
    <row r="33552" spans="1:7">
      <c r="A33552" s="10">
        <v>46007.3125</v>
      </c>
      <c r="B33552" s="10">
        <v>46007.322916666664</v>
      </c>
      <c r="E33552" s="18">
        <v>144766.68902061525</v>
      </c>
      <c r="F33552" s="18">
        <v>88583.655486968826</v>
      </c>
      <c r="G33552" s="18">
        <v>82609.101811878936</v>
      </c>
    </row>
    <row r="33553" spans="1:7">
      <c r="A33553" s="10">
        <v>46007.322916666664</v>
      </c>
      <c r="B33553" s="10">
        <v>46007.333333333336</v>
      </c>
      <c r="E33553" s="18">
        <v>147269.42275534756</v>
      </c>
      <c r="F33553" s="18">
        <v>89990.620898433903</v>
      </c>
      <c r="G33553" s="18">
        <v>83927.083370725784</v>
      </c>
    </row>
    <row r="33554" spans="1:7">
      <c r="A33554" s="10">
        <v>46007.333333333336</v>
      </c>
      <c r="B33554" s="10">
        <v>46007.34375</v>
      </c>
      <c r="E33554" s="18">
        <v>150806.91326728091</v>
      </c>
      <c r="F33554" s="18">
        <v>90867.536052196228</v>
      </c>
      <c r="G33554" s="18">
        <v>84693.760409431387</v>
      </c>
    </row>
    <row r="33555" spans="1:7">
      <c r="A33555" s="10">
        <v>46007.34375</v>
      </c>
      <c r="B33555" s="10">
        <v>46007.354166666664</v>
      </c>
      <c r="E33555" s="18">
        <v>150110.71391777243</v>
      </c>
      <c r="F33555" s="18">
        <v>91354.392275277991</v>
      </c>
      <c r="G33555" s="18">
        <v>85013.383989203314</v>
      </c>
    </row>
    <row r="33556" spans="1:7">
      <c r="A33556" s="10">
        <v>46007.354166666664</v>
      </c>
      <c r="B33556" s="10">
        <v>46007.364583333336</v>
      </c>
      <c r="E33556" s="18">
        <v>150158.33556204202</v>
      </c>
      <c r="F33556" s="18">
        <v>91731.430560292865</v>
      </c>
      <c r="G33556" s="18">
        <v>85562.424102099176</v>
      </c>
    </row>
    <row r="33557" spans="1:7">
      <c r="A33557" s="10">
        <v>46007.364583333336</v>
      </c>
      <c r="B33557" s="10">
        <v>46007.375</v>
      </c>
      <c r="E33557" s="18">
        <v>149546.25205633775</v>
      </c>
      <c r="F33557" s="18">
        <v>91169.319681093839</v>
      </c>
      <c r="G33557" s="18">
        <v>86110.77115469522</v>
      </c>
    </row>
    <row r="33558" spans="1:7">
      <c r="A33558" s="10">
        <v>46007.375</v>
      </c>
      <c r="B33558" s="10">
        <v>46007.385416666664</v>
      </c>
      <c r="E33558" s="18">
        <v>144648.6932313178</v>
      </c>
      <c r="F33558" s="18">
        <v>88059.167268693855</v>
      </c>
      <c r="G33558" s="18">
        <v>85607.104942961159</v>
      </c>
    </row>
    <row r="33559" spans="1:7">
      <c r="A33559" s="10">
        <v>46007.385416666664</v>
      </c>
      <c r="B33559" s="10">
        <v>46007.395833333336</v>
      </c>
      <c r="E33559" s="18">
        <v>141619.69972900499</v>
      </c>
      <c r="F33559" s="18">
        <v>85080.412407609343</v>
      </c>
      <c r="G33559" s="18">
        <v>84547.648290639758</v>
      </c>
    </row>
    <row r="33560" spans="1:7">
      <c r="A33560" s="10">
        <v>46007.395833333336</v>
      </c>
      <c r="B33560" s="10">
        <v>46007.40625</v>
      </c>
      <c r="E33560" s="18">
        <v>138321.53316401344</v>
      </c>
      <c r="F33560" s="18">
        <v>81113.93475138607</v>
      </c>
      <c r="G33560" s="18">
        <v>83309.311181156838</v>
      </c>
    </row>
    <row r="33561" spans="1:7">
      <c r="A33561" s="10">
        <v>46007.40625</v>
      </c>
      <c r="B33561" s="10">
        <v>46007.416666666664</v>
      </c>
      <c r="E33561" s="18">
        <v>134483.23231854808</v>
      </c>
      <c r="F33561" s="18">
        <v>77459.172064025712</v>
      </c>
      <c r="G33561" s="18">
        <v>82469.761706112491</v>
      </c>
    </row>
    <row r="33562" spans="1:7">
      <c r="A33562" s="10">
        <v>46007.416666666664</v>
      </c>
      <c r="B33562" s="10">
        <v>46007.427083333336</v>
      </c>
      <c r="E33562" s="18">
        <v>131407.1646503497</v>
      </c>
      <c r="F33562" s="18">
        <v>74454.149072587577</v>
      </c>
      <c r="G33562" s="18">
        <v>81801.6285290019</v>
      </c>
    </row>
    <row r="33563" spans="1:7">
      <c r="A33563" s="10">
        <v>46007.427083333336</v>
      </c>
      <c r="B33563" s="10">
        <v>46007.4375</v>
      </c>
      <c r="E33563" s="18">
        <v>127607.22123071058</v>
      </c>
      <c r="F33563" s="18">
        <v>71826.057223655662</v>
      </c>
      <c r="G33563" s="18">
        <v>81526.64543211968</v>
      </c>
    </row>
    <row r="33564" spans="1:7">
      <c r="A33564" s="10">
        <v>46007.4375</v>
      </c>
      <c r="B33564" s="10">
        <v>46007.447916666664</v>
      </c>
      <c r="E33564" s="18">
        <v>122911.15639396684</v>
      </c>
      <c r="F33564" s="18">
        <v>68041.52155679313</v>
      </c>
      <c r="G33564" s="18">
        <v>80124.259826996989</v>
      </c>
    </row>
    <row r="33565" spans="1:7">
      <c r="A33565" s="10">
        <v>46007.447916666664</v>
      </c>
      <c r="B33565" s="10">
        <v>46007.458333333336</v>
      </c>
      <c r="E33565" s="18">
        <v>119937.77679649487</v>
      </c>
      <c r="F33565" s="18">
        <v>65134.62195123265</v>
      </c>
      <c r="G33565" s="18">
        <v>79207.892381716869</v>
      </c>
    </row>
    <row r="33566" spans="1:7">
      <c r="A33566" s="10">
        <v>46007.458333333336</v>
      </c>
      <c r="B33566" s="10">
        <v>46007.46875</v>
      </c>
      <c r="E33566" s="18">
        <v>118018.67631017041</v>
      </c>
      <c r="F33566" s="18">
        <v>62942.125877668281</v>
      </c>
      <c r="G33566" s="18">
        <v>79005.480246971973</v>
      </c>
    </row>
    <row r="33567" spans="1:7">
      <c r="A33567" s="10">
        <v>46007.46875</v>
      </c>
      <c r="B33567" s="10">
        <v>46007.479166666664</v>
      </c>
      <c r="E33567" s="18">
        <v>117107.9598566284</v>
      </c>
      <c r="F33567" s="18">
        <v>61765.725223214984</v>
      </c>
      <c r="G33567" s="18">
        <v>78927.526269790906</v>
      </c>
    </row>
    <row r="33568" spans="1:7">
      <c r="A33568" s="10">
        <v>46007.479166666664</v>
      </c>
      <c r="B33568" s="10">
        <v>46007.489583333336</v>
      </c>
      <c r="E33568" s="18">
        <v>116119.34028266754</v>
      </c>
      <c r="F33568" s="18">
        <v>60673.255706893207</v>
      </c>
      <c r="G33568" s="18">
        <v>78306.669145038803</v>
      </c>
    </row>
    <row r="33569" spans="1:7">
      <c r="A33569" s="10">
        <v>46007.489583333336</v>
      </c>
      <c r="B33569" s="10">
        <v>46007.5</v>
      </c>
      <c r="E33569" s="18">
        <v>114524.15122070277</v>
      </c>
      <c r="F33569" s="18">
        <v>59786.852706279271</v>
      </c>
      <c r="G33569" s="18">
        <v>77806.449655719334</v>
      </c>
    </row>
    <row r="33570" spans="1:7">
      <c r="A33570" s="10">
        <v>46007.5</v>
      </c>
      <c r="B33570" s="10">
        <v>46007.510416666664</v>
      </c>
      <c r="E33570" s="18">
        <v>113163.22713911772</v>
      </c>
      <c r="F33570" s="18">
        <v>58748.52448108649</v>
      </c>
      <c r="G33570" s="18">
        <v>77120.04651411064</v>
      </c>
    </row>
    <row r="33571" spans="1:7">
      <c r="A33571" s="10">
        <v>46007.510416666664</v>
      </c>
      <c r="B33571" s="10">
        <v>46007.520833333336</v>
      </c>
      <c r="E33571" s="18">
        <v>112025.33676062495</v>
      </c>
      <c r="F33571" s="18">
        <v>58589.208934626447</v>
      </c>
      <c r="G33571" s="18">
        <v>76254.270400934634</v>
      </c>
    </row>
    <row r="33572" spans="1:7">
      <c r="A33572" s="10">
        <v>46007.520833333336</v>
      </c>
      <c r="B33572" s="10">
        <v>46007.53125</v>
      </c>
      <c r="E33572" s="18">
        <v>113948.60134452855</v>
      </c>
      <c r="F33572" s="18">
        <v>59421.027380731801</v>
      </c>
      <c r="G33572" s="18">
        <v>75724.902813490306</v>
      </c>
    </row>
    <row r="33573" spans="1:7">
      <c r="A33573" s="10">
        <v>46007.53125</v>
      </c>
      <c r="B33573" s="10">
        <v>46007.541666666664</v>
      </c>
      <c r="E33573" s="18">
        <v>113556.23685170039</v>
      </c>
      <c r="F33573" s="18">
        <v>59989.636916532705</v>
      </c>
      <c r="G33573" s="18">
        <v>76207.565522235687</v>
      </c>
    </row>
    <row r="33574" spans="1:7">
      <c r="A33574" s="10">
        <v>46007.541666666664</v>
      </c>
      <c r="B33574" s="10">
        <v>46007.552083333336</v>
      </c>
      <c r="E33574" s="18">
        <v>114245.04919566291</v>
      </c>
      <c r="F33574" s="18">
        <v>60537.941724838194</v>
      </c>
      <c r="G33574" s="18">
        <v>76245.082238527873</v>
      </c>
    </row>
    <row r="33575" spans="1:7">
      <c r="A33575" s="10">
        <v>46007.552083333336</v>
      </c>
      <c r="B33575" s="10">
        <v>46007.5625</v>
      </c>
      <c r="E33575" s="18">
        <v>113955.36830299278</v>
      </c>
      <c r="F33575" s="18">
        <v>60302.455332078651</v>
      </c>
      <c r="G33575" s="18">
        <v>75258.023969995891</v>
      </c>
    </row>
    <row r="33576" spans="1:7">
      <c r="A33576" s="10">
        <v>46007.5625</v>
      </c>
      <c r="B33576" s="10">
        <v>46007.572916666664</v>
      </c>
      <c r="E33576" s="18">
        <v>114947.6189846716</v>
      </c>
      <c r="F33576" s="18">
        <v>61024.958652599074</v>
      </c>
      <c r="G33576" s="18">
        <v>74841.32993818869</v>
      </c>
    </row>
    <row r="33577" spans="1:7">
      <c r="A33577" s="10">
        <v>46007.572916666664</v>
      </c>
      <c r="B33577" s="10">
        <v>46007.583333333336</v>
      </c>
      <c r="E33577" s="18">
        <v>117528.21551989674</v>
      </c>
      <c r="F33577" s="18">
        <v>63456.280053323841</v>
      </c>
      <c r="G33577" s="18">
        <v>74470.797623060993</v>
      </c>
    </row>
    <row r="33578" spans="1:7">
      <c r="A33578" s="10">
        <v>46007.583333333336</v>
      </c>
      <c r="B33578" s="10">
        <v>46007.59375</v>
      </c>
      <c r="E33578" s="18">
        <v>117723.96242286565</v>
      </c>
      <c r="F33578" s="18">
        <v>64147.525424052488</v>
      </c>
      <c r="G33578" s="18">
        <v>73808.31865052272</v>
      </c>
    </row>
    <row r="33579" spans="1:7">
      <c r="A33579" s="10">
        <v>46007.59375</v>
      </c>
      <c r="B33579" s="10">
        <v>46007.604166666664</v>
      </c>
      <c r="E33579" s="18">
        <v>118558.89466932457</v>
      </c>
      <c r="F33579" s="18">
        <v>65195.948308169682</v>
      </c>
      <c r="G33579" s="18">
        <v>73826.095493228946</v>
      </c>
    </row>
    <row r="33580" spans="1:7">
      <c r="A33580" s="10">
        <v>46007.604166666664</v>
      </c>
      <c r="B33580" s="10">
        <v>46007.614583333336</v>
      </c>
      <c r="E33580" s="18">
        <v>120421.52289211961</v>
      </c>
      <c r="F33580" s="18">
        <v>67435.947337401696</v>
      </c>
      <c r="G33580" s="18">
        <v>73178.112139500896</v>
      </c>
    </row>
    <row r="33581" spans="1:7">
      <c r="A33581" s="10">
        <v>46007.614583333336</v>
      </c>
      <c r="B33581" s="10">
        <v>46007.625</v>
      </c>
      <c r="E33581" s="18">
        <v>125839.2440605416</v>
      </c>
      <c r="F33581" s="18">
        <v>72419.674396155722</v>
      </c>
      <c r="G33581" s="18">
        <v>74397.227075265677</v>
      </c>
    </row>
    <row r="33582" spans="1:7">
      <c r="A33582" s="10">
        <v>46007.625</v>
      </c>
      <c r="B33582" s="10">
        <v>46007.635416666664</v>
      </c>
      <c r="E33582" s="18">
        <v>131117.27115802516</v>
      </c>
      <c r="F33582" s="18">
        <v>76579.672588966307</v>
      </c>
      <c r="G33582" s="18">
        <v>75575.597043081099</v>
      </c>
    </row>
    <row r="33583" spans="1:7">
      <c r="A33583" s="10">
        <v>46007.635416666664</v>
      </c>
      <c r="B33583" s="10">
        <v>46007.645833333336</v>
      </c>
      <c r="E33583" s="18">
        <v>134702.44010700818</v>
      </c>
      <c r="F33583" s="18">
        <v>79694.023207578604</v>
      </c>
      <c r="G33583" s="18">
        <v>77232.186408596113</v>
      </c>
    </row>
    <row r="33584" spans="1:7">
      <c r="A33584" s="10">
        <v>46007.645833333336</v>
      </c>
      <c r="B33584" s="10">
        <v>46007.65625</v>
      </c>
      <c r="E33584" s="18">
        <v>136382.26042118951</v>
      </c>
      <c r="F33584" s="18">
        <v>81835.393264651197</v>
      </c>
      <c r="G33584" s="18">
        <v>78290.233554560531</v>
      </c>
    </row>
    <row r="33585" spans="1:7">
      <c r="A33585" s="10">
        <v>46007.65625</v>
      </c>
      <c r="B33585" s="10">
        <v>46007.666666666664</v>
      </c>
      <c r="E33585" s="18">
        <v>137036.99694918809</v>
      </c>
      <c r="F33585" s="18">
        <v>83906.379709283879</v>
      </c>
      <c r="G33585" s="18">
        <v>79349.120372860954</v>
      </c>
    </row>
    <row r="33586" spans="1:7">
      <c r="A33586" s="10">
        <v>46007.666666666664</v>
      </c>
      <c r="B33586" s="10">
        <v>46007.677083333336</v>
      </c>
      <c r="E33586" s="18">
        <v>140243.30704060185</v>
      </c>
      <c r="F33586" s="18">
        <v>87208.720677897611</v>
      </c>
      <c r="G33586" s="18">
        <v>82248.608619580235</v>
      </c>
    </row>
    <row r="33587" spans="1:7">
      <c r="A33587" s="10">
        <v>46007.677083333336</v>
      </c>
      <c r="B33587" s="10">
        <v>46007.6875</v>
      </c>
      <c r="E33587" s="18">
        <v>142759.30570095999</v>
      </c>
      <c r="F33587" s="18">
        <v>89993.944978075262</v>
      </c>
      <c r="G33587" s="18">
        <v>84920.815849864448</v>
      </c>
    </row>
    <row r="33588" spans="1:7">
      <c r="A33588" s="10">
        <v>46007.6875</v>
      </c>
      <c r="B33588" s="10">
        <v>46007.697916666664</v>
      </c>
      <c r="E33588" s="18">
        <v>146222.08365465549</v>
      </c>
      <c r="F33588" s="18">
        <v>93366.224601207126</v>
      </c>
      <c r="G33588" s="18">
        <v>88038.235811445789</v>
      </c>
    </row>
    <row r="33589" spans="1:7">
      <c r="A33589" s="10">
        <v>46007.697916666664</v>
      </c>
      <c r="B33589" s="10">
        <v>46007.708333333336</v>
      </c>
      <c r="E33589" s="18">
        <v>147720.95358662744</v>
      </c>
      <c r="F33589" s="18">
        <v>96007.043375747613</v>
      </c>
      <c r="G33589" s="18">
        <v>90589.21509840319</v>
      </c>
    </row>
    <row r="33590" spans="1:7">
      <c r="A33590" s="10">
        <v>46007.708333333336</v>
      </c>
      <c r="B33590" s="10">
        <v>46007.71875</v>
      </c>
      <c r="E33590" s="18">
        <v>149522.75101805548</v>
      </c>
      <c r="F33590" s="18">
        <v>98051.086754320699</v>
      </c>
      <c r="G33590" s="18">
        <v>92551.43412922704</v>
      </c>
    </row>
    <row r="33591" spans="1:7">
      <c r="A33591" s="10">
        <v>46007.71875</v>
      </c>
      <c r="B33591" s="10">
        <v>46007.729166666664</v>
      </c>
      <c r="E33591" s="18">
        <v>151358.3983174818</v>
      </c>
      <c r="F33591" s="18">
        <v>99975.104241322508</v>
      </c>
      <c r="G33591" s="18">
        <v>94175.355786777742</v>
      </c>
    </row>
    <row r="33592" spans="1:7">
      <c r="A33592" s="10">
        <v>46007.729166666664</v>
      </c>
      <c r="B33592" s="10">
        <v>46007.739583333336</v>
      </c>
      <c r="E33592" s="18">
        <v>152150.9742377701</v>
      </c>
      <c r="F33592" s="18">
        <v>101470.67960537455</v>
      </c>
      <c r="G33592" s="18">
        <v>95729.104493911116</v>
      </c>
    </row>
    <row r="33593" spans="1:7">
      <c r="A33593" s="10">
        <v>46007.739583333336</v>
      </c>
      <c r="B33593" s="10">
        <v>46007.75</v>
      </c>
      <c r="E33593" s="18">
        <v>152858.40639144319</v>
      </c>
      <c r="F33593" s="18">
        <v>102602.778823384</v>
      </c>
      <c r="G33593" s="18">
        <v>96639.677340690949</v>
      </c>
    </row>
    <row r="33594" spans="1:7">
      <c r="A33594" s="10">
        <v>46007.75</v>
      </c>
      <c r="B33594" s="10">
        <v>46007.760416666664</v>
      </c>
      <c r="E33594" s="18">
        <v>151768.82684059901</v>
      </c>
      <c r="F33594" s="18">
        <v>102450.86593513767</v>
      </c>
      <c r="G33594" s="18">
        <v>96707.911340567938</v>
      </c>
    </row>
    <row r="33595" spans="1:7">
      <c r="A33595" s="10">
        <v>46007.760416666664</v>
      </c>
      <c r="B33595" s="10">
        <v>46007.770833333336</v>
      </c>
      <c r="E33595" s="18">
        <v>150736.14805469196</v>
      </c>
      <c r="F33595" s="18">
        <v>102092.35631555664</v>
      </c>
      <c r="G33595" s="18">
        <v>96365.141263841011</v>
      </c>
    </row>
    <row r="33596" spans="1:7">
      <c r="A33596" s="10">
        <v>46007.770833333336</v>
      </c>
      <c r="B33596" s="10">
        <v>46007.78125</v>
      </c>
      <c r="E33596" s="18">
        <v>150742.08118549222</v>
      </c>
      <c r="F33596" s="18">
        <v>102362.8792588527</v>
      </c>
      <c r="G33596" s="18">
        <v>96627.849011218132</v>
      </c>
    </row>
    <row r="33597" spans="1:7">
      <c r="A33597" s="10">
        <v>46007.78125</v>
      </c>
      <c r="B33597" s="10">
        <v>46007.791666666664</v>
      </c>
      <c r="E33597" s="18">
        <v>148930.47752794996</v>
      </c>
      <c r="F33597" s="18">
        <v>101401.48141441286</v>
      </c>
      <c r="G33597" s="18">
        <v>95822.323221256185</v>
      </c>
    </row>
    <row r="33598" spans="1:7">
      <c r="A33598" s="10">
        <v>46007.791666666664</v>
      </c>
      <c r="B33598" s="10">
        <v>46007.802083333336</v>
      </c>
      <c r="E33598" s="18">
        <v>147446.8167358262</v>
      </c>
      <c r="F33598" s="18">
        <v>99951.312671205145</v>
      </c>
      <c r="G33598" s="18">
        <v>94539.824025381909</v>
      </c>
    </row>
    <row r="33599" spans="1:7">
      <c r="A33599" s="10">
        <v>46007.802083333336</v>
      </c>
      <c r="B33599" s="10">
        <v>46007.8125</v>
      </c>
      <c r="E33599" s="18">
        <v>145784.23580173636</v>
      </c>
      <c r="F33599" s="18">
        <v>99094.839914991564</v>
      </c>
      <c r="G33599" s="18">
        <v>93840.815260592441</v>
      </c>
    </row>
    <row r="33600" spans="1:7">
      <c r="A33600" s="10">
        <v>46007.8125</v>
      </c>
      <c r="B33600" s="10">
        <v>46007.822916666664</v>
      </c>
      <c r="E33600" s="18">
        <v>143938.45063269255</v>
      </c>
      <c r="F33600" s="18">
        <v>97409.567026091667</v>
      </c>
      <c r="G33600" s="18">
        <v>92229.966088640518</v>
      </c>
    </row>
    <row r="33601" spans="1:7">
      <c r="A33601" s="10">
        <v>46007.822916666664</v>
      </c>
      <c r="B33601" s="10">
        <v>46007.833333333336</v>
      </c>
      <c r="E33601" s="18">
        <v>142045.53786983129</v>
      </c>
      <c r="F33601" s="18">
        <v>96040.399437001543</v>
      </c>
      <c r="G33601" s="18">
        <v>90945.35544170803</v>
      </c>
    </row>
    <row r="33602" spans="1:7">
      <c r="A33602" s="10">
        <v>46007.833333333336</v>
      </c>
      <c r="B33602" s="10">
        <v>46007.84375</v>
      </c>
      <c r="E33602" s="18">
        <v>140100.50817910055</v>
      </c>
      <c r="F33602" s="18">
        <v>93316.106364185413</v>
      </c>
      <c r="G33602" s="18">
        <v>88627.303137188355</v>
      </c>
    </row>
    <row r="33603" spans="1:7">
      <c r="A33603" s="10">
        <v>46007.84375</v>
      </c>
      <c r="B33603" s="10">
        <v>46007.854166666664</v>
      </c>
      <c r="E33603" s="18">
        <v>137795.91575056186</v>
      </c>
      <c r="F33603" s="18">
        <v>91079.329803870234</v>
      </c>
      <c r="G33603" s="18">
        <v>86542.907167622718</v>
      </c>
    </row>
    <row r="33604" spans="1:7">
      <c r="A33604" s="10">
        <v>46007.854166666664</v>
      </c>
      <c r="B33604" s="10">
        <v>46007.864583333336</v>
      </c>
      <c r="E33604" s="18">
        <v>135468.23596758497</v>
      </c>
      <c r="F33604" s="18">
        <v>88878.030112449458</v>
      </c>
      <c r="G33604" s="18">
        <v>84604.265794810373</v>
      </c>
    </row>
    <row r="33605" spans="1:7">
      <c r="A33605" s="10">
        <v>46007.864583333336</v>
      </c>
      <c r="B33605" s="10">
        <v>46007.875</v>
      </c>
      <c r="E33605" s="18">
        <v>132942.32578734463</v>
      </c>
      <c r="F33605" s="18">
        <v>86794.452860304824</v>
      </c>
      <c r="G33605" s="18">
        <v>82692.771346417314</v>
      </c>
    </row>
    <row r="33606" spans="1:7">
      <c r="A33606" s="10">
        <v>46007.875</v>
      </c>
      <c r="B33606" s="10">
        <v>46007.885416666664</v>
      </c>
      <c r="E33606" s="18">
        <v>132637.22769639044</v>
      </c>
      <c r="F33606" s="18">
        <v>86726.367532527816</v>
      </c>
      <c r="G33606" s="18">
        <v>82616.173781145408</v>
      </c>
    </row>
    <row r="33607" spans="1:7">
      <c r="A33607" s="10">
        <v>46007.885416666664</v>
      </c>
      <c r="B33607" s="10">
        <v>46007.895833333336</v>
      </c>
      <c r="E33607" s="18">
        <v>131954.36323413005</v>
      </c>
      <c r="F33607" s="18">
        <v>86543.293810966512</v>
      </c>
      <c r="G33607" s="18">
        <v>82460.660780357968</v>
      </c>
    </row>
    <row r="33608" spans="1:7">
      <c r="A33608" s="10">
        <v>46007.895833333336</v>
      </c>
      <c r="B33608" s="10">
        <v>46007.90625</v>
      </c>
      <c r="E33608" s="18">
        <v>133385.14257910373</v>
      </c>
      <c r="F33608" s="18">
        <v>88143.506622085799</v>
      </c>
      <c r="G33608" s="18">
        <v>83874.830857874316</v>
      </c>
    </row>
    <row r="33609" spans="1:7">
      <c r="A33609" s="10">
        <v>46007.90625</v>
      </c>
      <c r="B33609" s="10">
        <v>46007.916666666664</v>
      </c>
      <c r="E33609" s="18">
        <v>131219.18090918357</v>
      </c>
      <c r="F33609" s="18">
        <v>86800.347169074361</v>
      </c>
      <c r="G33609" s="18">
        <v>82828.862385264729</v>
      </c>
    </row>
    <row r="33610" spans="1:7">
      <c r="A33610" s="10">
        <v>46007.916666666664</v>
      </c>
      <c r="B33610" s="10">
        <v>46007.927083333336</v>
      </c>
      <c r="E33610" s="18">
        <v>130652.32137610437</v>
      </c>
      <c r="F33610" s="18">
        <v>86817.834911362981</v>
      </c>
      <c r="G33610" s="18">
        <v>82772.703941111424</v>
      </c>
    </row>
    <row r="33611" spans="1:7">
      <c r="A33611" s="10">
        <v>46007.927083333336</v>
      </c>
      <c r="B33611" s="10">
        <v>46007.9375</v>
      </c>
      <c r="E33611" s="18">
        <v>127034.67941054486</v>
      </c>
      <c r="F33611" s="18">
        <v>84180.120530660439</v>
      </c>
      <c r="G33611" s="18">
        <v>80373.223403533542</v>
      </c>
    </row>
    <row r="33612" spans="1:7">
      <c r="A33612" s="10">
        <v>46007.9375</v>
      </c>
      <c r="B33612" s="10">
        <v>46007.947916666664</v>
      </c>
      <c r="E33612" s="18">
        <v>123681.5730129944</v>
      </c>
      <c r="F33612" s="18">
        <v>81081.287806162407</v>
      </c>
      <c r="G33612" s="18">
        <v>77591.918850600385</v>
      </c>
    </row>
    <row r="33613" spans="1:7">
      <c r="A33613" s="10">
        <v>46007.947916666664</v>
      </c>
      <c r="B33613" s="10">
        <v>46007.958333333336</v>
      </c>
      <c r="E33613" s="18">
        <v>119732.32314040934</v>
      </c>
      <c r="F33613" s="18">
        <v>77785.123746358266</v>
      </c>
      <c r="G33613" s="18">
        <v>74451.781952020872</v>
      </c>
    </row>
    <row r="33614" spans="1:7">
      <c r="A33614" s="10">
        <v>46007.958333333336</v>
      </c>
      <c r="B33614" s="10">
        <v>46007.96875</v>
      </c>
      <c r="E33614" s="18">
        <v>115795.58497024994</v>
      </c>
      <c r="F33614" s="18">
        <v>74366.844910952364</v>
      </c>
      <c r="G33614" s="18">
        <v>71314.04837686813</v>
      </c>
    </row>
    <row r="33615" spans="1:7">
      <c r="A33615" s="10">
        <v>46007.96875</v>
      </c>
      <c r="B33615" s="10">
        <v>46007.979166666664</v>
      </c>
      <c r="E33615" s="18">
        <v>111589.31202238526</v>
      </c>
      <c r="F33615" s="18">
        <v>71233.658359791822</v>
      </c>
      <c r="G33615" s="18">
        <v>68286.952908788138</v>
      </c>
    </row>
    <row r="33616" spans="1:7">
      <c r="A33616" s="10">
        <v>46007.979166666664</v>
      </c>
      <c r="B33616" s="10">
        <v>46007.989583333336</v>
      </c>
      <c r="E33616" s="18">
        <v>108392.86534620589</v>
      </c>
      <c r="F33616" s="18">
        <v>68280.050287593273</v>
      </c>
      <c r="G33616" s="18">
        <v>65647.666793246797</v>
      </c>
    </row>
    <row r="33617" spans="1:7">
      <c r="A33617" s="10">
        <v>46007.989583333336</v>
      </c>
      <c r="B33617" s="10">
        <v>46008</v>
      </c>
      <c r="E33617" s="18">
        <v>105849.38940011588</v>
      </c>
      <c r="F33617" s="18">
        <v>65818.128821977996</v>
      </c>
      <c r="G33617" s="18">
        <v>63309.163171228647</v>
      </c>
    </row>
    <row r="33618" spans="1:7">
      <c r="A33618" s="10">
        <v>46008</v>
      </c>
      <c r="B33618" s="10">
        <v>46008.010416666664</v>
      </c>
      <c r="E33618" s="18">
        <v>103569.17919657024</v>
      </c>
      <c r="F33618" s="18">
        <v>64184.164819202102</v>
      </c>
      <c r="G33618" s="18">
        <v>61756.210469297177</v>
      </c>
    </row>
    <row r="33619" spans="1:7">
      <c r="A33619" s="10">
        <v>46008.010416666664</v>
      </c>
      <c r="B33619" s="10">
        <v>46008.020833333336</v>
      </c>
      <c r="E33619" s="18">
        <v>100355.17533452631</v>
      </c>
      <c r="F33619" s="18">
        <v>61622.66713625077</v>
      </c>
      <c r="G33619" s="18">
        <v>59347.905244029258</v>
      </c>
    </row>
    <row r="33620" spans="1:7">
      <c r="A33620" s="10">
        <v>46008.020833333336</v>
      </c>
      <c r="B33620" s="10">
        <v>46008.03125</v>
      </c>
      <c r="E33620" s="18">
        <v>97662.839320533589</v>
      </c>
      <c r="F33620" s="18">
        <v>59488.583660025404</v>
      </c>
      <c r="G33620" s="18">
        <v>57299.054731983728</v>
      </c>
    </row>
    <row r="33621" spans="1:7">
      <c r="A33621" s="10">
        <v>46008.03125</v>
      </c>
      <c r="B33621" s="10">
        <v>46008.041666666664</v>
      </c>
      <c r="E33621" s="18">
        <v>95934.793036767718</v>
      </c>
      <c r="F33621" s="18">
        <v>58577.434654719837</v>
      </c>
      <c r="G33621" s="18">
        <v>56561.211890854654</v>
      </c>
    </row>
    <row r="33622" spans="1:7">
      <c r="A33622" s="10">
        <v>46008.041666666664</v>
      </c>
      <c r="B33622" s="10">
        <v>46008.052083333336</v>
      </c>
      <c r="E33622" s="18">
        <v>95253.219492210919</v>
      </c>
      <c r="F33622" s="18">
        <v>57209.508582058494</v>
      </c>
      <c r="G33622" s="18">
        <v>55186.31691619206</v>
      </c>
    </row>
    <row r="33623" spans="1:7">
      <c r="A33623" s="10">
        <v>46008.052083333336</v>
      </c>
      <c r="B33623" s="10">
        <v>46008.0625</v>
      </c>
      <c r="E33623" s="18">
        <v>95253.562109886116</v>
      </c>
      <c r="F33623" s="18">
        <v>56928.459334143583</v>
      </c>
      <c r="G33623" s="18">
        <v>54841.280342569407</v>
      </c>
    </row>
    <row r="33624" spans="1:7">
      <c r="A33624" s="10">
        <v>46008.0625</v>
      </c>
      <c r="B33624" s="10">
        <v>46008.072916666664</v>
      </c>
      <c r="E33624" s="18">
        <v>95024.854721070878</v>
      </c>
      <c r="F33624" s="18">
        <v>56383.736675750668</v>
      </c>
      <c r="G33624" s="18">
        <v>54457.172338743614</v>
      </c>
    </row>
    <row r="33625" spans="1:7">
      <c r="A33625" s="10">
        <v>46008.072916666664</v>
      </c>
      <c r="B33625" s="10">
        <v>46008.083333333336</v>
      </c>
      <c r="E33625" s="18">
        <v>94216.024308499618</v>
      </c>
      <c r="F33625" s="18">
        <v>56033.808154328595</v>
      </c>
      <c r="G33625" s="18">
        <v>53936.580785770471</v>
      </c>
    </row>
    <row r="33626" spans="1:7">
      <c r="A33626" s="10">
        <v>46008.083333333336</v>
      </c>
      <c r="B33626" s="10">
        <v>46008.09375</v>
      </c>
      <c r="E33626" s="18">
        <v>95417.82791563349</v>
      </c>
      <c r="F33626" s="18">
        <v>56129.987439056684</v>
      </c>
      <c r="G33626" s="18">
        <v>54184.564473660845</v>
      </c>
    </row>
    <row r="33627" spans="1:7">
      <c r="A33627" s="10">
        <v>46008.09375</v>
      </c>
      <c r="B33627" s="10">
        <v>46008.104166666664</v>
      </c>
      <c r="E33627" s="18">
        <v>96698.242367986386</v>
      </c>
      <c r="F33627" s="18">
        <v>56561.787280964272</v>
      </c>
      <c r="G33627" s="18">
        <v>54424.018866040235</v>
      </c>
    </row>
    <row r="33628" spans="1:7">
      <c r="A33628" s="10">
        <v>46008.104166666664</v>
      </c>
      <c r="B33628" s="10">
        <v>46008.114583333336</v>
      </c>
      <c r="E33628" s="18">
        <v>97105.639244561753</v>
      </c>
      <c r="F33628" s="18">
        <v>56258.640639347112</v>
      </c>
      <c r="G33628" s="18">
        <v>54211.317141857318</v>
      </c>
    </row>
    <row r="33629" spans="1:7">
      <c r="A33629" s="10">
        <v>46008.114583333336</v>
      </c>
      <c r="B33629" s="10">
        <v>46008.125</v>
      </c>
      <c r="E33629" s="18">
        <v>96896.409040190309</v>
      </c>
      <c r="F33629" s="18">
        <v>56338.156704333465</v>
      </c>
      <c r="G33629" s="18">
        <v>54269.16444508217</v>
      </c>
    </row>
    <row r="33630" spans="1:7">
      <c r="A33630" s="10">
        <v>46008.125</v>
      </c>
      <c r="B33630" s="10">
        <v>46008.135416666664</v>
      </c>
      <c r="E33630" s="18">
        <v>98664.761123482705</v>
      </c>
      <c r="F33630" s="18">
        <v>57780.100701798459</v>
      </c>
      <c r="G33630" s="18">
        <v>55503.139483216226</v>
      </c>
    </row>
    <row r="33631" spans="1:7">
      <c r="A33631" s="10">
        <v>46008.135416666664</v>
      </c>
      <c r="B33631" s="10">
        <v>46008.145833333336</v>
      </c>
      <c r="E33631" s="18">
        <v>98481.195918183759</v>
      </c>
      <c r="F33631" s="18">
        <v>57775.071305134385</v>
      </c>
      <c r="G33631" s="18">
        <v>55645.64630135637</v>
      </c>
    </row>
    <row r="33632" spans="1:7">
      <c r="A33632" s="10">
        <v>46008.145833333336</v>
      </c>
      <c r="B33632" s="10">
        <v>46008.15625</v>
      </c>
      <c r="E33632" s="18">
        <v>99551.530264649817</v>
      </c>
      <c r="F33632" s="18">
        <v>58204.974444934487</v>
      </c>
      <c r="G33632" s="18">
        <v>56140.704790322845</v>
      </c>
    </row>
    <row r="33633" spans="1:7">
      <c r="A33633" s="10">
        <v>46008.15625</v>
      </c>
      <c r="B33633" s="10">
        <v>46008.166666666664</v>
      </c>
      <c r="E33633" s="18">
        <v>100010.49901588069</v>
      </c>
      <c r="F33633" s="18">
        <v>58628.19058666606</v>
      </c>
      <c r="G33633" s="18">
        <v>56713.117089104031</v>
      </c>
    </row>
    <row r="33634" spans="1:7">
      <c r="A33634" s="10">
        <v>46008.166666666664</v>
      </c>
      <c r="B33634" s="10">
        <v>46008.177083333336</v>
      </c>
      <c r="E33634" s="18">
        <v>102233.83455533694</v>
      </c>
      <c r="F33634" s="18">
        <v>60200.039392107632</v>
      </c>
      <c r="G33634" s="18">
        <v>58128.043366089798</v>
      </c>
    </row>
    <row r="33635" spans="1:7">
      <c r="A33635" s="10">
        <v>46008.177083333336</v>
      </c>
      <c r="B33635" s="10">
        <v>46008.1875</v>
      </c>
      <c r="E33635" s="18">
        <v>103032.27163417338</v>
      </c>
      <c r="F33635" s="18">
        <v>61340.368964942834</v>
      </c>
      <c r="G33635" s="18">
        <v>59084.90242644518</v>
      </c>
    </row>
    <row r="33636" spans="1:7">
      <c r="A33636" s="10">
        <v>46008.1875</v>
      </c>
      <c r="B33636" s="10">
        <v>46008.197916666664</v>
      </c>
      <c r="E33636" s="18">
        <v>104307.58556995465</v>
      </c>
      <c r="F33636" s="18">
        <v>62298.354023602791</v>
      </c>
      <c r="G33636" s="18">
        <v>60040.054148635769</v>
      </c>
    </row>
    <row r="33637" spans="1:7">
      <c r="A33637" s="10">
        <v>46008.197916666664</v>
      </c>
      <c r="B33637" s="10">
        <v>46008.208333333336</v>
      </c>
      <c r="E33637" s="18">
        <v>105722.67019655908</v>
      </c>
      <c r="F33637" s="18">
        <v>63164.720203239493</v>
      </c>
      <c r="G33637" s="18">
        <v>60707.847627126932</v>
      </c>
    </row>
    <row r="33638" spans="1:7">
      <c r="A33638" s="10">
        <v>46008.208333333336</v>
      </c>
      <c r="B33638" s="10">
        <v>46008.21875</v>
      </c>
      <c r="E33638" s="18">
        <v>109307.25251619566</v>
      </c>
      <c r="F33638" s="18">
        <v>65890.793757983745</v>
      </c>
      <c r="G33638" s="18">
        <v>63375.207773444745</v>
      </c>
    </row>
    <row r="33639" spans="1:7">
      <c r="A33639" s="10">
        <v>46008.21875</v>
      </c>
      <c r="B33639" s="10">
        <v>46008.229166666664</v>
      </c>
      <c r="E33639" s="18">
        <v>110130.95830505625</v>
      </c>
      <c r="F33639" s="18">
        <v>66194.329918012765</v>
      </c>
      <c r="G33639" s="18">
        <v>63464.184051193966</v>
      </c>
    </row>
    <row r="33640" spans="1:7">
      <c r="A33640" s="10">
        <v>46008.229166666664</v>
      </c>
      <c r="B33640" s="10">
        <v>46008.239583333336</v>
      </c>
      <c r="E33640" s="18">
        <v>113456.70400298906</v>
      </c>
      <c r="F33640" s="18">
        <v>68434.650241233467</v>
      </c>
      <c r="G33640" s="18">
        <v>65410.109564012273</v>
      </c>
    </row>
    <row r="33641" spans="1:7">
      <c r="A33641" s="10">
        <v>46008.239583333336</v>
      </c>
      <c r="B33641" s="10">
        <v>46008.25</v>
      </c>
      <c r="E33641" s="18">
        <v>116753.53891585575</v>
      </c>
      <c r="F33641" s="18">
        <v>70103.981753454791</v>
      </c>
      <c r="G33641" s="18">
        <v>67000.266597161273</v>
      </c>
    </row>
    <row r="33642" spans="1:7">
      <c r="A33642" s="10">
        <v>46008.25</v>
      </c>
      <c r="B33642" s="10">
        <v>46008.260416666664</v>
      </c>
      <c r="E33642" s="18">
        <v>122432.95124963461</v>
      </c>
      <c r="F33642" s="18">
        <v>72331.437719703812</v>
      </c>
      <c r="G33642" s="18">
        <v>68687.31834477486</v>
      </c>
    </row>
    <row r="33643" spans="1:7">
      <c r="A33643" s="10">
        <v>46008.260416666664</v>
      </c>
      <c r="B33643" s="10">
        <v>46008.270833333336</v>
      </c>
      <c r="E33643" s="18">
        <v>127274.34693792253</v>
      </c>
      <c r="F33643" s="18">
        <v>76074.769538254666</v>
      </c>
      <c r="G33643" s="18">
        <v>71979.353009208629</v>
      </c>
    </row>
    <row r="33644" spans="1:7">
      <c r="A33644" s="10">
        <v>46008.270833333336</v>
      </c>
      <c r="B33644" s="10">
        <v>46008.28125</v>
      </c>
      <c r="E33644" s="18">
        <v>131416.87534788472</v>
      </c>
      <c r="F33644" s="18">
        <v>78652.177444766829</v>
      </c>
      <c r="G33644" s="18">
        <v>74358.778479902656</v>
      </c>
    </row>
    <row r="33645" spans="1:7">
      <c r="A33645" s="10">
        <v>46008.28125</v>
      </c>
      <c r="B33645" s="10">
        <v>46008.291666666664</v>
      </c>
      <c r="E33645" s="18">
        <v>134651.61722876652</v>
      </c>
      <c r="F33645" s="18">
        <v>80954.266998254883</v>
      </c>
      <c r="G33645" s="18">
        <v>76338.115114713291</v>
      </c>
    </row>
    <row r="33646" spans="1:7">
      <c r="A33646" s="10">
        <v>46008.291666666664</v>
      </c>
      <c r="B33646" s="10">
        <v>46008.302083333336</v>
      </c>
      <c r="E33646" s="18">
        <v>140111.77039324143</v>
      </c>
      <c r="F33646" s="18">
        <v>84548.300432737946</v>
      </c>
      <c r="G33646" s="18">
        <v>79401.987965445267</v>
      </c>
    </row>
    <row r="33647" spans="1:7">
      <c r="A33647" s="10">
        <v>46008.302083333336</v>
      </c>
      <c r="B33647" s="10">
        <v>46008.3125</v>
      </c>
      <c r="E33647" s="18">
        <v>142470.50377270862</v>
      </c>
      <c r="F33647" s="18">
        <v>86520.81912336612</v>
      </c>
      <c r="G33647" s="18">
        <v>80949.589222580093</v>
      </c>
    </row>
    <row r="33648" spans="1:7">
      <c r="A33648" s="10">
        <v>46008.3125</v>
      </c>
      <c r="B33648" s="10">
        <v>46008.322916666664</v>
      </c>
      <c r="E33648" s="18">
        <v>145130.99160749977</v>
      </c>
      <c r="F33648" s="18">
        <v>88552.926926615983</v>
      </c>
      <c r="G33648" s="18">
        <v>82862.794703429652</v>
      </c>
    </row>
    <row r="33649" spans="1:7">
      <c r="A33649" s="10">
        <v>46008.322916666664</v>
      </c>
      <c r="B33649" s="10">
        <v>46008.333333333336</v>
      </c>
      <c r="E33649" s="18">
        <v>148007.2357556083</v>
      </c>
      <c r="F33649" s="18">
        <v>90680.529947498493</v>
      </c>
      <c r="G33649" s="18">
        <v>84666.300585777251</v>
      </c>
    </row>
    <row r="33650" spans="1:7">
      <c r="A33650" s="10">
        <v>46008.333333333336</v>
      </c>
      <c r="B33650" s="10">
        <v>46008.34375</v>
      </c>
      <c r="E33650" s="18">
        <v>150263.39870152107</v>
      </c>
      <c r="F33650" s="18">
        <v>91753.463089533543</v>
      </c>
      <c r="G33650" s="18">
        <v>85720.741815146437</v>
      </c>
    </row>
    <row r="33651" spans="1:7">
      <c r="A33651" s="10">
        <v>46008.34375</v>
      </c>
      <c r="B33651" s="10">
        <v>46008.354166666664</v>
      </c>
      <c r="E33651" s="18">
        <v>150343.93555243016</v>
      </c>
      <c r="F33651" s="18">
        <v>91984.19553338649</v>
      </c>
      <c r="G33651" s="18">
        <v>85709.687125317971</v>
      </c>
    </row>
    <row r="33652" spans="1:7">
      <c r="A33652" s="10">
        <v>46008.354166666664</v>
      </c>
      <c r="B33652" s="10">
        <v>46008.364583333336</v>
      </c>
      <c r="E33652" s="18">
        <v>150084.65577401078</v>
      </c>
      <c r="F33652" s="18">
        <v>91514.146082741034</v>
      </c>
      <c r="G33652" s="18">
        <v>85591.157659609336</v>
      </c>
    </row>
    <row r="33653" spans="1:7">
      <c r="A33653" s="10">
        <v>46008.364583333336</v>
      </c>
      <c r="B33653" s="10">
        <v>46008.375</v>
      </c>
      <c r="E33653" s="18">
        <v>147817.69271980005</v>
      </c>
      <c r="F33653" s="18">
        <v>89500.867477094056</v>
      </c>
      <c r="G33653" s="18">
        <v>85141.345640351879</v>
      </c>
    </row>
    <row r="33654" spans="1:7">
      <c r="A33654" s="10">
        <v>46008.375</v>
      </c>
      <c r="B33654" s="10">
        <v>46008.385416666664</v>
      </c>
      <c r="E33654" s="18">
        <v>144292.65710353694</v>
      </c>
      <c r="F33654" s="18">
        <v>87201.948070909973</v>
      </c>
      <c r="G33654" s="18">
        <v>85361.026560152706</v>
      </c>
    </row>
    <row r="33655" spans="1:7">
      <c r="A33655" s="10">
        <v>46008.385416666664</v>
      </c>
      <c r="B33655" s="10">
        <v>46008.395833333336</v>
      </c>
      <c r="E33655" s="18">
        <v>139660.66252392405</v>
      </c>
      <c r="F33655" s="18">
        <v>83676.381303789603</v>
      </c>
      <c r="G33655" s="18">
        <v>84391.643846718915</v>
      </c>
    </row>
    <row r="33656" spans="1:7">
      <c r="A33656" s="10">
        <v>46008.395833333336</v>
      </c>
      <c r="B33656" s="10">
        <v>46008.40625</v>
      </c>
      <c r="E33656" s="18">
        <v>136130.99828956224</v>
      </c>
      <c r="F33656" s="18">
        <v>79400.095888580254</v>
      </c>
      <c r="G33656" s="18">
        <v>82969.093083879037</v>
      </c>
    </row>
    <row r="33657" spans="1:7">
      <c r="A33657" s="10">
        <v>46008.40625</v>
      </c>
      <c r="B33657" s="10">
        <v>46008.416666666664</v>
      </c>
      <c r="E33657" s="18">
        <v>133323.0528591419</v>
      </c>
      <c r="F33657" s="18">
        <v>76662.20545202207</v>
      </c>
      <c r="G33657" s="18">
        <v>81730.469183806839</v>
      </c>
    </row>
    <row r="33658" spans="1:7">
      <c r="A33658" s="10">
        <v>46008.416666666664</v>
      </c>
      <c r="B33658" s="10">
        <v>46008.427083333336</v>
      </c>
      <c r="E33658" s="18">
        <v>131260.22136687645</v>
      </c>
      <c r="F33658" s="18">
        <v>74497.631663630105</v>
      </c>
      <c r="G33658" s="18">
        <v>80635.831806738031</v>
      </c>
    </row>
    <row r="33659" spans="1:7">
      <c r="A33659" s="10">
        <v>46008.427083333336</v>
      </c>
      <c r="B33659" s="10">
        <v>46008.4375</v>
      </c>
      <c r="E33659" s="18">
        <v>128983.16668947336</v>
      </c>
      <c r="F33659" s="18">
        <v>72986.643400891291</v>
      </c>
      <c r="G33659" s="18">
        <v>81377.832599850051</v>
      </c>
    </row>
    <row r="33660" spans="1:7">
      <c r="A33660" s="10">
        <v>46008.4375</v>
      </c>
      <c r="B33660" s="10">
        <v>46008.447916666664</v>
      </c>
      <c r="E33660" s="18">
        <v>125980.34162277915</v>
      </c>
      <c r="F33660" s="18">
        <v>69951.506116956909</v>
      </c>
      <c r="G33660" s="18">
        <v>81462.360807170058</v>
      </c>
    </row>
    <row r="33661" spans="1:7">
      <c r="A33661" s="10">
        <v>46008.447916666664</v>
      </c>
      <c r="B33661" s="10">
        <v>46008.458333333336</v>
      </c>
      <c r="E33661" s="18">
        <v>122125.28808078487</v>
      </c>
      <c r="F33661" s="18">
        <v>66712.158346468379</v>
      </c>
      <c r="G33661" s="18">
        <v>80151.05949168012</v>
      </c>
    </row>
    <row r="33662" spans="1:7">
      <c r="A33662" s="10">
        <v>46008.458333333336</v>
      </c>
      <c r="B33662" s="10">
        <v>46008.46875</v>
      </c>
      <c r="E33662" s="18">
        <v>119807.36120677933</v>
      </c>
      <c r="F33662" s="18">
        <v>64471.123014701458</v>
      </c>
      <c r="G33662" s="18">
        <v>79755.661426943785</v>
      </c>
    </row>
    <row r="33663" spans="1:7">
      <c r="A33663" s="10">
        <v>46008.46875</v>
      </c>
      <c r="B33663" s="10">
        <v>46008.479166666664</v>
      </c>
      <c r="E33663" s="18">
        <v>118728.83388503807</v>
      </c>
      <c r="F33663" s="18">
        <v>63460.20360243717</v>
      </c>
      <c r="G33663" s="18">
        <v>79829.481914862059</v>
      </c>
    </row>
    <row r="33664" spans="1:7">
      <c r="A33664" s="10">
        <v>46008.479166666664</v>
      </c>
      <c r="B33664" s="10">
        <v>46008.489583333336</v>
      </c>
      <c r="E33664" s="18">
        <v>118170.24402698895</v>
      </c>
      <c r="F33664" s="18">
        <v>62519.331627222309</v>
      </c>
      <c r="G33664" s="18">
        <v>79731.563191011635</v>
      </c>
    </row>
    <row r="33665" spans="1:7">
      <c r="A33665" s="10">
        <v>46008.489583333336</v>
      </c>
      <c r="B33665" s="10">
        <v>46008.5</v>
      </c>
      <c r="E33665" s="18">
        <v>115887.28772406114</v>
      </c>
      <c r="F33665" s="18">
        <v>61108.744765209813</v>
      </c>
      <c r="G33665" s="18">
        <v>78866.206792794284</v>
      </c>
    </row>
    <row r="33666" spans="1:7">
      <c r="A33666" s="10">
        <v>46008.5</v>
      </c>
      <c r="B33666" s="10">
        <v>46008.510416666664</v>
      </c>
      <c r="E33666" s="18">
        <v>114978.17131148576</v>
      </c>
      <c r="F33666" s="18">
        <v>60696.128008903223</v>
      </c>
      <c r="G33666" s="18">
        <v>78412.700859788616</v>
      </c>
    </row>
    <row r="33667" spans="1:7">
      <c r="A33667" s="10">
        <v>46008.510416666664</v>
      </c>
      <c r="B33667" s="10">
        <v>46008.520833333336</v>
      </c>
      <c r="E33667" s="18">
        <v>116928.27725845875</v>
      </c>
      <c r="F33667" s="18">
        <v>63072.930459335177</v>
      </c>
      <c r="G33667" s="18">
        <v>78574.993707487927</v>
      </c>
    </row>
    <row r="33668" spans="1:7">
      <c r="A33668" s="10">
        <v>46008.520833333336</v>
      </c>
      <c r="B33668" s="10">
        <v>46008.53125</v>
      </c>
      <c r="E33668" s="18">
        <v>119943.78669569969</v>
      </c>
      <c r="F33668" s="18">
        <v>65338.631205075348</v>
      </c>
      <c r="G33668" s="18">
        <v>78161.897824100146</v>
      </c>
    </row>
    <row r="33669" spans="1:7">
      <c r="A33669" s="10">
        <v>46008.53125</v>
      </c>
      <c r="B33669" s="10">
        <v>46008.541666666664</v>
      </c>
      <c r="E33669" s="18">
        <v>120595.05469883284</v>
      </c>
      <c r="F33669" s="18">
        <v>66071.144490764418</v>
      </c>
      <c r="G33669" s="18">
        <v>75647.588817964584</v>
      </c>
    </row>
    <row r="33670" spans="1:7">
      <c r="A33670" s="10">
        <v>46008.541666666664</v>
      </c>
      <c r="B33670" s="10">
        <v>46008.552083333336</v>
      </c>
      <c r="E33670" s="18">
        <v>123335.80815526299</v>
      </c>
      <c r="F33670" s="18">
        <v>68739.208275754994</v>
      </c>
      <c r="G33670" s="18">
        <v>76086.912798747813</v>
      </c>
    </row>
    <row r="33671" spans="1:7">
      <c r="A33671" s="10">
        <v>46008.552083333336</v>
      </c>
      <c r="B33671" s="10">
        <v>46008.5625</v>
      </c>
      <c r="E33671" s="18">
        <v>127190.41686961427</v>
      </c>
      <c r="F33671" s="18">
        <v>73126.61304781308</v>
      </c>
      <c r="G33671" s="18">
        <v>79642.520298860269</v>
      </c>
    </row>
    <row r="33672" spans="1:7">
      <c r="A33672" s="10">
        <v>46008.5625</v>
      </c>
      <c r="B33672" s="10">
        <v>46008.572916666664</v>
      </c>
      <c r="E33672" s="18">
        <v>130760.44977772463</v>
      </c>
      <c r="F33672" s="18">
        <v>76302.885733014962</v>
      </c>
      <c r="G33672" s="18">
        <v>80103.657144213095</v>
      </c>
    </row>
    <row r="33673" spans="1:7">
      <c r="A33673" s="10">
        <v>46008.572916666664</v>
      </c>
      <c r="B33673" s="10">
        <v>46008.583333333336</v>
      </c>
      <c r="E33673" s="18">
        <v>132187.67925603464</v>
      </c>
      <c r="F33673" s="18">
        <v>78318.720056075181</v>
      </c>
      <c r="G33673" s="18">
        <v>80107.235062246793</v>
      </c>
    </row>
    <row r="33674" spans="1:7">
      <c r="A33674" s="10">
        <v>46008.583333333336</v>
      </c>
      <c r="B33674" s="10">
        <v>46008.59375</v>
      </c>
      <c r="E33674" s="18">
        <v>132484.89456854132</v>
      </c>
      <c r="F33674" s="18">
        <v>77761.719448559481</v>
      </c>
      <c r="G33674" s="18">
        <v>78807.444636884931</v>
      </c>
    </row>
    <row r="33675" spans="1:7">
      <c r="A33675" s="10">
        <v>46008.59375</v>
      </c>
      <c r="B33675" s="10">
        <v>46008.604166666664</v>
      </c>
      <c r="E33675" s="18">
        <v>132968.32587640628</v>
      </c>
      <c r="F33675" s="18">
        <v>77983.836309805702</v>
      </c>
      <c r="G33675" s="18">
        <v>78261.330186406063</v>
      </c>
    </row>
    <row r="33676" spans="1:7">
      <c r="A33676" s="10">
        <v>46008.604166666664</v>
      </c>
      <c r="B33676" s="10">
        <v>46008.614583333336</v>
      </c>
      <c r="E33676" s="18">
        <v>133494.20018296939</v>
      </c>
      <c r="F33676" s="18">
        <v>79373.238357310867</v>
      </c>
      <c r="G33676" s="18">
        <v>78672.705652157019</v>
      </c>
    </row>
    <row r="33677" spans="1:7">
      <c r="A33677" s="10">
        <v>46008.614583333336</v>
      </c>
      <c r="B33677" s="10">
        <v>46008.625</v>
      </c>
      <c r="E33677" s="18">
        <v>134795.60247834056</v>
      </c>
      <c r="F33677" s="18">
        <v>81446.045390395855</v>
      </c>
      <c r="G33677" s="18">
        <v>79420.368281366857</v>
      </c>
    </row>
    <row r="33678" spans="1:7">
      <c r="A33678" s="10">
        <v>46008.625</v>
      </c>
      <c r="B33678" s="10">
        <v>46008.635416666664</v>
      </c>
      <c r="E33678" s="18">
        <v>136472.82235131355</v>
      </c>
      <c r="F33678" s="18">
        <v>83105.991556374967</v>
      </c>
      <c r="G33678" s="18">
        <v>79820.03666878966</v>
      </c>
    </row>
    <row r="33679" spans="1:7">
      <c r="A33679" s="10">
        <v>46008.635416666664</v>
      </c>
      <c r="B33679" s="10">
        <v>46008.645833333336</v>
      </c>
      <c r="E33679" s="18">
        <v>137799.1340777055</v>
      </c>
      <c r="F33679" s="18">
        <v>84132.390246517112</v>
      </c>
      <c r="G33679" s="18">
        <v>80135.888760428643</v>
      </c>
    </row>
    <row r="33680" spans="1:7">
      <c r="A33680" s="10">
        <v>46008.645833333336</v>
      </c>
      <c r="B33680" s="10">
        <v>46008.65625</v>
      </c>
      <c r="E33680" s="18">
        <v>138505.93108057015</v>
      </c>
      <c r="F33680" s="18">
        <v>85733.27351220019</v>
      </c>
      <c r="G33680" s="18">
        <v>80953.068530366843</v>
      </c>
    </row>
    <row r="33681" spans="1:7">
      <c r="A33681" s="10">
        <v>46008.65625</v>
      </c>
      <c r="B33681" s="10">
        <v>46008.666666666664</v>
      </c>
      <c r="E33681" s="18">
        <v>140135.40561712807</v>
      </c>
      <c r="F33681" s="18">
        <v>87204.747211323556</v>
      </c>
      <c r="G33681" s="18">
        <v>82113.599868215329</v>
      </c>
    </row>
    <row r="33682" spans="1:7">
      <c r="A33682" s="10">
        <v>46008.666666666664</v>
      </c>
      <c r="B33682" s="10">
        <v>46008.677083333336</v>
      </c>
      <c r="E33682" s="18">
        <v>142275.30442419765</v>
      </c>
      <c r="F33682" s="18">
        <v>89634.114221117372</v>
      </c>
      <c r="G33682" s="18">
        <v>84479.007714506908</v>
      </c>
    </row>
    <row r="33683" spans="1:7">
      <c r="A33683" s="10">
        <v>46008.677083333336</v>
      </c>
      <c r="B33683" s="10">
        <v>46008.6875</v>
      </c>
      <c r="E33683" s="18">
        <v>144207.15249365388</v>
      </c>
      <c r="F33683" s="18">
        <v>92856.411242305025</v>
      </c>
      <c r="G33683" s="18">
        <v>87425.002254135718</v>
      </c>
    </row>
    <row r="33684" spans="1:7">
      <c r="A33684" s="10">
        <v>46008.6875</v>
      </c>
      <c r="B33684" s="10">
        <v>46008.697916666664</v>
      </c>
      <c r="E33684" s="18">
        <v>145041.66245986515</v>
      </c>
      <c r="F33684" s="18">
        <v>94398.980531903551</v>
      </c>
      <c r="G33684" s="18">
        <v>89010.839555571845</v>
      </c>
    </row>
    <row r="33685" spans="1:7">
      <c r="A33685" s="10">
        <v>46008.697916666664</v>
      </c>
      <c r="B33685" s="10">
        <v>46008.708333333336</v>
      </c>
      <c r="E33685" s="18">
        <v>146156.62495186986</v>
      </c>
      <c r="F33685" s="18">
        <v>95675.36174955219</v>
      </c>
      <c r="G33685" s="18">
        <v>90161.330890710044</v>
      </c>
    </row>
    <row r="33686" spans="1:7">
      <c r="A33686" s="10">
        <v>46008.708333333336</v>
      </c>
      <c r="B33686" s="10">
        <v>46008.71875</v>
      </c>
      <c r="E33686" s="18">
        <v>148070.0958362176</v>
      </c>
      <c r="F33686" s="18">
        <v>97348.914948842619</v>
      </c>
      <c r="G33686" s="18">
        <v>92002.234645564138</v>
      </c>
    </row>
    <row r="33687" spans="1:7">
      <c r="A33687" s="10">
        <v>46008.71875</v>
      </c>
      <c r="B33687" s="10">
        <v>46008.729166666664</v>
      </c>
      <c r="E33687" s="18">
        <v>149127.75219846948</v>
      </c>
      <c r="F33687" s="18">
        <v>99048.829723198665</v>
      </c>
      <c r="G33687" s="18">
        <v>93579.022865334307</v>
      </c>
    </row>
    <row r="33688" spans="1:7">
      <c r="A33688" s="10">
        <v>46008.729166666664</v>
      </c>
      <c r="B33688" s="10">
        <v>46008.739583333336</v>
      </c>
      <c r="E33688" s="18">
        <v>150230.7455106022</v>
      </c>
      <c r="F33688" s="18">
        <v>100113.23761631663</v>
      </c>
      <c r="G33688" s="18">
        <v>94575.249237392025</v>
      </c>
    </row>
    <row r="33689" spans="1:7">
      <c r="A33689" s="10">
        <v>46008.739583333336</v>
      </c>
      <c r="B33689" s="10">
        <v>46008.75</v>
      </c>
      <c r="E33689" s="18">
        <v>150142.92390955461</v>
      </c>
      <c r="F33689" s="18">
        <v>100986.30519272339</v>
      </c>
      <c r="G33689" s="18">
        <v>95306.473853341449</v>
      </c>
    </row>
    <row r="33690" spans="1:7">
      <c r="A33690" s="10">
        <v>46008.75</v>
      </c>
      <c r="B33690" s="10">
        <v>46008.760416666664</v>
      </c>
      <c r="E33690" s="18">
        <v>149993.67375404303</v>
      </c>
      <c r="F33690" s="18">
        <v>100665.05007748961</v>
      </c>
      <c r="G33690" s="18">
        <v>95026.554314039182</v>
      </c>
    </row>
    <row r="33691" spans="1:7">
      <c r="A33691" s="10">
        <v>46008.760416666664</v>
      </c>
      <c r="B33691" s="10">
        <v>46008.770833333336</v>
      </c>
      <c r="E33691" s="18">
        <v>150063.05552208883</v>
      </c>
      <c r="F33691" s="18">
        <v>100858.6746632171</v>
      </c>
      <c r="G33691" s="18">
        <v>95283.498903885469</v>
      </c>
    </row>
    <row r="33692" spans="1:7">
      <c r="A33692" s="10">
        <v>46008.770833333336</v>
      </c>
      <c r="B33692" s="10">
        <v>46008.78125</v>
      </c>
      <c r="E33692" s="18">
        <v>149046.21063085424</v>
      </c>
      <c r="F33692" s="18">
        <v>100345.86312404282</v>
      </c>
      <c r="G33692" s="18">
        <v>95040.431146321178</v>
      </c>
    </row>
    <row r="33693" spans="1:7">
      <c r="A33693" s="10">
        <v>46008.78125</v>
      </c>
      <c r="B33693" s="10">
        <v>46008.791666666664</v>
      </c>
      <c r="E33693" s="18">
        <v>146889.97400656028</v>
      </c>
      <c r="F33693" s="18">
        <v>99671.001307653147</v>
      </c>
      <c r="G33693" s="18">
        <v>94308.925839846677</v>
      </c>
    </row>
    <row r="33694" spans="1:7">
      <c r="A33694" s="10">
        <v>46008.791666666664</v>
      </c>
      <c r="B33694" s="10">
        <v>46008.802083333336</v>
      </c>
      <c r="E33694" s="18">
        <v>145669.17438975599</v>
      </c>
      <c r="F33694" s="18">
        <v>97838.653733140716</v>
      </c>
      <c r="G33694" s="18">
        <v>92823.880113963402</v>
      </c>
    </row>
    <row r="33695" spans="1:7">
      <c r="A33695" s="10">
        <v>46008.802083333336</v>
      </c>
      <c r="B33695" s="10">
        <v>46008.8125</v>
      </c>
      <c r="E33695" s="18">
        <v>143115.60685713319</v>
      </c>
      <c r="F33695" s="18">
        <v>96516.470608921809</v>
      </c>
      <c r="G33695" s="18">
        <v>91497.846171903104</v>
      </c>
    </row>
    <row r="33696" spans="1:7">
      <c r="A33696" s="10">
        <v>46008.8125</v>
      </c>
      <c r="B33696" s="10">
        <v>46008.822916666664</v>
      </c>
      <c r="E33696" s="18">
        <v>141174.36459309445</v>
      </c>
      <c r="F33696" s="18">
        <v>95118.16284596984</v>
      </c>
      <c r="G33696" s="18">
        <v>90291.833105086625</v>
      </c>
    </row>
    <row r="33697" spans="1:7">
      <c r="A33697" s="10">
        <v>46008.822916666664</v>
      </c>
      <c r="B33697" s="10">
        <v>46008.833333333336</v>
      </c>
      <c r="E33697" s="18">
        <v>139515.6055064711</v>
      </c>
      <c r="F33697" s="18">
        <v>93721.040420803562</v>
      </c>
      <c r="G33697" s="18">
        <v>88950.157470364444</v>
      </c>
    </row>
    <row r="33698" spans="1:7">
      <c r="A33698" s="10">
        <v>46008.833333333336</v>
      </c>
      <c r="B33698" s="10">
        <v>46008.84375</v>
      </c>
      <c r="E33698" s="18">
        <v>139125.78401634138</v>
      </c>
      <c r="F33698" s="18">
        <v>91259.421815925089</v>
      </c>
      <c r="G33698" s="18">
        <v>86869.908064830379</v>
      </c>
    </row>
    <row r="33699" spans="1:7">
      <c r="A33699" s="10">
        <v>46008.84375</v>
      </c>
      <c r="B33699" s="10">
        <v>46008.854166666664</v>
      </c>
      <c r="E33699" s="18">
        <v>137811.20464673679</v>
      </c>
      <c r="F33699" s="18">
        <v>88545.99607556859</v>
      </c>
      <c r="G33699" s="18">
        <v>84448.812444852752</v>
      </c>
    </row>
    <row r="33700" spans="1:7">
      <c r="A33700" s="10">
        <v>46008.854166666664</v>
      </c>
      <c r="B33700" s="10">
        <v>46008.864583333336</v>
      </c>
      <c r="E33700" s="18">
        <v>134611.55181548989</v>
      </c>
      <c r="F33700" s="18">
        <v>86300.80693703983</v>
      </c>
      <c r="G33700" s="18">
        <v>82337.336669470809</v>
      </c>
    </row>
    <row r="33701" spans="1:7">
      <c r="A33701" s="10">
        <v>46008.864583333336</v>
      </c>
      <c r="B33701" s="10">
        <v>46008.875</v>
      </c>
      <c r="E33701" s="18">
        <v>131897.98177697579</v>
      </c>
      <c r="F33701" s="18">
        <v>84120.76553575357</v>
      </c>
      <c r="G33701" s="18">
        <v>80479.870117155835</v>
      </c>
    </row>
    <row r="33702" spans="1:7">
      <c r="A33702" s="10">
        <v>46008.875</v>
      </c>
      <c r="B33702" s="10">
        <v>46008.885416666664</v>
      </c>
      <c r="E33702" s="18">
        <v>130378.32923700284</v>
      </c>
      <c r="F33702" s="18">
        <v>83183.156582174226</v>
      </c>
      <c r="G33702" s="18">
        <v>79457.011343549777</v>
      </c>
    </row>
    <row r="33703" spans="1:7">
      <c r="A33703" s="10">
        <v>46008.885416666664</v>
      </c>
      <c r="B33703" s="10">
        <v>46008.895833333336</v>
      </c>
      <c r="E33703" s="18">
        <v>129799.96912017543</v>
      </c>
      <c r="F33703" s="18">
        <v>82695.113139938345</v>
      </c>
      <c r="G33703" s="18">
        <v>79038.431412824168</v>
      </c>
    </row>
    <row r="33704" spans="1:7">
      <c r="A33704" s="10">
        <v>46008.895833333336</v>
      </c>
      <c r="B33704" s="10">
        <v>46008.90625</v>
      </c>
      <c r="E33704" s="18">
        <v>129819.06210520331</v>
      </c>
      <c r="F33704" s="18">
        <v>83233.394716429961</v>
      </c>
      <c r="G33704" s="18">
        <v>79584.349468060231</v>
      </c>
    </row>
    <row r="33705" spans="1:7">
      <c r="A33705" s="10">
        <v>46008.90625</v>
      </c>
      <c r="B33705" s="10">
        <v>46008.916666666664</v>
      </c>
      <c r="E33705" s="18">
        <v>128197.95251758743</v>
      </c>
      <c r="F33705" s="18">
        <v>82520.78290039608</v>
      </c>
      <c r="G33705" s="18">
        <v>78844.511997914786</v>
      </c>
    </row>
    <row r="33706" spans="1:7">
      <c r="A33706" s="10">
        <v>46008.916666666664</v>
      </c>
      <c r="B33706" s="10">
        <v>46008.927083333336</v>
      </c>
      <c r="E33706" s="18">
        <v>126906.90912519011</v>
      </c>
      <c r="F33706" s="18">
        <v>82163.167557204099</v>
      </c>
      <c r="G33706" s="18">
        <v>78549.491727057539</v>
      </c>
    </row>
    <row r="33707" spans="1:7">
      <c r="A33707" s="10">
        <v>46008.927083333336</v>
      </c>
      <c r="B33707" s="10">
        <v>46008.9375</v>
      </c>
      <c r="E33707" s="18">
        <v>124350.90231379306</v>
      </c>
      <c r="F33707" s="18">
        <v>80046.60630615901</v>
      </c>
      <c r="G33707" s="18">
        <v>76644.464405726991</v>
      </c>
    </row>
    <row r="33708" spans="1:7">
      <c r="A33708" s="10">
        <v>46008.9375</v>
      </c>
      <c r="B33708" s="10">
        <v>46008.947916666664</v>
      </c>
      <c r="E33708" s="18">
        <v>121314.80502751921</v>
      </c>
      <c r="F33708" s="18">
        <v>76657.673973534635</v>
      </c>
      <c r="G33708" s="18">
        <v>73604.8524181619</v>
      </c>
    </row>
    <row r="33709" spans="1:7">
      <c r="A33709" s="10">
        <v>46008.947916666664</v>
      </c>
      <c r="B33709" s="10">
        <v>46008.958333333336</v>
      </c>
      <c r="E33709" s="18">
        <v>117955.8662279378</v>
      </c>
      <c r="F33709" s="18">
        <v>73763.949407931999</v>
      </c>
      <c r="G33709" s="18">
        <v>70861.346063587844</v>
      </c>
    </row>
    <row r="33710" spans="1:7">
      <c r="A33710" s="10">
        <v>46008.958333333336</v>
      </c>
      <c r="B33710" s="10">
        <v>46008.96875</v>
      </c>
      <c r="E33710" s="18">
        <v>114203.99700498553</v>
      </c>
      <c r="F33710" s="18">
        <v>70089.739943602966</v>
      </c>
      <c r="G33710" s="18">
        <v>67488.023666051537</v>
      </c>
    </row>
    <row r="33711" spans="1:7">
      <c r="A33711" s="10">
        <v>46008.96875</v>
      </c>
      <c r="B33711" s="10">
        <v>46008.979166666664</v>
      </c>
      <c r="E33711" s="18">
        <v>110850.93669173593</v>
      </c>
      <c r="F33711" s="18">
        <v>67213.864947127237</v>
      </c>
      <c r="G33711" s="18">
        <v>64718.499407279756</v>
      </c>
    </row>
    <row r="33712" spans="1:7">
      <c r="A33712" s="10">
        <v>46008.979166666664</v>
      </c>
      <c r="B33712" s="10">
        <v>46008.989583333336</v>
      </c>
      <c r="E33712" s="18">
        <v>108477.78444983206</v>
      </c>
      <c r="F33712" s="18">
        <v>64888.05417932292</v>
      </c>
      <c r="G33712" s="18">
        <v>62380.282591273215</v>
      </c>
    </row>
    <row r="33713" spans="1:7">
      <c r="A33713" s="10">
        <v>46008.989583333336</v>
      </c>
      <c r="B33713" s="10">
        <v>46009</v>
      </c>
      <c r="E33713" s="18">
        <v>105394.85451447175</v>
      </c>
      <c r="F33713" s="18">
        <v>62472.413045269386</v>
      </c>
      <c r="G33713" s="18">
        <v>60162.547423320932</v>
      </c>
    </row>
    <row r="33714" spans="1:7">
      <c r="A33714" s="10">
        <v>46009</v>
      </c>
      <c r="B33714" s="10">
        <v>46009.010416666664</v>
      </c>
      <c r="E33714" s="18">
        <v>101477.3302065248</v>
      </c>
      <c r="F33714" s="18">
        <v>59132.696223922983</v>
      </c>
      <c r="G33714" s="18">
        <v>57045.452057898146</v>
      </c>
    </row>
    <row r="33715" spans="1:7">
      <c r="A33715" s="10">
        <v>46009.010416666664</v>
      </c>
      <c r="B33715" s="10">
        <v>46009.020833333336</v>
      </c>
      <c r="E33715" s="18">
        <v>99069.174814269616</v>
      </c>
      <c r="F33715" s="18">
        <v>57521.782696356531</v>
      </c>
      <c r="G33715" s="18">
        <v>55687.606827505857</v>
      </c>
    </row>
    <row r="33716" spans="1:7">
      <c r="A33716" s="10">
        <v>46009.020833333336</v>
      </c>
      <c r="B33716" s="10">
        <v>46009.03125</v>
      </c>
      <c r="E33716" s="18">
        <v>97033.552473619275</v>
      </c>
      <c r="F33716" s="18">
        <v>55545.97424104737</v>
      </c>
      <c r="G33716" s="18">
        <v>53884.807867149866</v>
      </c>
    </row>
    <row r="33717" spans="1:7">
      <c r="A33717" s="10">
        <v>46009.03125</v>
      </c>
      <c r="B33717" s="10">
        <v>46009.041666666664</v>
      </c>
      <c r="E33717" s="18">
        <v>95195.763159904716</v>
      </c>
      <c r="F33717" s="18">
        <v>54060.289401193135</v>
      </c>
      <c r="G33717" s="18">
        <v>52338.405060351157</v>
      </c>
    </row>
    <row r="33718" spans="1:7">
      <c r="A33718" s="10">
        <v>46009.041666666664</v>
      </c>
      <c r="B33718" s="10">
        <v>46009.052083333336</v>
      </c>
      <c r="E33718" s="18">
        <v>94033.044277223657</v>
      </c>
      <c r="F33718" s="18">
        <v>52551.127309230927</v>
      </c>
      <c r="G33718" s="18">
        <v>51012.254276343709</v>
      </c>
    </row>
    <row r="33719" spans="1:7">
      <c r="A33719" s="10">
        <v>46009.052083333336</v>
      </c>
      <c r="B33719" s="10">
        <v>46009.0625</v>
      </c>
      <c r="E33719" s="18">
        <v>92929.524127334036</v>
      </c>
      <c r="F33719" s="18">
        <v>52059.5533566304</v>
      </c>
      <c r="G33719" s="18">
        <v>50447.894221764764</v>
      </c>
    </row>
    <row r="33720" spans="1:7">
      <c r="A33720" s="10">
        <v>46009.0625</v>
      </c>
      <c r="B33720" s="10">
        <v>46009.072916666664</v>
      </c>
      <c r="E33720" s="18">
        <v>91806.959222151883</v>
      </c>
      <c r="F33720" s="18">
        <v>50876.004304344839</v>
      </c>
      <c r="G33720" s="18">
        <v>49408.781081515248</v>
      </c>
    </row>
    <row r="33721" spans="1:7">
      <c r="A33721" s="10">
        <v>46009.072916666664</v>
      </c>
      <c r="B33721" s="10">
        <v>46009.083333333336</v>
      </c>
      <c r="E33721" s="18">
        <v>91306.900968079673</v>
      </c>
      <c r="F33721" s="18">
        <v>50569.387930045275</v>
      </c>
      <c r="G33721" s="18">
        <v>48903.612918607774</v>
      </c>
    </row>
    <row r="33722" spans="1:7">
      <c r="A33722" s="10">
        <v>46009.083333333336</v>
      </c>
      <c r="B33722" s="10">
        <v>46009.09375</v>
      </c>
      <c r="E33722" s="18">
        <v>92020.914007919855</v>
      </c>
      <c r="F33722" s="18">
        <v>50594.164336574002</v>
      </c>
      <c r="G33722" s="18">
        <v>49031.474895945619</v>
      </c>
    </row>
    <row r="33723" spans="1:7">
      <c r="A33723" s="10">
        <v>46009.09375</v>
      </c>
      <c r="B33723" s="10">
        <v>46009.104166666664</v>
      </c>
      <c r="E33723" s="18">
        <v>92721.09297905417</v>
      </c>
      <c r="F33723" s="18">
        <v>50937.785136343678</v>
      </c>
      <c r="G33723" s="18">
        <v>49344.151328749409</v>
      </c>
    </row>
    <row r="33724" spans="1:7">
      <c r="A33724" s="10">
        <v>46009.104166666664</v>
      </c>
      <c r="B33724" s="10">
        <v>46009.114583333336</v>
      </c>
      <c r="E33724" s="18">
        <v>93100.553207181947</v>
      </c>
      <c r="F33724" s="18">
        <v>50785.715846501364</v>
      </c>
      <c r="G33724" s="18">
        <v>49220.04492991243</v>
      </c>
    </row>
    <row r="33725" spans="1:7">
      <c r="A33725" s="10">
        <v>46009.114583333336</v>
      </c>
      <c r="B33725" s="10">
        <v>46009.125</v>
      </c>
      <c r="E33725" s="18">
        <v>92556.365255798853</v>
      </c>
      <c r="F33725" s="18">
        <v>50943.442252023124</v>
      </c>
      <c r="G33725" s="18">
        <v>49329.018084825642</v>
      </c>
    </row>
    <row r="33726" spans="1:7">
      <c r="A33726" s="10">
        <v>46009.125</v>
      </c>
      <c r="B33726" s="10">
        <v>46009.135416666664</v>
      </c>
      <c r="E33726" s="18">
        <v>93984.130806561996</v>
      </c>
      <c r="F33726" s="18">
        <v>52060.042551922605</v>
      </c>
      <c r="G33726" s="18">
        <v>50246.471523739856</v>
      </c>
    </row>
    <row r="33727" spans="1:7">
      <c r="A33727" s="10">
        <v>46009.135416666664</v>
      </c>
      <c r="B33727" s="10">
        <v>46009.145833333336</v>
      </c>
      <c r="E33727" s="18">
        <v>94295.008150386391</v>
      </c>
      <c r="F33727" s="18">
        <v>52162.471064672682</v>
      </c>
      <c r="G33727" s="18">
        <v>50466.155460359172</v>
      </c>
    </row>
    <row r="33728" spans="1:7">
      <c r="A33728" s="10">
        <v>46009.145833333336</v>
      </c>
      <c r="B33728" s="10">
        <v>46009.15625</v>
      </c>
      <c r="E33728" s="18">
        <v>95456.984350284823</v>
      </c>
      <c r="F33728" s="18">
        <v>53142.730073796767</v>
      </c>
      <c r="G33728" s="18">
        <v>51469.509617677541</v>
      </c>
    </row>
    <row r="33729" spans="1:7">
      <c r="A33729" s="10">
        <v>46009.15625</v>
      </c>
      <c r="B33729" s="10">
        <v>46009.166666666664</v>
      </c>
      <c r="E33729" s="18">
        <v>96087.338659773697</v>
      </c>
      <c r="F33729" s="18">
        <v>54238.041164760638</v>
      </c>
      <c r="G33729" s="18">
        <v>52511.648709287925</v>
      </c>
    </row>
    <row r="33730" spans="1:7">
      <c r="A33730" s="10">
        <v>46009.166666666664</v>
      </c>
      <c r="B33730" s="10">
        <v>46009.177083333336</v>
      </c>
      <c r="E33730" s="18">
        <v>99269.789128328761</v>
      </c>
      <c r="F33730" s="18">
        <v>56194.172897463373</v>
      </c>
      <c r="G33730" s="18">
        <v>54487.650823221142</v>
      </c>
    </row>
    <row r="33731" spans="1:7">
      <c r="A33731" s="10">
        <v>46009.177083333336</v>
      </c>
      <c r="B33731" s="10">
        <v>46009.1875</v>
      </c>
      <c r="E33731" s="18">
        <v>100197.747677263</v>
      </c>
      <c r="F33731" s="18">
        <v>56913.425015526809</v>
      </c>
      <c r="G33731" s="18">
        <v>55194.996837008337</v>
      </c>
    </row>
    <row r="33732" spans="1:7">
      <c r="A33732" s="10">
        <v>46009.1875</v>
      </c>
      <c r="B33732" s="10">
        <v>46009.197916666664</v>
      </c>
      <c r="E33732" s="18">
        <v>103038.53817352995</v>
      </c>
      <c r="F33732" s="18">
        <v>58733.676529793447</v>
      </c>
      <c r="G33732" s="18">
        <v>56935.332183683087</v>
      </c>
    </row>
    <row r="33733" spans="1:7">
      <c r="A33733" s="10">
        <v>46009.197916666664</v>
      </c>
      <c r="B33733" s="10">
        <v>46009.208333333336</v>
      </c>
      <c r="E33733" s="18">
        <v>104109.2426445751</v>
      </c>
      <c r="F33733" s="18">
        <v>59880.305522814022</v>
      </c>
      <c r="G33733" s="18">
        <v>57868.253391019382</v>
      </c>
    </row>
    <row r="33734" spans="1:7">
      <c r="A33734" s="10">
        <v>46009.208333333336</v>
      </c>
      <c r="B33734" s="10">
        <v>46009.21875</v>
      </c>
      <c r="E33734" s="18">
        <v>108723.42970606327</v>
      </c>
      <c r="F33734" s="18">
        <v>63017.692688746727</v>
      </c>
      <c r="G33734" s="18">
        <v>60753.027823260752</v>
      </c>
    </row>
    <row r="33735" spans="1:7">
      <c r="A33735" s="10">
        <v>46009.21875</v>
      </c>
      <c r="B33735" s="10">
        <v>46009.229166666664</v>
      </c>
      <c r="E33735" s="18">
        <v>109408.70289684761</v>
      </c>
      <c r="F33735" s="18">
        <v>63519.19137216745</v>
      </c>
      <c r="G33735" s="18">
        <v>61195.620422914893</v>
      </c>
    </row>
    <row r="33736" spans="1:7">
      <c r="A33736" s="10">
        <v>46009.229166666664</v>
      </c>
      <c r="B33736" s="10">
        <v>46009.239583333336</v>
      </c>
      <c r="E33736" s="18">
        <v>111986.90819154601</v>
      </c>
      <c r="F33736" s="18">
        <v>65095.964535959291</v>
      </c>
      <c r="G33736" s="18">
        <v>62350.197776759451</v>
      </c>
    </row>
    <row r="33737" spans="1:7">
      <c r="A33737" s="10">
        <v>46009.239583333336</v>
      </c>
      <c r="B33737" s="10">
        <v>46009.25</v>
      </c>
      <c r="E33737" s="18">
        <v>114978.62929377718</v>
      </c>
      <c r="F33737" s="18">
        <v>66596.251930601182</v>
      </c>
      <c r="G33737" s="18">
        <v>63697.449567869327</v>
      </c>
    </row>
    <row r="33738" spans="1:7">
      <c r="A33738" s="10">
        <v>46009.25</v>
      </c>
      <c r="B33738" s="10">
        <v>46009.260416666664</v>
      </c>
      <c r="E33738" s="18">
        <v>117615.36691572046</v>
      </c>
      <c r="F33738" s="18">
        <v>67882.332836932866</v>
      </c>
      <c r="G33738" s="18">
        <v>64454.979992536857</v>
      </c>
    </row>
    <row r="33739" spans="1:7">
      <c r="A33739" s="10">
        <v>46009.260416666664</v>
      </c>
      <c r="B33739" s="10">
        <v>46009.270833333336</v>
      </c>
      <c r="E33739" s="18">
        <v>122325.10850690864</v>
      </c>
      <c r="F33739" s="18">
        <v>72158.062599215977</v>
      </c>
      <c r="G33739" s="18">
        <v>68420.773791383312</v>
      </c>
    </row>
    <row r="33740" spans="1:7">
      <c r="A33740" s="10">
        <v>46009.270833333336</v>
      </c>
      <c r="B33740" s="10">
        <v>46009.28125</v>
      </c>
      <c r="E33740" s="18">
        <v>125111.35026417219</v>
      </c>
      <c r="F33740" s="18">
        <v>74026.660706817682</v>
      </c>
      <c r="G33740" s="18">
        <v>70245.196044029813</v>
      </c>
    </row>
    <row r="33741" spans="1:7">
      <c r="A33741" s="10">
        <v>46009.28125</v>
      </c>
      <c r="B33741" s="10">
        <v>46009.291666666664</v>
      </c>
      <c r="E33741" s="18">
        <v>128169.68172971539</v>
      </c>
      <c r="F33741" s="18">
        <v>76366.46516083795</v>
      </c>
      <c r="G33741" s="18">
        <v>72269.351873686333</v>
      </c>
    </row>
    <row r="33742" spans="1:7">
      <c r="A33742" s="10">
        <v>46009.291666666664</v>
      </c>
      <c r="B33742" s="10">
        <v>46009.302083333336</v>
      </c>
      <c r="E33742" s="18">
        <v>132594.01555048017</v>
      </c>
      <c r="F33742" s="18">
        <v>79832.609533377865</v>
      </c>
      <c r="G33742" s="18">
        <v>75324.672111945343</v>
      </c>
    </row>
    <row r="33743" spans="1:7">
      <c r="A33743" s="10">
        <v>46009.302083333336</v>
      </c>
      <c r="B33743" s="10">
        <v>46009.3125</v>
      </c>
      <c r="E33743" s="18">
        <v>135539.33848764459</v>
      </c>
      <c r="F33743" s="18">
        <v>82025.552041466188</v>
      </c>
      <c r="G33743" s="18">
        <v>77006.27719809991</v>
      </c>
    </row>
    <row r="33744" spans="1:7">
      <c r="A33744" s="10">
        <v>46009.3125</v>
      </c>
      <c r="B33744" s="10">
        <v>46009.322916666664</v>
      </c>
      <c r="E33744" s="18">
        <v>138210.85058196678</v>
      </c>
      <c r="F33744" s="18">
        <v>83825.394065747125</v>
      </c>
      <c r="G33744" s="18">
        <v>78531.1023800408</v>
      </c>
    </row>
    <row r="33745" spans="1:7">
      <c r="A33745" s="10">
        <v>46009.322916666664</v>
      </c>
      <c r="B33745" s="10">
        <v>46009.333333333336</v>
      </c>
      <c r="E33745" s="18">
        <v>140840.55061889326</v>
      </c>
      <c r="F33745" s="18">
        <v>85841.010778916563</v>
      </c>
      <c r="G33745" s="18">
        <v>80381.463787827801</v>
      </c>
    </row>
    <row r="33746" spans="1:7">
      <c r="A33746" s="10">
        <v>46009.333333333336</v>
      </c>
      <c r="B33746" s="10">
        <v>46009.34375</v>
      </c>
      <c r="E33746" s="18">
        <v>143033.79603173828</v>
      </c>
      <c r="F33746" s="18">
        <v>87081.831344279155</v>
      </c>
      <c r="G33746" s="18">
        <v>81370.646124836378</v>
      </c>
    </row>
    <row r="33747" spans="1:7">
      <c r="A33747" s="10">
        <v>46009.34375</v>
      </c>
      <c r="B33747" s="10">
        <v>46009.354166666664</v>
      </c>
      <c r="E33747" s="18">
        <v>143081.79834822664</v>
      </c>
      <c r="F33747" s="18">
        <v>87625.971025923907</v>
      </c>
      <c r="G33747" s="18">
        <v>81789.863813499702</v>
      </c>
    </row>
    <row r="33748" spans="1:7">
      <c r="A33748" s="10">
        <v>46009.354166666664</v>
      </c>
      <c r="B33748" s="10">
        <v>46009.364583333336</v>
      </c>
      <c r="E33748" s="18">
        <v>143503.76043810241</v>
      </c>
      <c r="F33748" s="18">
        <v>87355.002184731216</v>
      </c>
      <c r="G33748" s="18">
        <v>82101.517637100318</v>
      </c>
    </row>
    <row r="33749" spans="1:7">
      <c r="A33749" s="10">
        <v>46009.364583333336</v>
      </c>
      <c r="B33749" s="10">
        <v>46009.375</v>
      </c>
      <c r="E33749" s="18">
        <v>141221.10474945081</v>
      </c>
      <c r="F33749" s="18">
        <v>85471.290226117941</v>
      </c>
      <c r="G33749" s="18">
        <v>82118.508116936937</v>
      </c>
    </row>
    <row r="33750" spans="1:7">
      <c r="A33750" s="10">
        <v>46009.375</v>
      </c>
      <c r="B33750" s="10">
        <v>46009.385416666664</v>
      </c>
      <c r="E33750" s="18">
        <v>137854.47391616352</v>
      </c>
      <c r="F33750" s="18">
        <v>84157.581509671712</v>
      </c>
      <c r="G33750" s="18">
        <v>81652.290741783683</v>
      </c>
    </row>
    <row r="33751" spans="1:7">
      <c r="A33751" s="10">
        <v>46009.385416666664</v>
      </c>
      <c r="B33751" s="10">
        <v>46009.395833333336</v>
      </c>
      <c r="E33751" s="18">
        <v>136304.30246041529</v>
      </c>
      <c r="F33751" s="18">
        <v>82425.054259438053</v>
      </c>
      <c r="G33751" s="18">
        <v>81209.306600868411</v>
      </c>
    </row>
    <row r="33752" spans="1:7">
      <c r="A33752" s="10">
        <v>46009.395833333336</v>
      </c>
      <c r="B33752" s="10">
        <v>46009.40625</v>
      </c>
      <c r="E33752" s="18">
        <v>133530.1698416743</v>
      </c>
      <c r="F33752" s="18">
        <v>78802.295246091686</v>
      </c>
      <c r="G33752" s="18">
        <v>80532.420083039062</v>
      </c>
    </row>
    <row r="33753" spans="1:7">
      <c r="A33753" s="10">
        <v>46009.40625</v>
      </c>
      <c r="B33753" s="10">
        <v>46009.416666666664</v>
      </c>
      <c r="E33753" s="18">
        <v>133132.16310058883</v>
      </c>
      <c r="F33753" s="18">
        <v>76887.926912605428</v>
      </c>
      <c r="G33753" s="18">
        <v>80099.155681915465</v>
      </c>
    </row>
    <row r="33754" spans="1:7">
      <c r="A33754" s="10">
        <v>46009.416666666664</v>
      </c>
      <c r="B33754" s="10">
        <v>46009.427083333336</v>
      </c>
      <c r="E33754" s="18">
        <v>133031.25297885027</v>
      </c>
      <c r="F33754" s="18">
        <v>77475.213063773568</v>
      </c>
      <c r="G33754" s="18">
        <v>80900.289349394952</v>
      </c>
    </row>
    <row r="33755" spans="1:7">
      <c r="A33755" s="10">
        <v>46009.427083333336</v>
      </c>
      <c r="B33755" s="10">
        <v>46009.4375</v>
      </c>
      <c r="E33755" s="18">
        <v>131800.43654978459</v>
      </c>
      <c r="F33755" s="18">
        <v>77033.028186118143</v>
      </c>
      <c r="G33755" s="18">
        <v>80398.141117756255</v>
      </c>
    </row>
    <row r="33756" spans="1:7">
      <c r="A33756" s="10">
        <v>46009.4375</v>
      </c>
      <c r="B33756" s="10">
        <v>46009.447916666664</v>
      </c>
      <c r="E33756" s="18">
        <v>130433.18904379287</v>
      </c>
      <c r="F33756" s="18">
        <v>75485.820744599929</v>
      </c>
      <c r="G33756" s="18">
        <v>79400.079110202394</v>
      </c>
    </row>
    <row r="33757" spans="1:7">
      <c r="A33757" s="10">
        <v>46009.447916666664</v>
      </c>
      <c r="B33757" s="10">
        <v>46009.458333333336</v>
      </c>
      <c r="E33757" s="18">
        <v>129403.11323667975</v>
      </c>
      <c r="F33757" s="18">
        <v>75089.801995006172</v>
      </c>
      <c r="G33757" s="18">
        <v>79251.563629043769</v>
      </c>
    </row>
    <row r="33758" spans="1:7">
      <c r="A33758" s="10">
        <v>46009.458333333336</v>
      </c>
      <c r="B33758" s="10">
        <v>46009.46875</v>
      </c>
      <c r="E33758" s="18">
        <v>128607.82397776723</v>
      </c>
      <c r="F33758" s="18">
        <v>74879.932752525012</v>
      </c>
      <c r="G33758" s="18">
        <v>80280.274485121859</v>
      </c>
    </row>
    <row r="33759" spans="1:7">
      <c r="A33759" s="10">
        <v>46009.46875</v>
      </c>
      <c r="B33759" s="10">
        <v>46009.479166666664</v>
      </c>
      <c r="E33759" s="18">
        <v>129336.40709741318</v>
      </c>
      <c r="F33759" s="18">
        <v>75605.244225894712</v>
      </c>
      <c r="G33759" s="18">
        <v>81048.290993912931</v>
      </c>
    </row>
    <row r="33760" spans="1:7">
      <c r="A33760" s="10">
        <v>46009.479166666664</v>
      </c>
      <c r="B33760" s="10">
        <v>46009.489583333336</v>
      </c>
      <c r="E33760" s="18">
        <v>129827.14071476535</v>
      </c>
      <c r="F33760" s="18">
        <v>75864.022200672553</v>
      </c>
      <c r="G33760" s="18">
        <v>81714.585859864921</v>
      </c>
    </row>
    <row r="33761" spans="1:7">
      <c r="A33761" s="10">
        <v>46009.489583333336</v>
      </c>
      <c r="B33761" s="10">
        <v>46009.5</v>
      </c>
      <c r="E33761" s="18">
        <v>128068.42133742305</v>
      </c>
      <c r="F33761" s="18">
        <v>75489.311030493671</v>
      </c>
      <c r="G33761" s="18">
        <v>82141.065363571863</v>
      </c>
    </row>
    <row r="33762" spans="1:7">
      <c r="A33762" s="10">
        <v>46009.5</v>
      </c>
      <c r="B33762" s="10">
        <v>46009.510416666664</v>
      </c>
      <c r="E33762" s="18">
        <v>124476.63275891809</v>
      </c>
      <c r="F33762" s="18">
        <v>72580.173904437193</v>
      </c>
      <c r="G33762" s="18">
        <v>80928.057320837557</v>
      </c>
    </row>
    <row r="33763" spans="1:7">
      <c r="A33763" s="10">
        <v>46009.510416666664</v>
      </c>
      <c r="B33763" s="10">
        <v>46009.520833333336</v>
      </c>
      <c r="E33763" s="18">
        <v>120668.35164244835</v>
      </c>
      <c r="F33763" s="18">
        <v>69898.659826009185</v>
      </c>
      <c r="G33763" s="18">
        <v>81715.781015824949</v>
      </c>
    </row>
    <row r="33764" spans="1:7">
      <c r="A33764" s="10">
        <v>46009.520833333336</v>
      </c>
      <c r="B33764" s="10">
        <v>46009.53125</v>
      </c>
      <c r="E33764" s="18">
        <v>118619.55864730399</v>
      </c>
      <c r="F33764" s="18">
        <v>67748.623370275644</v>
      </c>
      <c r="G33764" s="18">
        <v>78225.567365133029</v>
      </c>
    </row>
    <row r="33765" spans="1:7">
      <c r="A33765" s="10">
        <v>46009.53125</v>
      </c>
      <c r="B33765" s="10">
        <v>46009.541666666664</v>
      </c>
      <c r="E33765" s="18">
        <v>116290.24528678822</v>
      </c>
      <c r="F33765" s="18">
        <v>65449.243184987463</v>
      </c>
      <c r="G33765" s="18">
        <v>76534.382678734473</v>
      </c>
    </row>
    <row r="33766" spans="1:7">
      <c r="A33766" s="10">
        <v>46009.541666666664</v>
      </c>
      <c r="B33766" s="10">
        <v>46009.552083333336</v>
      </c>
      <c r="E33766" s="18">
        <v>117488.17478493942</v>
      </c>
      <c r="F33766" s="18">
        <v>65275.315179915204</v>
      </c>
      <c r="G33766" s="18">
        <v>75528.884349866537</v>
      </c>
    </row>
    <row r="33767" spans="1:7">
      <c r="A33767" s="10">
        <v>46009.552083333336</v>
      </c>
      <c r="B33767" s="10">
        <v>46009.5625</v>
      </c>
      <c r="E33767" s="18">
        <v>116642.29744249185</v>
      </c>
      <c r="F33767" s="18">
        <v>66639.672957947652</v>
      </c>
      <c r="G33767" s="18">
        <v>76397.603365070492</v>
      </c>
    </row>
    <row r="33768" spans="1:7">
      <c r="A33768" s="10">
        <v>46009.5625</v>
      </c>
      <c r="B33768" s="10">
        <v>46009.572916666664</v>
      </c>
      <c r="E33768" s="18">
        <v>117953.9454279209</v>
      </c>
      <c r="F33768" s="18">
        <v>67533.401264505941</v>
      </c>
      <c r="G33768" s="18">
        <v>77675.323076379456</v>
      </c>
    </row>
    <row r="33769" spans="1:7">
      <c r="A33769" s="10">
        <v>46009.572916666664</v>
      </c>
      <c r="B33769" s="10">
        <v>46009.583333333336</v>
      </c>
      <c r="E33769" s="18">
        <v>120836.2238397383</v>
      </c>
      <c r="F33769" s="18">
        <v>70418.024568892739</v>
      </c>
      <c r="G33769" s="18">
        <v>76608.171633178965</v>
      </c>
    </row>
    <row r="33770" spans="1:7">
      <c r="A33770" s="10">
        <v>46009.583333333336</v>
      </c>
      <c r="B33770" s="10">
        <v>46009.59375</v>
      </c>
      <c r="E33770" s="18">
        <v>123140.615126121</v>
      </c>
      <c r="F33770" s="18">
        <v>73511.773123473322</v>
      </c>
      <c r="G33770" s="18">
        <v>77802.487773384826</v>
      </c>
    </row>
    <row r="33771" spans="1:7">
      <c r="A33771" s="10">
        <v>46009.59375</v>
      </c>
      <c r="B33771" s="10">
        <v>46009.604166666664</v>
      </c>
      <c r="E33771" s="18">
        <v>124935.62419286597</v>
      </c>
      <c r="F33771" s="18">
        <v>74950.467542837752</v>
      </c>
      <c r="G33771" s="18">
        <v>78031.439698321192</v>
      </c>
    </row>
    <row r="33772" spans="1:7">
      <c r="A33772" s="10">
        <v>46009.604166666664</v>
      </c>
      <c r="B33772" s="10">
        <v>46009.614583333336</v>
      </c>
      <c r="E33772" s="18">
        <v>126515.13965930308</v>
      </c>
      <c r="F33772" s="18">
        <v>76014.202236743018</v>
      </c>
      <c r="G33772" s="18">
        <v>77394.976726248409</v>
      </c>
    </row>
    <row r="33773" spans="1:7">
      <c r="A33773" s="10">
        <v>46009.614583333336</v>
      </c>
      <c r="B33773" s="10">
        <v>46009.625</v>
      </c>
      <c r="E33773" s="18">
        <v>127515.36463195505</v>
      </c>
      <c r="F33773" s="18">
        <v>76617.52897353853</v>
      </c>
      <c r="G33773" s="18">
        <v>76763.627194487039</v>
      </c>
    </row>
    <row r="33774" spans="1:7">
      <c r="A33774" s="10">
        <v>46009.625</v>
      </c>
      <c r="B33774" s="10">
        <v>46009.635416666664</v>
      </c>
      <c r="E33774" s="18">
        <v>128790.04412956664</v>
      </c>
      <c r="F33774" s="18">
        <v>77480.195434173613</v>
      </c>
      <c r="G33774" s="18">
        <v>76535.059630353455</v>
      </c>
    </row>
    <row r="33775" spans="1:7">
      <c r="A33775" s="10">
        <v>46009.635416666664</v>
      </c>
      <c r="B33775" s="10">
        <v>46009.645833333336</v>
      </c>
      <c r="E33775" s="18">
        <v>129932.39880181107</v>
      </c>
      <c r="F33775" s="18">
        <v>79549.011304196465</v>
      </c>
      <c r="G33775" s="18">
        <v>77540.274210750984</v>
      </c>
    </row>
    <row r="33776" spans="1:7">
      <c r="A33776" s="10">
        <v>46009.645833333336</v>
      </c>
      <c r="B33776" s="10">
        <v>46009.65625</v>
      </c>
      <c r="E33776" s="18">
        <v>132154.01507364103</v>
      </c>
      <c r="F33776" s="18">
        <v>81478.834679390289</v>
      </c>
      <c r="G33776" s="18">
        <v>78174.586836599949</v>
      </c>
    </row>
    <row r="33777" spans="1:7">
      <c r="A33777" s="10">
        <v>46009.65625</v>
      </c>
      <c r="B33777" s="10">
        <v>46009.666666666664</v>
      </c>
      <c r="E33777" s="18">
        <v>134459.67436178273</v>
      </c>
      <c r="F33777" s="18">
        <v>83820.071198327088</v>
      </c>
      <c r="G33777" s="18">
        <v>79454.31035434005</v>
      </c>
    </row>
    <row r="33778" spans="1:7">
      <c r="A33778" s="10">
        <v>46009.666666666664</v>
      </c>
      <c r="B33778" s="10">
        <v>46009.677083333336</v>
      </c>
      <c r="E33778" s="18">
        <v>137831.78311064502</v>
      </c>
      <c r="F33778" s="18">
        <v>86153.636418188238</v>
      </c>
      <c r="G33778" s="18">
        <v>81365.847637573548</v>
      </c>
    </row>
    <row r="33779" spans="1:7">
      <c r="A33779" s="10">
        <v>46009.677083333336</v>
      </c>
      <c r="B33779" s="10">
        <v>46009.6875</v>
      </c>
      <c r="E33779" s="18">
        <v>140241.30062665843</v>
      </c>
      <c r="F33779" s="18">
        <v>88929.721323797115</v>
      </c>
      <c r="G33779" s="18">
        <v>83864.961121913642</v>
      </c>
    </row>
    <row r="33780" spans="1:7">
      <c r="A33780" s="10">
        <v>46009.6875</v>
      </c>
      <c r="B33780" s="10">
        <v>46009.697916666664</v>
      </c>
      <c r="E33780" s="18">
        <v>143605.01404860709</v>
      </c>
      <c r="F33780" s="18">
        <v>91966.399925786653</v>
      </c>
      <c r="G33780" s="18">
        <v>86960.564511031727</v>
      </c>
    </row>
    <row r="33781" spans="1:7">
      <c r="A33781" s="10">
        <v>46009.697916666664</v>
      </c>
      <c r="B33781" s="10">
        <v>46009.708333333336</v>
      </c>
      <c r="E33781" s="18">
        <v>145126.07171665033</v>
      </c>
      <c r="F33781" s="18">
        <v>94187.097085124013</v>
      </c>
      <c r="G33781" s="18">
        <v>88953.761055062889</v>
      </c>
    </row>
    <row r="33782" spans="1:7">
      <c r="A33782" s="10">
        <v>46009.708333333336</v>
      </c>
      <c r="B33782" s="10">
        <v>46009.71875</v>
      </c>
      <c r="E33782" s="18">
        <v>147191.27063532424</v>
      </c>
      <c r="F33782" s="18">
        <v>96346.621150376333</v>
      </c>
      <c r="G33782" s="18">
        <v>91044.943493142768</v>
      </c>
    </row>
    <row r="33783" spans="1:7">
      <c r="A33783" s="10">
        <v>46009.71875</v>
      </c>
      <c r="B33783" s="10">
        <v>46009.729166666664</v>
      </c>
      <c r="E33783" s="18">
        <v>150102.63967530063</v>
      </c>
      <c r="F33783" s="18">
        <v>97920.323448453331</v>
      </c>
      <c r="G33783" s="18">
        <v>92548.91591043325</v>
      </c>
    </row>
    <row r="33784" spans="1:7">
      <c r="A33784" s="10">
        <v>46009.729166666664</v>
      </c>
      <c r="B33784" s="10">
        <v>46009.739583333336</v>
      </c>
      <c r="E33784" s="18">
        <v>151701.06570112324</v>
      </c>
      <c r="F33784" s="18">
        <v>99935.489827465426</v>
      </c>
      <c r="G33784" s="18">
        <v>94297.33641029401</v>
      </c>
    </row>
    <row r="33785" spans="1:7">
      <c r="A33785" s="10">
        <v>46009.739583333336</v>
      </c>
      <c r="B33785" s="10">
        <v>46009.75</v>
      </c>
      <c r="E33785" s="18">
        <v>149832.61038379511</v>
      </c>
      <c r="F33785" s="18">
        <v>100239.93396636147</v>
      </c>
      <c r="G33785" s="18">
        <v>94668.155835732425</v>
      </c>
    </row>
    <row r="33786" spans="1:7">
      <c r="A33786" s="10">
        <v>46009.75</v>
      </c>
      <c r="B33786" s="10">
        <v>46009.760416666664</v>
      </c>
      <c r="E33786" s="18">
        <v>150568.28641942923</v>
      </c>
      <c r="F33786" s="18">
        <v>101055.09529804959</v>
      </c>
      <c r="G33786" s="18">
        <v>95489.365624582657</v>
      </c>
    </row>
    <row r="33787" spans="1:7">
      <c r="A33787" s="10">
        <v>46009.760416666664</v>
      </c>
      <c r="B33787" s="10">
        <v>46009.770833333336</v>
      </c>
      <c r="E33787" s="18">
        <v>149244.0013673155</v>
      </c>
      <c r="F33787" s="18">
        <v>100242.87736584377</v>
      </c>
      <c r="G33787" s="18">
        <v>94869.893095084408</v>
      </c>
    </row>
    <row r="33788" spans="1:7">
      <c r="A33788" s="10">
        <v>46009.770833333336</v>
      </c>
      <c r="B33788" s="10">
        <v>46009.78125</v>
      </c>
      <c r="E33788" s="18">
        <v>147899.70026571574</v>
      </c>
      <c r="F33788" s="18">
        <v>98780.636647327046</v>
      </c>
      <c r="G33788" s="18">
        <v>93619.542762662255</v>
      </c>
    </row>
    <row r="33789" spans="1:7">
      <c r="A33789" s="10">
        <v>46009.78125</v>
      </c>
      <c r="B33789" s="10">
        <v>46009.791666666664</v>
      </c>
      <c r="E33789" s="18">
        <v>146509.9984705192</v>
      </c>
      <c r="F33789" s="18">
        <v>98052.154351766134</v>
      </c>
      <c r="G33789" s="18">
        <v>93019.191764820687</v>
      </c>
    </row>
    <row r="33790" spans="1:7">
      <c r="A33790" s="10">
        <v>46009.791666666664</v>
      </c>
      <c r="B33790" s="10">
        <v>46009.802083333336</v>
      </c>
      <c r="E33790" s="18">
        <v>146386.03515862342</v>
      </c>
      <c r="F33790" s="18">
        <v>97843.197667713132</v>
      </c>
      <c r="G33790" s="18">
        <v>92800.446668908553</v>
      </c>
    </row>
    <row r="33791" spans="1:7">
      <c r="A33791" s="10">
        <v>46009.802083333336</v>
      </c>
      <c r="B33791" s="10">
        <v>46009.8125</v>
      </c>
      <c r="E33791" s="18">
        <v>143826.89578203022</v>
      </c>
      <c r="F33791" s="18">
        <v>96340.624163014727</v>
      </c>
      <c r="G33791" s="18">
        <v>91430.573363495103</v>
      </c>
    </row>
    <row r="33792" spans="1:7">
      <c r="A33792" s="10">
        <v>46009.8125</v>
      </c>
      <c r="B33792" s="10">
        <v>46009.822916666664</v>
      </c>
      <c r="E33792" s="18">
        <v>141937.22517716911</v>
      </c>
      <c r="F33792" s="18">
        <v>94900.188283177835</v>
      </c>
      <c r="G33792" s="18">
        <v>90202.086639123183</v>
      </c>
    </row>
    <row r="33793" spans="1:7">
      <c r="A33793" s="10">
        <v>46009.822916666664</v>
      </c>
      <c r="B33793" s="10">
        <v>46009.833333333336</v>
      </c>
      <c r="E33793" s="18">
        <v>139837.30956910976</v>
      </c>
      <c r="F33793" s="18">
        <v>93588.387807078441</v>
      </c>
      <c r="G33793" s="18">
        <v>88921.646982710736</v>
      </c>
    </row>
    <row r="33794" spans="1:7">
      <c r="A33794" s="10">
        <v>46009.833333333336</v>
      </c>
      <c r="B33794" s="10">
        <v>46009.84375</v>
      </c>
      <c r="E33794" s="18">
        <v>138757.25237505918</v>
      </c>
      <c r="F33794" s="18">
        <v>91610.173083388989</v>
      </c>
      <c r="G33794" s="18">
        <v>87253.012676793049</v>
      </c>
    </row>
    <row r="33795" spans="1:7">
      <c r="A33795" s="10">
        <v>46009.84375</v>
      </c>
      <c r="B33795" s="10">
        <v>46009.854166666664</v>
      </c>
      <c r="E33795" s="18">
        <v>135392.63303408629</v>
      </c>
      <c r="F33795" s="18">
        <v>88475.458631471338</v>
      </c>
      <c r="G33795" s="18">
        <v>84431.372922892304</v>
      </c>
    </row>
    <row r="33796" spans="1:7">
      <c r="A33796" s="10">
        <v>46009.854166666664</v>
      </c>
      <c r="B33796" s="10">
        <v>46009.864583333336</v>
      </c>
      <c r="E33796" s="18">
        <v>132681.21446352688</v>
      </c>
      <c r="F33796" s="18">
        <v>85808.261212393481</v>
      </c>
      <c r="G33796" s="18">
        <v>81804.254988446031</v>
      </c>
    </row>
    <row r="33797" spans="1:7">
      <c r="A33797" s="10">
        <v>46009.864583333336</v>
      </c>
      <c r="B33797" s="10">
        <v>46009.875</v>
      </c>
      <c r="E33797" s="18">
        <v>130605.37043418142</v>
      </c>
      <c r="F33797" s="18">
        <v>84320.867814788653</v>
      </c>
      <c r="G33797" s="18">
        <v>80457.252562933747</v>
      </c>
    </row>
    <row r="33798" spans="1:7">
      <c r="A33798" s="10">
        <v>46009.875</v>
      </c>
      <c r="B33798" s="10">
        <v>46009.885416666664</v>
      </c>
      <c r="E33798" s="18">
        <v>129219.21255081899</v>
      </c>
      <c r="F33798" s="18">
        <v>83648.447331931791</v>
      </c>
      <c r="G33798" s="18">
        <v>79867.790761341428</v>
      </c>
    </row>
    <row r="33799" spans="1:7">
      <c r="A33799" s="10">
        <v>46009.885416666664</v>
      </c>
      <c r="B33799" s="10">
        <v>46009.895833333336</v>
      </c>
      <c r="E33799" s="18">
        <v>128866.40996749021</v>
      </c>
      <c r="F33799" s="18">
        <v>83479.469453886588</v>
      </c>
      <c r="G33799" s="18">
        <v>79894.456813162309</v>
      </c>
    </row>
    <row r="33800" spans="1:7">
      <c r="A33800" s="10">
        <v>46009.895833333336</v>
      </c>
      <c r="B33800" s="10">
        <v>46009.90625</v>
      </c>
      <c r="E33800" s="18">
        <v>129620.437057098</v>
      </c>
      <c r="F33800" s="18">
        <v>83868.811802934724</v>
      </c>
      <c r="G33800" s="18">
        <v>80239.00859079475</v>
      </c>
    </row>
    <row r="33801" spans="1:7">
      <c r="A33801" s="10">
        <v>46009.90625</v>
      </c>
      <c r="B33801" s="10">
        <v>46009.916666666664</v>
      </c>
      <c r="E33801" s="18">
        <v>128519.86522082833</v>
      </c>
      <c r="F33801" s="18">
        <v>83178.565696819423</v>
      </c>
      <c r="G33801" s="18">
        <v>79579.086681632412</v>
      </c>
    </row>
    <row r="33802" spans="1:7">
      <c r="A33802" s="10">
        <v>46009.916666666664</v>
      </c>
      <c r="B33802" s="10">
        <v>46009.927083333336</v>
      </c>
      <c r="E33802" s="18">
        <v>127591.37749286182</v>
      </c>
      <c r="F33802" s="18">
        <v>82933.255360719268</v>
      </c>
      <c r="G33802" s="18">
        <v>79310.182844058931</v>
      </c>
    </row>
    <row r="33803" spans="1:7">
      <c r="A33803" s="10">
        <v>46009.927083333336</v>
      </c>
      <c r="B33803" s="10">
        <v>46009.9375</v>
      </c>
      <c r="E33803" s="18">
        <v>124293.2191354486</v>
      </c>
      <c r="F33803" s="18">
        <v>80641.942593861051</v>
      </c>
      <c r="G33803" s="18">
        <v>77101.485135960102</v>
      </c>
    </row>
    <row r="33804" spans="1:7">
      <c r="A33804" s="10">
        <v>46009.9375</v>
      </c>
      <c r="B33804" s="10">
        <v>46009.947916666664</v>
      </c>
      <c r="E33804" s="18">
        <v>120035.88432203227</v>
      </c>
      <c r="F33804" s="18">
        <v>77333.252726834631</v>
      </c>
      <c r="G33804" s="18">
        <v>74058.684791360021</v>
      </c>
    </row>
    <row r="33805" spans="1:7">
      <c r="A33805" s="10">
        <v>46009.947916666664</v>
      </c>
      <c r="B33805" s="10">
        <v>46009.958333333336</v>
      </c>
      <c r="E33805" s="18">
        <v>116288.45462419742</v>
      </c>
      <c r="F33805" s="18">
        <v>74006.795792226927</v>
      </c>
      <c r="G33805" s="18">
        <v>71044.29240782249</v>
      </c>
    </row>
    <row r="33806" spans="1:7">
      <c r="A33806" s="10">
        <v>46009.958333333336</v>
      </c>
      <c r="B33806" s="10">
        <v>46009.96875</v>
      </c>
      <c r="E33806" s="18">
        <v>112890.62061427474</v>
      </c>
      <c r="F33806" s="18">
        <v>70126.435601814388</v>
      </c>
      <c r="G33806" s="18">
        <v>67562.31605923902</v>
      </c>
    </row>
    <row r="33807" spans="1:7">
      <c r="A33807" s="10">
        <v>46009.96875</v>
      </c>
      <c r="B33807" s="10">
        <v>46009.979166666664</v>
      </c>
      <c r="E33807" s="18">
        <v>110295.665495769</v>
      </c>
      <c r="F33807" s="18">
        <v>67671.315451608432</v>
      </c>
      <c r="G33807" s="18">
        <v>65153.565237749237</v>
      </c>
    </row>
    <row r="33808" spans="1:7">
      <c r="A33808" s="10">
        <v>46009.979166666664</v>
      </c>
      <c r="B33808" s="10">
        <v>46009.989583333336</v>
      </c>
      <c r="E33808" s="18">
        <v>107245.97800470337</v>
      </c>
      <c r="F33808" s="18">
        <v>64997.425115778358</v>
      </c>
      <c r="G33808" s="18">
        <v>62501.681766976661</v>
      </c>
    </row>
    <row r="33809" spans="1:7">
      <c r="A33809" s="10">
        <v>46009.989583333336</v>
      </c>
      <c r="B33809" s="10">
        <v>46010</v>
      </c>
      <c r="E33809" s="18">
        <v>104125.99179880306</v>
      </c>
      <c r="F33809" s="18">
        <v>62396.283064022646</v>
      </c>
      <c r="G33809" s="18">
        <v>60156.166362679898</v>
      </c>
    </row>
    <row r="33810" spans="1:7">
      <c r="A33810" s="10">
        <v>46010</v>
      </c>
      <c r="B33810" s="10">
        <v>46010.010416666664</v>
      </c>
      <c r="E33810" s="18">
        <v>102124.96731369656</v>
      </c>
      <c r="F33810" s="18">
        <v>60271.636590284201</v>
      </c>
      <c r="G33810" s="18">
        <v>58142.720921907465</v>
      </c>
    </row>
    <row r="33811" spans="1:7">
      <c r="A33811" s="10">
        <v>46010.010416666664</v>
      </c>
      <c r="B33811" s="10">
        <v>46010.020833333336</v>
      </c>
      <c r="E33811" s="18">
        <v>97658.145549525449</v>
      </c>
      <c r="F33811" s="18">
        <v>57387.536363083571</v>
      </c>
      <c r="G33811" s="18">
        <v>55448.819889708997</v>
      </c>
    </row>
    <row r="33812" spans="1:7">
      <c r="A33812" s="10">
        <v>46010.020833333336</v>
      </c>
      <c r="B33812" s="10">
        <v>46010.03125</v>
      </c>
      <c r="E33812" s="18">
        <v>95252.383792421024</v>
      </c>
      <c r="F33812" s="18">
        <v>55477.944632716026</v>
      </c>
      <c r="G33812" s="18">
        <v>53663.648737310956</v>
      </c>
    </row>
    <row r="33813" spans="1:7">
      <c r="A33813" s="10">
        <v>46010.03125</v>
      </c>
      <c r="B33813" s="10">
        <v>46010.041666666664</v>
      </c>
      <c r="E33813" s="18">
        <v>93679.337252751706</v>
      </c>
      <c r="F33813" s="18">
        <v>54473.762125121575</v>
      </c>
      <c r="G33813" s="18">
        <v>52624.221320905614</v>
      </c>
    </row>
    <row r="33814" spans="1:7">
      <c r="A33814" s="10">
        <v>46010.041666666664</v>
      </c>
      <c r="B33814" s="10">
        <v>46010.052083333336</v>
      </c>
      <c r="E33814" s="18">
        <v>92775.617411294719</v>
      </c>
      <c r="F33814" s="18">
        <v>53070.126892454406</v>
      </c>
      <c r="G33814" s="18">
        <v>51450.968378869773</v>
      </c>
    </row>
    <row r="33815" spans="1:7">
      <c r="A33815" s="10">
        <v>46010.052083333336</v>
      </c>
      <c r="B33815" s="10">
        <v>46010.0625</v>
      </c>
      <c r="E33815" s="18">
        <v>91903.334690695454</v>
      </c>
      <c r="F33815" s="18">
        <v>52339.127188578117</v>
      </c>
      <c r="G33815" s="18">
        <v>50688.594538175937</v>
      </c>
    </row>
    <row r="33816" spans="1:7">
      <c r="A33816" s="10">
        <v>46010.0625</v>
      </c>
      <c r="B33816" s="10">
        <v>46010.072916666664</v>
      </c>
      <c r="E33816" s="18">
        <v>91288.920034780924</v>
      </c>
      <c r="F33816" s="18">
        <v>51509.01472165317</v>
      </c>
      <c r="G33816" s="18">
        <v>49858.903615188319</v>
      </c>
    </row>
    <row r="33817" spans="1:7">
      <c r="A33817" s="10">
        <v>46010.072916666664</v>
      </c>
      <c r="B33817" s="10">
        <v>46010.083333333336</v>
      </c>
      <c r="E33817" s="18">
        <v>90745.982588245985</v>
      </c>
      <c r="F33817" s="18">
        <v>51048.656324391253</v>
      </c>
      <c r="G33817" s="18">
        <v>49315.972813043118</v>
      </c>
    </row>
    <row r="33818" spans="1:7">
      <c r="A33818" s="10">
        <v>46010.083333333336</v>
      </c>
      <c r="B33818" s="10">
        <v>46010.09375</v>
      </c>
      <c r="E33818" s="18">
        <v>90792.089566453651</v>
      </c>
      <c r="F33818" s="18">
        <v>50447.365778032035</v>
      </c>
      <c r="G33818" s="18">
        <v>48763.978783667735</v>
      </c>
    </row>
    <row r="33819" spans="1:7">
      <c r="A33819" s="10">
        <v>46010.09375</v>
      </c>
      <c r="B33819" s="10">
        <v>46010.104166666664</v>
      </c>
      <c r="E33819" s="18">
        <v>92063.484120638066</v>
      </c>
      <c r="F33819" s="18">
        <v>50784.804179336301</v>
      </c>
      <c r="G33819" s="18">
        <v>49065.579129074627</v>
      </c>
    </row>
    <row r="33820" spans="1:7">
      <c r="A33820" s="10">
        <v>46010.104166666664</v>
      </c>
      <c r="B33820" s="10">
        <v>46010.114583333336</v>
      </c>
      <c r="E33820" s="18">
        <v>92344.166634744804</v>
      </c>
      <c r="F33820" s="18">
        <v>50522.41785279943</v>
      </c>
      <c r="G33820" s="18">
        <v>48938.00706107726</v>
      </c>
    </row>
    <row r="33821" spans="1:7">
      <c r="A33821" s="10">
        <v>46010.114583333336</v>
      </c>
      <c r="B33821" s="10">
        <v>46010.125</v>
      </c>
      <c r="E33821" s="18">
        <v>91630.558362627708</v>
      </c>
      <c r="F33821" s="18">
        <v>50478.318134908768</v>
      </c>
      <c r="G33821" s="18">
        <v>48931.173765018102</v>
      </c>
    </row>
    <row r="33822" spans="1:7">
      <c r="A33822" s="10">
        <v>46010.125</v>
      </c>
      <c r="B33822" s="10">
        <v>46010.135416666664</v>
      </c>
      <c r="E33822" s="18">
        <v>92832.949718910837</v>
      </c>
      <c r="F33822" s="18">
        <v>51183.081540745807</v>
      </c>
      <c r="G33822" s="18">
        <v>49490.806414308725</v>
      </c>
    </row>
    <row r="33823" spans="1:7">
      <c r="A33823" s="10">
        <v>46010.135416666664</v>
      </c>
      <c r="B33823" s="10">
        <v>46010.145833333336</v>
      </c>
      <c r="E33823" s="18">
        <v>93047.922072445828</v>
      </c>
      <c r="F33823" s="18">
        <v>51470.672552964868</v>
      </c>
      <c r="G33823" s="18">
        <v>49905.23559995299</v>
      </c>
    </row>
    <row r="33824" spans="1:7">
      <c r="A33824" s="10">
        <v>46010.145833333336</v>
      </c>
      <c r="B33824" s="10">
        <v>46010.15625</v>
      </c>
      <c r="E33824" s="18">
        <v>93220.58858419559</v>
      </c>
      <c r="F33824" s="18">
        <v>51672.326841191214</v>
      </c>
      <c r="G33824" s="18">
        <v>50148.1803945559</v>
      </c>
    </row>
    <row r="33825" spans="1:7">
      <c r="A33825" s="10">
        <v>46010.15625</v>
      </c>
      <c r="B33825" s="10">
        <v>46010.166666666664</v>
      </c>
      <c r="E33825" s="18">
        <v>93255.742349747976</v>
      </c>
      <c r="F33825" s="18">
        <v>52072.109930108585</v>
      </c>
      <c r="G33825" s="18">
        <v>50400.33022229241</v>
      </c>
    </row>
    <row r="33826" spans="1:7">
      <c r="A33826" s="10">
        <v>46010.166666666664</v>
      </c>
      <c r="B33826" s="10">
        <v>46010.177083333336</v>
      </c>
      <c r="E33826" s="18">
        <v>93662.034499225934</v>
      </c>
      <c r="F33826" s="18">
        <v>52876.176336237644</v>
      </c>
      <c r="G33826" s="18">
        <v>51206.716612685268</v>
      </c>
    </row>
    <row r="33827" spans="1:7">
      <c r="A33827" s="10">
        <v>46010.177083333336</v>
      </c>
      <c r="B33827" s="10">
        <v>46010.1875</v>
      </c>
      <c r="E33827" s="18">
        <v>93897.025981829094</v>
      </c>
      <c r="F33827" s="18">
        <v>53685.740028998029</v>
      </c>
      <c r="G33827" s="18">
        <v>51878.201317518076</v>
      </c>
    </row>
    <row r="33828" spans="1:7">
      <c r="A33828" s="10">
        <v>46010.1875</v>
      </c>
      <c r="B33828" s="10">
        <v>46010.197916666664</v>
      </c>
      <c r="E33828" s="18">
        <v>96078.457094428886</v>
      </c>
      <c r="F33828" s="18">
        <v>54718.298418438368</v>
      </c>
      <c r="G33828" s="18">
        <v>52991.950476217185</v>
      </c>
    </row>
    <row r="33829" spans="1:7">
      <c r="A33829" s="10">
        <v>46010.197916666664</v>
      </c>
      <c r="B33829" s="10">
        <v>46010.208333333336</v>
      </c>
      <c r="E33829" s="18">
        <v>96963.709380947737</v>
      </c>
      <c r="F33829" s="18">
        <v>55490.894648472342</v>
      </c>
      <c r="G33829" s="18">
        <v>53781.130192245917</v>
      </c>
    </row>
    <row r="33830" spans="1:7">
      <c r="A33830" s="10">
        <v>46010.208333333336</v>
      </c>
      <c r="B33830" s="10">
        <v>46010.21875</v>
      </c>
      <c r="E33830" s="18">
        <v>101195.35634217845</v>
      </c>
      <c r="F33830" s="18">
        <v>58440.774140076275</v>
      </c>
      <c r="G33830" s="18">
        <v>56280.366790082844</v>
      </c>
    </row>
    <row r="33831" spans="1:7">
      <c r="A33831" s="10">
        <v>46010.21875</v>
      </c>
      <c r="B33831" s="10">
        <v>46010.229166666664</v>
      </c>
      <c r="E33831" s="18">
        <v>101669.78541480986</v>
      </c>
      <c r="F33831" s="18">
        <v>58457.317029525417</v>
      </c>
      <c r="G33831" s="18">
        <v>56365.139492932714</v>
      </c>
    </row>
    <row r="33832" spans="1:7">
      <c r="A33832" s="10">
        <v>46010.229166666664</v>
      </c>
      <c r="B33832" s="10">
        <v>46010.239583333336</v>
      </c>
      <c r="E33832" s="18">
        <v>105390.31128916284</v>
      </c>
      <c r="F33832" s="18">
        <v>60564.655411085652</v>
      </c>
      <c r="G33832" s="18">
        <v>58068.457987668502</v>
      </c>
    </row>
    <row r="33833" spans="1:7">
      <c r="A33833" s="10">
        <v>46010.239583333336</v>
      </c>
      <c r="B33833" s="10">
        <v>46010.25</v>
      </c>
      <c r="E33833" s="18">
        <v>108963.01299092441</v>
      </c>
      <c r="F33833" s="18">
        <v>62512.141422707638</v>
      </c>
      <c r="G33833" s="18">
        <v>59921.188742157035</v>
      </c>
    </row>
    <row r="33834" spans="1:7">
      <c r="A33834" s="10">
        <v>46010.25</v>
      </c>
      <c r="B33834" s="10">
        <v>46010.260416666664</v>
      </c>
      <c r="E33834" s="18">
        <v>113285.40745156622</v>
      </c>
      <c r="F33834" s="18">
        <v>65097.911438833187</v>
      </c>
      <c r="G33834" s="18">
        <v>62064.942214736664</v>
      </c>
    </row>
    <row r="33835" spans="1:7">
      <c r="A33835" s="10">
        <v>46010.260416666664</v>
      </c>
      <c r="B33835" s="10">
        <v>46010.270833333336</v>
      </c>
      <c r="E33835" s="18">
        <v>117077.08451615127</v>
      </c>
      <c r="F33835" s="18">
        <v>67913.222708155969</v>
      </c>
      <c r="G33835" s="18">
        <v>64637.205504195976</v>
      </c>
    </row>
    <row r="33836" spans="1:7">
      <c r="A33836" s="10">
        <v>46010.270833333336</v>
      </c>
      <c r="B33836" s="10">
        <v>46010.28125</v>
      </c>
      <c r="E33836" s="18">
        <v>120838.55417264681</v>
      </c>
      <c r="F33836" s="18">
        <v>70965.040031274926</v>
      </c>
      <c r="G33836" s="18">
        <v>67407.245142386382</v>
      </c>
    </row>
    <row r="33837" spans="1:7">
      <c r="A33837" s="10">
        <v>46010.28125</v>
      </c>
      <c r="B33837" s="10">
        <v>46010.291666666664</v>
      </c>
      <c r="E33837" s="18">
        <v>124517.16276429646</v>
      </c>
      <c r="F33837" s="18">
        <v>73561.300118205021</v>
      </c>
      <c r="G33837" s="18">
        <v>69595.578216843234</v>
      </c>
    </row>
    <row r="33838" spans="1:7">
      <c r="A33838" s="10">
        <v>46010.291666666664</v>
      </c>
      <c r="B33838" s="10">
        <v>46010.302083333336</v>
      </c>
      <c r="E33838" s="18">
        <v>129022.40616252668</v>
      </c>
      <c r="F33838" s="18">
        <v>76599.226429462651</v>
      </c>
      <c r="G33838" s="18">
        <v>72421.06127351636</v>
      </c>
    </row>
    <row r="33839" spans="1:7">
      <c r="A33839" s="10">
        <v>46010.302083333336</v>
      </c>
      <c r="B33839" s="10">
        <v>46010.3125</v>
      </c>
      <c r="E33839" s="18">
        <v>131794.38725037311</v>
      </c>
      <c r="F33839" s="18">
        <v>78566.737299851258</v>
      </c>
      <c r="G33839" s="18">
        <v>74013.361178407926</v>
      </c>
    </row>
    <row r="33840" spans="1:7">
      <c r="A33840" s="10">
        <v>46010.3125</v>
      </c>
      <c r="B33840" s="10">
        <v>46010.322916666664</v>
      </c>
      <c r="E33840" s="18">
        <v>134494.20417653082</v>
      </c>
      <c r="F33840" s="18">
        <v>80688.382061964003</v>
      </c>
      <c r="G33840" s="18">
        <v>75902.037396303553</v>
      </c>
    </row>
    <row r="33841" spans="1:7">
      <c r="A33841" s="10">
        <v>46010.322916666664</v>
      </c>
      <c r="B33841" s="10">
        <v>46010.333333333336</v>
      </c>
      <c r="E33841" s="18">
        <v>136930.20044969683</v>
      </c>
      <c r="F33841" s="18">
        <v>82792.829875062336</v>
      </c>
      <c r="G33841" s="18">
        <v>77590.32494204065</v>
      </c>
    </row>
    <row r="33842" spans="1:7">
      <c r="A33842" s="10">
        <v>46010.333333333336</v>
      </c>
      <c r="B33842" s="10">
        <v>46010.34375</v>
      </c>
      <c r="E33842" s="18">
        <v>139489.92131098505</v>
      </c>
      <c r="F33842" s="18">
        <v>84422.997183832194</v>
      </c>
      <c r="G33842" s="18">
        <v>79021.871214842555</v>
      </c>
    </row>
    <row r="33843" spans="1:7">
      <c r="A33843" s="10">
        <v>46010.34375</v>
      </c>
      <c r="B33843" s="10">
        <v>46010.354166666664</v>
      </c>
      <c r="E33843" s="18">
        <v>139769.29469969298</v>
      </c>
      <c r="F33843" s="18">
        <v>84618.034280060165</v>
      </c>
      <c r="G33843" s="18">
        <v>79267.063967147056</v>
      </c>
    </row>
    <row r="33844" spans="1:7">
      <c r="A33844" s="10">
        <v>46010.354166666664</v>
      </c>
      <c r="B33844" s="10">
        <v>46010.364583333336</v>
      </c>
      <c r="E33844" s="18">
        <v>140813.33464406297</v>
      </c>
      <c r="F33844" s="18">
        <v>85401.634697409565</v>
      </c>
      <c r="G33844" s="18">
        <v>79924.050557422801</v>
      </c>
    </row>
    <row r="33845" spans="1:7">
      <c r="A33845" s="10">
        <v>46010.364583333336</v>
      </c>
      <c r="B33845" s="10">
        <v>46010.375</v>
      </c>
      <c r="E33845" s="18">
        <v>142318.83195327834</v>
      </c>
      <c r="F33845" s="18">
        <v>87032.858501132374</v>
      </c>
      <c r="G33845" s="18">
        <v>81603.045566321496</v>
      </c>
    </row>
    <row r="33846" spans="1:7">
      <c r="A33846" s="10">
        <v>46010.375</v>
      </c>
      <c r="B33846" s="10">
        <v>46010.385416666664</v>
      </c>
      <c r="E33846" s="18">
        <v>141816.98394870508</v>
      </c>
      <c r="F33846" s="18">
        <v>87009.29539196816</v>
      </c>
      <c r="G33846" s="18">
        <v>81839.559575423002</v>
      </c>
    </row>
    <row r="33847" spans="1:7">
      <c r="A33847" s="10">
        <v>46010.385416666664</v>
      </c>
      <c r="B33847" s="10">
        <v>46010.395833333336</v>
      </c>
      <c r="E33847" s="18">
        <v>141667.87562232756</v>
      </c>
      <c r="F33847" s="18">
        <v>87376.35672733403</v>
      </c>
      <c r="G33847" s="18">
        <v>82061.242024745268</v>
      </c>
    </row>
    <row r="33848" spans="1:7">
      <c r="A33848" s="10">
        <v>46010.395833333336</v>
      </c>
      <c r="B33848" s="10">
        <v>46010.40625</v>
      </c>
      <c r="E33848" s="18">
        <v>141481.32569962915</v>
      </c>
      <c r="F33848" s="18">
        <v>86982.763610700844</v>
      </c>
      <c r="G33848" s="18">
        <v>82257.655553659075</v>
      </c>
    </row>
    <row r="33849" spans="1:7">
      <c r="A33849" s="10">
        <v>46010.40625</v>
      </c>
      <c r="B33849" s="10">
        <v>46010.416666666664</v>
      </c>
      <c r="E33849" s="18">
        <v>140643.5820622152</v>
      </c>
      <c r="F33849" s="18">
        <v>86169.583771321893</v>
      </c>
      <c r="G33849" s="18">
        <v>81471.484588334162</v>
      </c>
    </row>
    <row r="33850" spans="1:7">
      <c r="A33850" s="10">
        <v>46010.416666666664</v>
      </c>
      <c r="B33850" s="10">
        <v>46010.427083333336</v>
      </c>
      <c r="E33850" s="18">
        <v>140755.38884871476</v>
      </c>
      <c r="F33850" s="18">
        <v>86163.734809218688</v>
      </c>
      <c r="G33850" s="18">
        <v>81861.172680190255</v>
      </c>
    </row>
    <row r="33851" spans="1:7">
      <c r="A33851" s="10">
        <v>46010.427083333336</v>
      </c>
      <c r="B33851" s="10">
        <v>46010.4375</v>
      </c>
      <c r="E33851" s="18">
        <v>140935.01831405488</v>
      </c>
      <c r="F33851" s="18">
        <v>86834.990060494136</v>
      </c>
      <c r="G33851" s="18">
        <v>82600.452392753024</v>
      </c>
    </row>
    <row r="33852" spans="1:7">
      <c r="A33852" s="10">
        <v>46010.4375</v>
      </c>
      <c r="B33852" s="10">
        <v>46010.447916666664</v>
      </c>
      <c r="E33852" s="18">
        <v>140911.61616785071</v>
      </c>
      <c r="F33852" s="18">
        <v>86533.848196063729</v>
      </c>
      <c r="G33852" s="18">
        <v>82570.877508297825</v>
      </c>
    </row>
    <row r="33853" spans="1:7">
      <c r="A33853" s="10">
        <v>46010.447916666664</v>
      </c>
      <c r="B33853" s="10">
        <v>46010.458333333336</v>
      </c>
      <c r="E33853" s="18">
        <v>140270.41566600511</v>
      </c>
      <c r="F33853" s="18">
        <v>86642.349584519499</v>
      </c>
      <c r="G33853" s="18">
        <v>82930.82419215409</v>
      </c>
    </row>
    <row r="33854" spans="1:7">
      <c r="A33854" s="10">
        <v>46010.458333333336</v>
      </c>
      <c r="B33854" s="10">
        <v>46010.46875</v>
      </c>
      <c r="E33854" s="18">
        <v>138110.57101412403</v>
      </c>
      <c r="F33854" s="18">
        <v>85784.674733900451</v>
      </c>
      <c r="G33854" s="18">
        <v>82400.727993196997</v>
      </c>
    </row>
    <row r="33855" spans="1:7">
      <c r="A33855" s="10">
        <v>46010.46875</v>
      </c>
      <c r="B33855" s="10">
        <v>46010.479166666664</v>
      </c>
      <c r="E33855" s="18">
        <v>138675.65774150167</v>
      </c>
      <c r="F33855" s="18">
        <v>86325.604296452395</v>
      </c>
      <c r="G33855" s="18">
        <v>83566.961284839257</v>
      </c>
    </row>
    <row r="33856" spans="1:7">
      <c r="A33856" s="10">
        <v>46010.479166666664</v>
      </c>
      <c r="B33856" s="10">
        <v>46010.489583333336</v>
      </c>
      <c r="E33856" s="18">
        <v>137235.48077728247</v>
      </c>
      <c r="F33856" s="18">
        <v>85732.024336930263</v>
      </c>
      <c r="G33856" s="18">
        <v>84388.42056593037</v>
      </c>
    </row>
    <row r="33857" spans="1:7">
      <c r="A33857" s="10">
        <v>46010.489583333336</v>
      </c>
      <c r="B33857" s="10">
        <v>46010.5</v>
      </c>
      <c r="E33857" s="18">
        <v>135154.83845720123</v>
      </c>
      <c r="F33857" s="18">
        <v>84954.432641856096</v>
      </c>
      <c r="G33857" s="18">
        <v>84611.82038909386</v>
      </c>
    </row>
    <row r="33858" spans="1:7">
      <c r="A33858" s="10">
        <v>46010.5</v>
      </c>
      <c r="B33858" s="10">
        <v>46010.510416666664</v>
      </c>
      <c r="E33858" s="18">
        <v>134633.40038782003</v>
      </c>
      <c r="F33858" s="18">
        <v>84295.384900819292</v>
      </c>
      <c r="G33858" s="18">
        <v>83969.197352449715</v>
      </c>
    </row>
    <row r="33859" spans="1:7">
      <c r="A33859" s="10">
        <v>46010.510416666664</v>
      </c>
      <c r="B33859" s="10">
        <v>46010.520833333336</v>
      </c>
      <c r="E33859" s="18">
        <v>133218.08587020307</v>
      </c>
      <c r="F33859" s="18">
        <v>83752.218550009609</v>
      </c>
      <c r="G33859" s="18">
        <v>83749.115812897682</v>
      </c>
    </row>
    <row r="33860" spans="1:7">
      <c r="A33860" s="10">
        <v>46010.520833333336</v>
      </c>
      <c r="B33860" s="10">
        <v>46010.53125</v>
      </c>
      <c r="E33860" s="18">
        <v>132002.58089227503</v>
      </c>
      <c r="F33860" s="18">
        <v>82644.359305844482</v>
      </c>
      <c r="G33860" s="18">
        <v>83271.421949196636</v>
      </c>
    </row>
    <row r="33861" spans="1:7">
      <c r="A33861" s="10">
        <v>46010.53125</v>
      </c>
      <c r="B33861" s="10">
        <v>46010.541666666664</v>
      </c>
      <c r="E33861" s="18">
        <v>128854.63081622677</v>
      </c>
      <c r="F33861" s="18">
        <v>81084.004778411007</v>
      </c>
      <c r="G33861" s="18">
        <v>82134.591962652543</v>
      </c>
    </row>
    <row r="33862" spans="1:7">
      <c r="A33862" s="10">
        <v>46010.541666666664</v>
      </c>
      <c r="B33862" s="10">
        <v>46010.552083333336</v>
      </c>
      <c r="E33862" s="18">
        <v>128333.65152988718</v>
      </c>
      <c r="F33862" s="18">
        <v>80790.269626764377</v>
      </c>
      <c r="G33862" s="18">
        <v>81240.171153178249</v>
      </c>
    </row>
    <row r="33863" spans="1:7">
      <c r="A33863" s="10">
        <v>46010.552083333336</v>
      </c>
      <c r="B33863" s="10">
        <v>46010.5625</v>
      </c>
      <c r="E33863" s="18">
        <v>129507.53408299253</v>
      </c>
      <c r="F33863" s="18">
        <v>81926.785708888332</v>
      </c>
      <c r="G33863" s="18">
        <v>81652.261174855492</v>
      </c>
    </row>
    <row r="33864" spans="1:7">
      <c r="A33864" s="10">
        <v>46010.5625</v>
      </c>
      <c r="B33864" s="10">
        <v>46010.572916666664</v>
      </c>
      <c r="E33864" s="18">
        <v>129902.03326568809</v>
      </c>
      <c r="F33864" s="18">
        <v>82419.932999604149</v>
      </c>
      <c r="G33864" s="18">
        <v>81442.957245169659</v>
      </c>
    </row>
    <row r="33865" spans="1:7">
      <c r="A33865" s="10">
        <v>46010.572916666664</v>
      </c>
      <c r="B33865" s="10">
        <v>46010.583333333336</v>
      </c>
      <c r="E33865" s="18">
        <v>130003.90356045355</v>
      </c>
      <c r="F33865" s="18">
        <v>83181.592373046384</v>
      </c>
      <c r="G33865" s="18">
        <v>81271.055696557043</v>
      </c>
    </row>
    <row r="33866" spans="1:7">
      <c r="A33866" s="10">
        <v>46010.583333333336</v>
      </c>
      <c r="B33866" s="10">
        <v>46010.59375</v>
      </c>
      <c r="E33866" s="18">
        <v>131306.33892775129</v>
      </c>
      <c r="F33866" s="18">
        <v>83671.467981628579</v>
      </c>
      <c r="G33866" s="18">
        <v>81173.742709402257</v>
      </c>
    </row>
    <row r="33867" spans="1:7">
      <c r="A33867" s="10">
        <v>46010.59375</v>
      </c>
      <c r="B33867" s="10">
        <v>46010.604166666664</v>
      </c>
      <c r="E33867" s="18">
        <v>131948.75708727146</v>
      </c>
      <c r="F33867" s="18">
        <v>84746.110899901687</v>
      </c>
      <c r="G33867" s="18">
        <v>81812.121211820195</v>
      </c>
    </row>
    <row r="33868" spans="1:7">
      <c r="A33868" s="10">
        <v>46010.604166666664</v>
      </c>
      <c r="B33868" s="10">
        <v>46010.614583333336</v>
      </c>
      <c r="E33868" s="18">
        <v>132264.21796122042</v>
      </c>
      <c r="F33868" s="18">
        <v>85304.250088807079</v>
      </c>
      <c r="G33868" s="18">
        <v>81503.197335304227</v>
      </c>
    </row>
    <row r="33869" spans="1:7">
      <c r="A33869" s="10">
        <v>46010.614583333336</v>
      </c>
      <c r="B33869" s="10">
        <v>46010.625</v>
      </c>
      <c r="E33869" s="18">
        <v>133759.76130859874</v>
      </c>
      <c r="F33869" s="18">
        <v>86270.977657511146</v>
      </c>
      <c r="G33869" s="18">
        <v>81992.000259571141</v>
      </c>
    </row>
    <row r="33870" spans="1:7">
      <c r="A33870" s="10">
        <v>46010.625</v>
      </c>
      <c r="B33870" s="10">
        <v>46010.635416666664</v>
      </c>
      <c r="E33870" s="18">
        <v>134307.32344104131</v>
      </c>
      <c r="F33870" s="18">
        <v>87230.508073383244</v>
      </c>
      <c r="G33870" s="18">
        <v>82579.111339489638</v>
      </c>
    </row>
    <row r="33871" spans="1:7">
      <c r="A33871" s="10">
        <v>46010.635416666664</v>
      </c>
      <c r="B33871" s="10">
        <v>46010.645833333336</v>
      </c>
      <c r="E33871" s="18">
        <v>134541.77016365694</v>
      </c>
      <c r="F33871" s="18">
        <v>87778.239021244299</v>
      </c>
      <c r="G33871" s="18">
        <v>82971.050694606674</v>
      </c>
    </row>
    <row r="33872" spans="1:7">
      <c r="A33872" s="10">
        <v>46010.645833333336</v>
      </c>
      <c r="B33872" s="10">
        <v>46010.65625</v>
      </c>
      <c r="E33872" s="18">
        <v>135935.64582851759</v>
      </c>
      <c r="F33872" s="18">
        <v>88644.741597351007</v>
      </c>
      <c r="G33872" s="18">
        <v>83806.991100464962</v>
      </c>
    </row>
    <row r="33873" spans="1:7">
      <c r="A33873" s="10">
        <v>46010.65625</v>
      </c>
      <c r="B33873" s="10">
        <v>46010.666666666664</v>
      </c>
      <c r="E33873" s="18">
        <v>136292.5296100374</v>
      </c>
      <c r="F33873" s="18">
        <v>89556.344492880744</v>
      </c>
      <c r="G33873" s="18">
        <v>84708.750783851137</v>
      </c>
    </row>
    <row r="33874" spans="1:7">
      <c r="A33874" s="10">
        <v>46010.666666666664</v>
      </c>
      <c r="B33874" s="10">
        <v>46010.677083333336</v>
      </c>
      <c r="E33874" s="18">
        <v>137615.46998424194</v>
      </c>
      <c r="F33874" s="18">
        <v>91028.857794261421</v>
      </c>
      <c r="G33874" s="18">
        <v>86292.663593699675</v>
      </c>
    </row>
    <row r="33875" spans="1:7">
      <c r="A33875" s="10">
        <v>46010.677083333336</v>
      </c>
      <c r="B33875" s="10">
        <v>46010.6875</v>
      </c>
      <c r="E33875" s="18">
        <v>139746.14536570691</v>
      </c>
      <c r="F33875" s="18">
        <v>93724.252037759361</v>
      </c>
      <c r="G33875" s="18">
        <v>88646.103919735498</v>
      </c>
    </row>
    <row r="33876" spans="1:7">
      <c r="A33876" s="10">
        <v>46010.6875</v>
      </c>
      <c r="B33876" s="10">
        <v>46010.697916666664</v>
      </c>
      <c r="E33876" s="18">
        <v>141339.0803067073</v>
      </c>
      <c r="F33876" s="18">
        <v>94726.51957466219</v>
      </c>
      <c r="G33876" s="18">
        <v>89637.925259758078</v>
      </c>
    </row>
    <row r="33877" spans="1:7">
      <c r="A33877" s="10">
        <v>46010.697916666664</v>
      </c>
      <c r="B33877" s="10">
        <v>46010.708333333336</v>
      </c>
      <c r="E33877" s="18">
        <v>141933.4207919967</v>
      </c>
      <c r="F33877" s="18">
        <v>95391.743195092393</v>
      </c>
      <c r="G33877" s="18">
        <v>90178.29698175528</v>
      </c>
    </row>
    <row r="33878" spans="1:7">
      <c r="A33878" s="10">
        <v>46010.708333333336</v>
      </c>
      <c r="B33878" s="10">
        <v>46010.71875</v>
      </c>
      <c r="E33878" s="18">
        <v>142436.62218873747</v>
      </c>
      <c r="F33878" s="18">
        <v>96600.845918124032</v>
      </c>
      <c r="G33878" s="18">
        <v>91161.096157414431</v>
      </c>
    </row>
    <row r="33879" spans="1:7">
      <c r="A33879" s="10">
        <v>46010.71875</v>
      </c>
      <c r="B33879" s="10">
        <v>46010.729166666664</v>
      </c>
      <c r="E33879" s="18">
        <v>143363.36171762692</v>
      </c>
      <c r="F33879" s="18">
        <v>97956.504593375357</v>
      </c>
      <c r="G33879" s="18">
        <v>92617.930564920098</v>
      </c>
    </row>
    <row r="33880" spans="1:7">
      <c r="A33880" s="10">
        <v>46010.729166666664</v>
      </c>
      <c r="B33880" s="10">
        <v>46010.739583333336</v>
      </c>
      <c r="E33880" s="18">
        <v>143405.7395387927</v>
      </c>
      <c r="F33880" s="18">
        <v>98283.066212488426</v>
      </c>
      <c r="G33880" s="18">
        <v>92904.045906228086</v>
      </c>
    </row>
    <row r="33881" spans="1:7">
      <c r="A33881" s="10">
        <v>46010.739583333336</v>
      </c>
      <c r="B33881" s="10">
        <v>46010.75</v>
      </c>
      <c r="E33881" s="18">
        <v>142914.78434448814</v>
      </c>
      <c r="F33881" s="18">
        <v>98226.626460272484</v>
      </c>
      <c r="G33881" s="18">
        <v>92998.387226447536</v>
      </c>
    </row>
    <row r="33882" spans="1:7">
      <c r="A33882" s="10">
        <v>46010.75</v>
      </c>
      <c r="B33882" s="10">
        <v>46010.760416666664</v>
      </c>
      <c r="E33882" s="18">
        <v>142553.98446613323</v>
      </c>
      <c r="F33882" s="18">
        <v>97586.629981098318</v>
      </c>
      <c r="G33882" s="18">
        <v>92441.94160973368</v>
      </c>
    </row>
    <row r="33883" spans="1:7">
      <c r="A33883" s="10">
        <v>46010.760416666664</v>
      </c>
      <c r="B33883" s="10">
        <v>46010.770833333336</v>
      </c>
      <c r="E33883" s="18">
        <v>141109.38012381841</v>
      </c>
      <c r="F33883" s="18">
        <v>96713.238871485999</v>
      </c>
      <c r="G33883" s="18">
        <v>91575.001789503527</v>
      </c>
    </row>
    <row r="33884" spans="1:7">
      <c r="A33884" s="10">
        <v>46010.770833333336</v>
      </c>
      <c r="B33884" s="10">
        <v>46010.78125</v>
      </c>
      <c r="E33884" s="18">
        <v>140900.28867044993</v>
      </c>
      <c r="F33884" s="18">
        <v>96232.089445110934</v>
      </c>
      <c r="G33884" s="18">
        <v>91218.533953479448</v>
      </c>
    </row>
    <row r="33885" spans="1:7">
      <c r="A33885" s="10">
        <v>46010.78125</v>
      </c>
      <c r="B33885" s="10">
        <v>46010.791666666664</v>
      </c>
      <c r="E33885" s="18">
        <v>139834.61189744182</v>
      </c>
      <c r="F33885" s="18">
        <v>95189.831569485628</v>
      </c>
      <c r="G33885" s="18">
        <v>90105.590236279706</v>
      </c>
    </row>
    <row r="33886" spans="1:7">
      <c r="A33886" s="10">
        <v>46010.791666666664</v>
      </c>
      <c r="B33886" s="10">
        <v>46010.802083333336</v>
      </c>
      <c r="E33886" s="18">
        <v>138871.34448777564</v>
      </c>
      <c r="F33886" s="18">
        <v>93581.562720118192</v>
      </c>
      <c r="G33886" s="18">
        <v>88864.063822865151</v>
      </c>
    </row>
    <row r="33887" spans="1:7">
      <c r="A33887" s="10">
        <v>46010.802083333336</v>
      </c>
      <c r="B33887" s="10">
        <v>46010.8125</v>
      </c>
      <c r="E33887" s="18">
        <v>136252.61118898954</v>
      </c>
      <c r="F33887" s="18">
        <v>92613.346161840527</v>
      </c>
      <c r="G33887" s="18">
        <v>87914.597984326203</v>
      </c>
    </row>
    <row r="33888" spans="1:7">
      <c r="A33888" s="10">
        <v>46010.8125</v>
      </c>
      <c r="B33888" s="10">
        <v>46010.822916666664</v>
      </c>
      <c r="E33888" s="18">
        <v>134614.3455883261</v>
      </c>
      <c r="F33888" s="18">
        <v>91605.630551307695</v>
      </c>
      <c r="G33888" s="18">
        <v>86885.333579476181</v>
      </c>
    </row>
    <row r="33889" spans="1:7">
      <c r="A33889" s="10">
        <v>46010.822916666664</v>
      </c>
      <c r="B33889" s="10">
        <v>46010.833333333336</v>
      </c>
      <c r="E33889" s="18">
        <v>131956.50120269787</v>
      </c>
      <c r="F33889" s="18">
        <v>89820.227230721313</v>
      </c>
      <c r="G33889" s="18">
        <v>85278.551646514388</v>
      </c>
    </row>
    <row r="33890" spans="1:7">
      <c r="A33890" s="10">
        <v>46010.833333333336</v>
      </c>
      <c r="B33890" s="10">
        <v>46010.84375</v>
      </c>
      <c r="E33890" s="18">
        <v>130395.18465323762</v>
      </c>
      <c r="F33890" s="18">
        <v>88141.056257654869</v>
      </c>
      <c r="G33890" s="18">
        <v>83838.670608175249</v>
      </c>
    </row>
    <row r="33891" spans="1:7">
      <c r="A33891" s="10">
        <v>46010.84375</v>
      </c>
      <c r="B33891" s="10">
        <v>46010.854166666664</v>
      </c>
      <c r="E33891" s="18">
        <v>127535.08313074452</v>
      </c>
      <c r="F33891" s="18">
        <v>85346.192339043249</v>
      </c>
      <c r="G33891" s="18">
        <v>81422.496996294591</v>
      </c>
    </row>
    <row r="33892" spans="1:7">
      <c r="A33892" s="10">
        <v>46010.854166666664</v>
      </c>
      <c r="B33892" s="10">
        <v>46010.864583333336</v>
      </c>
      <c r="E33892" s="18">
        <v>126194.62717588042</v>
      </c>
      <c r="F33892" s="18">
        <v>83242.067126421913</v>
      </c>
      <c r="G33892" s="18">
        <v>79473.007094696222</v>
      </c>
    </row>
    <row r="33893" spans="1:7">
      <c r="A33893" s="10">
        <v>46010.864583333336</v>
      </c>
      <c r="B33893" s="10">
        <v>46010.875</v>
      </c>
      <c r="E33893" s="18">
        <v>123392.37346333727</v>
      </c>
      <c r="F33893" s="18">
        <v>81373.362245134893</v>
      </c>
      <c r="G33893" s="18">
        <v>77906.122628663186</v>
      </c>
    </row>
    <row r="33894" spans="1:7">
      <c r="A33894" s="10">
        <v>46010.875</v>
      </c>
      <c r="B33894" s="10">
        <v>46010.885416666664</v>
      </c>
      <c r="E33894" s="18">
        <v>123443.03804760201</v>
      </c>
      <c r="F33894" s="18">
        <v>81623.500814066807</v>
      </c>
      <c r="G33894" s="18">
        <v>77974.438577021981</v>
      </c>
    </row>
    <row r="33895" spans="1:7">
      <c r="A33895" s="10">
        <v>46010.885416666664</v>
      </c>
      <c r="B33895" s="10">
        <v>46010.895833333336</v>
      </c>
      <c r="E33895" s="18">
        <v>123264.78767822238</v>
      </c>
      <c r="F33895" s="18">
        <v>81879.997476346354</v>
      </c>
      <c r="G33895" s="18">
        <v>78167.868112061289</v>
      </c>
    </row>
    <row r="33896" spans="1:7">
      <c r="A33896" s="10">
        <v>46010.895833333336</v>
      </c>
      <c r="B33896" s="10">
        <v>46010.90625</v>
      </c>
      <c r="E33896" s="18">
        <v>124193.50687547826</v>
      </c>
      <c r="F33896" s="18">
        <v>83179.426197815439</v>
      </c>
      <c r="G33896" s="18">
        <v>79399.373935933269</v>
      </c>
    </row>
    <row r="33897" spans="1:7">
      <c r="A33897" s="10">
        <v>46010.90625</v>
      </c>
      <c r="B33897" s="10">
        <v>46010.916666666664</v>
      </c>
      <c r="E33897" s="18">
        <v>123586.53125222045</v>
      </c>
      <c r="F33897" s="18">
        <v>82591.97793727307</v>
      </c>
      <c r="G33897" s="18">
        <v>78841.36597970796</v>
      </c>
    </row>
    <row r="33898" spans="1:7">
      <c r="A33898" s="10">
        <v>46010.916666666664</v>
      </c>
      <c r="B33898" s="10">
        <v>46010.927083333336</v>
      </c>
      <c r="E33898" s="18">
        <v>124236.03002583513</v>
      </c>
      <c r="F33898" s="18">
        <v>83052.528058121461</v>
      </c>
      <c r="G33898" s="18">
        <v>79453.079992779734</v>
      </c>
    </row>
    <row r="33899" spans="1:7">
      <c r="A33899" s="10">
        <v>46010.927083333336</v>
      </c>
      <c r="B33899" s="10">
        <v>46010.9375</v>
      </c>
      <c r="E33899" s="18">
        <v>121734.47092497686</v>
      </c>
      <c r="F33899" s="18">
        <v>81444.447368002948</v>
      </c>
      <c r="G33899" s="18">
        <v>77964.695390814319</v>
      </c>
    </row>
    <row r="33900" spans="1:7">
      <c r="A33900" s="10">
        <v>46010.9375</v>
      </c>
      <c r="B33900" s="10">
        <v>46010.947916666664</v>
      </c>
      <c r="E33900" s="18">
        <v>118456.85744426309</v>
      </c>
      <c r="F33900" s="18">
        <v>78255.058923972523</v>
      </c>
      <c r="G33900" s="18">
        <v>75054.264462422958</v>
      </c>
    </row>
    <row r="33901" spans="1:7">
      <c r="A33901" s="10">
        <v>46010.947916666664</v>
      </c>
      <c r="B33901" s="10">
        <v>46010.958333333336</v>
      </c>
      <c r="E33901" s="18">
        <v>116219.67345821654</v>
      </c>
      <c r="F33901" s="18">
        <v>76041.119838549115</v>
      </c>
      <c r="G33901" s="18">
        <v>73027.262733053794</v>
      </c>
    </row>
    <row r="33902" spans="1:7">
      <c r="A33902" s="10">
        <v>46010.958333333336</v>
      </c>
      <c r="B33902" s="10">
        <v>46010.96875</v>
      </c>
      <c r="E33902" s="18">
        <v>112595.54687889206</v>
      </c>
      <c r="F33902" s="18">
        <v>73080.062182335518</v>
      </c>
      <c r="G33902" s="18">
        <v>70090.296433184005</v>
      </c>
    </row>
    <row r="33903" spans="1:7">
      <c r="A33903" s="10">
        <v>46010.96875</v>
      </c>
      <c r="B33903" s="10">
        <v>46010.979166666664</v>
      </c>
      <c r="E33903" s="18">
        <v>109424.71869364782</v>
      </c>
      <c r="F33903" s="18">
        <v>70605.758970507246</v>
      </c>
      <c r="G33903" s="18">
        <v>67840.462469848848</v>
      </c>
    </row>
    <row r="33904" spans="1:7">
      <c r="A33904" s="10">
        <v>46010.979166666664</v>
      </c>
      <c r="B33904" s="10">
        <v>46010.989583333336</v>
      </c>
      <c r="E33904" s="18">
        <v>106168.21937468326</v>
      </c>
      <c r="F33904" s="18">
        <v>67504.795001100021</v>
      </c>
      <c r="G33904" s="18">
        <v>64750.521049287192</v>
      </c>
    </row>
    <row r="33905" spans="1:7">
      <c r="A33905" s="10">
        <v>46010.989583333336</v>
      </c>
      <c r="B33905" s="10">
        <v>46011</v>
      </c>
      <c r="E33905" s="18">
        <v>103735.75243971482</v>
      </c>
      <c r="F33905" s="18">
        <v>65353.72363743298</v>
      </c>
      <c r="G33905" s="18">
        <v>62674.661470180363</v>
      </c>
    </row>
    <row r="33906" spans="1:7">
      <c r="A33906" s="10">
        <v>46011</v>
      </c>
      <c r="B33906" s="10">
        <v>46011.010416666664</v>
      </c>
      <c r="E33906" s="18">
        <v>101939.39806724849</v>
      </c>
      <c r="F33906" s="18">
        <v>63756.620163395113</v>
      </c>
      <c r="G33906" s="18">
        <v>61144.551228042226</v>
      </c>
    </row>
    <row r="33907" spans="1:7">
      <c r="A33907" s="10">
        <v>46011.010416666664</v>
      </c>
      <c r="B33907" s="10">
        <v>46011.020833333336</v>
      </c>
      <c r="E33907" s="18">
        <v>99645.178341170322</v>
      </c>
      <c r="F33907" s="18">
        <v>61827.352428227809</v>
      </c>
      <c r="G33907" s="18">
        <v>59448.944167112029</v>
      </c>
    </row>
    <row r="33908" spans="1:7">
      <c r="A33908" s="10">
        <v>46011.020833333336</v>
      </c>
      <c r="B33908" s="10">
        <v>46011.03125</v>
      </c>
      <c r="E33908" s="18">
        <v>98297.799045366672</v>
      </c>
      <c r="F33908" s="18">
        <v>60123.349460951897</v>
      </c>
      <c r="G33908" s="18">
        <v>58008.098129475795</v>
      </c>
    </row>
    <row r="33909" spans="1:7">
      <c r="A33909" s="10">
        <v>46011.03125</v>
      </c>
      <c r="B33909" s="10">
        <v>46011.041666666664</v>
      </c>
      <c r="E33909" s="18">
        <v>95503.234903836623</v>
      </c>
      <c r="F33909" s="18">
        <v>58422.35148404834</v>
      </c>
      <c r="G33909" s="18">
        <v>56384.699527182216</v>
      </c>
    </row>
    <row r="33910" spans="1:7">
      <c r="A33910" s="10">
        <v>46011.041666666664</v>
      </c>
      <c r="B33910" s="10">
        <v>46011.052083333336</v>
      </c>
      <c r="E33910" s="18">
        <v>93830.156564755671</v>
      </c>
      <c r="F33910" s="18">
        <v>56867.163076664743</v>
      </c>
      <c r="G33910" s="18">
        <v>54902.795070768771</v>
      </c>
    </row>
    <row r="33911" spans="1:7">
      <c r="A33911" s="10">
        <v>46011.052083333336</v>
      </c>
      <c r="B33911" s="10">
        <v>46011.0625</v>
      </c>
      <c r="E33911" s="18">
        <v>92888.570859829546</v>
      </c>
      <c r="F33911" s="18">
        <v>55948.290878475273</v>
      </c>
      <c r="G33911" s="18">
        <v>53970.282160382485</v>
      </c>
    </row>
    <row r="33912" spans="1:7">
      <c r="A33912" s="10">
        <v>46011.0625</v>
      </c>
      <c r="B33912" s="10">
        <v>46011.072916666664</v>
      </c>
      <c r="E33912" s="18">
        <v>91735.59125534835</v>
      </c>
      <c r="F33912" s="18">
        <v>54731.29875905365</v>
      </c>
      <c r="G33912" s="18">
        <v>52883.119598290483</v>
      </c>
    </row>
    <row r="33913" spans="1:7">
      <c r="A33913" s="10">
        <v>46011.072916666664</v>
      </c>
      <c r="B33913" s="10">
        <v>46011.083333333336</v>
      </c>
      <c r="E33913" s="18">
        <v>91275.404866069119</v>
      </c>
      <c r="F33913" s="18">
        <v>53853.388843510293</v>
      </c>
      <c r="G33913" s="18">
        <v>52045.671217887386</v>
      </c>
    </row>
    <row r="33914" spans="1:7">
      <c r="A33914" s="10">
        <v>46011.083333333336</v>
      </c>
      <c r="B33914" s="10">
        <v>46011.09375</v>
      </c>
      <c r="E33914" s="18">
        <v>91361.612491705571</v>
      </c>
      <c r="F33914" s="18">
        <v>53532.801849666408</v>
      </c>
      <c r="G33914" s="18">
        <v>51638.378977856315</v>
      </c>
    </row>
    <row r="33915" spans="1:7">
      <c r="A33915" s="10">
        <v>46011.09375</v>
      </c>
      <c r="B33915" s="10">
        <v>46011.104166666664</v>
      </c>
      <c r="E33915" s="18">
        <v>91894.264122471955</v>
      </c>
      <c r="F33915" s="18">
        <v>53573.272521142637</v>
      </c>
      <c r="G33915" s="18">
        <v>51774.255652487635</v>
      </c>
    </row>
    <row r="33916" spans="1:7">
      <c r="A33916" s="10">
        <v>46011.104166666664</v>
      </c>
      <c r="B33916" s="10">
        <v>46011.114583333336</v>
      </c>
      <c r="E33916" s="18">
        <v>91932.063058599218</v>
      </c>
      <c r="F33916" s="18">
        <v>53556.671254873771</v>
      </c>
      <c r="G33916" s="18">
        <v>51778.807618720719</v>
      </c>
    </row>
    <row r="33917" spans="1:7">
      <c r="A33917" s="10">
        <v>46011.114583333336</v>
      </c>
      <c r="B33917" s="10">
        <v>46011.125</v>
      </c>
      <c r="E33917" s="18">
        <v>91365.108375912881</v>
      </c>
      <c r="F33917" s="18">
        <v>53509.411224714539</v>
      </c>
      <c r="G33917" s="18">
        <v>51795.843013922291</v>
      </c>
    </row>
    <row r="33918" spans="1:7">
      <c r="A33918" s="10">
        <v>46011.125</v>
      </c>
      <c r="B33918" s="10">
        <v>46011.135416666664</v>
      </c>
      <c r="E33918" s="18">
        <v>92542.447542657639</v>
      </c>
      <c r="F33918" s="18">
        <v>54199.472253574808</v>
      </c>
      <c r="G33918" s="18">
        <v>52193.858775562083</v>
      </c>
    </row>
    <row r="33919" spans="1:7">
      <c r="A33919" s="10">
        <v>46011.135416666664</v>
      </c>
      <c r="B33919" s="10">
        <v>46011.145833333336</v>
      </c>
      <c r="E33919" s="18">
        <v>92762.144912485877</v>
      </c>
      <c r="F33919" s="18">
        <v>54402.270443266134</v>
      </c>
      <c r="G33919" s="18">
        <v>52348.122395833794</v>
      </c>
    </row>
    <row r="33920" spans="1:7">
      <c r="A33920" s="10">
        <v>46011.145833333336</v>
      </c>
      <c r="B33920" s="10">
        <v>46011.15625</v>
      </c>
      <c r="E33920" s="18">
        <v>93955.088500108948</v>
      </c>
      <c r="F33920" s="18">
        <v>55131.099316275169</v>
      </c>
      <c r="G33920" s="18">
        <v>53008.125486042532</v>
      </c>
    </row>
    <row r="33921" spans="1:7">
      <c r="A33921" s="10">
        <v>46011.15625</v>
      </c>
      <c r="B33921" s="10">
        <v>46011.166666666664</v>
      </c>
      <c r="E33921" s="18">
        <v>93872.694787674671</v>
      </c>
      <c r="F33921" s="18">
        <v>55620.024472302153</v>
      </c>
      <c r="G33921" s="18">
        <v>53418.307939731902</v>
      </c>
    </row>
    <row r="33922" spans="1:7">
      <c r="A33922" s="10">
        <v>46011.166666666664</v>
      </c>
      <c r="B33922" s="10">
        <v>46011.177083333336</v>
      </c>
      <c r="E33922" s="18">
        <v>96027.828560002876</v>
      </c>
      <c r="F33922" s="18">
        <v>56838.212536370658</v>
      </c>
      <c r="G33922" s="18">
        <v>54532.794661996195</v>
      </c>
    </row>
    <row r="33923" spans="1:7">
      <c r="A33923" s="10">
        <v>46011.177083333336</v>
      </c>
      <c r="B33923" s="10">
        <v>46011.1875</v>
      </c>
      <c r="E33923" s="18">
        <v>96802.814783433554</v>
      </c>
      <c r="F33923" s="18">
        <v>57702.623437745475</v>
      </c>
      <c r="G33923" s="18">
        <v>55401.74349025984</v>
      </c>
    </row>
    <row r="33924" spans="1:7">
      <c r="A33924" s="10">
        <v>46011.1875</v>
      </c>
      <c r="B33924" s="10">
        <v>46011.197916666664</v>
      </c>
      <c r="E33924" s="18">
        <v>98952.625553744147</v>
      </c>
      <c r="F33924" s="18">
        <v>59080.560302106649</v>
      </c>
      <c r="G33924" s="18">
        <v>56798.872722521817</v>
      </c>
    </row>
    <row r="33925" spans="1:7">
      <c r="A33925" s="10">
        <v>46011.197916666664</v>
      </c>
      <c r="B33925" s="10">
        <v>46011.208333333336</v>
      </c>
      <c r="E33925" s="18">
        <v>98891.673515003495</v>
      </c>
      <c r="F33925" s="18">
        <v>59488.918544838503</v>
      </c>
      <c r="G33925" s="18">
        <v>57267.630308938235</v>
      </c>
    </row>
    <row r="33926" spans="1:7">
      <c r="A33926" s="10">
        <v>46011.208333333336</v>
      </c>
      <c r="B33926" s="10">
        <v>46011.21875</v>
      </c>
      <c r="E33926" s="18">
        <v>101596.14166467907</v>
      </c>
      <c r="F33926" s="18">
        <v>60859.046426241672</v>
      </c>
      <c r="G33926" s="18">
        <v>58484.696785884851</v>
      </c>
    </row>
    <row r="33927" spans="1:7">
      <c r="A33927" s="10">
        <v>46011.21875</v>
      </c>
      <c r="B33927" s="10">
        <v>46011.229166666664</v>
      </c>
      <c r="E33927" s="18">
        <v>102222.35102898465</v>
      </c>
      <c r="F33927" s="18">
        <v>61531.846702694653</v>
      </c>
      <c r="G33927" s="18">
        <v>58989.97144267222</v>
      </c>
    </row>
    <row r="33928" spans="1:7">
      <c r="A33928" s="10">
        <v>46011.229166666664</v>
      </c>
      <c r="B33928" s="10">
        <v>46011.239583333336</v>
      </c>
      <c r="E33928" s="18">
        <v>103231.50478311598</v>
      </c>
      <c r="F33928" s="18">
        <v>62771.146083080312</v>
      </c>
      <c r="G33928" s="18">
        <v>60117.23268903602</v>
      </c>
    </row>
    <row r="33929" spans="1:7">
      <c r="A33929" s="10">
        <v>46011.239583333336</v>
      </c>
      <c r="B33929" s="10">
        <v>46011.25</v>
      </c>
      <c r="E33929" s="18">
        <v>103049.7000737573</v>
      </c>
      <c r="F33929" s="18">
        <v>62537.196811343179</v>
      </c>
      <c r="G33929" s="18">
        <v>59981.109681893518</v>
      </c>
    </row>
    <row r="33930" spans="1:7">
      <c r="A33930" s="10">
        <v>46011.25</v>
      </c>
      <c r="B33930" s="10">
        <v>46011.260416666664</v>
      </c>
      <c r="E33930" s="18">
        <v>102533.96128996852</v>
      </c>
      <c r="F33930" s="18">
        <v>61261.700780509833</v>
      </c>
      <c r="G33930" s="18">
        <v>58744.727983666555</v>
      </c>
    </row>
    <row r="33931" spans="1:7">
      <c r="A33931" s="10">
        <v>46011.260416666664</v>
      </c>
      <c r="B33931" s="10">
        <v>46011.270833333336</v>
      </c>
      <c r="E33931" s="18">
        <v>103687.21358920366</v>
      </c>
      <c r="F33931" s="18">
        <v>62863.144224582284</v>
      </c>
      <c r="G33931" s="18">
        <v>60253.307760329801</v>
      </c>
    </row>
    <row r="33932" spans="1:7">
      <c r="A33932" s="10">
        <v>46011.270833333336</v>
      </c>
      <c r="B33932" s="10">
        <v>46011.28125</v>
      </c>
      <c r="E33932" s="18">
        <v>105332.68062070242</v>
      </c>
      <c r="F33932" s="18">
        <v>64499.20917525344</v>
      </c>
      <c r="G33932" s="18">
        <v>61770.070984427832</v>
      </c>
    </row>
    <row r="33933" spans="1:7">
      <c r="A33933" s="10">
        <v>46011.28125</v>
      </c>
      <c r="B33933" s="10">
        <v>46011.291666666664</v>
      </c>
      <c r="E33933" s="18">
        <v>106843.49128212612</v>
      </c>
      <c r="F33933" s="18">
        <v>66221.091486856181</v>
      </c>
      <c r="G33933" s="18">
        <v>63338.945513126535</v>
      </c>
    </row>
    <row r="33934" spans="1:7">
      <c r="A33934" s="10">
        <v>46011.291666666664</v>
      </c>
      <c r="B33934" s="10">
        <v>46011.302083333336</v>
      </c>
      <c r="E33934" s="18">
        <v>110517.24832810974</v>
      </c>
      <c r="F33934" s="18">
        <v>69292.400446159751</v>
      </c>
      <c r="G33934" s="18">
        <v>66157.867149996338</v>
      </c>
    </row>
    <row r="33935" spans="1:7">
      <c r="A33935" s="10">
        <v>46011.302083333336</v>
      </c>
      <c r="B33935" s="10">
        <v>46011.3125</v>
      </c>
      <c r="E33935" s="18">
        <v>112931.99878682842</v>
      </c>
      <c r="F33935" s="18">
        <v>71627.079612232177</v>
      </c>
      <c r="G33935" s="18">
        <v>68266.980631116327</v>
      </c>
    </row>
    <row r="33936" spans="1:7">
      <c r="A33936" s="10">
        <v>46011.3125</v>
      </c>
      <c r="B33936" s="10">
        <v>46011.322916666664</v>
      </c>
      <c r="E33936" s="18">
        <v>115887.7198718689</v>
      </c>
      <c r="F33936" s="18">
        <v>74456.07692277868</v>
      </c>
      <c r="G33936" s="18">
        <v>70864.983522940456</v>
      </c>
    </row>
    <row r="33937" spans="1:7">
      <c r="A33937" s="10">
        <v>46011.322916666664</v>
      </c>
      <c r="B33937" s="10">
        <v>46011.333333333336</v>
      </c>
      <c r="E33937" s="18">
        <v>118591.35331894389</v>
      </c>
      <c r="F33937" s="18">
        <v>77145.105720343767</v>
      </c>
      <c r="G33937" s="18">
        <v>73432.556000589131</v>
      </c>
    </row>
    <row r="33938" spans="1:7">
      <c r="A33938" s="10">
        <v>46011.333333333336</v>
      </c>
      <c r="B33938" s="10">
        <v>46011.34375</v>
      </c>
      <c r="E33938" s="18">
        <v>121772.37075043956</v>
      </c>
      <c r="F33938" s="18">
        <v>80009.835667701889</v>
      </c>
      <c r="G33938" s="18">
        <v>76071.427298557508</v>
      </c>
    </row>
    <row r="33939" spans="1:7">
      <c r="A33939" s="10">
        <v>46011.34375</v>
      </c>
      <c r="B33939" s="10">
        <v>46011.354166666664</v>
      </c>
      <c r="E33939" s="18">
        <v>123255.48729706307</v>
      </c>
      <c r="F33939" s="18">
        <v>81191.915869496268</v>
      </c>
      <c r="G33939" s="18">
        <v>77248.352477819702</v>
      </c>
    </row>
    <row r="33940" spans="1:7">
      <c r="A33940" s="10">
        <v>46011.354166666664</v>
      </c>
      <c r="B33940" s="10">
        <v>46011.364583333336</v>
      </c>
      <c r="E33940" s="18">
        <v>126141.09508389473</v>
      </c>
      <c r="F33940" s="18">
        <v>83643.998726980513</v>
      </c>
      <c r="G33940" s="18">
        <v>79511.072560925808</v>
      </c>
    </row>
    <row r="33941" spans="1:7">
      <c r="A33941" s="10">
        <v>46011.364583333336</v>
      </c>
      <c r="B33941" s="10">
        <v>46011.375</v>
      </c>
      <c r="E33941" s="18">
        <v>126829.14785943169</v>
      </c>
      <c r="F33941" s="18">
        <v>85172.983278109852</v>
      </c>
      <c r="G33941" s="18">
        <v>81483.487857038199</v>
      </c>
    </row>
    <row r="33942" spans="1:7">
      <c r="A33942" s="10">
        <v>46011.375</v>
      </c>
      <c r="B33942" s="10">
        <v>46011.385416666664</v>
      </c>
      <c r="E33942" s="18">
        <v>127612.41041975579</v>
      </c>
      <c r="F33942" s="18">
        <v>85968.254638612474</v>
      </c>
      <c r="G33942" s="18">
        <v>82983.477424480167</v>
      </c>
    </row>
    <row r="33943" spans="1:7">
      <c r="A33943" s="10">
        <v>46011.385416666664</v>
      </c>
      <c r="B33943" s="10">
        <v>46011.395833333336</v>
      </c>
      <c r="E33943" s="18">
        <v>126664.50075617098</v>
      </c>
      <c r="F33943" s="18">
        <v>86138.88250992159</v>
      </c>
      <c r="G33943" s="18">
        <v>84222.709403926681</v>
      </c>
    </row>
    <row r="33944" spans="1:7">
      <c r="A33944" s="10">
        <v>46011.395833333336</v>
      </c>
      <c r="B33944" s="10">
        <v>46011.40625</v>
      </c>
      <c r="E33944" s="18">
        <v>125296.75044509966</v>
      </c>
      <c r="F33944" s="18">
        <v>84942.725937484414</v>
      </c>
      <c r="G33944" s="18">
        <v>84245.620680206295</v>
      </c>
    </row>
    <row r="33945" spans="1:7">
      <c r="A33945" s="10">
        <v>46011.40625</v>
      </c>
      <c r="B33945" s="10">
        <v>46011.416666666664</v>
      </c>
      <c r="E33945" s="18">
        <v>125010.29457678695</v>
      </c>
      <c r="F33945" s="18">
        <v>84718.112292013888</v>
      </c>
      <c r="G33945" s="18">
        <v>84831.616263570235</v>
      </c>
    </row>
    <row r="33946" spans="1:7">
      <c r="A33946" s="10">
        <v>46011.416666666664</v>
      </c>
      <c r="B33946" s="10">
        <v>46011.427083333336</v>
      </c>
      <c r="E33946" s="18">
        <v>125715.79423884948</v>
      </c>
      <c r="F33946" s="18">
        <v>84806.586129244097</v>
      </c>
      <c r="G33946" s="18">
        <v>86086.512169604321</v>
      </c>
    </row>
    <row r="33947" spans="1:7">
      <c r="A33947" s="10">
        <v>46011.427083333336</v>
      </c>
      <c r="B33947" s="10">
        <v>46011.4375</v>
      </c>
      <c r="E33947" s="18">
        <v>124670.53326978206</v>
      </c>
      <c r="F33947" s="18">
        <v>84164.153028490793</v>
      </c>
      <c r="G33947" s="18">
        <v>86256.89496945955</v>
      </c>
    </row>
    <row r="33948" spans="1:7">
      <c r="A33948" s="10">
        <v>46011.4375</v>
      </c>
      <c r="B33948" s="10">
        <v>46011.447916666664</v>
      </c>
      <c r="E33948" s="18">
        <v>125021.16942792169</v>
      </c>
      <c r="F33948" s="18">
        <v>84309.519038082464</v>
      </c>
      <c r="G33948" s="18">
        <v>87167.424560473228</v>
      </c>
    </row>
    <row r="33949" spans="1:7">
      <c r="A33949" s="10">
        <v>46011.447916666664</v>
      </c>
      <c r="B33949" s="10">
        <v>46011.458333333336</v>
      </c>
      <c r="E33949" s="18">
        <v>124216.48285057332</v>
      </c>
      <c r="F33949" s="18">
        <v>84559.242148583246</v>
      </c>
      <c r="G33949" s="18">
        <v>88355.29299341391</v>
      </c>
    </row>
    <row r="33950" spans="1:7">
      <c r="A33950" s="10">
        <v>46011.458333333336</v>
      </c>
      <c r="B33950" s="10">
        <v>46011.46875</v>
      </c>
      <c r="E33950" s="18">
        <v>122738.04253054432</v>
      </c>
      <c r="F33950" s="18">
        <v>82745.697519909299</v>
      </c>
      <c r="G33950" s="18">
        <v>87796.161989062821</v>
      </c>
    </row>
    <row r="33951" spans="1:7">
      <c r="A33951" s="10">
        <v>46011.46875</v>
      </c>
      <c r="B33951" s="10">
        <v>46011.479166666664</v>
      </c>
      <c r="E33951" s="18">
        <v>122331.12338259962</v>
      </c>
      <c r="F33951" s="18">
        <v>83160.684055828329</v>
      </c>
      <c r="G33951" s="18">
        <v>89022.863417489891</v>
      </c>
    </row>
    <row r="33952" spans="1:7">
      <c r="A33952" s="10">
        <v>46011.479166666664</v>
      </c>
      <c r="B33952" s="10">
        <v>46011.489583333336</v>
      </c>
      <c r="E33952" s="18">
        <v>122896.63845482588</v>
      </c>
      <c r="F33952" s="18">
        <v>83080.459111742748</v>
      </c>
      <c r="G33952" s="18">
        <v>89653.62959442682</v>
      </c>
    </row>
    <row r="33953" spans="1:7">
      <c r="A33953" s="10">
        <v>46011.489583333336</v>
      </c>
      <c r="B33953" s="10">
        <v>46011.5</v>
      </c>
      <c r="E33953" s="18">
        <v>122728.964728202</v>
      </c>
      <c r="F33953" s="18">
        <v>83585.440833742148</v>
      </c>
      <c r="G33953" s="18">
        <v>90207.457769499902</v>
      </c>
    </row>
    <row r="33954" spans="1:7">
      <c r="A33954" s="10">
        <v>46011.5</v>
      </c>
      <c r="B33954" s="10">
        <v>46011.510416666664</v>
      </c>
      <c r="E33954" s="18">
        <v>122847.71694360602</v>
      </c>
      <c r="F33954" s="18">
        <v>83394.066462846589</v>
      </c>
      <c r="G33954" s="18">
        <v>90064.421364833237</v>
      </c>
    </row>
    <row r="33955" spans="1:7">
      <c r="A33955" s="10">
        <v>46011.510416666664</v>
      </c>
      <c r="B33955" s="10">
        <v>46011.520833333336</v>
      </c>
      <c r="E33955" s="18">
        <v>122853.78086460914</v>
      </c>
      <c r="F33955" s="18">
        <v>83828.051115776761</v>
      </c>
      <c r="G33955" s="18">
        <v>90739.164678087385</v>
      </c>
    </row>
    <row r="33956" spans="1:7">
      <c r="A33956" s="10">
        <v>46011.520833333336</v>
      </c>
      <c r="B33956" s="10">
        <v>46011.53125</v>
      </c>
      <c r="E33956" s="18">
        <v>123209.77900837909</v>
      </c>
      <c r="F33956" s="18">
        <v>84317.991767211191</v>
      </c>
      <c r="G33956" s="18">
        <v>90032.220809554303</v>
      </c>
    </row>
    <row r="33957" spans="1:7">
      <c r="A33957" s="10">
        <v>46011.53125</v>
      </c>
      <c r="B33957" s="10">
        <v>46011.541666666664</v>
      </c>
      <c r="E33957" s="18">
        <v>122467.82994134063</v>
      </c>
      <c r="F33957" s="18">
        <v>84150.009627720108</v>
      </c>
      <c r="G33957" s="18">
        <v>89043.165085648157</v>
      </c>
    </row>
    <row r="33958" spans="1:7">
      <c r="A33958" s="10">
        <v>46011.541666666664</v>
      </c>
      <c r="B33958" s="10">
        <v>46011.552083333336</v>
      </c>
      <c r="E33958" s="18">
        <v>122504.16169910875</v>
      </c>
      <c r="F33958" s="18">
        <v>83849.994977152237</v>
      </c>
      <c r="G33958" s="18">
        <v>88064.189707581128</v>
      </c>
    </row>
    <row r="33959" spans="1:7">
      <c r="A33959" s="10">
        <v>46011.552083333336</v>
      </c>
      <c r="B33959" s="10">
        <v>46011.5625</v>
      </c>
      <c r="E33959" s="18">
        <v>121793.95639727448</v>
      </c>
      <c r="F33959" s="18">
        <v>83457.179994163147</v>
      </c>
      <c r="G33959" s="18">
        <v>87244.89023344453</v>
      </c>
    </row>
    <row r="33960" spans="1:7">
      <c r="A33960" s="10">
        <v>46011.5625</v>
      </c>
      <c r="B33960" s="10">
        <v>46011.572916666664</v>
      </c>
      <c r="E33960" s="18">
        <v>121338.91749670528</v>
      </c>
      <c r="F33960" s="18">
        <v>82997.107921260511</v>
      </c>
      <c r="G33960" s="18">
        <v>86289.331816712482</v>
      </c>
    </row>
    <row r="33961" spans="1:7">
      <c r="A33961" s="10">
        <v>46011.572916666664</v>
      </c>
      <c r="B33961" s="10">
        <v>46011.583333333336</v>
      </c>
      <c r="E33961" s="18">
        <v>119262.06826893425</v>
      </c>
      <c r="F33961" s="18">
        <v>81603.830043581373</v>
      </c>
      <c r="G33961" s="18">
        <v>84869.463032350628</v>
      </c>
    </row>
    <row r="33962" spans="1:7">
      <c r="A33962" s="10">
        <v>46011.583333333336</v>
      </c>
      <c r="B33962" s="10">
        <v>46011.59375</v>
      </c>
      <c r="E33962" s="18">
        <v>119764.6235449901</v>
      </c>
      <c r="F33962" s="18">
        <v>81550.75698229621</v>
      </c>
      <c r="G33962" s="18">
        <v>84168.596318703494</v>
      </c>
    </row>
    <row r="33963" spans="1:7">
      <c r="A33963" s="10">
        <v>46011.59375</v>
      </c>
      <c r="B33963" s="10">
        <v>46011.604166666664</v>
      </c>
      <c r="E33963" s="18">
        <v>120227.21098034625</v>
      </c>
      <c r="F33963" s="18">
        <v>82227.820646765365</v>
      </c>
      <c r="G33963" s="18">
        <v>84046.204688601167</v>
      </c>
    </row>
    <row r="33964" spans="1:7">
      <c r="A33964" s="10">
        <v>46011.604166666664</v>
      </c>
      <c r="B33964" s="10">
        <v>46011.614583333336</v>
      </c>
      <c r="E33964" s="18">
        <v>121868.25950853367</v>
      </c>
      <c r="F33964" s="18">
        <v>83305.329771075631</v>
      </c>
      <c r="G33964" s="18">
        <v>83685.772849209941</v>
      </c>
    </row>
    <row r="33965" spans="1:7">
      <c r="A33965" s="10">
        <v>46011.614583333336</v>
      </c>
      <c r="B33965" s="10">
        <v>46011.625</v>
      </c>
      <c r="E33965" s="18">
        <v>123309.52416498162</v>
      </c>
      <c r="F33965" s="18">
        <v>84748.309102531275</v>
      </c>
      <c r="G33965" s="18">
        <v>83893.163281820467</v>
      </c>
    </row>
    <row r="33966" spans="1:7">
      <c r="A33966" s="10">
        <v>46011.625</v>
      </c>
      <c r="B33966" s="10">
        <v>46011.635416666664</v>
      </c>
      <c r="E33966" s="18">
        <v>125742.41345822648</v>
      </c>
      <c r="F33966" s="18">
        <v>86086.057206017867</v>
      </c>
      <c r="G33966" s="18">
        <v>84059.471617129442</v>
      </c>
    </row>
    <row r="33967" spans="1:7">
      <c r="A33967" s="10">
        <v>46011.635416666664</v>
      </c>
      <c r="B33967" s="10">
        <v>46011.645833333336</v>
      </c>
      <c r="E33967" s="18">
        <v>127671.39924689746</v>
      </c>
      <c r="F33967" s="18">
        <v>88118.537326831633</v>
      </c>
      <c r="G33967" s="18">
        <v>85032.461479540681</v>
      </c>
    </row>
    <row r="33968" spans="1:7">
      <c r="A33968" s="10">
        <v>46011.645833333336</v>
      </c>
      <c r="B33968" s="10">
        <v>46011.65625</v>
      </c>
      <c r="E33968" s="18">
        <v>129675.95978269713</v>
      </c>
      <c r="F33968" s="18">
        <v>89748.071243698359</v>
      </c>
      <c r="G33968" s="18">
        <v>85760.36045968812</v>
      </c>
    </row>
    <row r="33969" spans="1:7">
      <c r="A33969" s="10">
        <v>46011.65625</v>
      </c>
      <c r="B33969" s="10">
        <v>46011.666666666664</v>
      </c>
      <c r="E33969" s="18">
        <v>130725.90649694321</v>
      </c>
      <c r="F33969" s="18">
        <v>90593.495803768164</v>
      </c>
      <c r="G33969" s="18">
        <v>86189.604703950157</v>
      </c>
    </row>
    <row r="33970" spans="1:7">
      <c r="A33970" s="10">
        <v>46011.666666666664</v>
      </c>
      <c r="B33970" s="10">
        <v>46011.677083333336</v>
      </c>
      <c r="E33970" s="18">
        <v>132697.41504507494</v>
      </c>
      <c r="F33970" s="18">
        <v>92299.061142027262</v>
      </c>
      <c r="G33970" s="18">
        <v>87820.059563285031</v>
      </c>
    </row>
    <row r="33971" spans="1:7">
      <c r="A33971" s="10">
        <v>46011.677083333336</v>
      </c>
      <c r="B33971" s="10">
        <v>46011.6875</v>
      </c>
      <c r="E33971" s="18">
        <v>133840.15434502569</v>
      </c>
      <c r="F33971" s="18">
        <v>94614.437831418152</v>
      </c>
      <c r="G33971" s="18">
        <v>89824.256648929848</v>
      </c>
    </row>
    <row r="33972" spans="1:7">
      <c r="A33972" s="10">
        <v>46011.6875</v>
      </c>
      <c r="B33972" s="10">
        <v>46011.697916666664</v>
      </c>
      <c r="E33972" s="18">
        <v>135989.02260861051</v>
      </c>
      <c r="F33972" s="18">
        <v>97539.422325806256</v>
      </c>
      <c r="G33972" s="18">
        <v>92599.4592240169</v>
      </c>
    </row>
    <row r="33973" spans="1:7">
      <c r="A33973" s="10">
        <v>46011.697916666664</v>
      </c>
      <c r="B33973" s="10">
        <v>46011.708333333336</v>
      </c>
      <c r="E33973" s="18">
        <v>136140.62707959491</v>
      </c>
      <c r="F33973" s="18">
        <v>97997.732070896236</v>
      </c>
      <c r="G33973" s="18">
        <v>93070.795106010366</v>
      </c>
    </row>
    <row r="33974" spans="1:7">
      <c r="A33974" s="10">
        <v>46011.708333333336</v>
      </c>
      <c r="B33974" s="10">
        <v>46011.71875</v>
      </c>
      <c r="E33974" s="18">
        <v>137550.38509068234</v>
      </c>
      <c r="F33974" s="18">
        <v>99104.195424399833</v>
      </c>
      <c r="G33974" s="18">
        <v>94043.918896820061</v>
      </c>
    </row>
    <row r="33975" spans="1:7">
      <c r="A33975" s="10">
        <v>46011.71875</v>
      </c>
      <c r="B33975" s="10">
        <v>46011.729166666664</v>
      </c>
      <c r="E33975" s="18">
        <v>137675.71482194361</v>
      </c>
      <c r="F33975" s="18">
        <v>99558.145853310154</v>
      </c>
      <c r="G33975" s="18">
        <v>94484.942361725174</v>
      </c>
    </row>
    <row r="33976" spans="1:7">
      <c r="A33976" s="10">
        <v>46011.729166666664</v>
      </c>
      <c r="B33976" s="10">
        <v>46011.739583333336</v>
      </c>
      <c r="E33976" s="18">
        <v>137384.42842844134</v>
      </c>
      <c r="F33976" s="18">
        <v>99925.083501480549</v>
      </c>
      <c r="G33976" s="18">
        <v>94825.711301354677</v>
      </c>
    </row>
    <row r="33977" spans="1:7">
      <c r="A33977" s="10">
        <v>46011.739583333336</v>
      </c>
      <c r="B33977" s="10">
        <v>46011.75</v>
      </c>
      <c r="E33977" s="18">
        <v>137612.55552059918</v>
      </c>
      <c r="F33977" s="18">
        <v>101025.51886100296</v>
      </c>
      <c r="G33977" s="18">
        <v>95769.641876925132</v>
      </c>
    </row>
    <row r="33978" spans="1:7">
      <c r="A33978" s="10">
        <v>46011.75</v>
      </c>
      <c r="B33978" s="10">
        <v>46011.760416666664</v>
      </c>
      <c r="E33978" s="18">
        <v>137161.95493696409</v>
      </c>
      <c r="F33978" s="18">
        <v>100986.81323788184</v>
      </c>
      <c r="G33978" s="18">
        <v>95800.93374697055</v>
      </c>
    </row>
    <row r="33979" spans="1:7">
      <c r="A33979" s="10">
        <v>46011.760416666664</v>
      </c>
      <c r="B33979" s="10">
        <v>46011.770833333336</v>
      </c>
      <c r="E33979" s="18">
        <v>135670.34071918912</v>
      </c>
      <c r="F33979" s="18">
        <v>100235.44069170374</v>
      </c>
      <c r="G33979" s="18">
        <v>95023.93068747966</v>
      </c>
    </row>
    <row r="33980" spans="1:7">
      <c r="A33980" s="10">
        <v>46011.770833333336</v>
      </c>
      <c r="B33980" s="10">
        <v>46011.78125</v>
      </c>
      <c r="E33980" s="18">
        <v>134565.04602821521</v>
      </c>
      <c r="F33980" s="18">
        <v>99018.95129089494</v>
      </c>
      <c r="G33980" s="18">
        <v>94097.61141307636</v>
      </c>
    </row>
    <row r="33981" spans="1:7">
      <c r="A33981" s="10">
        <v>46011.78125</v>
      </c>
      <c r="B33981" s="10">
        <v>46011.791666666664</v>
      </c>
      <c r="E33981" s="18">
        <v>133496.83660251362</v>
      </c>
      <c r="F33981" s="18">
        <v>98561.064786721152</v>
      </c>
      <c r="G33981" s="18">
        <v>93683.090079392146</v>
      </c>
    </row>
    <row r="33982" spans="1:7">
      <c r="A33982" s="10">
        <v>46011.791666666664</v>
      </c>
      <c r="B33982" s="10">
        <v>46011.802083333336</v>
      </c>
      <c r="E33982" s="18">
        <v>131934.22374494717</v>
      </c>
      <c r="F33982" s="18">
        <v>97165.684729152694</v>
      </c>
      <c r="G33982" s="18">
        <v>92381.151435095788</v>
      </c>
    </row>
    <row r="33983" spans="1:7">
      <c r="A33983" s="10">
        <v>46011.802083333336</v>
      </c>
      <c r="B33983" s="10">
        <v>46011.8125</v>
      </c>
      <c r="E33983" s="18">
        <v>130818.20476663297</v>
      </c>
      <c r="F33983" s="18">
        <v>95460.889802292368</v>
      </c>
      <c r="G33983" s="18">
        <v>90834.719417708373</v>
      </c>
    </row>
    <row r="33984" spans="1:7">
      <c r="A33984" s="10">
        <v>46011.8125</v>
      </c>
      <c r="B33984" s="10">
        <v>46011.822916666664</v>
      </c>
      <c r="E33984" s="18">
        <v>130203.25301061229</v>
      </c>
      <c r="F33984" s="18">
        <v>94579.023504239332</v>
      </c>
      <c r="G33984" s="18">
        <v>89925.321382102498</v>
      </c>
    </row>
    <row r="33985" spans="1:7">
      <c r="A33985" s="10">
        <v>46011.822916666664</v>
      </c>
      <c r="B33985" s="10">
        <v>46011.833333333336</v>
      </c>
      <c r="E33985" s="18">
        <v>126728.57346698915</v>
      </c>
      <c r="F33985" s="18">
        <v>92150.938343809394</v>
      </c>
      <c r="G33985" s="18">
        <v>87964.505120020753</v>
      </c>
    </row>
    <row r="33986" spans="1:7">
      <c r="A33986" s="10">
        <v>46011.833333333336</v>
      </c>
      <c r="B33986" s="10">
        <v>46011.84375</v>
      </c>
      <c r="E33986" s="18">
        <v>124958.016997111</v>
      </c>
      <c r="F33986" s="18">
        <v>90240.435771048913</v>
      </c>
      <c r="G33986" s="18">
        <v>86148.095900683576</v>
      </c>
    </row>
    <row r="33987" spans="1:7">
      <c r="A33987" s="10">
        <v>46011.84375</v>
      </c>
      <c r="B33987" s="10">
        <v>46011.854166666664</v>
      </c>
      <c r="E33987" s="18">
        <v>122978.61506187395</v>
      </c>
      <c r="F33987" s="18">
        <v>88060.074966109387</v>
      </c>
      <c r="G33987" s="18">
        <v>84159.750903587847</v>
      </c>
    </row>
    <row r="33988" spans="1:7">
      <c r="A33988" s="10">
        <v>46011.854166666664</v>
      </c>
      <c r="B33988" s="10">
        <v>46011.864583333336</v>
      </c>
      <c r="E33988" s="18">
        <v>121630.54824014082</v>
      </c>
      <c r="F33988" s="18">
        <v>86191.850189500503</v>
      </c>
      <c r="G33988" s="18">
        <v>82471.563587974946</v>
      </c>
    </row>
    <row r="33989" spans="1:7">
      <c r="A33989" s="10">
        <v>46011.864583333336</v>
      </c>
      <c r="B33989" s="10">
        <v>46011.875</v>
      </c>
      <c r="E33989" s="18">
        <v>119027.93604764712</v>
      </c>
      <c r="F33989" s="18">
        <v>84234.241178518438</v>
      </c>
      <c r="G33989" s="18">
        <v>80485.087293097633</v>
      </c>
    </row>
    <row r="33990" spans="1:7">
      <c r="A33990" s="10">
        <v>46011.875</v>
      </c>
      <c r="B33990" s="10">
        <v>46011.885416666664</v>
      </c>
      <c r="E33990" s="18">
        <v>118340.71204686971</v>
      </c>
      <c r="F33990" s="18">
        <v>83952.070246615447</v>
      </c>
      <c r="G33990" s="18">
        <v>80351.112856546417</v>
      </c>
    </row>
    <row r="33991" spans="1:7">
      <c r="A33991" s="10">
        <v>46011.885416666664</v>
      </c>
      <c r="B33991" s="10">
        <v>46011.895833333336</v>
      </c>
      <c r="E33991" s="18">
        <v>117663.3498190453</v>
      </c>
      <c r="F33991" s="18">
        <v>83870.617481904468</v>
      </c>
      <c r="G33991" s="18">
        <v>80306.554504389918</v>
      </c>
    </row>
    <row r="33992" spans="1:7">
      <c r="A33992" s="10">
        <v>46011.895833333336</v>
      </c>
      <c r="B33992" s="10">
        <v>46011.90625</v>
      </c>
      <c r="E33992" s="18">
        <v>119728.28254291788</v>
      </c>
      <c r="F33992" s="18">
        <v>85806.64150301546</v>
      </c>
      <c r="G33992" s="18">
        <v>81987.410111139354</v>
      </c>
    </row>
    <row r="33993" spans="1:7">
      <c r="A33993" s="10">
        <v>46011.90625</v>
      </c>
      <c r="B33993" s="10">
        <v>46011.916666666664</v>
      </c>
      <c r="E33993" s="18">
        <v>118197.19451335655</v>
      </c>
      <c r="F33993" s="18">
        <v>84466.580563909025</v>
      </c>
      <c r="G33993" s="18">
        <v>80895.852472654471</v>
      </c>
    </row>
    <row r="33994" spans="1:7">
      <c r="A33994" s="10">
        <v>46011.916666666664</v>
      </c>
      <c r="B33994" s="10">
        <v>46011.927083333336</v>
      </c>
      <c r="E33994" s="18">
        <v>118747.80218517288</v>
      </c>
      <c r="F33994" s="18">
        <v>85615.643976474792</v>
      </c>
      <c r="G33994" s="18">
        <v>81745.244449786987</v>
      </c>
    </row>
    <row r="33995" spans="1:7">
      <c r="A33995" s="10">
        <v>46011.927083333336</v>
      </c>
      <c r="B33995" s="10">
        <v>46011.9375</v>
      </c>
      <c r="E33995" s="18">
        <v>114485.10021597819</v>
      </c>
      <c r="F33995" s="18">
        <v>83445.431447525596</v>
      </c>
      <c r="G33995" s="18">
        <v>80021.623171951403</v>
      </c>
    </row>
    <row r="33996" spans="1:7">
      <c r="A33996" s="10">
        <v>46011.9375</v>
      </c>
      <c r="B33996" s="10">
        <v>46011.947916666664</v>
      </c>
      <c r="E33996" s="18">
        <v>111834.01497724956</v>
      </c>
      <c r="F33996" s="18">
        <v>80669.482974660001</v>
      </c>
      <c r="G33996" s="18">
        <v>77332.977814900209</v>
      </c>
    </row>
    <row r="33997" spans="1:7">
      <c r="A33997" s="10">
        <v>46011.947916666664</v>
      </c>
      <c r="B33997" s="10">
        <v>46011.958333333336</v>
      </c>
      <c r="E33997" s="18">
        <v>109313.13111184661</v>
      </c>
      <c r="F33997" s="18">
        <v>78153.389019017864</v>
      </c>
      <c r="G33997" s="18">
        <v>75108.792258426867</v>
      </c>
    </row>
    <row r="33998" spans="1:7">
      <c r="A33998" s="10">
        <v>46011.958333333336</v>
      </c>
      <c r="B33998" s="10">
        <v>46011.96875</v>
      </c>
      <c r="E33998" s="18">
        <v>105616.59628920619</v>
      </c>
      <c r="F33998" s="18">
        <v>74968.633050763383</v>
      </c>
      <c r="G33998" s="18">
        <v>71961.338894940869</v>
      </c>
    </row>
    <row r="33999" spans="1:7">
      <c r="A33999" s="10">
        <v>46011.96875</v>
      </c>
      <c r="B33999" s="10">
        <v>46011.979166666664</v>
      </c>
      <c r="E33999" s="18">
        <v>102192.53890509417</v>
      </c>
      <c r="F33999" s="18">
        <v>71751.421398256309</v>
      </c>
      <c r="G33999" s="18">
        <v>68794.632995494598</v>
      </c>
    </row>
    <row r="34000" spans="1:7">
      <c r="A34000" s="10">
        <v>46011.979166666664</v>
      </c>
      <c r="B34000" s="10">
        <v>46011.989583333336</v>
      </c>
      <c r="E34000" s="18">
        <v>99985.808137602173</v>
      </c>
      <c r="F34000" s="18">
        <v>69447.334219128796</v>
      </c>
      <c r="G34000" s="18">
        <v>66653.53982106765</v>
      </c>
    </row>
    <row r="34001" spans="1:7">
      <c r="A34001" s="10">
        <v>46011.989583333336</v>
      </c>
      <c r="B34001" s="10">
        <v>46012</v>
      </c>
      <c r="E34001" s="18">
        <v>97445.948578887648</v>
      </c>
      <c r="F34001" s="18">
        <v>67342.814592392708</v>
      </c>
      <c r="G34001" s="18">
        <v>64686.55197962738</v>
      </c>
    </row>
    <row r="34002" spans="1:7">
      <c r="A34002" s="10">
        <v>46012</v>
      </c>
      <c r="B34002" s="10">
        <v>46012.010416666664</v>
      </c>
      <c r="E34002" s="18">
        <v>94881.593290210818</v>
      </c>
      <c r="F34002" s="18">
        <v>64554.827267673223</v>
      </c>
      <c r="G34002" s="18">
        <v>62239.661717731193</v>
      </c>
    </row>
    <row r="34003" spans="1:7">
      <c r="A34003" s="10">
        <v>46012.010416666664</v>
      </c>
      <c r="B34003" s="10">
        <v>46012.020833333336</v>
      </c>
      <c r="E34003" s="18">
        <v>92057.199487573816</v>
      </c>
      <c r="F34003" s="18">
        <v>62110.086726501897</v>
      </c>
      <c r="G34003" s="18">
        <v>59953.374359779038</v>
      </c>
    </row>
    <row r="34004" spans="1:7">
      <c r="A34004" s="10">
        <v>46012.020833333336</v>
      </c>
      <c r="B34004" s="10">
        <v>46012.03125</v>
      </c>
      <c r="E34004" s="18">
        <v>89809.263174586129</v>
      </c>
      <c r="F34004" s="18">
        <v>59982.871534470898</v>
      </c>
      <c r="G34004" s="18">
        <v>57933.29246737255</v>
      </c>
    </row>
    <row r="34005" spans="1:7">
      <c r="A34005" s="10">
        <v>46012.03125</v>
      </c>
      <c r="B34005" s="10">
        <v>46012.041666666664</v>
      </c>
      <c r="E34005" s="18">
        <v>87951.732212806703</v>
      </c>
      <c r="F34005" s="18">
        <v>58413.903163619441</v>
      </c>
      <c r="G34005" s="18">
        <v>56483.711984797977</v>
      </c>
    </row>
    <row r="34006" spans="1:7">
      <c r="A34006" s="10">
        <v>46012.041666666664</v>
      </c>
      <c r="B34006" s="10">
        <v>46012.052083333336</v>
      </c>
      <c r="E34006" s="18">
        <v>85979.918965361634</v>
      </c>
      <c r="F34006" s="18">
        <v>56784.307385414984</v>
      </c>
      <c r="G34006" s="18">
        <v>54956.26526025882</v>
      </c>
    </row>
    <row r="34007" spans="1:7">
      <c r="A34007" s="10">
        <v>46012.052083333336</v>
      </c>
      <c r="B34007" s="10">
        <v>46012.0625</v>
      </c>
      <c r="E34007" s="18">
        <v>84657.356530910372</v>
      </c>
      <c r="F34007" s="18">
        <v>55599.978404541267</v>
      </c>
      <c r="G34007" s="18">
        <v>53763.265419947864</v>
      </c>
    </row>
    <row r="34008" spans="1:7">
      <c r="A34008" s="10">
        <v>46012.0625</v>
      </c>
      <c r="B34008" s="10">
        <v>46012.072916666664</v>
      </c>
      <c r="E34008" s="18">
        <v>83470.579161528498</v>
      </c>
      <c r="F34008" s="18">
        <v>54972.82943883416</v>
      </c>
      <c r="G34008" s="18">
        <v>53178.555680922247</v>
      </c>
    </row>
    <row r="34009" spans="1:7">
      <c r="A34009" s="10">
        <v>46012.072916666664</v>
      </c>
      <c r="B34009" s="10">
        <v>46012.083333333336</v>
      </c>
      <c r="E34009" s="18">
        <v>82877.368526923587</v>
      </c>
      <c r="F34009" s="18">
        <v>54335.588379040273</v>
      </c>
      <c r="G34009" s="18">
        <v>52498.52007073976</v>
      </c>
    </row>
    <row r="34010" spans="1:7">
      <c r="A34010" s="10">
        <v>46012.083333333336</v>
      </c>
      <c r="B34010" s="10">
        <v>46012.09375</v>
      </c>
      <c r="E34010" s="18">
        <v>82514.27948215534</v>
      </c>
      <c r="F34010" s="18">
        <v>53396.49982122107</v>
      </c>
      <c r="G34010" s="18">
        <v>51683.791114548709</v>
      </c>
    </row>
    <row r="34011" spans="1:7">
      <c r="A34011" s="10">
        <v>46012.09375</v>
      </c>
      <c r="B34011" s="10">
        <v>46012.104166666664</v>
      </c>
      <c r="E34011" s="18">
        <v>82326.597175130068</v>
      </c>
      <c r="F34011" s="18">
        <v>53533.952891119712</v>
      </c>
      <c r="G34011" s="18">
        <v>51780.128287182226</v>
      </c>
    </row>
    <row r="34012" spans="1:7">
      <c r="A34012" s="10">
        <v>46012.104166666664</v>
      </c>
      <c r="B34012" s="10">
        <v>46012.114583333336</v>
      </c>
      <c r="E34012" s="18">
        <v>82566.298510644221</v>
      </c>
      <c r="F34012" s="18">
        <v>53144.691622978949</v>
      </c>
      <c r="G34012" s="18">
        <v>51727.437445024196</v>
      </c>
    </row>
    <row r="34013" spans="1:7">
      <c r="A34013" s="10">
        <v>46012.114583333336</v>
      </c>
      <c r="B34013" s="10">
        <v>46012.125</v>
      </c>
      <c r="E34013" s="18">
        <v>82599.099255841647</v>
      </c>
      <c r="F34013" s="18">
        <v>53097.387588831683</v>
      </c>
      <c r="G34013" s="18">
        <v>51612.865555315715</v>
      </c>
    </row>
    <row r="34014" spans="1:7">
      <c r="A34014" s="10">
        <v>46012.125</v>
      </c>
      <c r="B34014" s="10">
        <v>46012.135416666664</v>
      </c>
      <c r="E34014" s="18">
        <v>82678.736958529655</v>
      </c>
      <c r="F34014" s="18">
        <v>53345.920222474488</v>
      </c>
      <c r="G34014" s="18">
        <v>51768.341751892745</v>
      </c>
    </row>
    <row r="34015" spans="1:7">
      <c r="A34015" s="10">
        <v>46012.135416666664</v>
      </c>
      <c r="B34015" s="10">
        <v>46012.145833333336</v>
      </c>
      <c r="E34015" s="18">
        <v>81958.663670640919</v>
      </c>
      <c r="F34015" s="18">
        <v>53168.743522375669</v>
      </c>
      <c r="G34015" s="18">
        <v>51603.165434504284</v>
      </c>
    </row>
    <row r="34016" spans="1:7">
      <c r="A34016" s="10">
        <v>46012.145833333336</v>
      </c>
      <c r="B34016" s="10">
        <v>46012.15625</v>
      </c>
      <c r="E34016" s="18">
        <v>82977.653729477097</v>
      </c>
      <c r="F34016" s="18">
        <v>53801.447626068082</v>
      </c>
      <c r="G34016" s="18">
        <v>51975.962420935146</v>
      </c>
    </row>
    <row r="34017" spans="1:7">
      <c r="A34017" s="10">
        <v>46012.15625</v>
      </c>
      <c r="B34017" s="10">
        <v>46012.166666666664</v>
      </c>
      <c r="E34017" s="18">
        <v>82934.884766268777</v>
      </c>
      <c r="F34017" s="18">
        <v>53888.135964708614</v>
      </c>
      <c r="G34017" s="18">
        <v>52250.909712387445</v>
      </c>
    </row>
    <row r="34018" spans="1:7">
      <c r="A34018" s="10">
        <v>46012.166666666664</v>
      </c>
      <c r="B34018" s="10">
        <v>46012.177083333336</v>
      </c>
      <c r="E34018" s="18">
        <v>83880.38607087711</v>
      </c>
      <c r="F34018" s="18">
        <v>54378.662350648192</v>
      </c>
      <c r="G34018" s="18">
        <v>52664.89931655398</v>
      </c>
    </row>
    <row r="34019" spans="1:7">
      <c r="A34019" s="10">
        <v>46012.177083333336</v>
      </c>
      <c r="B34019" s="10">
        <v>46012.1875</v>
      </c>
      <c r="E34019" s="18">
        <v>84130.265710933614</v>
      </c>
      <c r="F34019" s="18">
        <v>54612.232981931214</v>
      </c>
      <c r="G34019" s="18">
        <v>52828.827544935441</v>
      </c>
    </row>
    <row r="34020" spans="1:7">
      <c r="A34020" s="10">
        <v>46012.1875</v>
      </c>
      <c r="B34020" s="10">
        <v>46012.197916666664</v>
      </c>
      <c r="E34020" s="18">
        <v>84277.723059321608</v>
      </c>
      <c r="F34020" s="18">
        <v>54708.421800017488</v>
      </c>
      <c r="G34020" s="18">
        <v>53021.925269224441</v>
      </c>
    </row>
    <row r="34021" spans="1:7">
      <c r="A34021" s="10">
        <v>46012.197916666664</v>
      </c>
      <c r="B34021" s="10">
        <v>46012.208333333336</v>
      </c>
      <c r="E34021" s="18">
        <v>84014.551135935792</v>
      </c>
      <c r="F34021" s="18">
        <v>54761.402144686697</v>
      </c>
      <c r="G34021" s="18">
        <v>53127.247991956778</v>
      </c>
    </row>
    <row r="34022" spans="1:7">
      <c r="A34022" s="10">
        <v>46012.208333333336</v>
      </c>
      <c r="B34022" s="10">
        <v>46012.21875</v>
      </c>
      <c r="E34022" s="18">
        <v>85526.108490001279</v>
      </c>
      <c r="F34022" s="18">
        <v>55654.008750155182</v>
      </c>
      <c r="G34022" s="18">
        <v>53958.876808194727</v>
      </c>
    </row>
    <row r="34023" spans="1:7">
      <c r="A34023" s="10">
        <v>46012.21875</v>
      </c>
      <c r="B34023" s="10">
        <v>46012.229166666664</v>
      </c>
      <c r="E34023" s="18">
        <v>85131.69354376306</v>
      </c>
      <c r="F34023" s="18">
        <v>55309.397540871723</v>
      </c>
      <c r="G34023" s="18">
        <v>53537.88284892618</v>
      </c>
    </row>
    <row r="34024" spans="1:7">
      <c r="A34024" s="10">
        <v>46012.229166666664</v>
      </c>
      <c r="B34024" s="10">
        <v>46012.239583333336</v>
      </c>
      <c r="E34024" s="18">
        <v>85510.137206515181</v>
      </c>
      <c r="F34024" s="18">
        <v>55492.004186699975</v>
      </c>
      <c r="G34024" s="18">
        <v>53676.251357252579</v>
      </c>
    </row>
    <row r="34025" spans="1:7">
      <c r="A34025" s="10">
        <v>46012.239583333336</v>
      </c>
      <c r="B34025" s="10">
        <v>46012.25</v>
      </c>
      <c r="E34025" s="18">
        <v>83771.828179570264</v>
      </c>
      <c r="F34025" s="18">
        <v>53993.908475879602</v>
      </c>
      <c r="G34025" s="18">
        <v>52332.270924372155</v>
      </c>
    </row>
    <row r="34026" spans="1:7">
      <c r="A34026" s="10">
        <v>46012.25</v>
      </c>
      <c r="B34026" s="10">
        <v>46012.260416666664</v>
      </c>
      <c r="E34026" s="18">
        <v>83640.779270280094</v>
      </c>
      <c r="F34026" s="18">
        <v>53216.580491412882</v>
      </c>
      <c r="G34026" s="18">
        <v>51444.096984185504</v>
      </c>
    </row>
    <row r="34027" spans="1:7">
      <c r="A34027" s="10">
        <v>46012.260416666664</v>
      </c>
      <c r="B34027" s="10">
        <v>46012.270833333336</v>
      </c>
      <c r="E34027" s="18">
        <v>83431.76601626059</v>
      </c>
      <c r="F34027" s="18">
        <v>53988.467184217858</v>
      </c>
      <c r="G34027" s="18">
        <v>52269.284045724336</v>
      </c>
    </row>
    <row r="34028" spans="1:7">
      <c r="A34028" s="10">
        <v>46012.270833333336</v>
      </c>
      <c r="B34028" s="10">
        <v>46012.28125</v>
      </c>
      <c r="E34028" s="18">
        <v>84847.808576502604</v>
      </c>
      <c r="F34028" s="18">
        <v>55332.771303411144</v>
      </c>
      <c r="G34028" s="18">
        <v>53372.485809471269</v>
      </c>
    </row>
    <row r="34029" spans="1:7">
      <c r="A34029" s="10">
        <v>46012.28125</v>
      </c>
      <c r="B34029" s="10">
        <v>46012.291666666664</v>
      </c>
      <c r="E34029" s="18">
        <v>85394.980969801312</v>
      </c>
      <c r="F34029" s="18">
        <v>56108.886488129276</v>
      </c>
      <c r="G34029" s="18">
        <v>54207.221738059423</v>
      </c>
    </row>
    <row r="34030" spans="1:7">
      <c r="A34030" s="10">
        <v>46012.291666666664</v>
      </c>
      <c r="B34030" s="10">
        <v>46012.302083333336</v>
      </c>
      <c r="E34030" s="18">
        <v>88219.491902344686</v>
      </c>
      <c r="F34030" s="18">
        <v>58728.852805566654</v>
      </c>
      <c r="G34030" s="18">
        <v>56789.967943648218</v>
      </c>
    </row>
    <row r="34031" spans="1:7">
      <c r="A34031" s="10">
        <v>46012.302083333336</v>
      </c>
      <c r="B34031" s="10">
        <v>46012.3125</v>
      </c>
      <c r="E34031" s="18">
        <v>90233.763220012697</v>
      </c>
      <c r="F34031" s="18">
        <v>60597.18684315883</v>
      </c>
      <c r="G34031" s="18">
        <v>58600.348131475082</v>
      </c>
    </row>
    <row r="34032" spans="1:7">
      <c r="A34032" s="10">
        <v>46012.3125</v>
      </c>
      <c r="B34032" s="10">
        <v>46012.322916666664</v>
      </c>
      <c r="E34032" s="18">
        <v>93044.554548884102</v>
      </c>
      <c r="F34032" s="18">
        <v>63185.661270962111</v>
      </c>
      <c r="G34032" s="18">
        <v>61035.91142087405</v>
      </c>
    </row>
    <row r="34033" spans="1:7">
      <c r="A34033" s="10">
        <v>46012.322916666664</v>
      </c>
      <c r="B34033" s="10">
        <v>46012.333333333336</v>
      </c>
      <c r="E34033" s="18">
        <v>95547.241133003976</v>
      </c>
      <c r="F34033" s="18">
        <v>65734.29191993126</v>
      </c>
      <c r="G34033" s="18">
        <v>63260.943634820826</v>
      </c>
    </row>
    <row r="34034" spans="1:7">
      <c r="A34034" s="10">
        <v>46012.333333333336</v>
      </c>
      <c r="B34034" s="10">
        <v>46012.34375</v>
      </c>
      <c r="E34034" s="18">
        <v>98877.746842473396</v>
      </c>
      <c r="F34034" s="18">
        <v>68329.425581955336</v>
      </c>
      <c r="G34034" s="18">
        <v>65934.601780608515</v>
      </c>
    </row>
    <row r="34035" spans="1:7">
      <c r="A34035" s="10">
        <v>46012.34375</v>
      </c>
      <c r="B34035" s="10">
        <v>46012.354166666664</v>
      </c>
      <c r="E34035" s="18">
        <v>101544.64016191935</v>
      </c>
      <c r="F34035" s="18">
        <v>71035.407162670555</v>
      </c>
      <c r="G34035" s="18">
        <v>68362.567640757014</v>
      </c>
    </row>
    <row r="34036" spans="1:7">
      <c r="A34036" s="10">
        <v>46012.354166666664</v>
      </c>
      <c r="B34036" s="10">
        <v>46012.364583333336</v>
      </c>
      <c r="E34036" s="18">
        <v>103262.64186441463</v>
      </c>
      <c r="F34036" s="18">
        <v>73260.117781371067</v>
      </c>
      <c r="G34036" s="18">
        <v>70485.630696853405</v>
      </c>
    </row>
    <row r="34037" spans="1:7">
      <c r="A34037" s="10">
        <v>46012.364583333336</v>
      </c>
      <c r="B34037" s="10">
        <v>46012.375</v>
      </c>
      <c r="E34037" s="18">
        <v>105522.52914929356</v>
      </c>
      <c r="F34037" s="18">
        <v>75564.987520452589</v>
      </c>
      <c r="G34037" s="18">
        <v>72713.014736931989</v>
      </c>
    </row>
    <row r="34038" spans="1:7">
      <c r="A34038" s="10">
        <v>46012.375</v>
      </c>
      <c r="B34038" s="10">
        <v>46012.385416666664</v>
      </c>
      <c r="E34038" s="18">
        <v>107416.35378634484</v>
      </c>
      <c r="F34038" s="18">
        <v>77515.510187512205</v>
      </c>
      <c r="G34038" s="18">
        <v>74854.090602272903</v>
      </c>
    </row>
    <row r="34039" spans="1:7">
      <c r="A34039" s="10">
        <v>46012.385416666664</v>
      </c>
      <c r="B34039" s="10">
        <v>46012.395833333336</v>
      </c>
      <c r="E34039" s="18">
        <v>109059.21448831566</v>
      </c>
      <c r="F34039" s="18">
        <v>79118.722715741649</v>
      </c>
      <c r="G34039" s="18">
        <v>76890.773066910973</v>
      </c>
    </row>
    <row r="34040" spans="1:7">
      <c r="A34040" s="10">
        <v>46012.395833333336</v>
      </c>
      <c r="B34040" s="10">
        <v>46012.40625</v>
      </c>
      <c r="E34040" s="18">
        <v>109961.78912699214</v>
      </c>
      <c r="F34040" s="18">
        <v>79858.346473911995</v>
      </c>
      <c r="G34040" s="18">
        <v>78001.125778622096</v>
      </c>
    </row>
    <row r="34041" spans="1:7">
      <c r="A34041" s="10">
        <v>46012.40625</v>
      </c>
      <c r="B34041" s="10">
        <v>46012.416666666664</v>
      </c>
      <c r="E34041" s="18">
        <v>110645.94569816074</v>
      </c>
      <c r="F34041" s="18">
        <v>80703.896523558928</v>
      </c>
      <c r="G34041" s="18">
        <v>79365.764927269745</v>
      </c>
    </row>
    <row r="34042" spans="1:7">
      <c r="A34042" s="10">
        <v>46012.416666666664</v>
      </c>
      <c r="B34042" s="10">
        <v>46012.427083333336</v>
      </c>
      <c r="E34042" s="18">
        <v>111378.81874634096</v>
      </c>
      <c r="F34042" s="18">
        <v>81092.150454375587</v>
      </c>
      <c r="G34042" s="18">
        <v>80181.921540782074</v>
      </c>
    </row>
    <row r="34043" spans="1:7">
      <c r="A34043" s="10">
        <v>46012.427083333336</v>
      </c>
      <c r="B34043" s="10">
        <v>46012.4375</v>
      </c>
      <c r="E34043" s="18">
        <v>111456.30451588993</v>
      </c>
      <c r="F34043" s="18">
        <v>81564.886080073746</v>
      </c>
      <c r="G34043" s="18">
        <v>81348.143025605779</v>
      </c>
    </row>
    <row r="34044" spans="1:7">
      <c r="A34044" s="10">
        <v>46012.4375</v>
      </c>
      <c r="B34044" s="10">
        <v>46012.447916666664</v>
      </c>
      <c r="E34044" s="18">
        <v>112745.84671719414</v>
      </c>
      <c r="F34044" s="18">
        <v>82290.459904719624</v>
      </c>
      <c r="G34044" s="18">
        <v>82804.574931984753</v>
      </c>
    </row>
    <row r="34045" spans="1:7">
      <c r="A34045" s="10">
        <v>46012.447916666664</v>
      </c>
      <c r="B34045" s="10">
        <v>46012.458333333336</v>
      </c>
      <c r="E34045" s="18">
        <v>112763.7485216241</v>
      </c>
      <c r="F34045" s="18">
        <v>82506.492063903759</v>
      </c>
      <c r="G34045" s="18">
        <v>83189.423326365781</v>
      </c>
    </row>
    <row r="34046" spans="1:7">
      <c r="A34046" s="10">
        <v>46012.458333333336</v>
      </c>
      <c r="B34046" s="10">
        <v>46012.46875</v>
      </c>
      <c r="E34046" s="18">
        <v>113559.15217213059</v>
      </c>
      <c r="F34046" s="18">
        <v>83410.440310774924</v>
      </c>
      <c r="G34046" s="18">
        <v>84482.784752802603</v>
      </c>
    </row>
    <row r="34047" spans="1:7">
      <c r="A34047" s="10">
        <v>46012.46875</v>
      </c>
      <c r="B34047" s="10">
        <v>46012.479166666664</v>
      </c>
      <c r="E34047" s="18">
        <v>115171.29637520666</v>
      </c>
      <c r="F34047" s="18">
        <v>85089.522779636798</v>
      </c>
      <c r="G34047" s="18">
        <v>86044.618115954276</v>
      </c>
    </row>
    <row r="34048" spans="1:7">
      <c r="A34048" s="10">
        <v>46012.479166666664</v>
      </c>
      <c r="B34048" s="10">
        <v>46012.489583333336</v>
      </c>
      <c r="E34048" s="18">
        <v>117107.9682014826</v>
      </c>
      <c r="F34048" s="18">
        <v>86872.883678091021</v>
      </c>
      <c r="G34048" s="18">
        <v>87610.757397558875</v>
      </c>
    </row>
    <row r="34049" spans="1:7">
      <c r="A34049" s="10">
        <v>46012.489583333336</v>
      </c>
      <c r="B34049" s="10">
        <v>46012.5</v>
      </c>
      <c r="E34049" s="18">
        <v>117332.94211621059</v>
      </c>
      <c r="F34049" s="18">
        <v>88229.743383114823</v>
      </c>
      <c r="G34049" s="18">
        <v>89165.598146381817</v>
      </c>
    </row>
    <row r="34050" spans="1:7">
      <c r="A34050" s="10">
        <v>46012.5</v>
      </c>
      <c r="B34050" s="10">
        <v>46012.510416666664</v>
      </c>
      <c r="E34050" s="18">
        <v>117700.73505293297</v>
      </c>
      <c r="F34050" s="18">
        <v>87914.558250571863</v>
      </c>
      <c r="G34050" s="18">
        <v>88952.251909688683</v>
      </c>
    </row>
    <row r="34051" spans="1:7">
      <c r="A34051" s="10">
        <v>46012.510416666664</v>
      </c>
      <c r="B34051" s="10">
        <v>46012.520833333336</v>
      </c>
      <c r="E34051" s="18">
        <v>116217.25698972089</v>
      </c>
      <c r="F34051" s="18">
        <v>86718.043592467075</v>
      </c>
      <c r="G34051" s="18">
        <v>88407.653636510178</v>
      </c>
    </row>
    <row r="34052" spans="1:7">
      <c r="A34052" s="10">
        <v>46012.520833333336</v>
      </c>
      <c r="B34052" s="10">
        <v>46012.53125</v>
      </c>
      <c r="E34052" s="18">
        <v>113677.99089876426</v>
      </c>
      <c r="F34052" s="18">
        <v>84640.52822921511</v>
      </c>
      <c r="G34052" s="18">
        <v>87146.384368315077</v>
      </c>
    </row>
    <row r="34053" spans="1:7">
      <c r="A34053" s="10">
        <v>46012.53125</v>
      </c>
      <c r="B34053" s="10">
        <v>46012.541666666664</v>
      </c>
      <c r="E34053" s="18">
        <v>111339.42550031698</v>
      </c>
      <c r="F34053" s="18">
        <v>82751.553195765955</v>
      </c>
      <c r="G34053" s="18">
        <v>85760.234449929951</v>
      </c>
    </row>
    <row r="34054" spans="1:7">
      <c r="A34054" s="10">
        <v>46012.541666666664</v>
      </c>
      <c r="B34054" s="10">
        <v>46012.552083333336</v>
      </c>
      <c r="E34054" s="18">
        <v>110694.80134486643</v>
      </c>
      <c r="F34054" s="18">
        <v>82068.662937820613</v>
      </c>
      <c r="G34054" s="18">
        <v>85020.980209373578</v>
      </c>
    </row>
    <row r="34055" spans="1:7">
      <c r="A34055" s="10">
        <v>46012.552083333336</v>
      </c>
      <c r="B34055" s="10">
        <v>46012.5625</v>
      </c>
      <c r="E34055" s="18">
        <v>109504.93922682661</v>
      </c>
      <c r="F34055" s="18">
        <v>81324.605218757264</v>
      </c>
      <c r="G34055" s="18">
        <v>84298.951565699957</v>
      </c>
    </row>
    <row r="34056" spans="1:7">
      <c r="A34056" s="10">
        <v>46012.5625</v>
      </c>
      <c r="B34056" s="10">
        <v>46012.572916666664</v>
      </c>
      <c r="E34056" s="18">
        <v>108570.20688323342</v>
      </c>
      <c r="F34056" s="18">
        <v>79945.745111207856</v>
      </c>
      <c r="G34056" s="18">
        <v>82910.059089288858</v>
      </c>
    </row>
    <row r="34057" spans="1:7">
      <c r="A34057" s="10">
        <v>46012.572916666664</v>
      </c>
      <c r="B34057" s="10">
        <v>46012.583333333336</v>
      </c>
      <c r="E34057" s="18">
        <v>107445.81707508102</v>
      </c>
      <c r="F34057" s="18">
        <v>79186.913193765606</v>
      </c>
      <c r="G34057" s="18">
        <v>82132.804915775952</v>
      </c>
    </row>
    <row r="34058" spans="1:7">
      <c r="A34058" s="10">
        <v>46012.583333333336</v>
      </c>
      <c r="B34058" s="10">
        <v>46012.59375</v>
      </c>
      <c r="E34058" s="18">
        <v>107265.40877721967</v>
      </c>
      <c r="F34058" s="18">
        <v>78239.67960201393</v>
      </c>
      <c r="G34058" s="18">
        <v>80765.26491828794</v>
      </c>
    </row>
    <row r="34059" spans="1:7">
      <c r="A34059" s="10">
        <v>46012.59375</v>
      </c>
      <c r="B34059" s="10">
        <v>46012.604166666664</v>
      </c>
      <c r="E34059" s="18">
        <v>106591.59215152438</v>
      </c>
      <c r="F34059" s="18">
        <v>78287.73311295922</v>
      </c>
      <c r="G34059" s="18">
        <v>79796.875407374842</v>
      </c>
    </row>
    <row r="34060" spans="1:7">
      <c r="A34060" s="10">
        <v>46012.604166666664</v>
      </c>
      <c r="B34060" s="10">
        <v>46012.614583333336</v>
      </c>
      <c r="E34060" s="18">
        <v>106976.1459838708</v>
      </c>
      <c r="F34060" s="18">
        <v>79049.38351469014</v>
      </c>
      <c r="G34060" s="18">
        <v>79747.267700273951</v>
      </c>
    </row>
    <row r="34061" spans="1:7">
      <c r="A34061" s="10">
        <v>46012.614583333336</v>
      </c>
      <c r="B34061" s="10">
        <v>46012.625</v>
      </c>
      <c r="E34061" s="18">
        <v>107122.93401711929</v>
      </c>
      <c r="F34061" s="18">
        <v>79251.961198031102</v>
      </c>
      <c r="G34061" s="18">
        <v>78857.39969657622</v>
      </c>
    </row>
    <row r="34062" spans="1:7">
      <c r="A34062" s="10">
        <v>46012.625</v>
      </c>
      <c r="B34062" s="10">
        <v>46012.635416666664</v>
      </c>
      <c r="E34062" s="18">
        <v>110527.65482094634</v>
      </c>
      <c r="F34062" s="18">
        <v>81005.342467572977</v>
      </c>
      <c r="G34062" s="18">
        <v>79323.961478027166</v>
      </c>
    </row>
    <row r="34063" spans="1:7">
      <c r="A34063" s="10">
        <v>46012.635416666664</v>
      </c>
      <c r="B34063" s="10">
        <v>46012.645833333336</v>
      </c>
      <c r="E34063" s="18">
        <v>111740.77663397872</v>
      </c>
      <c r="F34063" s="18">
        <v>81995.316622706188</v>
      </c>
      <c r="G34063" s="18">
        <v>79401.537271249355</v>
      </c>
    </row>
    <row r="34064" spans="1:7">
      <c r="A34064" s="10">
        <v>46012.645833333336</v>
      </c>
      <c r="B34064" s="10">
        <v>46012.65625</v>
      </c>
      <c r="E34064" s="18">
        <v>113680.8129477788</v>
      </c>
      <c r="F34064" s="18">
        <v>83911.803308335337</v>
      </c>
      <c r="G34064" s="18">
        <v>80640.893277570111</v>
      </c>
    </row>
    <row r="34065" spans="1:7">
      <c r="A34065" s="10">
        <v>46012.65625</v>
      </c>
      <c r="B34065" s="10">
        <v>46012.666666666664</v>
      </c>
      <c r="E34065" s="18">
        <v>115160.7370813911</v>
      </c>
      <c r="F34065" s="18">
        <v>85511.186754247727</v>
      </c>
      <c r="G34065" s="18">
        <v>81764.745589654267</v>
      </c>
    </row>
    <row r="34066" spans="1:7">
      <c r="A34066" s="10">
        <v>46012.666666666664</v>
      </c>
      <c r="B34066" s="10">
        <v>46012.677083333336</v>
      </c>
      <c r="E34066" s="18">
        <v>118471.30109078204</v>
      </c>
      <c r="F34066" s="18">
        <v>87803.335403219084</v>
      </c>
      <c r="G34066" s="18">
        <v>83858.243541711825</v>
      </c>
    </row>
    <row r="34067" spans="1:7">
      <c r="A34067" s="10">
        <v>46012.677083333336</v>
      </c>
      <c r="B34067" s="10">
        <v>46012.6875</v>
      </c>
      <c r="E34067" s="18">
        <v>120725.82133578407</v>
      </c>
      <c r="F34067" s="18">
        <v>89899.97807583386</v>
      </c>
      <c r="G34067" s="18">
        <v>85690.86823094073</v>
      </c>
    </row>
    <row r="34068" spans="1:7">
      <c r="A34068" s="10">
        <v>46012.6875</v>
      </c>
      <c r="B34068" s="10">
        <v>46012.697916666664</v>
      </c>
      <c r="E34068" s="18">
        <v>123342.06162523548</v>
      </c>
      <c r="F34068" s="18">
        <v>91875.332081652145</v>
      </c>
      <c r="G34068" s="18">
        <v>87618.362287933342</v>
      </c>
    </row>
    <row r="34069" spans="1:7">
      <c r="A34069" s="10">
        <v>46012.697916666664</v>
      </c>
      <c r="B34069" s="10">
        <v>46012.708333333336</v>
      </c>
      <c r="E34069" s="18">
        <v>124077.76943654308</v>
      </c>
      <c r="F34069" s="18">
        <v>92793.017386181891</v>
      </c>
      <c r="G34069" s="18">
        <v>88452.264713825469</v>
      </c>
    </row>
    <row r="34070" spans="1:7">
      <c r="A34070" s="10">
        <v>46012.708333333336</v>
      </c>
      <c r="B34070" s="10">
        <v>46012.71875</v>
      </c>
      <c r="E34070" s="18">
        <v>124801.80794111048</v>
      </c>
      <c r="F34070" s="18">
        <v>93323.870482143509</v>
      </c>
      <c r="G34070" s="18">
        <v>89054.780628068111</v>
      </c>
    </row>
    <row r="34071" spans="1:7">
      <c r="A34071" s="10">
        <v>46012.71875</v>
      </c>
      <c r="B34071" s="10">
        <v>46012.729166666664</v>
      </c>
      <c r="E34071" s="18">
        <v>125569.84406677636</v>
      </c>
      <c r="F34071" s="18">
        <v>94631.871094409726</v>
      </c>
      <c r="G34071" s="18">
        <v>90322.81621552998</v>
      </c>
    </row>
    <row r="34072" spans="1:7">
      <c r="A34072" s="10">
        <v>46012.729166666664</v>
      </c>
      <c r="B34072" s="10">
        <v>46012.739583333336</v>
      </c>
      <c r="E34072" s="18">
        <v>126925.56768429783</v>
      </c>
      <c r="F34072" s="18">
        <v>95515.399306964886</v>
      </c>
      <c r="G34072" s="18">
        <v>91068.967725252121</v>
      </c>
    </row>
    <row r="34073" spans="1:7">
      <c r="A34073" s="10">
        <v>46012.739583333336</v>
      </c>
      <c r="B34073" s="10">
        <v>46012.75</v>
      </c>
      <c r="E34073" s="18">
        <v>126777.57438592412</v>
      </c>
      <c r="F34073" s="18">
        <v>95820.282294752367</v>
      </c>
      <c r="G34073" s="18">
        <v>91394.665693607691</v>
      </c>
    </row>
    <row r="34074" spans="1:7">
      <c r="A34074" s="10">
        <v>46012.75</v>
      </c>
      <c r="B34074" s="10">
        <v>46012.760416666664</v>
      </c>
      <c r="E34074" s="18">
        <v>126412.5447175443</v>
      </c>
      <c r="F34074" s="18">
        <v>96525.96630443311</v>
      </c>
      <c r="G34074" s="18">
        <v>92074.698031961743</v>
      </c>
    </row>
    <row r="34075" spans="1:7">
      <c r="A34075" s="10">
        <v>46012.760416666664</v>
      </c>
      <c r="B34075" s="10">
        <v>46012.770833333336</v>
      </c>
      <c r="E34075" s="18">
        <v>125501.30734634338</v>
      </c>
      <c r="F34075" s="18">
        <v>96189.445895960205</v>
      </c>
      <c r="G34075" s="18">
        <v>91806.278650043998</v>
      </c>
    </row>
    <row r="34076" spans="1:7">
      <c r="A34076" s="10">
        <v>46012.770833333336</v>
      </c>
      <c r="B34076" s="10">
        <v>46012.78125</v>
      </c>
      <c r="E34076" s="18">
        <v>125218.1142387132</v>
      </c>
      <c r="F34076" s="18">
        <v>95639.256537417052</v>
      </c>
      <c r="G34076" s="18">
        <v>91300.36587659255</v>
      </c>
    </row>
    <row r="34077" spans="1:7">
      <c r="A34077" s="10">
        <v>46012.78125</v>
      </c>
      <c r="B34077" s="10">
        <v>46012.791666666664</v>
      </c>
      <c r="E34077" s="18">
        <v>123889.51008930874</v>
      </c>
      <c r="F34077" s="18">
        <v>94914.236341102413</v>
      </c>
      <c r="G34077" s="18">
        <v>90392.643113234168</v>
      </c>
    </row>
    <row r="34078" spans="1:7">
      <c r="A34078" s="10">
        <v>46012.791666666664</v>
      </c>
      <c r="B34078" s="10">
        <v>46012.802083333336</v>
      </c>
      <c r="E34078" s="18">
        <v>122654.18631070436</v>
      </c>
      <c r="F34078" s="18">
        <v>93317.158153308046</v>
      </c>
      <c r="G34078" s="18">
        <v>88957.123914127282</v>
      </c>
    </row>
    <row r="34079" spans="1:7">
      <c r="A34079" s="10">
        <v>46012.802083333336</v>
      </c>
      <c r="B34079" s="10">
        <v>46012.8125</v>
      </c>
      <c r="E34079" s="18">
        <v>120891.91827475003</v>
      </c>
      <c r="F34079" s="18">
        <v>92096.073230048438</v>
      </c>
      <c r="G34079" s="18">
        <v>87793.620834628979</v>
      </c>
    </row>
    <row r="34080" spans="1:7">
      <c r="A34080" s="10">
        <v>46012.8125</v>
      </c>
      <c r="B34080" s="10">
        <v>46012.822916666664</v>
      </c>
      <c r="E34080" s="18">
        <v>120126.06460219668</v>
      </c>
      <c r="F34080" s="18">
        <v>90543.350406671336</v>
      </c>
      <c r="G34080" s="18">
        <v>86458.999956525382</v>
      </c>
    </row>
    <row r="34081" spans="1:7">
      <c r="A34081" s="10">
        <v>46012.822916666664</v>
      </c>
      <c r="B34081" s="10">
        <v>46012.833333333336</v>
      </c>
      <c r="E34081" s="18">
        <v>119420.71909245673</v>
      </c>
      <c r="F34081" s="18">
        <v>89462.867606553758</v>
      </c>
      <c r="G34081" s="18">
        <v>85541.767105660954</v>
      </c>
    </row>
    <row r="34082" spans="1:7">
      <c r="A34082" s="10">
        <v>46012.833333333336</v>
      </c>
      <c r="B34082" s="10">
        <v>46012.84375</v>
      </c>
      <c r="E34082" s="18">
        <v>117843.30358171565</v>
      </c>
      <c r="F34082" s="18">
        <v>87979.900218284136</v>
      </c>
      <c r="G34082" s="18">
        <v>84232.283825627077</v>
      </c>
    </row>
    <row r="34083" spans="1:7">
      <c r="A34083" s="10">
        <v>46012.84375</v>
      </c>
      <c r="B34083" s="10">
        <v>46012.854166666664</v>
      </c>
      <c r="E34083" s="18">
        <v>115765.1376877388</v>
      </c>
      <c r="F34083" s="18">
        <v>86256.129469923864</v>
      </c>
      <c r="G34083" s="18">
        <v>82721.438900550143</v>
      </c>
    </row>
    <row r="34084" spans="1:7">
      <c r="A34084" s="10">
        <v>46012.854166666664</v>
      </c>
      <c r="B34084" s="10">
        <v>46012.864583333336</v>
      </c>
      <c r="E34084" s="18">
        <v>113749.09892489601</v>
      </c>
      <c r="F34084" s="18">
        <v>84311.159751802959</v>
      </c>
      <c r="G34084" s="18">
        <v>80763.768233123032</v>
      </c>
    </row>
    <row r="34085" spans="1:7">
      <c r="A34085" s="10">
        <v>46012.864583333336</v>
      </c>
      <c r="B34085" s="10">
        <v>46012.875</v>
      </c>
      <c r="E34085" s="18">
        <v>111349.68665677971</v>
      </c>
      <c r="F34085" s="18">
        <v>82052.029331406782</v>
      </c>
      <c r="G34085" s="18">
        <v>78597.338603277953</v>
      </c>
    </row>
    <row r="34086" spans="1:7">
      <c r="A34086" s="10">
        <v>46012.875</v>
      </c>
      <c r="B34086" s="10">
        <v>46012.885416666664</v>
      </c>
      <c r="E34086" s="18">
        <v>112727.85709233145</v>
      </c>
      <c r="F34086" s="18">
        <v>82413.049051580107</v>
      </c>
      <c r="G34086" s="18">
        <v>78888.698310839696</v>
      </c>
    </row>
    <row r="34087" spans="1:7">
      <c r="A34087" s="10">
        <v>46012.885416666664</v>
      </c>
      <c r="B34087" s="10">
        <v>46012.895833333336</v>
      </c>
      <c r="E34087" s="18">
        <v>113981.52247188268</v>
      </c>
      <c r="F34087" s="18">
        <v>83218.922460523885</v>
      </c>
      <c r="G34087" s="18">
        <v>79669.18075874116</v>
      </c>
    </row>
    <row r="34088" spans="1:7">
      <c r="A34088" s="10">
        <v>46012.895833333336</v>
      </c>
      <c r="B34088" s="10">
        <v>46012.90625</v>
      </c>
      <c r="E34088" s="18">
        <v>115386.90806224413</v>
      </c>
      <c r="F34088" s="18">
        <v>84103.87667250399</v>
      </c>
      <c r="G34088" s="18">
        <v>80520.605589995481</v>
      </c>
    </row>
    <row r="34089" spans="1:7">
      <c r="A34089" s="10">
        <v>46012.90625</v>
      </c>
      <c r="B34089" s="10">
        <v>46012.916666666664</v>
      </c>
      <c r="E34089" s="18">
        <v>113865.10607575526</v>
      </c>
      <c r="F34089" s="18">
        <v>82859.828950205803</v>
      </c>
      <c r="G34089" s="18">
        <v>79339.076121591745</v>
      </c>
    </row>
    <row r="34090" spans="1:7">
      <c r="A34090" s="10">
        <v>46012.916666666664</v>
      </c>
      <c r="B34090" s="10">
        <v>46012.927083333336</v>
      </c>
      <c r="E34090" s="18">
        <v>114471.20044748174</v>
      </c>
      <c r="F34090" s="18">
        <v>83480.120086520765</v>
      </c>
      <c r="G34090" s="18">
        <v>79899.963028099912</v>
      </c>
    </row>
    <row r="34091" spans="1:7">
      <c r="A34091" s="10">
        <v>46012.927083333336</v>
      </c>
      <c r="B34091" s="10">
        <v>46012.9375</v>
      </c>
      <c r="E34091" s="18">
        <v>112812.45467210632</v>
      </c>
      <c r="F34091" s="18">
        <v>81840.119927369466</v>
      </c>
      <c r="G34091" s="18">
        <v>78398.346754699363</v>
      </c>
    </row>
    <row r="34092" spans="1:7">
      <c r="A34092" s="10">
        <v>46012.9375</v>
      </c>
      <c r="B34092" s="10">
        <v>46012.947916666664</v>
      </c>
      <c r="E34092" s="18">
        <v>109451.11365122655</v>
      </c>
      <c r="F34092" s="18">
        <v>78067.5504479925</v>
      </c>
      <c r="G34092" s="18">
        <v>74947.087781034192</v>
      </c>
    </row>
    <row r="34093" spans="1:7">
      <c r="A34093" s="10">
        <v>46012.947916666664</v>
      </c>
      <c r="B34093" s="10">
        <v>46012.958333333336</v>
      </c>
      <c r="E34093" s="18">
        <v>106097.4652057842</v>
      </c>
      <c r="F34093" s="18">
        <v>75313.442615658802</v>
      </c>
      <c r="G34093" s="18">
        <v>72457.741905436138</v>
      </c>
    </row>
    <row r="34094" spans="1:7">
      <c r="A34094" s="10">
        <v>46012.958333333336</v>
      </c>
      <c r="B34094" s="10">
        <v>46012.96875</v>
      </c>
      <c r="E34094" s="18">
        <v>103189.34238378606</v>
      </c>
      <c r="F34094" s="18">
        <v>71988.800518505202</v>
      </c>
      <c r="G34094" s="18">
        <v>69219.868846027675</v>
      </c>
    </row>
    <row r="34095" spans="1:7">
      <c r="A34095" s="10">
        <v>46012.96875</v>
      </c>
      <c r="B34095" s="10">
        <v>46012.979166666664</v>
      </c>
      <c r="E34095" s="18">
        <v>99804.117704367614</v>
      </c>
      <c r="F34095" s="18">
        <v>69321.832331390193</v>
      </c>
      <c r="G34095" s="18">
        <v>66665.717476239326</v>
      </c>
    </row>
    <row r="34096" spans="1:7">
      <c r="A34096" s="10">
        <v>46012.979166666664</v>
      </c>
      <c r="B34096" s="10">
        <v>46012.989583333336</v>
      </c>
      <c r="E34096" s="18">
        <v>97385.69054835994</v>
      </c>
      <c r="F34096" s="18">
        <v>66944.385754443123</v>
      </c>
      <c r="G34096" s="18">
        <v>64304.835716656569</v>
      </c>
    </row>
    <row r="34097" spans="1:7">
      <c r="A34097" s="10">
        <v>46012.989583333336</v>
      </c>
      <c r="B34097" s="10">
        <v>46013</v>
      </c>
      <c r="E34097" s="18">
        <v>93829.517065425694</v>
      </c>
      <c r="F34097" s="18">
        <v>63949.666412675761</v>
      </c>
      <c r="G34097" s="18">
        <v>61450.018112704223</v>
      </c>
    </row>
    <row r="34098" spans="1:7">
      <c r="A34098" s="10">
        <v>46013</v>
      </c>
      <c r="B34098" s="10">
        <v>46013.010416666664</v>
      </c>
      <c r="E34098" s="18">
        <v>90901.235408692941</v>
      </c>
      <c r="F34098" s="18">
        <v>60840.673272609289</v>
      </c>
      <c r="G34098" s="18">
        <v>58739.106020806183</v>
      </c>
    </row>
    <row r="34099" spans="1:7">
      <c r="A34099" s="10">
        <v>46013.010416666664</v>
      </c>
      <c r="B34099" s="10">
        <v>46013.020833333336</v>
      </c>
      <c r="E34099" s="18">
        <v>88954.039765627254</v>
      </c>
      <c r="F34099" s="18">
        <v>58680.38787703657</v>
      </c>
      <c r="G34099" s="18">
        <v>56519.569494834257</v>
      </c>
    </row>
    <row r="34100" spans="1:7">
      <c r="A34100" s="10">
        <v>46013.020833333336</v>
      </c>
      <c r="B34100" s="10">
        <v>46013.03125</v>
      </c>
      <c r="E34100" s="18">
        <v>86818.838589511637</v>
      </c>
      <c r="F34100" s="18">
        <v>56704.505676737695</v>
      </c>
      <c r="G34100" s="18">
        <v>54854.675039454429</v>
      </c>
    </row>
    <row r="34101" spans="1:7">
      <c r="A34101" s="10">
        <v>46013.03125</v>
      </c>
      <c r="B34101" s="10">
        <v>46013.041666666664</v>
      </c>
      <c r="E34101" s="18">
        <v>85300.173723979227</v>
      </c>
      <c r="F34101" s="18">
        <v>55483.384923879545</v>
      </c>
      <c r="G34101" s="18">
        <v>53689.24666254942</v>
      </c>
    </row>
    <row r="34102" spans="1:7">
      <c r="A34102" s="10">
        <v>46013.041666666664</v>
      </c>
      <c r="B34102" s="10">
        <v>46013.052083333336</v>
      </c>
      <c r="E34102" s="18">
        <v>83579.753753487748</v>
      </c>
      <c r="F34102" s="18">
        <v>53697.345773874164</v>
      </c>
      <c r="G34102" s="18">
        <v>51960.758036664745</v>
      </c>
    </row>
    <row r="34103" spans="1:7">
      <c r="A34103" s="10">
        <v>46013.052083333336</v>
      </c>
      <c r="B34103" s="10">
        <v>46013.0625</v>
      </c>
      <c r="E34103" s="18">
        <v>82535.553521486392</v>
      </c>
      <c r="F34103" s="18">
        <v>52896.340051532497</v>
      </c>
      <c r="G34103" s="18">
        <v>51190.57990840917</v>
      </c>
    </row>
    <row r="34104" spans="1:7">
      <c r="A34104" s="10">
        <v>46013.0625</v>
      </c>
      <c r="B34104" s="10">
        <v>46013.072916666664</v>
      </c>
      <c r="E34104" s="18">
        <v>82262.06284802228</v>
      </c>
      <c r="F34104" s="18">
        <v>52560.178259511456</v>
      </c>
      <c r="G34104" s="18">
        <v>50782.718047640228</v>
      </c>
    </row>
    <row r="34105" spans="1:7">
      <c r="A34105" s="10">
        <v>46013.072916666664</v>
      </c>
      <c r="B34105" s="10">
        <v>46013.083333333336</v>
      </c>
      <c r="E34105" s="18">
        <v>81341.971794816141</v>
      </c>
      <c r="F34105" s="18">
        <v>51602.56187745864</v>
      </c>
      <c r="G34105" s="18">
        <v>49926.246680195953</v>
      </c>
    </row>
    <row r="34106" spans="1:7">
      <c r="A34106" s="10">
        <v>46013.083333333336</v>
      </c>
      <c r="B34106" s="10">
        <v>46013.09375</v>
      </c>
      <c r="E34106" s="18">
        <v>82290.553716394614</v>
      </c>
      <c r="F34106" s="18">
        <v>50963.324794596607</v>
      </c>
      <c r="G34106" s="18">
        <v>49343.986575943505</v>
      </c>
    </row>
    <row r="34107" spans="1:7">
      <c r="A34107" s="10">
        <v>46013.09375</v>
      </c>
      <c r="B34107" s="10">
        <v>46013.104166666664</v>
      </c>
      <c r="E34107" s="18">
        <v>81954.074819355941</v>
      </c>
      <c r="F34107" s="18">
        <v>51594.684422465376</v>
      </c>
      <c r="G34107" s="18">
        <v>49923.414734811005</v>
      </c>
    </row>
    <row r="34108" spans="1:7">
      <c r="A34108" s="10">
        <v>46013.104166666664</v>
      </c>
      <c r="B34108" s="10">
        <v>46013.114583333336</v>
      </c>
      <c r="E34108" s="18">
        <v>81424.072146112216</v>
      </c>
      <c r="F34108" s="18">
        <v>51042.729708654297</v>
      </c>
      <c r="G34108" s="18">
        <v>49452.638681131284</v>
      </c>
    </row>
    <row r="34109" spans="1:7">
      <c r="A34109" s="10">
        <v>46013.114583333336</v>
      </c>
      <c r="B34109" s="10">
        <v>46013.125</v>
      </c>
      <c r="E34109" s="18">
        <v>81887.505050484935</v>
      </c>
      <c r="F34109" s="18">
        <v>51386.659469259037</v>
      </c>
      <c r="G34109" s="18">
        <v>49798.908294012137</v>
      </c>
    </row>
    <row r="34110" spans="1:7">
      <c r="A34110" s="10">
        <v>46013.125</v>
      </c>
      <c r="B34110" s="10">
        <v>46013.135416666664</v>
      </c>
      <c r="E34110" s="18">
        <v>82597.695427670697</v>
      </c>
      <c r="F34110" s="18">
        <v>51744.770448550844</v>
      </c>
      <c r="G34110" s="18">
        <v>50281.209182721643</v>
      </c>
    </row>
    <row r="34111" spans="1:7">
      <c r="A34111" s="10">
        <v>46013.135416666664</v>
      </c>
      <c r="B34111" s="10">
        <v>46013.145833333336</v>
      </c>
      <c r="E34111" s="18">
        <v>83686.979620768689</v>
      </c>
      <c r="F34111" s="18">
        <v>52288.934871925347</v>
      </c>
      <c r="G34111" s="18">
        <v>50782.264142735759</v>
      </c>
    </row>
    <row r="34112" spans="1:7">
      <c r="A34112" s="10">
        <v>46013.145833333336</v>
      </c>
      <c r="B34112" s="10">
        <v>46013.15625</v>
      </c>
      <c r="E34112" s="18">
        <v>84304.059982243794</v>
      </c>
      <c r="F34112" s="18">
        <v>52727.729844840396</v>
      </c>
      <c r="G34112" s="18">
        <v>51271.027387478207</v>
      </c>
    </row>
    <row r="34113" spans="1:7">
      <c r="A34113" s="10">
        <v>46013.15625</v>
      </c>
      <c r="B34113" s="10">
        <v>46013.166666666664</v>
      </c>
      <c r="E34113" s="18">
        <v>84824.699157124502</v>
      </c>
      <c r="F34113" s="18">
        <v>53191.56673027575</v>
      </c>
      <c r="G34113" s="18">
        <v>51862.8932985637</v>
      </c>
    </row>
    <row r="34114" spans="1:7">
      <c r="A34114" s="10">
        <v>46013.166666666664</v>
      </c>
      <c r="B34114" s="10">
        <v>46013.177083333336</v>
      </c>
      <c r="E34114" s="18">
        <v>86251.101855363726</v>
      </c>
      <c r="F34114" s="18">
        <v>54098.240450958932</v>
      </c>
      <c r="G34114" s="18">
        <v>52648.981202161231</v>
      </c>
    </row>
    <row r="34115" spans="1:7">
      <c r="A34115" s="10">
        <v>46013.177083333336</v>
      </c>
      <c r="B34115" s="10">
        <v>46013.1875</v>
      </c>
      <c r="E34115" s="18">
        <v>87196.679207010427</v>
      </c>
      <c r="F34115" s="18">
        <v>54891.973004107727</v>
      </c>
      <c r="G34115" s="18">
        <v>53461.3289208563</v>
      </c>
    </row>
    <row r="34116" spans="1:7">
      <c r="A34116" s="10">
        <v>46013.1875</v>
      </c>
      <c r="B34116" s="10">
        <v>46013.197916666664</v>
      </c>
      <c r="E34116" s="18">
        <v>89584.394445082449</v>
      </c>
      <c r="F34116" s="18">
        <v>56821.342651556304</v>
      </c>
      <c r="G34116" s="18">
        <v>55146.691934731098</v>
      </c>
    </row>
    <row r="34117" spans="1:7">
      <c r="A34117" s="10">
        <v>46013.197916666664</v>
      </c>
      <c r="B34117" s="10">
        <v>46013.208333333336</v>
      </c>
      <c r="E34117" s="18">
        <v>89784.059537674824</v>
      </c>
      <c r="F34117" s="18">
        <v>57471.578613115715</v>
      </c>
      <c r="G34117" s="18">
        <v>55763.080715625423</v>
      </c>
    </row>
    <row r="34118" spans="1:7">
      <c r="A34118" s="10">
        <v>46013.208333333336</v>
      </c>
      <c r="B34118" s="10">
        <v>46013.21875</v>
      </c>
      <c r="E34118" s="18">
        <v>93580.02995085466</v>
      </c>
      <c r="F34118" s="18">
        <v>59835.097187160332</v>
      </c>
      <c r="G34118" s="18">
        <v>57930.265186822326</v>
      </c>
    </row>
    <row r="34119" spans="1:7">
      <c r="A34119" s="10">
        <v>46013.21875</v>
      </c>
      <c r="B34119" s="10">
        <v>46013.229166666664</v>
      </c>
      <c r="E34119" s="18">
        <v>95214.526698997361</v>
      </c>
      <c r="F34119" s="18">
        <v>60684.268993272533</v>
      </c>
      <c r="G34119" s="18">
        <v>58496.94701745137</v>
      </c>
    </row>
    <row r="34120" spans="1:7">
      <c r="A34120" s="10">
        <v>46013.229166666664</v>
      </c>
      <c r="B34120" s="10">
        <v>46013.239583333336</v>
      </c>
      <c r="E34120" s="18">
        <v>97992.32716889093</v>
      </c>
      <c r="F34120" s="18">
        <v>62392.334201454054</v>
      </c>
      <c r="G34120" s="18">
        <v>60041.066246951887</v>
      </c>
    </row>
    <row r="34121" spans="1:7">
      <c r="A34121" s="10">
        <v>46013.239583333336</v>
      </c>
      <c r="B34121" s="10">
        <v>46013.25</v>
      </c>
      <c r="E34121" s="18">
        <v>99096.21277726916</v>
      </c>
      <c r="F34121" s="18">
        <v>62730.036501624665</v>
      </c>
      <c r="G34121" s="18">
        <v>60064.627010213073</v>
      </c>
    </row>
    <row r="34122" spans="1:7">
      <c r="A34122" s="10">
        <v>46013.25</v>
      </c>
      <c r="B34122" s="10">
        <v>46013.260416666664</v>
      </c>
      <c r="E34122" s="18">
        <v>101169.30330731117</v>
      </c>
      <c r="F34122" s="18">
        <v>63515.341387498207</v>
      </c>
      <c r="G34122" s="18">
        <v>60797.816575583034</v>
      </c>
    </row>
    <row r="34123" spans="1:7">
      <c r="A34123" s="10">
        <v>46013.260416666664</v>
      </c>
      <c r="B34123" s="10">
        <v>46013.270833333336</v>
      </c>
      <c r="E34123" s="18">
        <v>103269.73419173852</v>
      </c>
      <c r="F34123" s="18">
        <v>65461.517076107695</v>
      </c>
      <c r="G34123" s="18">
        <v>62561.627366642933</v>
      </c>
    </row>
    <row r="34124" spans="1:7">
      <c r="A34124" s="10">
        <v>46013.270833333336</v>
      </c>
      <c r="B34124" s="10">
        <v>46013.28125</v>
      </c>
      <c r="E34124" s="18">
        <v>105634.34646062797</v>
      </c>
      <c r="F34124" s="18">
        <v>66699.138409304374</v>
      </c>
      <c r="G34124" s="18">
        <v>63603.214800716072</v>
      </c>
    </row>
    <row r="34125" spans="1:7">
      <c r="A34125" s="10">
        <v>46013.28125</v>
      </c>
      <c r="B34125" s="10">
        <v>46013.291666666664</v>
      </c>
      <c r="E34125" s="18">
        <v>108101.3371349049</v>
      </c>
      <c r="F34125" s="18">
        <v>68843.524055682108</v>
      </c>
      <c r="G34125" s="18">
        <v>65532.299943545455</v>
      </c>
    </row>
    <row r="34126" spans="1:7">
      <c r="A34126" s="10">
        <v>46013.291666666664</v>
      </c>
      <c r="B34126" s="10">
        <v>46013.302083333336</v>
      </c>
      <c r="E34126" s="18">
        <v>112498.15581834447</v>
      </c>
      <c r="F34126" s="18">
        <v>72137.992055004419</v>
      </c>
      <c r="G34126" s="18">
        <v>68437.077114122498</v>
      </c>
    </row>
    <row r="34127" spans="1:7">
      <c r="A34127" s="10">
        <v>46013.302083333336</v>
      </c>
      <c r="B34127" s="10">
        <v>46013.3125</v>
      </c>
      <c r="E34127" s="18">
        <v>115650.94629613802</v>
      </c>
      <c r="F34127" s="18">
        <v>75057.370713224867</v>
      </c>
      <c r="G34127" s="18">
        <v>71228.571605020683</v>
      </c>
    </row>
    <row r="34128" spans="1:7">
      <c r="A34128" s="10">
        <v>46013.3125</v>
      </c>
      <c r="B34128" s="10">
        <v>46013.322916666664</v>
      </c>
      <c r="E34128" s="18">
        <v>118353.15982566305</v>
      </c>
      <c r="F34128" s="18">
        <v>76718.734844681807</v>
      </c>
      <c r="G34128" s="18">
        <v>72579.674815035425</v>
      </c>
    </row>
    <row r="34129" spans="1:7">
      <c r="A34129" s="10">
        <v>46013.322916666664</v>
      </c>
      <c r="B34129" s="10">
        <v>46013.333333333336</v>
      </c>
      <c r="E34129" s="18">
        <v>121734.19008614932</v>
      </c>
      <c r="F34129" s="18">
        <v>79926.462767096513</v>
      </c>
      <c r="G34129" s="18">
        <v>75511.133303497627</v>
      </c>
    </row>
    <row r="34130" spans="1:7">
      <c r="A34130" s="10">
        <v>46013.333333333336</v>
      </c>
      <c r="B34130" s="10">
        <v>46013.34375</v>
      </c>
      <c r="E34130" s="18">
        <v>125742.85023284866</v>
      </c>
      <c r="F34130" s="18">
        <v>83084.571560656041</v>
      </c>
      <c r="G34130" s="18">
        <v>78570.799105232727</v>
      </c>
    </row>
    <row r="34131" spans="1:7">
      <c r="A34131" s="10">
        <v>46013.34375</v>
      </c>
      <c r="B34131" s="10">
        <v>46013.354166666664</v>
      </c>
      <c r="E34131" s="18">
        <v>127546.00124904461</v>
      </c>
      <c r="F34131" s="18">
        <v>84844.151086924234</v>
      </c>
      <c r="G34131" s="18">
        <v>80060.948171243523</v>
      </c>
    </row>
    <row r="34132" spans="1:7">
      <c r="A34132" s="10">
        <v>46013.354166666664</v>
      </c>
      <c r="B34132" s="10">
        <v>46013.364583333336</v>
      </c>
      <c r="E34132" s="18">
        <v>129408.11567035469</v>
      </c>
      <c r="F34132" s="18">
        <v>86109.549012764503</v>
      </c>
      <c r="G34132" s="18">
        <v>81344.874276994509</v>
      </c>
    </row>
    <row r="34133" spans="1:7">
      <c r="A34133" s="10">
        <v>46013.364583333336</v>
      </c>
      <c r="B34133" s="10">
        <v>46013.375</v>
      </c>
      <c r="E34133" s="18">
        <v>130868.69100369734</v>
      </c>
      <c r="F34133" s="18">
        <v>87740.488286585343</v>
      </c>
      <c r="G34133" s="18">
        <v>82746.364003638519</v>
      </c>
    </row>
    <row r="34134" spans="1:7">
      <c r="A34134" s="10">
        <v>46013.375</v>
      </c>
      <c r="B34134" s="10">
        <v>46013.385416666664</v>
      </c>
      <c r="E34134" s="18">
        <v>132335.92318865174</v>
      </c>
      <c r="F34134" s="18">
        <v>88999.929902833945</v>
      </c>
      <c r="G34134" s="18">
        <v>83997.436794378606</v>
      </c>
    </row>
    <row r="34135" spans="1:7">
      <c r="A34135" s="10">
        <v>46013.385416666664</v>
      </c>
      <c r="B34135" s="10">
        <v>46013.395833333336</v>
      </c>
      <c r="E34135" s="18">
        <v>134063.65032329451</v>
      </c>
      <c r="F34135" s="18">
        <v>90839.765353852839</v>
      </c>
      <c r="G34135" s="18">
        <v>85728.142886850896</v>
      </c>
    </row>
    <row r="34136" spans="1:7">
      <c r="A34136" s="10">
        <v>46013.395833333336</v>
      </c>
      <c r="B34136" s="10">
        <v>46013.40625</v>
      </c>
      <c r="E34136" s="18">
        <v>134016.25040974212</v>
      </c>
      <c r="F34136" s="18">
        <v>90827.912867774285</v>
      </c>
      <c r="G34136" s="18">
        <v>85713.994529004223</v>
      </c>
    </row>
    <row r="34137" spans="1:7">
      <c r="A34137" s="10">
        <v>46013.40625</v>
      </c>
      <c r="B34137" s="10">
        <v>46013.416666666664</v>
      </c>
      <c r="E34137" s="18">
        <v>134796.02374460379</v>
      </c>
      <c r="F34137" s="18">
        <v>91748.649551875409</v>
      </c>
      <c r="G34137" s="18">
        <v>86722.728610956096</v>
      </c>
    </row>
    <row r="34138" spans="1:7">
      <c r="A34138" s="10">
        <v>46013.416666666664</v>
      </c>
      <c r="B34138" s="10">
        <v>46013.427083333336</v>
      </c>
      <c r="E34138" s="18">
        <v>135427.66239298461</v>
      </c>
      <c r="F34138" s="18">
        <v>91457.069184478663</v>
      </c>
      <c r="G34138" s="18">
        <v>86828.432456137103</v>
      </c>
    </row>
    <row r="34139" spans="1:7">
      <c r="A34139" s="10">
        <v>46013.427083333336</v>
      </c>
      <c r="B34139" s="10">
        <v>46013.4375</v>
      </c>
      <c r="E34139" s="18">
        <v>136503.86376189062</v>
      </c>
      <c r="F34139" s="18">
        <v>92314.595857527907</v>
      </c>
      <c r="G34139" s="18">
        <v>88027.97110766996</v>
      </c>
    </row>
    <row r="34140" spans="1:7">
      <c r="A34140" s="10">
        <v>46013.4375</v>
      </c>
      <c r="B34140" s="10">
        <v>46013.447916666664</v>
      </c>
      <c r="E34140" s="18">
        <v>135981.20268635254</v>
      </c>
      <c r="F34140" s="18">
        <v>91836.196205457498</v>
      </c>
      <c r="G34140" s="18">
        <v>87800.301046250097</v>
      </c>
    </row>
    <row r="34141" spans="1:7">
      <c r="A34141" s="10">
        <v>46013.447916666664</v>
      </c>
      <c r="B34141" s="10">
        <v>46013.458333333336</v>
      </c>
      <c r="E34141" s="18">
        <v>135597.70161600938</v>
      </c>
      <c r="F34141" s="18">
        <v>92000.739750905079</v>
      </c>
      <c r="G34141" s="18">
        <v>88020.48161059487</v>
      </c>
    </row>
    <row r="34142" spans="1:7">
      <c r="A34142" s="10">
        <v>46013.458333333336</v>
      </c>
      <c r="B34142" s="10">
        <v>46013.46875</v>
      </c>
      <c r="E34142" s="18">
        <v>136561.22686726646</v>
      </c>
      <c r="F34142" s="18">
        <v>93159.759265307803</v>
      </c>
      <c r="G34142" s="18">
        <v>89306.970241530449</v>
      </c>
    </row>
    <row r="34143" spans="1:7">
      <c r="A34143" s="10">
        <v>46013.46875</v>
      </c>
      <c r="B34143" s="10">
        <v>46013.479166666664</v>
      </c>
      <c r="E34143" s="18">
        <v>137042.24607434895</v>
      </c>
      <c r="F34143" s="18">
        <v>93827.395673060993</v>
      </c>
      <c r="G34143" s="18">
        <v>90056.02563509754</v>
      </c>
    </row>
    <row r="34144" spans="1:7">
      <c r="A34144" s="10">
        <v>46013.479166666664</v>
      </c>
      <c r="B34144" s="10">
        <v>46013.489583333336</v>
      </c>
      <c r="E34144" s="18">
        <v>138064.19376170862</v>
      </c>
      <c r="F34144" s="18">
        <v>94411.746085498904</v>
      </c>
      <c r="G34144" s="18">
        <v>90736.845087880531</v>
      </c>
    </row>
    <row r="34145" spans="1:7">
      <c r="A34145" s="10">
        <v>46013.489583333336</v>
      </c>
      <c r="B34145" s="10">
        <v>46013.5</v>
      </c>
      <c r="E34145" s="18">
        <v>138379.68743606808</v>
      </c>
      <c r="F34145" s="18">
        <v>95329.775820759125</v>
      </c>
      <c r="G34145" s="18">
        <v>91456.297439996226</v>
      </c>
    </row>
    <row r="34146" spans="1:7">
      <c r="A34146" s="10">
        <v>46013.5</v>
      </c>
      <c r="B34146" s="10">
        <v>46013.510416666664</v>
      </c>
      <c r="E34146" s="18">
        <v>138646.79305800909</v>
      </c>
      <c r="F34146" s="18">
        <v>95223.914851115842</v>
      </c>
      <c r="G34146" s="18">
        <v>91581.318259233289</v>
      </c>
    </row>
    <row r="34147" spans="1:7">
      <c r="A34147" s="10">
        <v>46013.510416666664</v>
      </c>
      <c r="B34147" s="10">
        <v>46013.520833333336</v>
      </c>
      <c r="E34147" s="18">
        <v>138366.03281407338</v>
      </c>
      <c r="F34147" s="18">
        <v>96013.636620193356</v>
      </c>
      <c r="G34147" s="18">
        <v>92160.340548540087</v>
      </c>
    </row>
    <row r="34148" spans="1:7">
      <c r="A34148" s="10">
        <v>46013.520833333336</v>
      </c>
      <c r="B34148" s="10">
        <v>46013.53125</v>
      </c>
      <c r="E34148" s="18">
        <v>138282.59957182896</v>
      </c>
      <c r="F34148" s="18">
        <v>95853.488600766956</v>
      </c>
      <c r="G34148" s="18">
        <v>91943.946483294611</v>
      </c>
    </row>
    <row r="34149" spans="1:7">
      <c r="A34149" s="10">
        <v>46013.53125</v>
      </c>
      <c r="B34149" s="10">
        <v>46013.541666666664</v>
      </c>
      <c r="E34149" s="18">
        <v>136738.57252743113</v>
      </c>
      <c r="F34149" s="18">
        <v>95519.802841308032</v>
      </c>
      <c r="G34149" s="18">
        <v>91415.797710150437</v>
      </c>
    </row>
    <row r="34150" spans="1:7">
      <c r="A34150" s="10">
        <v>46013.541666666664</v>
      </c>
      <c r="B34150" s="10">
        <v>46013.552083333336</v>
      </c>
      <c r="E34150" s="18">
        <v>136486.73867395433</v>
      </c>
      <c r="F34150" s="18">
        <v>94863.678572778867</v>
      </c>
      <c r="G34150" s="18">
        <v>90470.791850914349</v>
      </c>
    </row>
    <row r="34151" spans="1:7">
      <c r="A34151" s="10">
        <v>46013.552083333336</v>
      </c>
      <c r="B34151" s="10">
        <v>46013.5625</v>
      </c>
      <c r="E34151" s="18">
        <v>137357.31504456463</v>
      </c>
      <c r="F34151" s="18">
        <v>95128.280938293086</v>
      </c>
      <c r="G34151" s="18">
        <v>90638.531835667891</v>
      </c>
    </row>
    <row r="34152" spans="1:7">
      <c r="A34152" s="10">
        <v>46013.5625</v>
      </c>
      <c r="B34152" s="10">
        <v>46013.572916666664</v>
      </c>
      <c r="E34152" s="18">
        <v>137564.97551806949</v>
      </c>
      <c r="F34152" s="18">
        <v>94663.127100138285</v>
      </c>
      <c r="G34152" s="18">
        <v>89978.937017159085</v>
      </c>
    </row>
    <row r="34153" spans="1:7">
      <c r="A34153" s="10">
        <v>46013.572916666664</v>
      </c>
      <c r="B34153" s="10">
        <v>46013.583333333336</v>
      </c>
      <c r="E34153" s="18">
        <v>136726.52297743314</v>
      </c>
      <c r="F34153" s="18">
        <v>94127.094953248772</v>
      </c>
      <c r="G34153" s="18">
        <v>89390.640484923671</v>
      </c>
    </row>
    <row r="34154" spans="1:7">
      <c r="A34154" s="10">
        <v>46013.583333333336</v>
      </c>
      <c r="B34154" s="10">
        <v>46013.59375</v>
      </c>
      <c r="E34154" s="18">
        <v>137267.7284952706</v>
      </c>
      <c r="F34154" s="18">
        <v>94654.74777596716</v>
      </c>
      <c r="G34154" s="18">
        <v>89971.139640837922</v>
      </c>
    </row>
    <row r="34155" spans="1:7">
      <c r="A34155" s="10">
        <v>46013.59375</v>
      </c>
      <c r="B34155" s="10">
        <v>46013.604166666664</v>
      </c>
      <c r="E34155" s="18">
        <v>136567.17136162729</v>
      </c>
      <c r="F34155" s="18">
        <v>94484.790683507701</v>
      </c>
      <c r="G34155" s="18">
        <v>89862.177390907134</v>
      </c>
    </row>
    <row r="34156" spans="1:7">
      <c r="A34156" s="10">
        <v>46013.604166666664</v>
      </c>
      <c r="B34156" s="10">
        <v>46013.614583333336</v>
      </c>
      <c r="E34156" s="18">
        <v>136278.42934671004</v>
      </c>
      <c r="F34156" s="18">
        <v>94160.109622495205</v>
      </c>
      <c r="G34156" s="18">
        <v>89552.736916374284</v>
      </c>
    </row>
    <row r="34157" spans="1:7">
      <c r="A34157" s="10">
        <v>46013.614583333336</v>
      </c>
      <c r="B34157" s="10">
        <v>46013.625</v>
      </c>
      <c r="E34157" s="18">
        <v>137101.77921382914</v>
      </c>
      <c r="F34157" s="18">
        <v>95053.76757020755</v>
      </c>
      <c r="G34157" s="18">
        <v>90151.403541360021</v>
      </c>
    </row>
    <row r="34158" spans="1:7">
      <c r="A34158" s="10">
        <v>46013.625</v>
      </c>
      <c r="B34158" s="10">
        <v>46013.635416666664</v>
      </c>
      <c r="E34158" s="18">
        <v>137570.41712025958</v>
      </c>
      <c r="F34158" s="18">
        <v>95456.936938010811</v>
      </c>
      <c r="G34158" s="18">
        <v>90447.307016543607</v>
      </c>
    </row>
    <row r="34159" spans="1:7">
      <c r="A34159" s="10">
        <v>46013.635416666664</v>
      </c>
      <c r="B34159" s="10">
        <v>46013.645833333336</v>
      </c>
      <c r="E34159" s="18">
        <v>137686.23272651402</v>
      </c>
      <c r="F34159" s="18">
        <v>95934.294381538479</v>
      </c>
      <c r="G34159" s="18">
        <v>90787.517408561398</v>
      </c>
    </row>
    <row r="34160" spans="1:7">
      <c r="A34160" s="10">
        <v>46013.645833333336</v>
      </c>
      <c r="B34160" s="10">
        <v>46013.65625</v>
      </c>
      <c r="E34160" s="18">
        <v>138868.10123607988</v>
      </c>
      <c r="F34160" s="18">
        <v>96505.741495093986</v>
      </c>
      <c r="G34160" s="18">
        <v>91343.527357224375</v>
      </c>
    </row>
    <row r="34161" spans="1:7">
      <c r="A34161" s="10">
        <v>46013.65625</v>
      </c>
      <c r="B34161" s="10">
        <v>46013.666666666664</v>
      </c>
      <c r="E34161" s="18">
        <v>138356.97668686963</v>
      </c>
      <c r="F34161" s="18">
        <v>97278.740433252562</v>
      </c>
      <c r="G34161" s="18">
        <v>92141.202510123621</v>
      </c>
    </row>
    <row r="34162" spans="1:7">
      <c r="A34162" s="10">
        <v>46013.666666666664</v>
      </c>
      <c r="B34162" s="10">
        <v>46013.677083333336</v>
      </c>
      <c r="E34162" s="18">
        <v>140760.29653150396</v>
      </c>
      <c r="F34162" s="18">
        <v>99303.450390543498</v>
      </c>
      <c r="G34162" s="18">
        <v>94038.113887539977</v>
      </c>
    </row>
    <row r="34163" spans="1:7">
      <c r="A34163" s="10">
        <v>46013.677083333336</v>
      </c>
      <c r="B34163" s="10">
        <v>46013.6875</v>
      </c>
      <c r="E34163" s="18">
        <v>142691.17025812349</v>
      </c>
      <c r="F34163" s="18">
        <v>100971.81566831948</v>
      </c>
      <c r="G34163" s="18">
        <v>95686.232769107155</v>
      </c>
    </row>
    <row r="34164" spans="1:7">
      <c r="A34164" s="10">
        <v>46013.6875</v>
      </c>
      <c r="B34164" s="10">
        <v>46013.697916666664</v>
      </c>
      <c r="E34164" s="18">
        <v>143510.20376540179</v>
      </c>
      <c r="F34164" s="18">
        <v>102219.52707812577</v>
      </c>
      <c r="G34164" s="18">
        <v>96672.987794930959</v>
      </c>
    </row>
    <row r="34165" spans="1:7">
      <c r="A34165" s="10">
        <v>46013.697916666664</v>
      </c>
      <c r="B34165" s="10">
        <v>46013.708333333336</v>
      </c>
      <c r="E34165" s="18">
        <v>143622.09075799599</v>
      </c>
      <c r="F34165" s="18">
        <v>103447.41404821241</v>
      </c>
      <c r="G34165" s="18">
        <v>97872.637004386983</v>
      </c>
    </row>
    <row r="34166" spans="1:7">
      <c r="A34166" s="10">
        <v>46013.708333333336</v>
      </c>
      <c r="B34166" s="10">
        <v>46013.71875</v>
      </c>
      <c r="E34166" s="18">
        <v>146118.23127870064</v>
      </c>
      <c r="F34166" s="18">
        <v>105166.1366581922</v>
      </c>
      <c r="G34166" s="18">
        <v>99542.645314564084</v>
      </c>
    </row>
    <row r="34167" spans="1:7">
      <c r="A34167" s="10">
        <v>46013.71875</v>
      </c>
      <c r="B34167" s="10">
        <v>46013.729166666664</v>
      </c>
      <c r="E34167" s="18">
        <v>148080.98191854864</v>
      </c>
      <c r="F34167" s="18">
        <v>107167.70152046809</v>
      </c>
      <c r="G34167" s="18">
        <v>101308.51989640598</v>
      </c>
    </row>
    <row r="34168" spans="1:7">
      <c r="A34168" s="10">
        <v>46013.729166666664</v>
      </c>
      <c r="B34168" s="10">
        <v>46013.739583333336</v>
      </c>
      <c r="E34168" s="18">
        <v>148553.49903338533</v>
      </c>
      <c r="F34168" s="18">
        <v>107748.52191567958</v>
      </c>
      <c r="G34168" s="18">
        <v>101907.05933994407</v>
      </c>
    </row>
    <row r="34169" spans="1:7">
      <c r="A34169" s="10">
        <v>46013.739583333336</v>
      </c>
      <c r="B34169" s="10">
        <v>46013.75</v>
      </c>
      <c r="E34169" s="18">
        <v>148680.30802484776</v>
      </c>
      <c r="F34169" s="18">
        <v>108014.38205988322</v>
      </c>
      <c r="G34169" s="18">
        <v>102152.27340229262</v>
      </c>
    </row>
    <row r="34170" spans="1:7">
      <c r="A34170" s="10">
        <v>46013.75</v>
      </c>
      <c r="B34170" s="10">
        <v>46013.760416666664</v>
      </c>
      <c r="E34170" s="18">
        <v>147034.52593852306</v>
      </c>
      <c r="F34170" s="18">
        <v>107307.68275858992</v>
      </c>
      <c r="G34170" s="18">
        <v>101546.65218371233</v>
      </c>
    </row>
    <row r="34171" spans="1:7">
      <c r="A34171" s="10">
        <v>46013.760416666664</v>
      </c>
      <c r="B34171" s="10">
        <v>46013.770833333336</v>
      </c>
      <c r="E34171" s="18">
        <v>146029.40684602488</v>
      </c>
      <c r="F34171" s="18">
        <v>107496.51674748486</v>
      </c>
      <c r="G34171" s="18">
        <v>101723.03969773532</v>
      </c>
    </row>
    <row r="34172" spans="1:7">
      <c r="A34172" s="10">
        <v>46013.770833333336</v>
      </c>
      <c r="B34172" s="10">
        <v>46013.78125</v>
      </c>
      <c r="E34172" s="18">
        <v>144016.43112194233</v>
      </c>
      <c r="F34172" s="18">
        <v>106166.07081791069</v>
      </c>
      <c r="G34172" s="18">
        <v>100552.71699132386</v>
      </c>
    </row>
    <row r="34173" spans="1:7">
      <c r="A34173" s="10">
        <v>46013.78125</v>
      </c>
      <c r="B34173" s="10">
        <v>46013.791666666664</v>
      </c>
      <c r="E34173" s="18">
        <v>143246.51974121976</v>
      </c>
      <c r="F34173" s="18">
        <v>105554.01005859299</v>
      </c>
      <c r="G34173" s="18">
        <v>100184.54413923914</v>
      </c>
    </row>
    <row r="34174" spans="1:7">
      <c r="A34174" s="10">
        <v>46013.791666666664</v>
      </c>
      <c r="B34174" s="10">
        <v>46013.802083333336</v>
      </c>
      <c r="E34174" s="18">
        <v>141942.01110439812</v>
      </c>
      <c r="F34174" s="18">
        <v>104057.37055024863</v>
      </c>
      <c r="G34174" s="18">
        <v>98788.202571617221</v>
      </c>
    </row>
    <row r="34175" spans="1:7">
      <c r="A34175" s="10">
        <v>46013.802083333336</v>
      </c>
      <c r="B34175" s="10">
        <v>46013.8125</v>
      </c>
      <c r="E34175" s="18">
        <v>139779.88252465855</v>
      </c>
      <c r="F34175" s="18">
        <v>102573.8052636119</v>
      </c>
      <c r="G34175" s="18">
        <v>97396.130795489429</v>
      </c>
    </row>
    <row r="34176" spans="1:7">
      <c r="A34176" s="10">
        <v>46013.8125</v>
      </c>
      <c r="B34176" s="10">
        <v>46013.822916666664</v>
      </c>
      <c r="E34176" s="18">
        <v>138618.47517826746</v>
      </c>
      <c r="F34176" s="18">
        <v>101915.70892624611</v>
      </c>
      <c r="G34176" s="18">
        <v>96771.474485757048</v>
      </c>
    </row>
    <row r="34177" spans="1:7">
      <c r="A34177" s="10">
        <v>46013.822916666664</v>
      </c>
      <c r="B34177" s="10">
        <v>46013.833333333336</v>
      </c>
      <c r="E34177" s="18">
        <v>136311.32601545792</v>
      </c>
      <c r="F34177" s="18">
        <v>100040.88000509946</v>
      </c>
      <c r="G34177" s="18">
        <v>95101.818191561819</v>
      </c>
    </row>
    <row r="34178" spans="1:7">
      <c r="A34178" s="10">
        <v>46013.833333333336</v>
      </c>
      <c r="B34178" s="10">
        <v>46013.84375</v>
      </c>
      <c r="E34178" s="18">
        <v>134489.88710301666</v>
      </c>
      <c r="F34178" s="18">
        <v>98192.886396680449</v>
      </c>
      <c r="G34178" s="18">
        <v>93483.411620617844</v>
      </c>
    </row>
    <row r="34179" spans="1:7">
      <c r="A34179" s="10">
        <v>46013.84375</v>
      </c>
      <c r="B34179" s="10">
        <v>46013.854166666664</v>
      </c>
      <c r="E34179" s="18">
        <v>133587.16798389424</v>
      </c>
      <c r="F34179" s="18">
        <v>96034.798200609017</v>
      </c>
      <c r="G34179" s="18">
        <v>91583.259760779736</v>
      </c>
    </row>
    <row r="34180" spans="1:7">
      <c r="A34180" s="10">
        <v>46013.854166666664</v>
      </c>
      <c r="B34180" s="10">
        <v>46013.864583333336</v>
      </c>
      <c r="E34180" s="18">
        <v>131000.19323439452</v>
      </c>
      <c r="F34180" s="18">
        <v>93408.282911435395</v>
      </c>
      <c r="G34180" s="18">
        <v>89275.438247043756</v>
      </c>
    </row>
    <row r="34181" spans="1:7">
      <c r="A34181" s="10">
        <v>46013.864583333336</v>
      </c>
      <c r="B34181" s="10">
        <v>46013.875</v>
      </c>
      <c r="E34181" s="18">
        <v>128390.10586031481</v>
      </c>
      <c r="F34181" s="18">
        <v>91197.89528119794</v>
      </c>
      <c r="G34181" s="18">
        <v>87281.840475657722</v>
      </c>
    </row>
    <row r="34182" spans="1:7">
      <c r="A34182" s="10">
        <v>46013.875</v>
      </c>
      <c r="B34182" s="10">
        <v>46013.885416666664</v>
      </c>
      <c r="E34182" s="18">
        <v>129286.33582379625</v>
      </c>
      <c r="F34182" s="18">
        <v>92019.296721037957</v>
      </c>
      <c r="G34182" s="18">
        <v>87956.282424699253</v>
      </c>
    </row>
    <row r="34183" spans="1:7">
      <c r="A34183" s="10">
        <v>46013.885416666664</v>
      </c>
      <c r="B34183" s="10">
        <v>46013.895833333336</v>
      </c>
      <c r="E34183" s="18">
        <v>128336.84783987058</v>
      </c>
      <c r="F34183" s="18">
        <v>91023.26395454169</v>
      </c>
      <c r="G34183" s="18">
        <v>87010.157923945473</v>
      </c>
    </row>
    <row r="34184" spans="1:7">
      <c r="A34184" s="10">
        <v>46013.895833333336</v>
      </c>
      <c r="B34184" s="10">
        <v>46013.90625</v>
      </c>
      <c r="E34184" s="18">
        <v>129535.38653694108</v>
      </c>
      <c r="F34184" s="18">
        <v>92348.250584142443</v>
      </c>
      <c r="G34184" s="18">
        <v>88163.241072246252</v>
      </c>
    </row>
    <row r="34185" spans="1:7">
      <c r="A34185" s="10">
        <v>46013.90625</v>
      </c>
      <c r="B34185" s="10">
        <v>46013.916666666664</v>
      </c>
      <c r="E34185" s="18">
        <v>128224.99249680524</v>
      </c>
      <c r="F34185" s="18">
        <v>91548.690654568403</v>
      </c>
      <c r="G34185" s="18">
        <v>87511.72104593346</v>
      </c>
    </row>
    <row r="34186" spans="1:7">
      <c r="A34186" s="10">
        <v>46013.916666666664</v>
      </c>
      <c r="B34186" s="10">
        <v>46013.927083333336</v>
      </c>
      <c r="E34186" s="18">
        <v>128815.46763477687</v>
      </c>
      <c r="F34186" s="18">
        <v>92438.556805149245</v>
      </c>
      <c r="G34186" s="18">
        <v>88335.316427612255</v>
      </c>
    </row>
    <row r="34187" spans="1:7">
      <c r="A34187" s="10">
        <v>46013.927083333336</v>
      </c>
      <c r="B34187" s="10">
        <v>46013.9375</v>
      </c>
      <c r="E34187" s="18">
        <v>125196.86455567912</v>
      </c>
      <c r="F34187" s="18">
        <v>90057.896055968988</v>
      </c>
      <c r="G34187" s="18">
        <v>86127.577262726219</v>
      </c>
    </row>
    <row r="34188" spans="1:7">
      <c r="A34188" s="10">
        <v>46013.9375</v>
      </c>
      <c r="B34188" s="10">
        <v>46013.947916666664</v>
      </c>
      <c r="E34188" s="18">
        <v>122024.84239745408</v>
      </c>
      <c r="F34188" s="18">
        <v>86890.729729945539</v>
      </c>
      <c r="G34188" s="18">
        <v>83183.527112243406</v>
      </c>
    </row>
    <row r="34189" spans="1:7">
      <c r="A34189" s="10">
        <v>46013.947916666664</v>
      </c>
      <c r="B34189" s="10">
        <v>46013.958333333336</v>
      </c>
      <c r="E34189" s="18">
        <v>119012.03444182237</v>
      </c>
      <c r="F34189" s="18">
        <v>83929.245015719454</v>
      </c>
      <c r="G34189" s="18">
        <v>80393.453697376521</v>
      </c>
    </row>
    <row r="34190" spans="1:7">
      <c r="A34190" s="10">
        <v>46013.958333333336</v>
      </c>
      <c r="B34190" s="10">
        <v>46013.96875</v>
      </c>
      <c r="E34190" s="18">
        <v>114974.47322637896</v>
      </c>
      <c r="F34190" s="18">
        <v>80054.999130463271</v>
      </c>
      <c r="G34190" s="18">
        <v>76802.739467008185</v>
      </c>
    </row>
    <row r="34191" spans="1:7">
      <c r="A34191" s="10">
        <v>46013.96875</v>
      </c>
      <c r="B34191" s="10">
        <v>46013.979166666664</v>
      </c>
      <c r="E34191" s="18">
        <v>112641.68426606961</v>
      </c>
      <c r="F34191" s="18">
        <v>77707.778698147566</v>
      </c>
      <c r="G34191" s="18">
        <v>74587.936387867201</v>
      </c>
    </row>
    <row r="34192" spans="1:7">
      <c r="A34192" s="10">
        <v>46013.979166666664</v>
      </c>
      <c r="B34192" s="10">
        <v>46013.989583333336</v>
      </c>
      <c r="E34192" s="18">
        <v>110137.52284727513</v>
      </c>
      <c r="F34192" s="18">
        <v>75310.840410418561</v>
      </c>
      <c r="G34192" s="18">
        <v>72362.98778351472</v>
      </c>
    </row>
    <row r="34193" spans="1:7">
      <c r="A34193" s="10">
        <v>46013.989583333336</v>
      </c>
      <c r="B34193" s="10">
        <v>46014</v>
      </c>
      <c r="E34193" s="18">
        <v>107031.96822647045</v>
      </c>
      <c r="F34193" s="18">
        <v>72455.289901961733</v>
      </c>
      <c r="G34193" s="18">
        <v>69833.265637178236</v>
      </c>
    </row>
    <row r="34194" spans="1:7">
      <c r="A34194" s="10">
        <v>46014</v>
      </c>
      <c r="B34194" s="10">
        <v>46014.010416666664</v>
      </c>
      <c r="E34194" s="18">
        <v>104897.81139046467</v>
      </c>
      <c r="F34194" s="18">
        <v>70377.474301417547</v>
      </c>
      <c r="G34194" s="18">
        <v>67813.635721035913</v>
      </c>
    </row>
    <row r="34195" spans="1:7">
      <c r="A34195" s="10">
        <v>46014.010416666664</v>
      </c>
      <c r="B34195" s="10">
        <v>46014.020833333336</v>
      </c>
      <c r="E34195" s="18">
        <v>101362.28423109374</v>
      </c>
      <c r="F34195" s="18">
        <v>68120.864877478845</v>
      </c>
      <c r="G34195" s="18">
        <v>65765.716285120725</v>
      </c>
    </row>
    <row r="34196" spans="1:7">
      <c r="A34196" s="10">
        <v>46014.020833333336</v>
      </c>
      <c r="B34196" s="10">
        <v>46014.03125</v>
      </c>
      <c r="E34196" s="18">
        <v>98569.339689265224</v>
      </c>
      <c r="F34196" s="18">
        <v>65835.444755355915</v>
      </c>
      <c r="G34196" s="18">
        <v>63601.564349406435</v>
      </c>
    </row>
    <row r="34197" spans="1:7">
      <c r="A34197" s="10">
        <v>46014.03125</v>
      </c>
      <c r="B34197" s="10">
        <v>46014.041666666664</v>
      </c>
      <c r="E34197" s="18">
        <v>95866.099606211239</v>
      </c>
      <c r="F34197" s="18">
        <v>64783.319118937041</v>
      </c>
      <c r="G34197" s="18">
        <v>62517.328723271668</v>
      </c>
    </row>
    <row r="34198" spans="1:7">
      <c r="A34198" s="10">
        <v>46014.041666666664</v>
      </c>
      <c r="B34198" s="10">
        <v>46014.052083333336</v>
      </c>
      <c r="E34198" s="18">
        <v>93673.247049215119</v>
      </c>
      <c r="F34198" s="18">
        <v>62905.988868397471</v>
      </c>
      <c r="G34198" s="18">
        <v>60787.181667250217</v>
      </c>
    </row>
    <row r="34199" spans="1:7">
      <c r="A34199" s="10">
        <v>46014.052083333336</v>
      </c>
      <c r="B34199" s="10">
        <v>46014.0625</v>
      </c>
      <c r="E34199" s="18">
        <v>92973.370548560386</v>
      </c>
      <c r="F34199" s="18">
        <v>62642.440433940013</v>
      </c>
      <c r="G34199" s="18">
        <v>60480.736005094361</v>
      </c>
    </row>
    <row r="34200" spans="1:7">
      <c r="A34200" s="10">
        <v>46014.0625</v>
      </c>
      <c r="B34200" s="10">
        <v>46014.072916666664</v>
      </c>
      <c r="E34200" s="18">
        <v>90839.193496137334</v>
      </c>
      <c r="F34200" s="18">
        <v>60902.744519422398</v>
      </c>
      <c r="G34200" s="18">
        <v>58925.228707702227</v>
      </c>
    </row>
    <row r="34201" spans="1:7">
      <c r="A34201" s="10">
        <v>46014.072916666664</v>
      </c>
      <c r="B34201" s="10">
        <v>46014.083333333336</v>
      </c>
      <c r="E34201" s="18">
        <v>90794.543301838625</v>
      </c>
      <c r="F34201" s="18">
        <v>60885.411304512512</v>
      </c>
      <c r="G34201" s="18">
        <v>58841.776188025666</v>
      </c>
    </row>
    <row r="34202" spans="1:7">
      <c r="A34202" s="10">
        <v>46014.083333333336</v>
      </c>
      <c r="B34202" s="10">
        <v>46014.09375</v>
      </c>
      <c r="E34202" s="18">
        <v>91245.163766651123</v>
      </c>
      <c r="F34202" s="18">
        <v>60561.823574460519</v>
      </c>
      <c r="G34202" s="18">
        <v>58584.565543138844</v>
      </c>
    </row>
    <row r="34203" spans="1:7">
      <c r="A34203" s="10">
        <v>46014.09375</v>
      </c>
      <c r="B34203" s="10">
        <v>46014.104166666664</v>
      </c>
      <c r="E34203" s="18">
        <v>92295.931720951383</v>
      </c>
      <c r="F34203" s="18">
        <v>60970.649074508001</v>
      </c>
      <c r="G34203" s="18">
        <v>59017.300711309326</v>
      </c>
    </row>
    <row r="34204" spans="1:7">
      <c r="A34204" s="10">
        <v>46014.104166666664</v>
      </c>
      <c r="B34204" s="10">
        <v>46014.114583333336</v>
      </c>
      <c r="E34204" s="18">
        <v>93926.695816161184</v>
      </c>
      <c r="F34204" s="18">
        <v>61337.682541507442</v>
      </c>
      <c r="G34204" s="18">
        <v>59355.92779669656</v>
      </c>
    </row>
    <row r="34205" spans="1:7">
      <c r="A34205" s="10">
        <v>46014.114583333336</v>
      </c>
      <c r="B34205" s="10">
        <v>46014.125</v>
      </c>
      <c r="E34205" s="18">
        <v>92447.342549914043</v>
      </c>
      <c r="F34205" s="18">
        <v>60582.89041625979</v>
      </c>
      <c r="G34205" s="18">
        <v>58640.524168011252</v>
      </c>
    </row>
    <row r="34206" spans="1:7">
      <c r="A34206" s="10">
        <v>46014.125</v>
      </c>
      <c r="B34206" s="10">
        <v>46014.135416666664</v>
      </c>
      <c r="E34206" s="18">
        <v>92898.928672703187</v>
      </c>
      <c r="F34206" s="18">
        <v>60845.098665037651</v>
      </c>
      <c r="G34206" s="18">
        <v>58813.624574380177</v>
      </c>
    </row>
    <row r="34207" spans="1:7">
      <c r="A34207" s="10">
        <v>46014.135416666664</v>
      </c>
      <c r="B34207" s="10">
        <v>46014.145833333336</v>
      </c>
      <c r="E34207" s="18">
        <v>92772.179443956498</v>
      </c>
      <c r="F34207" s="18">
        <v>61019.634905263272</v>
      </c>
      <c r="G34207" s="18">
        <v>59017.259260308623</v>
      </c>
    </row>
    <row r="34208" spans="1:7">
      <c r="A34208" s="10">
        <v>46014.145833333336</v>
      </c>
      <c r="B34208" s="10">
        <v>46014.15625</v>
      </c>
      <c r="E34208" s="18">
        <v>91147.427701289562</v>
      </c>
      <c r="F34208" s="18">
        <v>60764.162355790002</v>
      </c>
      <c r="G34208" s="18">
        <v>58859.051325529988</v>
      </c>
    </row>
    <row r="34209" spans="1:7">
      <c r="A34209" s="10">
        <v>46014.15625</v>
      </c>
      <c r="B34209" s="10">
        <v>46014.166666666664</v>
      </c>
      <c r="E34209" s="18">
        <v>92149.67437042114</v>
      </c>
      <c r="F34209" s="18">
        <v>61955.123614741919</v>
      </c>
      <c r="G34209" s="18">
        <v>59963.806289851949</v>
      </c>
    </row>
    <row r="34210" spans="1:7">
      <c r="A34210" s="10">
        <v>46014.166666666664</v>
      </c>
      <c r="B34210" s="10">
        <v>46014.177083333336</v>
      </c>
      <c r="E34210" s="18">
        <v>94214.047176416396</v>
      </c>
      <c r="F34210" s="18">
        <v>63415.619754142928</v>
      </c>
      <c r="G34210" s="18">
        <v>61497.063185485255</v>
      </c>
    </row>
    <row r="34211" spans="1:7">
      <c r="A34211" s="10">
        <v>46014.177083333336</v>
      </c>
      <c r="B34211" s="10">
        <v>46014.1875</v>
      </c>
      <c r="E34211" s="18">
        <v>93534.659893000979</v>
      </c>
      <c r="F34211" s="18">
        <v>62867.029112767952</v>
      </c>
      <c r="G34211" s="18">
        <v>60938.929098773049</v>
      </c>
    </row>
    <row r="34212" spans="1:7">
      <c r="A34212" s="10">
        <v>46014.1875</v>
      </c>
      <c r="B34212" s="10">
        <v>46014.197916666664</v>
      </c>
      <c r="E34212" s="18">
        <v>94836.267939500438</v>
      </c>
      <c r="F34212" s="18">
        <v>63834.726371898192</v>
      </c>
      <c r="G34212" s="18">
        <v>61898.360078725971</v>
      </c>
    </row>
    <row r="34213" spans="1:7">
      <c r="A34213" s="10">
        <v>46014.197916666664</v>
      </c>
      <c r="B34213" s="10">
        <v>46014.208333333336</v>
      </c>
      <c r="E34213" s="18">
        <v>95114.985642691783</v>
      </c>
      <c r="F34213" s="18">
        <v>63944.323810776179</v>
      </c>
      <c r="G34213" s="18">
        <v>61974.588993451827</v>
      </c>
    </row>
    <row r="34214" spans="1:7">
      <c r="A34214" s="10">
        <v>46014.208333333336</v>
      </c>
      <c r="B34214" s="10">
        <v>46014.21875</v>
      </c>
      <c r="E34214" s="18">
        <v>98425.448883668811</v>
      </c>
      <c r="F34214" s="18">
        <v>66312.764447926951</v>
      </c>
      <c r="G34214" s="18">
        <v>64059.968603026529</v>
      </c>
    </row>
    <row r="34215" spans="1:7">
      <c r="A34215" s="10">
        <v>46014.21875</v>
      </c>
      <c r="B34215" s="10">
        <v>46014.229166666664</v>
      </c>
      <c r="E34215" s="18">
        <v>98850.550919541856</v>
      </c>
      <c r="F34215" s="18">
        <v>66145.700246898268</v>
      </c>
      <c r="G34215" s="18">
        <v>63734.443809385222</v>
      </c>
    </row>
    <row r="34216" spans="1:7">
      <c r="A34216" s="10">
        <v>46014.229166666664</v>
      </c>
      <c r="B34216" s="10">
        <v>46014.239583333336</v>
      </c>
      <c r="E34216" s="18">
        <v>101589.17407275882</v>
      </c>
      <c r="F34216" s="18">
        <v>67778.63037162603</v>
      </c>
      <c r="G34216" s="18">
        <v>65176.918068982595</v>
      </c>
    </row>
    <row r="34217" spans="1:7">
      <c r="A34217" s="10">
        <v>46014.239583333336</v>
      </c>
      <c r="B34217" s="10">
        <v>46014.25</v>
      </c>
      <c r="E34217" s="18">
        <v>101457.51237126326</v>
      </c>
      <c r="F34217" s="18">
        <v>67462.750160010779</v>
      </c>
      <c r="G34217" s="18">
        <v>64820.761477926004</v>
      </c>
    </row>
    <row r="34218" spans="1:7">
      <c r="A34218" s="10">
        <v>46014.25</v>
      </c>
      <c r="B34218" s="10">
        <v>46014.260416666664</v>
      </c>
      <c r="E34218" s="18">
        <v>101742.27644971234</v>
      </c>
      <c r="F34218" s="18">
        <v>66835.137255019639</v>
      </c>
      <c r="G34218" s="18">
        <v>64009.126225191038</v>
      </c>
    </row>
    <row r="34219" spans="1:7">
      <c r="A34219" s="10">
        <v>46014.260416666664</v>
      </c>
      <c r="B34219" s="10">
        <v>46014.270833333336</v>
      </c>
      <c r="E34219" s="18">
        <v>102594.8622774386</v>
      </c>
      <c r="F34219" s="18">
        <v>68697.431172974015</v>
      </c>
      <c r="G34219" s="18">
        <v>65774.887684078509</v>
      </c>
    </row>
    <row r="34220" spans="1:7">
      <c r="A34220" s="10">
        <v>46014.270833333336</v>
      </c>
      <c r="B34220" s="10">
        <v>46014.28125</v>
      </c>
      <c r="E34220" s="18">
        <v>105048.81088027908</v>
      </c>
      <c r="F34220" s="18">
        <v>70214.386217858773</v>
      </c>
      <c r="G34220" s="18">
        <v>67214.68116735667</v>
      </c>
    </row>
    <row r="34221" spans="1:7">
      <c r="A34221" s="10">
        <v>46014.28125</v>
      </c>
      <c r="B34221" s="10">
        <v>46014.291666666664</v>
      </c>
      <c r="E34221" s="18">
        <v>107577.33909964719</v>
      </c>
      <c r="F34221" s="18">
        <v>71968.824571166799</v>
      </c>
      <c r="G34221" s="18">
        <v>68632.525609765493</v>
      </c>
    </row>
    <row r="34222" spans="1:7">
      <c r="A34222" s="10">
        <v>46014.291666666664</v>
      </c>
      <c r="B34222" s="10">
        <v>46014.302083333336</v>
      </c>
      <c r="E34222" s="18">
        <v>111189.54133161012</v>
      </c>
      <c r="F34222" s="18">
        <v>74823.470609238298</v>
      </c>
      <c r="G34222" s="18">
        <v>71119.949087722242</v>
      </c>
    </row>
    <row r="34223" spans="1:7">
      <c r="A34223" s="10">
        <v>46014.302083333336</v>
      </c>
      <c r="B34223" s="10">
        <v>46014.3125</v>
      </c>
      <c r="E34223" s="18">
        <v>114240.4325387439</v>
      </c>
      <c r="F34223" s="18">
        <v>77535.664971174832</v>
      </c>
      <c r="G34223" s="18">
        <v>73590.44159242649</v>
      </c>
    </row>
    <row r="34224" spans="1:7">
      <c r="A34224" s="10">
        <v>46014.3125</v>
      </c>
      <c r="B34224" s="10">
        <v>46014.322916666664</v>
      </c>
      <c r="E34224" s="18">
        <v>118182.16468412538</v>
      </c>
      <c r="F34224" s="18">
        <v>80406.800864324832</v>
      </c>
      <c r="G34224" s="18">
        <v>76191.510287921788</v>
      </c>
    </row>
    <row r="34225" spans="1:7">
      <c r="A34225" s="10">
        <v>46014.322916666664</v>
      </c>
      <c r="B34225" s="10">
        <v>46014.333333333336</v>
      </c>
      <c r="E34225" s="18">
        <v>121104.21120937815</v>
      </c>
      <c r="F34225" s="18">
        <v>82827.705280443217</v>
      </c>
      <c r="G34225" s="18">
        <v>78265.367566160639</v>
      </c>
    </row>
    <row r="34226" spans="1:7">
      <c r="A34226" s="10">
        <v>46014.333333333336</v>
      </c>
      <c r="B34226" s="10">
        <v>46014.34375</v>
      </c>
      <c r="E34226" s="18">
        <v>125094.3652689158</v>
      </c>
      <c r="F34226" s="18">
        <v>86023.483290922886</v>
      </c>
      <c r="G34226" s="18">
        <v>81276.506399496313</v>
      </c>
    </row>
    <row r="34227" spans="1:7">
      <c r="A34227" s="10">
        <v>46014.34375</v>
      </c>
      <c r="B34227" s="10">
        <v>46014.354166666664</v>
      </c>
      <c r="E34227" s="18">
        <v>126860.60487808468</v>
      </c>
      <c r="F34227" s="18">
        <v>88198.981797941262</v>
      </c>
      <c r="G34227" s="18">
        <v>83259.713625963035</v>
      </c>
    </row>
    <row r="34228" spans="1:7">
      <c r="A34228" s="10">
        <v>46014.354166666664</v>
      </c>
      <c r="B34228" s="10">
        <v>46014.364583333336</v>
      </c>
      <c r="E34228" s="18">
        <v>128383.98752142632</v>
      </c>
      <c r="F34228" s="18">
        <v>89475.770536542725</v>
      </c>
      <c r="G34228" s="18">
        <v>84578.226838050963</v>
      </c>
    </row>
    <row r="34229" spans="1:7">
      <c r="A34229" s="10">
        <v>46014.364583333336</v>
      </c>
      <c r="B34229" s="10">
        <v>46014.375</v>
      </c>
      <c r="E34229" s="18">
        <v>129632.75478051513</v>
      </c>
      <c r="F34229" s="18">
        <v>91200.247934909785</v>
      </c>
      <c r="G34229" s="18">
        <v>86198.394597934617</v>
      </c>
    </row>
    <row r="34230" spans="1:7">
      <c r="A34230" s="10">
        <v>46014.375</v>
      </c>
      <c r="B34230" s="10">
        <v>46014.385416666664</v>
      </c>
      <c r="E34230" s="18">
        <v>132255.53487950948</v>
      </c>
      <c r="F34230" s="18">
        <v>93410.247781660742</v>
      </c>
      <c r="G34230" s="18">
        <v>88250.156763924984</v>
      </c>
    </row>
    <row r="34231" spans="1:7">
      <c r="A34231" s="10">
        <v>46014.385416666664</v>
      </c>
      <c r="B34231" s="10">
        <v>46014.395833333336</v>
      </c>
      <c r="E34231" s="18">
        <v>134606.05024256537</v>
      </c>
      <c r="F34231" s="18">
        <v>95333.487848650417</v>
      </c>
      <c r="G34231" s="18">
        <v>89968.790775816175</v>
      </c>
    </row>
    <row r="34232" spans="1:7">
      <c r="A34232" s="10">
        <v>46014.395833333336</v>
      </c>
      <c r="B34232" s="10">
        <v>46014.40625</v>
      </c>
      <c r="E34232" s="18">
        <v>135404.25965580594</v>
      </c>
      <c r="F34232" s="18">
        <v>96324.877251648693</v>
      </c>
      <c r="G34232" s="18">
        <v>91071.28107847675</v>
      </c>
    </row>
    <row r="34233" spans="1:7">
      <c r="A34233" s="10">
        <v>46014.40625</v>
      </c>
      <c r="B34233" s="10">
        <v>46014.416666666664</v>
      </c>
      <c r="E34233" s="18">
        <v>135282.51699003304</v>
      </c>
      <c r="F34233" s="18">
        <v>96519.983043101049</v>
      </c>
      <c r="G34233" s="18">
        <v>91318.659013540891</v>
      </c>
    </row>
    <row r="34234" spans="1:7">
      <c r="A34234" s="10">
        <v>46014.416666666664</v>
      </c>
      <c r="B34234" s="10">
        <v>46014.427083333336</v>
      </c>
      <c r="E34234" s="18">
        <v>136590.57815120142</v>
      </c>
      <c r="F34234" s="18">
        <v>97524.124044492244</v>
      </c>
      <c r="G34234" s="18">
        <v>92586.886909714245</v>
      </c>
    </row>
    <row r="34235" spans="1:7">
      <c r="A34235" s="10">
        <v>46014.427083333336</v>
      </c>
      <c r="B34235" s="10">
        <v>46014.4375</v>
      </c>
      <c r="E34235" s="18">
        <v>136051.95021883684</v>
      </c>
      <c r="F34235" s="18">
        <v>97563.108422440593</v>
      </c>
      <c r="G34235" s="18">
        <v>92908.873212580045</v>
      </c>
    </row>
    <row r="34236" spans="1:7">
      <c r="A34236" s="10">
        <v>46014.4375</v>
      </c>
      <c r="B34236" s="10">
        <v>46014.447916666664</v>
      </c>
      <c r="E34236" s="18">
        <v>136684.04112491186</v>
      </c>
      <c r="F34236" s="18">
        <v>98118.392378166027</v>
      </c>
      <c r="G34236" s="18">
        <v>93562.408846181672</v>
      </c>
    </row>
    <row r="34237" spans="1:7">
      <c r="A34237" s="10">
        <v>46014.447916666664</v>
      </c>
      <c r="B34237" s="10">
        <v>46014.458333333336</v>
      </c>
      <c r="E34237" s="18">
        <v>136915.05359205115</v>
      </c>
      <c r="F34237" s="18">
        <v>98844.460554000063</v>
      </c>
      <c r="G34237" s="18">
        <v>94279.163420458572</v>
      </c>
    </row>
    <row r="34238" spans="1:7">
      <c r="A34238" s="10">
        <v>46014.458333333336</v>
      </c>
      <c r="B34238" s="10">
        <v>46014.46875</v>
      </c>
      <c r="E34238" s="18">
        <v>136992.45719515652</v>
      </c>
      <c r="F34238" s="18">
        <v>99709.994629718873</v>
      </c>
      <c r="G34238" s="18">
        <v>95000.282581615509</v>
      </c>
    </row>
    <row r="34239" spans="1:7">
      <c r="A34239" s="10">
        <v>46014.46875</v>
      </c>
      <c r="B34239" s="10">
        <v>46014.479166666664</v>
      </c>
      <c r="E34239" s="18">
        <v>138245.97464331458</v>
      </c>
      <c r="F34239" s="18">
        <v>101619.67489485053</v>
      </c>
      <c r="G34239" s="18">
        <v>96802.809330091302</v>
      </c>
    </row>
    <row r="34240" spans="1:7">
      <c r="A34240" s="10">
        <v>46014.479166666664</v>
      </c>
      <c r="B34240" s="10">
        <v>46014.489583333336</v>
      </c>
      <c r="E34240" s="18">
        <v>140133.8418962124</v>
      </c>
      <c r="F34240" s="18">
        <v>102886.18025016777</v>
      </c>
      <c r="G34240" s="18">
        <v>98025.817402480709</v>
      </c>
    </row>
    <row r="34241" spans="1:7">
      <c r="A34241" s="10">
        <v>46014.489583333336</v>
      </c>
      <c r="B34241" s="10">
        <v>46014.5</v>
      </c>
      <c r="E34241" s="18">
        <v>140470.87638927685</v>
      </c>
      <c r="F34241" s="18">
        <v>103073.92981385317</v>
      </c>
      <c r="G34241" s="18">
        <v>98609.148441067766</v>
      </c>
    </row>
    <row r="34242" spans="1:7">
      <c r="A34242" s="10">
        <v>46014.5</v>
      </c>
      <c r="B34242" s="10">
        <v>46014.510416666664</v>
      </c>
      <c r="E34242" s="18">
        <v>140569.19964154632</v>
      </c>
      <c r="F34242" s="18">
        <v>103235.77837221304</v>
      </c>
      <c r="G34242" s="18">
        <v>99139.318353928713</v>
      </c>
    </row>
    <row r="34243" spans="1:7">
      <c r="A34243" s="10">
        <v>46014.510416666664</v>
      </c>
      <c r="B34243" s="10">
        <v>46014.520833333336</v>
      </c>
      <c r="E34243" s="18">
        <v>140135.95761965157</v>
      </c>
      <c r="F34243" s="18">
        <v>102897.14979690296</v>
      </c>
      <c r="G34243" s="18">
        <v>98551.001133836486</v>
      </c>
    </row>
    <row r="34244" spans="1:7">
      <c r="A34244" s="10">
        <v>46014.520833333336</v>
      </c>
      <c r="B34244" s="10">
        <v>46014.53125</v>
      </c>
      <c r="E34244" s="18">
        <v>139472.0225315956</v>
      </c>
      <c r="F34244" s="18">
        <v>102734.00476103069</v>
      </c>
      <c r="G34244" s="18">
        <v>98419.088087188313</v>
      </c>
    </row>
    <row r="34245" spans="1:7">
      <c r="A34245" s="10">
        <v>46014.53125</v>
      </c>
      <c r="B34245" s="10">
        <v>46014.541666666664</v>
      </c>
      <c r="E34245" s="18">
        <v>138256.64756271828</v>
      </c>
      <c r="F34245" s="18">
        <v>102630.23510468449</v>
      </c>
      <c r="G34245" s="18">
        <v>98326.631503043929</v>
      </c>
    </row>
    <row r="34246" spans="1:7">
      <c r="A34246" s="10">
        <v>46014.541666666664</v>
      </c>
      <c r="B34246" s="10">
        <v>46014.552083333336</v>
      </c>
      <c r="E34246" s="18">
        <v>137897.95818271744</v>
      </c>
      <c r="F34246" s="18">
        <v>101956.1144919667</v>
      </c>
      <c r="G34246" s="18">
        <v>97982.002733275294</v>
      </c>
    </row>
    <row r="34247" spans="1:7">
      <c r="A34247" s="10">
        <v>46014.552083333336</v>
      </c>
      <c r="B34247" s="10">
        <v>46014.5625</v>
      </c>
      <c r="E34247" s="18">
        <v>136243.47564007109</v>
      </c>
      <c r="F34247" s="18">
        <v>100692.04229682425</v>
      </c>
      <c r="G34247" s="18">
        <v>97009.715433870457</v>
      </c>
    </row>
    <row r="34248" spans="1:7">
      <c r="A34248" s="10">
        <v>46014.5625</v>
      </c>
      <c r="B34248" s="10">
        <v>46014.572916666664</v>
      </c>
      <c r="E34248" s="18">
        <v>136130.94295903761</v>
      </c>
      <c r="F34248" s="18">
        <v>100460.5044592465</v>
      </c>
      <c r="G34248" s="18">
        <v>96588.142402232712</v>
      </c>
    </row>
    <row r="34249" spans="1:7">
      <c r="A34249" s="10">
        <v>46014.572916666664</v>
      </c>
      <c r="B34249" s="10">
        <v>46014.583333333336</v>
      </c>
      <c r="E34249" s="18">
        <v>134152.40399263057</v>
      </c>
      <c r="F34249" s="18">
        <v>99817.861346776772</v>
      </c>
      <c r="G34249" s="18">
        <v>95934.955779491327</v>
      </c>
    </row>
    <row r="34250" spans="1:7">
      <c r="A34250" s="10">
        <v>46014.583333333336</v>
      </c>
      <c r="B34250" s="10">
        <v>46014.59375</v>
      </c>
      <c r="E34250" s="18">
        <v>134604.6148593793</v>
      </c>
      <c r="F34250" s="18">
        <v>100233.38163348539</v>
      </c>
      <c r="G34250" s="18">
        <v>96211.275494515969</v>
      </c>
    </row>
    <row r="34251" spans="1:7">
      <c r="A34251" s="10">
        <v>46014.59375</v>
      </c>
      <c r="B34251" s="10">
        <v>46014.604166666664</v>
      </c>
      <c r="E34251" s="18">
        <v>134704.28568437792</v>
      </c>
      <c r="F34251" s="18">
        <v>99704.202816857345</v>
      </c>
      <c r="G34251" s="18">
        <v>95675.280156181238</v>
      </c>
    </row>
    <row r="34252" spans="1:7">
      <c r="A34252" s="10">
        <v>46014.604166666664</v>
      </c>
      <c r="B34252" s="10">
        <v>46014.614583333336</v>
      </c>
      <c r="E34252" s="18">
        <v>135815.61314294068</v>
      </c>
      <c r="F34252" s="18">
        <v>100573.09127751191</v>
      </c>
      <c r="G34252" s="18">
        <v>96106.696248829481</v>
      </c>
    </row>
    <row r="34253" spans="1:7">
      <c r="A34253" s="10">
        <v>46014.614583333336</v>
      </c>
      <c r="B34253" s="10">
        <v>46014.625</v>
      </c>
      <c r="E34253" s="18">
        <v>134216.84226899123</v>
      </c>
      <c r="F34253" s="18">
        <v>99486.41905678995</v>
      </c>
      <c r="G34253" s="18">
        <v>94868.475860741761</v>
      </c>
    </row>
    <row r="34254" spans="1:7">
      <c r="A34254" s="10">
        <v>46014.625</v>
      </c>
      <c r="B34254" s="10">
        <v>46014.635416666664</v>
      </c>
      <c r="E34254" s="18">
        <v>134990.09197904781</v>
      </c>
      <c r="F34254" s="18">
        <v>99841.609514870986</v>
      </c>
      <c r="G34254" s="18">
        <v>95133.138494960091</v>
      </c>
    </row>
    <row r="34255" spans="1:7">
      <c r="A34255" s="10">
        <v>46014.635416666664</v>
      </c>
      <c r="B34255" s="10">
        <v>46014.645833333336</v>
      </c>
      <c r="E34255" s="18">
        <v>135157.56843349451</v>
      </c>
      <c r="F34255" s="18">
        <v>100705.06192428297</v>
      </c>
      <c r="G34255" s="18">
        <v>95764.881839676003</v>
      </c>
    </row>
    <row r="34256" spans="1:7">
      <c r="A34256" s="10">
        <v>46014.645833333336</v>
      </c>
      <c r="B34256" s="10">
        <v>46014.65625</v>
      </c>
      <c r="E34256" s="18">
        <v>135824.19097880041</v>
      </c>
      <c r="F34256" s="18">
        <v>101131.19618016157</v>
      </c>
      <c r="G34256" s="18">
        <v>96078.306109748577</v>
      </c>
    </row>
    <row r="34257" spans="1:7">
      <c r="A34257" s="10">
        <v>46014.65625</v>
      </c>
      <c r="B34257" s="10">
        <v>46014.666666666664</v>
      </c>
      <c r="E34257" s="18">
        <v>136322.93138998069</v>
      </c>
      <c r="F34257" s="18">
        <v>102441.95280433264</v>
      </c>
      <c r="G34257" s="18">
        <v>97007.621480573318</v>
      </c>
    </row>
    <row r="34258" spans="1:7">
      <c r="A34258" s="10">
        <v>46014.666666666664</v>
      </c>
      <c r="B34258" s="10">
        <v>46014.677083333336</v>
      </c>
      <c r="E34258" s="18">
        <v>138138.19340268953</v>
      </c>
      <c r="F34258" s="18">
        <v>103705.449938558</v>
      </c>
      <c r="G34258" s="18">
        <v>98204.179302166885</v>
      </c>
    </row>
    <row r="34259" spans="1:7">
      <c r="A34259" s="10">
        <v>46014.677083333336</v>
      </c>
      <c r="B34259" s="10">
        <v>46014.6875</v>
      </c>
      <c r="E34259" s="18">
        <v>140312.11311053589</v>
      </c>
      <c r="F34259" s="18">
        <v>106068.10242509874</v>
      </c>
      <c r="G34259" s="18">
        <v>100286.21376251953</v>
      </c>
    </row>
    <row r="34260" spans="1:7">
      <c r="A34260" s="10">
        <v>46014.6875</v>
      </c>
      <c r="B34260" s="10">
        <v>46014.697916666664</v>
      </c>
      <c r="E34260" s="18">
        <v>142803.70693875116</v>
      </c>
      <c r="F34260" s="18">
        <v>108392.01974838343</v>
      </c>
      <c r="G34260" s="18">
        <v>102403.65073848644</v>
      </c>
    </row>
    <row r="34261" spans="1:7">
      <c r="A34261" s="10">
        <v>46014.697916666664</v>
      </c>
      <c r="B34261" s="10">
        <v>46014.708333333336</v>
      </c>
      <c r="E34261" s="18">
        <v>143977.69595524165</v>
      </c>
      <c r="F34261" s="18">
        <v>109873.69362497104</v>
      </c>
      <c r="G34261" s="18">
        <v>103826.1025724522</v>
      </c>
    </row>
    <row r="34262" spans="1:7">
      <c r="A34262" s="10">
        <v>46014.708333333336</v>
      </c>
      <c r="B34262" s="10">
        <v>46014.71875</v>
      </c>
      <c r="E34262" s="18">
        <v>145272.40865333978</v>
      </c>
      <c r="F34262" s="18">
        <v>111475.59012265773</v>
      </c>
      <c r="G34262" s="18">
        <v>105333.3653317703</v>
      </c>
    </row>
    <row r="34263" spans="1:7">
      <c r="A34263" s="10">
        <v>46014.71875</v>
      </c>
      <c r="B34263" s="10">
        <v>46014.729166666664</v>
      </c>
      <c r="E34263" s="18">
        <v>146263.72592901942</v>
      </c>
      <c r="F34263" s="18">
        <v>112453.57023881667</v>
      </c>
      <c r="G34263" s="18">
        <v>106261.1158712647</v>
      </c>
    </row>
    <row r="34264" spans="1:7">
      <c r="A34264" s="10">
        <v>46014.729166666664</v>
      </c>
      <c r="B34264" s="10">
        <v>46014.739583333336</v>
      </c>
      <c r="E34264" s="18">
        <v>147332.49783352108</v>
      </c>
      <c r="F34264" s="18">
        <v>113328.32793473946</v>
      </c>
      <c r="G34264" s="18">
        <v>107040.74301575219</v>
      </c>
    </row>
    <row r="34265" spans="1:7">
      <c r="A34265" s="10">
        <v>46014.739583333336</v>
      </c>
      <c r="B34265" s="10">
        <v>46014.75</v>
      </c>
      <c r="E34265" s="18">
        <v>147220.57416893411</v>
      </c>
      <c r="F34265" s="18">
        <v>113630.29645482612</v>
      </c>
      <c r="G34265" s="18">
        <v>107268.93741701655</v>
      </c>
    </row>
    <row r="34266" spans="1:7">
      <c r="A34266" s="10">
        <v>46014.75</v>
      </c>
      <c r="B34266" s="10">
        <v>46014.760416666664</v>
      </c>
      <c r="E34266" s="18">
        <v>145535.84087564622</v>
      </c>
      <c r="F34266" s="18">
        <v>113064.89387939005</v>
      </c>
      <c r="G34266" s="18">
        <v>106875.41309275333</v>
      </c>
    </row>
    <row r="34267" spans="1:7">
      <c r="A34267" s="10">
        <v>46014.760416666664</v>
      </c>
      <c r="B34267" s="10">
        <v>46014.770833333336</v>
      </c>
      <c r="E34267" s="18">
        <v>144604.65387827865</v>
      </c>
      <c r="F34267" s="18">
        <v>112803.2194522268</v>
      </c>
      <c r="G34267" s="18">
        <v>106366.86556144872</v>
      </c>
    </row>
    <row r="34268" spans="1:7">
      <c r="A34268" s="10">
        <v>46014.770833333336</v>
      </c>
      <c r="B34268" s="10">
        <v>46014.78125</v>
      </c>
      <c r="E34268" s="18">
        <v>142499.29834715708</v>
      </c>
      <c r="F34268" s="18">
        <v>111161.54156435386</v>
      </c>
      <c r="G34268" s="18">
        <v>105162.5854234586</v>
      </c>
    </row>
    <row r="34269" spans="1:7">
      <c r="A34269" s="10">
        <v>46014.78125</v>
      </c>
      <c r="B34269" s="10">
        <v>46014.791666666664</v>
      </c>
      <c r="E34269" s="18">
        <v>141221.74896643127</v>
      </c>
      <c r="F34269" s="18">
        <v>110388.41474826557</v>
      </c>
      <c r="G34269" s="18">
        <v>104509.22733628564</v>
      </c>
    </row>
    <row r="34270" spans="1:7">
      <c r="A34270" s="10">
        <v>46014.791666666664</v>
      </c>
      <c r="B34270" s="10">
        <v>46014.802083333336</v>
      </c>
      <c r="E34270" s="18">
        <v>139731.0281022657</v>
      </c>
      <c r="F34270" s="18">
        <v>108855.52375341549</v>
      </c>
      <c r="G34270" s="18">
        <v>103152.03025761702</v>
      </c>
    </row>
    <row r="34271" spans="1:7">
      <c r="A34271" s="10">
        <v>46014.802083333336</v>
      </c>
      <c r="B34271" s="10">
        <v>46014.8125</v>
      </c>
      <c r="E34271" s="18">
        <v>137752.29730560532</v>
      </c>
      <c r="F34271" s="18">
        <v>107501.46970247373</v>
      </c>
      <c r="G34271" s="18">
        <v>101882.69145684638</v>
      </c>
    </row>
    <row r="34272" spans="1:7">
      <c r="A34272" s="10">
        <v>46014.8125</v>
      </c>
      <c r="B34272" s="10">
        <v>46014.822916666664</v>
      </c>
      <c r="E34272" s="18">
        <v>136405.2395174377</v>
      </c>
      <c r="F34272" s="18">
        <v>106264.30954311986</v>
      </c>
      <c r="G34272" s="18">
        <v>100698.52251604562</v>
      </c>
    </row>
    <row r="34273" spans="1:7">
      <c r="A34273" s="10">
        <v>46014.822916666664</v>
      </c>
      <c r="B34273" s="10">
        <v>46014.833333333336</v>
      </c>
      <c r="E34273" s="18">
        <v>133495.33175064417</v>
      </c>
      <c r="F34273" s="18">
        <v>103921.97304855815</v>
      </c>
      <c r="G34273" s="18">
        <v>98775.56777232328</v>
      </c>
    </row>
    <row r="34274" spans="1:7">
      <c r="A34274" s="10">
        <v>46014.833333333336</v>
      </c>
      <c r="B34274" s="10">
        <v>46014.84375</v>
      </c>
      <c r="E34274" s="18">
        <v>131646.60150418858</v>
      </c>
      <c r="F34274" s="18">
        <v>102021.73154792289</v>
      </c>
      <c r="G34274" s="18">
        <v>97096.203350990152</v>
      </c>
    </row>
    <row r="34275" spans="1:7">
      <c r="A34275" s="10">
        <v>46014.84375</v>
      </c>
      <c r="B34275" s="10">
        <v>46014.854166666664</v>
      </c>
      <c r="E34275" s="18">
        <v>130377.52398929506</v>
      </c>
      <c r="F34275" s="18">
        <v>99944.233350646347</v>
      </c>
      <c r="G34275" s="18">
        <v>95177.659362275721</v>
      </c>
    </row>
    <row r="34276" spans="1:7">
      <c r="A34276" s="10">
        <v>46014.854166666664</v>
      </c>
      <c r="B34276" s="10">
        <v>46014.864583333336</v>
      </c>
      <c r="E34276" s="18">
        <v>128401.83432229406</v>
      </c>
      <c r="F34276" s="18">
        <v>97925.60602518481</v>
      </c>
      <c r="G34276" s="18">
        <v>93297.72654104195</v>
      </c>
    </row>
    <row r="34277" spans="1:7">
      <c r="A34277" s="10">
        <v>46014.864583333336</v>
      </c>
      <c r="B34277" s="10">
        <v>46014.875</v>
      </c>
      <c r="E34277" s="18">
        <v>126053.93612184952</v>
      </c>
      <c r="F34277" s="18">
        <v>96032.634878640325</v>
      </c>
      <c r="G34277" s="18">
        <v>91469.257526643036</v>
      </c>
    </row>
    <row r="34278" spans="1:7">
      <c r="A34278" s="10">
        <v>46014.875</v>
      </c>
      <c r="B34278" s="10">
        <v>46014.885416666664</v>
      </c>
      <c r="E34278" s="18">
        <v>126156.75852009714</v>
      </c>
      <c r="F34278" s="18">
        <v>95449.816927641397</v>
      </c>
      <c r="G34278" s="18">
        <v>91049.57941336873</v>
      </c>
    </row>
    <row r="34279" spans="1:7">
      <c r="A34279" s="10">
        <v>46014.885416666664</v>
      </c>
      <c r="B34279" s="10">
        <v>46014.895833333336</v>
      </c>
      <c r="E34279" s="18">
        <v>126299.2690480829</v>
      </c>
      <c r="F34279" s="18">
        <v>95769.712128487954</v>
      </c>
      <c r="G34279" s="18">
        <v>91304.911220912123</v>
      </c>
    </row>
    <row r="34280" spans="1:7">
      <c r="A34280" s="10">
        <v>46014.895833333336</v>
      </c>
      <c r="B34280" s="10">
        <v>46014.90625</v>
      </c>
      <c r="E34280" s="18">
        <v>127535.8820034574</v>
      </c>
      <c r="F34280" s="18">
        <v>97263.065342868373</v>
      </c>
      <c r="G34280" s="18">
        <v>92717.779464220876</v>
      </c>
    </row>
    <row r="34281" spans="1:7">
      <c r="A34281" s="10">
        <v>46014.90625</v>
      </c>
      <c r="B34281" s="10">
        <v>46014.916666666664</v>
      </c>
      <c r="E34281" s="18">
        <v>125822.3236823771</v>
      </c>
      <c r="F34281" s="18">
        <v>96431.211588304781</v>
      </c>
      <c r="G34281" s="18">
        <v>92115.775636415201</v>
      </c>
    </row>
    <row r="34282" spans="1:7">
      <c r="A34282" s="10">
        <v>46014.916666666664</v>
      </c>
      <c r="B34282" s="10">
        <v>46014.927083333336</v>
      </c>
      <c r="E34282" s="18">
        <v>126642.02552766576</v>
      </c>
      <c r="F34282" s="18">
        <v>97189.264594590713</v>
      </c>
      <c r="G34282" s="18">
        <v>92777.842035369686</v>
      </c>
    </row>
    <row r="34283" spans="1:7">
      <c r="A34283" s="10">
        <v>46014.927083333336</v>
      </c>
      <c r="B34283" s="10">
        <v>46014.9375</v>
      </c>
      <c r="E34283" s="18">
        <v>124492.41715277627</v>
      </c>
      <c r="F34283" s="18">
        <v>94867.880515441502</v>
      </c>
      <c r="G34283" s="18">
        <v>90693.791006239684</v>
      </c>
    </row>
    <row r="34284" spans="1:7">
      <c r="A34284" s="10">
        <v>46014.9375</v>
      </c>
      <c r="B34284" s="10">
        <v>46014.947916666664</v>
      </c>
      <c r="E34284" s="18">
        <v>122731.01564922972</v>
      </c>
      <c r="F34284" s="18">
        <v>93038.910311955013</v>
      </c>
      <c r="G34284" s="18">
        <v>88891.328726250082</v>
      </c>
    </row>
    <row r="34285" spans="1:7">
      <c r="A34285" s="10">
        <v>46014.947916666664</v>
      </c>
      <c r="B34285" s="10">
        <v>46014.958333333336</v>
      </c>
      <c r="E34285" s="18">
        <v>119038.26297912566</v>
      </c>
      <c r="F34285" s="18">
        <v>89911.699447441802</v>
      </c>
      <c r="G34285" s="18">
        <v>86090.211510788111</v>
      </c>
    </row>
    <row r="34286" spans="1:7">
      <c r="A34286" s="10">
        <v>46014.958333333336</v>
      </c>
      <c r="B34286" s="10">
        <v>46014.96875</v>
      </c>
      <c r="E34286" s="18">
        <v>115113.98858254937</v>
      </c>
      <c r="F34286" s="18">
        <v>86330.132417348228</v>
      </c>
      <c r="G34286" s="18">
        <v>82742.633235439163</v>
      </c>
    </row>
    <row r="34287" spans="1:7">
      <c r="A34287" s="10">
        <v>46014.96875</v>
      </c>
      <c r="B34287" s="10">
        <v>46014.979166666664</v>
      </c>
      <c r="E34287" s="18">
        <v>112298.46553973852</v>
      </c>
      <c r="F34287" s="18">
        <v>83733.585694069043</v>
      </c>
      <c r="G34287" s="18">
        <v>80187.848181101144</v>
      </c>
    </row>
    <row r="34288" spans="1:7">
      <c r="A34288" s="10">
        <v>46014.979166666664</v>
      </c>
      <c r="B34288" s="10">
        <v>46014.989583333336</v>
      </c>
      <c r="E34288" s="18">
        <v>109759.93858680452</v>
      </c>
      <c r="F34288" s="18">
        <v>80818.371840790322</v>
      </c>
      <c r="G34288" s="18">
        <v>77605.058388909252</v>
      </c>
    </row>
    <row r="34289" spans="1:7">
      <c r="A34289" s="10">
        <v>46014.989583333336</v>
      </c>
      <c r="B34289" s="10">
        <v>46015</v>
      </c>
      <c r="E34289" s="18">
        <v>106751.73458397473</v>
      </c>
      <c r="F34289" s="18">
        <v>78523.864484811435</v>
      </c>
      <c r="G34289" s="18">
        <v>75376.141985669165</v>
      </c>
    </row>
    <row r="34290" spans="1:7">
      <c r="A34290" s="10">
        <v>46015</v>
      </c>
      <c r="B34290" s="10">
        <v>46015.010416666664</v>
      </c>
      <c r="E34290" s="18">
        <v>104698.43731607824</v>
      </c>
      <c r="F34290" s="18">
        <v>76719.351372301739</v>
      </c>
      <c r="G34290" s="18">
        <v>73796.260567788879</v>
      </c>
    </row>
    <row r="34291" spans="1:7">
      <c r="A34291" s="10">
        <v>46015.010416666664</v>
      </c>
      <c r="B34291" s="10">
        <v>46015.020833333336</v>
      </c>
      <c r="E34291" s="18">
        <v>102581.39652656147</v>
      </c>
      <c r="F34291" s="18">
        <v>74438.912881978016</v>
      </c>
      <c r="G34291" s="18">
        <v>71648.455124536064</v>
      </c>
    </row>
    <row r="34292" spans="1:7">
      <c r="A34292" s="10">
        <v>46015.020833333336</v>
      </c>
      <c r="B34292" s="10">
        <v>46015.03125</v>
      </c>
      <c r="E34292" s="18">
        <v>99816.945793570834</v>
      </c>
      <c r="F34292" s="18">
        <v>72235.611324872749</v>
      </c>
      <c r="G34292" s="18">
        <v>69557.557124775572</v>
      </c>
    </row>
    <row r="34293" spans="1:7">
      <c r="A34293" s="10">
        <v>46015.03125</v>
      </c>
      <c r="B34293" s="10">
        <v>46015.041666666664</v>
      </c>
      <c r="E34293" s="18">
        <v>97162.49240839688</v>
      </c>
      <c r="F34293" s="18">
        <v>70415.261243968795</v>
      </c>
      <c r="G34293" s="18">
        <v>68030.174611667622</v>
      </c>
    </row>
    <row r="34294" spans="1:7">
      <c r="A34294" s="10">
        <v>46015.041666666664</v>
      </c>
      <c r="B34294" s="10">
        <v>46015.052083333336</v>
      </c>
      <c r="E34294" s="18">
        <v>95372.796305127282</v>
      </c>
      <c r="F34294" s="18">
        <v>68698.116419278842</v>
      </c>
      <c r="G34294" s="18">
        <v>66236.9491357644</v>
      </c>
    </row>
    <row r="34295" spans="1:7">
      <c r="A34295" s="10">
        <v>46015.052083333336</v>
      </c>
      <c r="B34295" s="10">
        <v>46015.0625</v>
      </c>
      <c r="E34295" s="18">
        <v>93304.807725050123</v>
      </c>
      <c r="F34295" s="18">
        <v>67346.468172684108</v>
      </c>
      <c r="G34295" s="18">
        <v>65016.763533339632</v>
      </c>
    </row>
    <row r="34296" spans="1:7">
      <c r="A34296" s="10">
        <v>46015.0625</v>
      </c>
      <c r="B34296" s="10">
        <v>46015.072916666664</v>
      </c>
      <c r="E34296" s="18">
        <v>92908.513075107927</v>
      </c>
      <c r="F34296" s="18">
        <v>66573.019522473507</v>
      </c>
      <c r="G34296" s="18">
        <v>64346.820242884685</v>
      </c>
    </row>
    <row r="34297" spans="1:7">
      <c r="A34297" s="10">
        <v>46015.072916666664</v>
      </c>
      <c r="B34297" s="10">
        <v>46015.083333333336</v>
      </c>
      <c r="E34297" s="18">
        <v>92598.057527844663</v>
      </c>
      <c r="F34297" s="18">
        <v>66082.478199473844</v>
      </c>
      <c r="G34297" s="18">
        <v>63858.783901422008</v>
      </c>
    </row>
    <row r="34298" spans="1:7">
      <c r="A34298" s="10">
        <v>46015.083333333336</v>
      </c>
      <c r="B34298" s="10">
        <v>46015.09375</v>
      </c>
      <c r="E34298" s="18">
        <v>92762.650284527233</v>
      </c>
      <c r="F34298" s="18">
        <v>65471.376428653653</v>
      </c>
      <c r="G34298" s="18">
        <v>63373.031321704191</v>
      </c>
    </row>
    <row r="34299" spans="1:7">
      <c r="A34299" s="10">
        <v>46015.09375</v>
      </c>
      <c r="B34299" s="10">
        <v>46015.104166666664</v>
      </c>
      <c r="E34299" s="18">
        <v>92076.169377779035</v>
      </c>
      <c r="F34299" s="18">
        <v>65097.191892565505</v>
      </c>
      <c r="G34299" s="18">
        <v>62939.138110852495</v>
      </c>
    </row>
    <row r="34300" spans="1:7">
      <c r="A34300" s="10">
        <v>46015.104166666664</v>
      </c>
      <c r="B34300" s="10">
        <v>46015.114583333336</v>
      </c>
      <c r="E34300" s="18">
        <v>91875.153991264699</v>
      </c>
      <c r="F34300" s="18">
        <v>64086.792959267026</v>
      </c>
      <c r="G34300" s="18">
        <v>62079.545921151679</v>
      </c>
    </row>
    <row r="34301" spans="1:7">
      <c r="A34301" s="10">
        <v>46015.114583333336</v>
      </c>
      <c r="B34301" s="10">
        <v>46015.125</v>
      </c>
      <c r="E34301" s="18">
        <v>92526.379264651943</v>
      </c>
      <c r="F34301" s="18">
        <v>64834.625708275642</v>
      </c>
      <c r="G34301" s="18">
        <v>62734.144731663851</v>
      </c>
    </row>
    <row r="34302" spans="1:7">
      <c r="A34302" s="10">
        <v>46015.125</v>
      </c>
      <c r="B34302" s="10">
        <v>46015.135416666664</v>
      </c>
      <c r="E34302" s="18">
        <v>91731.218998092285</v>
      </c>
      <c r="F34302" s="18">
        <v>64520.838842287492</v>
      </c>
      <c r="G34302" s="18">
        <v>62211.987006904194</v>
      </c>
    </row>
    <row r="34303" spans="1:7">
      <c r="A34303" s="10">
        <v>46015.135416666664</v>
      </c>
      <c r="B34303" s="10">
        <v>46015.145833333336</v>
      </c>
      <c r="E34303" s="18">
        <v>92201.918043762227</v>
      </c>
      <c r="F34303" s="18">
        <v>64885.89165889562</v>
      </c>
      <c r="G34303" s="18">
        <v>62604.14398037472</v>
      </c>
    </row>
    <row r="34304" spans="1:7">
      <c r="A34304" s="10">
        <v>46015.145833333336</v>
      </c>
      <c r="B34304" s="10">
        <v>46015.15625</v>
      </c>
      <c r="E34304" s="18">
        <v>92945.803560109023</v>
      </c>
      <c r="F34304" s="18">
        <v>65364.239795789981</v>
      </c>
      <c r="G34304" s="18">
        <v>63040.914582078192</v>
      </c>
    </row>
    <row r="34305" spans="1:7">
      <c r="A34305" s="10">
        <v>46015.15625</v>
      </c>
      <c r="B34305" s="10">
        <v>46015.166666666664</v>
      </c>
      <c r="E34305" s="18">
        <v>93045.218633507771</v>
      </c>
      <c r="F34305" s="18">
        <v>65673.174784303264</v>
      </c>
      <c r="G34305" s="18">
        <v>63359.351716739809</v>
      </c>
    </row>
    <row r="34306" spans="1:7">
      <c r="A34306" s="10">
        <v>46015.166666666664</v>
      </c>
      <c r="B34306" s="10">
        <v>46015.177083333336</v>
      </c>
      <c r="E34306" s="18">
        <v>93425.756007543168</v>
      </c>
      <c r="F34306" s="18">
        <v>65891.375852648212</v>
      </c>
      <c r="G34306" s="18">
        <v>63629.112272787279</v>
      </c>
    </row>
    <row r="34307" spans="1:7">
      <c r="A34307" s="10">
        <v>46015.177083333336</v>
      </c>
      <c r="B34307" s="10">
        <v>46015.1875</v>
      </c>
      <c r="E34307" s="18">
        <v>93266.513678280331</v>
      </c>
      <c r="F34307" s="18">
        <v>65753.861209496346</v>
      </c>
      <c r="G34307" s="18">
        <v>63570.167045523485</v>
      </c>
    </row>
    <row r="34308" spans="1:7">
      <c r="A34308" s="10">
        <v>46015.1875</v>
      </c>
      <c r="B34308" s="10">
        <v>46015.197916666664</v>
      </c>
      <c r="E34308" s="18">
        <v>94428.815051042184</v>
      </c>
      <c r="F34308" s="18">
        <v>66476.87686455551</v>
      </c>
      <c r="G34308" s="18">
        <v>64384.371538276391</v>
      </c>
    </row>
    <row r="34309" spans="1:7">
      <c r="A34309" s="10">
        <v>46015.197916666664</v>
      </c>
      <c r="B34309" s="10">
        <v>46015.208333333336</v>
      </c>
      <c r="E34309" s="18">
        <v>95035.611677066176</v>
      </c>
      <c r="F34309" s="18">
        <v>67230.881982476043</v>
      </c>
      <c r="G34309" s="18">
        <v>64883.813836659298</v>
      </c>
    </row>
    <row r="34310" spans="1:7">
      <c r="A34310" s="10">
        <v>46015.208333333336</v>
      </c>
      <c r="B34310" s="10">
        <v>46015.21875</v>
      </c>
      <c r="E34310" s="18">
        <v>96536.011772633457</v>
      </c>
      <c r="F34310" s="18">
        <v>68836.250808048731</v>
      </c>
      <c r="G34310" s="18">
        <v>66402.015665943662</v>
      </c>
    </row>
    <row r="34311" spans="1:7">
      <c r="A34311" s="10">
        <v>46015.21875</v>
      </c>
      <c r="B34311" s="10">
        <v>46015.229166666664</v>
      </c>
      <c r="E34311" s="18">
        <v>96916.039427822805</v>
      </c>
      <c r="F34311" s="18">
        <v>69193.744805219074</v>
      </c>
      <c r="G34311" s="18">
        <v>66623.869136432899</v>
      </c>
    </row>
    <row r="34312" spans="1:7">
      <c r="A34312" s="10">
        <v>46015.229166666664</v>
      </c>
      <c r="B34312" s="10">
        <v>46015.239583333336</v>
      </c>
      <c r="E34312" s="18">
        <v>97850.698347950878</v>
      </c>
      <c r="F34312" s="18">
        <v>69955.793873027738</v>
      </c>
      <c r="G34312" s="18">
        <v>67142.670975450834</v>
      </c>
    </row>
    <row r="34313" spans="1:7">
      <c r="A34313" s="10">
        <v>46015.239583333336</v>
      </c>
      <c r="B34313" s="10">
        <v>46015.25</v>
      </c>
      <c r="E34313" s="18">
        <v>96898.600377641735</v>
      </c>
      <c r="F34313" s="18">
        <v>69048.141988504212</v>
      </c>
      <c r="G34313" s="18">
        <v>66369.857360279188</v>
      </c>
    </row>
    <row r="34314" spans="1:7">
      <c r="A34314" s="10">
        <v>46015.25</v>
      </c>
      <c r="B34314" s="10">
        <v>46015.260416666664</v>
      </c>
      <c r="E34314" s="18">
        <v>96887.667892366473</v>
      </c>
      <c r="F34314" s="18">
        <v>68031.5631743329</v>
      </c>
      <c r="G34314" s="18">
        <v>65147.667317558087</v>
      </c>
    </row>
    <row r="34315" spans="1:7">
      <c r="A34315" s="10">
        <v>46015.260416666664</v>
      </c>
      <c r="B34315" s="10">
        <v>46015.270833333336</v>
      </c>
      <c r="E34315" s="18">
        <v>96862.32737665977</v>
      </c>
      <c r="F34315" s="18">
        <v>68997.856054589021</v>
      </c>
      <c r="G34315" s="18">
        <v>66240.957868076803</v>
      </c>
    </row>
    <row r="34316" spans="1:7">
      <c r="A34316" s="10">
        <v>46015.270833333336</v>
      </c>
      <c r="B34316" s="10">
        <v>46015.28125</v>
      </c>
      <c r="E34316" s="18">
        <v>97965.303482370291</v>
      </c>
      <c r="F34316" s="18">
        <v>70192.678540507404</v>
      </c>
      <c r="G34316" s="18">
        <v>67268.403388687031</v>
      </c>
    </row>
    <row r="34317" spans="1:7">
      <c r="A34317" s="10">
        <v>46015.28125</v>
      </c>
      <c r="B34317" s="10">
        <v>46015.291666666664</v>
      </c>
      <c r="E34317" s="18">
        <v>98661.207152729039</v>
      </c>
      <c r="F34317" s="18">
        <v>71386.130606874009</v>
      </c>
      <c r="G34317" s="18">
        <v>68402.376056441892</v>
      </c>
    </row>
    <row r="34318" spans="1:7">
      <c r="A34318" s="10">
        <v>46015.291666666664</v>
      </c>
      <c r="B34318" s="10">
        <v>46015.302083333336</v>
      </c>
      <c r="E34318" s="18">
        <v>101666.15781164703</v>
      </c>
      <c r="F34318" s="18">
        <v>73636.405755669446</v>
      </c>
      <c r="G34318" s="18">
        <v>70473.874223741601</v>
      </c>
    </row>
    <row r="34319" spans="1:7">
      <c r="A34319" s="10">
        <v>46015.302083333336</v>
      </c>
      <c r="B34319" s="10">
        <v>46015.3125</v>
      </c>
      <c r="E34319" s="18">
        <v>104822.97891278418</v>
      </c>
      <c r="F34319" s="18">
        <v>76615.277518101066</v>
      </c>
      <c r="G34319" s="18">
        <v>73033.719242036183</v>
      </c>
    </row>
    <row r="34320" spans="1:7">
      <c r="A34320" s="10">
        <v>46015.3125</v>
      </c>
      <c r="B34320" s="10">
        <v>46015.322916666664</v>
      </c>
      <c r="E34320" s="18">
        <v>107988.73720075913</v>
      </c>
      <c r="F34320" s="18">
        <v>79129.731955022799</v>
      </c>
      <c r="G34320" s="18">
        <v>75495.230612937434</v>
      </c>
    </row>
    <row r="34321" spans="1:7">
      <c r="A34321" s="10">
        <v>46015.322916666664</v>
      </c>
      <c r="B34321" s="10">
        <v>46015.333333333336</v>
      </c>
      <c r="E34321" s="18">
        <v>111207.99162922306</v>
      </c>
      <c r="F34321" s="18">
        <v>82172.325295702598</v>
      </c>
      <c r="G34321" s="18">
        <v>78306.326515727356</v>
      </c>
    </row>
    <row r="34322" spans="1:7">
      <c r="A34322" s="10">
        <v>46015.333333333336</v>
      </c>
      <c r="B34322" s="10">
        <v>46015.34375</v>
      </c>
      <c r="E34322" s="18">
        <v>115130.95634187535</v>
      </c>
      <c r="F34322" s="18">
        <v>85109.483460008429</v>
      </c>
      <c r="G34322" s="18">
        <v>81098.64406312439</v>
      </c>
    </row>
    <row r="34323" spans="1:7">
      <c r="A34323" s="10">
        <v>46015.34375</v>
      </c>
      <c r="B34323" s="10">
        <v>46015.354166666664</v>
      </c>
      <c r="E34323" s="18">
        <v>117324.83339163021</v>
      </c>
      <c r="F34323" s="18">
        <v>87201.476665467402</v>
      </c>
      <c r="G34323" s="18">
        <v>82970.083273764045</v>
      </c>
    </row>
    <row r="34324" spans="1:7">
      <c r="A34324" s="10">
        <v>46015.354166666664</v>
      </c>
      <c r="B34324" s="10">
        <v>46015.364583333336</v>
      </c>
      <c r="E34324" s="18">
        <v>119822.73586373593</v>
      </c>
      <c r="F34324" s="18">
        <v>89913.442051399063</v>
      </c>
      <c r="G34324" s="18">
        <v>85458.366005795557</v>
      </c>
    </row>
    <row r="34325" spans="1:7">
      <c r="A34325" s="10">
        <v>46015.364583333336</v>
      </c>
      <c r="B34325" s="10">
        <v>46015.375</v>
      </c>
      <c r="E34325" s="18">
        <v>122013.36607139802</v>
      </c>
      <c r="F34325" s="18">
        <v>92664.473983780947</v>
      </c>
      <c r="G34325" s="18">
        <v>88404.696624936973</v>
      </c>
    </row>
    <row r="34326" spans="1:7">
      <c r="A34326" s="10">
        <v>46015.375</v>
      </c>
      <c r="B34326" s="10">
        <v>46015.385416666664</v>
      </c>
      <c r="E34326" s="18">
        <v>123658.21746497802</v>
      </c>
      <c r="F34326" s="18">
        <v>94194.344168919939</v>
      </c>
      <c r="G34326" s="18">
        <v>90257.308680847331</v>
      </c>
    </row>
    <row r="34327" spans="1:7">
      <c r="A34327" s="10">
        <v>46015.385416666664</v>
      </c>
      <c r="B34327" s="10">
        <v>46015.395833333336</v>
      </c>
      <c r="E34327" s="18">
        <v>124039.53394033771</v>
      </c>
      <c r="F34327" s="18">
        <v>94901.127314500467</v>
      </c>
      <c r="G34327" s="18">
        <v>91542.843497687631</v>
      </c>
    </row>
    <row r="34328" spans="1:7">
      <c r="A34328" s="10">
        <v>46015.395833333336</v>
      </c>
      <c r="B34328" s="10">
        <v>46015.40625</v>
      </c>
      <c r="E34328" s="18">
        <v>124816.3947832516</v>
      </c>
      <c r="F34328" s="18">
        <v>95648.79879187097</v>
      </c>
      <c r="G34328" s="18">
        <v>92839.64795189217</v>
      </c>
    </row>
    <row r="34329" spans="1:7">
      <c r="A34329" s="10">
        <v>46015.40625</v>
      </c>
      <c r="B34329" s="10">
        <v>46015.416666666664</v>
      </c>
      <c r="E34329" s="18">
        <v>123734.09577072473</v>
      </c>
      <c r="F34329" s="18">
        <v>95066.997282648386</v>
      </c>
      <c r="G34329" s="18">
        <v>93707.101587782352</v>
      </c>
    </row>
    <row r="34330" spans="1:7">
      <c r="A34330" s="10">
        <v>46015.416666666664</v>
      </c>
      <c r="B34330" s="10">
        <v>46015.427083333336</v>
      </c>
      <c r="E34330" s="18">
        <v>124480.99714148446</v>
      </c>
      <c r="F34330" s="18">
        <v>96183.705219510346</v>
      </c>
      <c r="G34330" s="18">
        <v>95813.662633251224</v>
      </c>
    </row>
    <row r="34331" spans="1:7">
      <c r="A34331" s="10">
        <v>46015.427083333336</v>
      </c>
      <c r="B34331" s="10">
        <v>46015.4375</v>
      </c>
      <c r="E34331" s="18">
        <v>123640.09173473157</v>
      </c>
      <c r="F34331" s="18">
        <v>95712.102840859065</v>
      </c>
      <c r="G34331" s="18">
        <v>96931.79897881599</v>
      </c>
    </row>
    <row r="34332" spans="1:7">
      <c r="A34332" s="10">
        <v>46015.4375</v>
      </c>
      <c r="B34332" s="10">
        <v>46015.447916666664</v>
      </c>
      <c r="E34332" s="18">
        <v>122150.16307866374</v>
      </c>
      <c r="F34332" s="18">
        <v>94262.151644794678</v>
      </c>
      <c r="G34332" s="18">
        <v>97104.151688700746</v>
      </c>
    </row>
    <row r="34333" spans="1:7">
      <c r="A34333" s="10">
        <v>46015.447916666664</v>
      </c>
      <c r="B34333" s="10">
        <v>46015.458333333336</v>
      </c>
      <c r="E34333" s="18">
        <v>119617.70627339247</v>
      </c>
      <c r="F34333" s="18">
        <v>92397.217477463622</v>
      </c>
      <c r="G34333" s="18">
        <v>96180.992203287286</v>
      </c>
    </row>
    <row r="34334" spans="1:7">
      <c r="A34334" s="10">
        <v>46015.458333333336</v>
      </c>
      <c r="B34334" s="10">
        <v>46015.46875</v>
      </c>
      <c r="E34334" s="18">
        <v>117362.86222543298</v>
      </c>
      <c r="F34334" s="18">
        <v>90842.937716166518</v>
      </c>
      <c r="G34334" s="18">
        <v>96248.819662021328</v>
      </c>
    </row>
    <row r="34335" spans="1:7">
      <c r="A34335" s="10">
        <v>46015.46875</v>
      </c>
      <c r="B34335" s="10">
        <v>46015.479166666664</v>
      </c>
      <c r="E34335" s="18">
        <v>114127.05605519968</v>
      </c>
      <c r="F34335" s="18">
        <v>88517.146788842772</v>
      </c>
      <c r="G34335" s="18">
        <v>96229.355021682975</v>
      </c>
    </row>
    <row r="34336" spans="1:7">
      <c r="A34336" s="10">
        <v>46015.479166666664</v>
      </c>
      <c r="B34336" s="10">
        <v>46015.489583333336</v>
      </c>
      <c r="E34336" s="18">
        <v>111874.88036884632</v>
      </c>
      <c r="F34336" s="18">
        <v>86480.324589592768</v>
      </c>
      <c r="G34336" s="18">
        <v>98670.299699796917</v>
      </c>
    </row>
    <row r="34337" spans="1:7">
      <c r="A34337" s="10">
        <v>46015.489583333336</v>
      </c>
      <c r="B34337" s="10">
        <v>46015.5</v>
      </c>
      <c r="E34337" s="18">
        <v>108122.11066940366</v>
      </c>
      <c r="F34337" s="18">
        <v>83417.388952291512</v>
      </c>
      <c r="G34337" s="18">
        <v>97325.02634393741</v>
      </c>
    </row>
    <row r="34338" spans="1:7">
      <c r="A34338" s="10">
        <v>46015.5</v>
      </c>
      <c r="B34338" s="10">
        <v>46015.510416666664</v>
      </c>
      <c r="E34338" s="18">
        <v>105328.98561516851</v>
      </c>
      <c r="F34338" s="18">
        <v>80817.795906083993</v>
      </c>
      <c r="G34338" s="18">
        <v>98559.289551974725</v>
      </c>
    </row>
    <row r="34339" spans="1:7">
      <c r="A34339" s="10">
        <v>46015.510416666664</v>
      </c>
      <c r="B34339" s="10">
        <v>46015.520833333336</v>
      </c>
      <c r="E34339" s="18">
        <v>103102.05138676005</v>
      </c>
      <c r="F34339" s="18">
        <v>78735.158537540643</v>
      </c>
      <c r="G34339" s="18">
        <v>98256.855654743194</v>
      </c>
    </row>
    <row r="34340" spans="1:7">
      <c r="A34340" s="10">
        <v>46015.520833333336</v>
      </c>
      <c r="B34340" s="10">
        <v>46015.53125</v>
      </c>
      <c r="E34340" s="18">
        <v>100284.8715244873</v>
      </c>
      <c r="F34340" s="18">
        <v>76044.322633942313</v>
      </c>
      <c r="G34340" s="18">
        <v>95210.13185965619</v>
      </c>
    </row>
    <row r="34341" spans="1:7">
      <c r="A34341" s="10">
        <v>46015.53125</v>
      </c>
      <c r="B34341" s="10">
        <v>46015.541666666664</v>
      </c>
      <c r="E34341" s="18">
        <v>96558.797726139164</v>
      </c>
      <c r="F34341" s="18">
        <v>72927.287737592618</v>
      </c>
      <c r="G34341" s="18">
        <v>92672.524992730439</v>
      </c>
    </row>
    <row r="34342" spans="1:7">
      <c r="A34342" s="10">
        <v>46015.541666666664</v>
      </c>
      <c r="B34342" s="10">
        <v>46015.552083333336</v>
      </c>
      <c r="E34342" s="18">
        <v>94705.768572091445</v>
      </c>
      <c r="F34342" s="18">
        <v>71489.752753421912</v>
      </c>
      <c r="G34342" s="18">
        <v>90820.937267442467</v>
      </c>
    </row>
    <row r="34343" spans="1:7">
      <c r="A34343" s="10">
        <v>46015.552083333336</v>
      </c>
      <c r="B34343" s="10">
        <v>46015.5625</v>
      </c>
      <c r="E34343" s="18">
        <v>93662.355239412747</v>
      </c>
      <c r="F34343" s="18">
        <v>70854.898809104212</v>
      </c>
      <c r="G34343" s="18">
        <v>89250.177427777366</v>
      </c>
    </row>
    <row r="34344" spans="1:7">
      <c r="A34344" s="10">
        <v>46015.5625</v>
      </c>
      <c r="B34344" s="10">
        <v>46015.572916666664</v>
      </c>
      <c r="E34344" s="18">
        <v>94377.972427589091</v>
      </c>
      <c r="F34344" s="18">
        <v>71559.183372867687</v>
      </c>
      <c r="G34344" s="18">
        <v>89228.750659177924</v>
      </c>
    </row>
    <row r="34345" spans="1:7">
      <c r="A34345" s="10">
        <v>46015.572916666664</v>
      </c>
      <c r="B34345" s="10">
        <v>46015.583333333336</v>
      </c>
      <c r="E34345" s="18">
        <v>95536.743431329596</v>
      </c>
      <c r="F34345" s="18">
        <v>73100.891689582655</v>
      </c>
      <c r="G34345" s="18">
        <v>88477.684186501865</v>
      </c>
    </row>
    <row r="34346" spans="1:7">
      <c r="A34346" s="10">
        <v>46015.583333333336</v>
      </c>
      <c r="B34346" s="10">
        <v>46015.59375</v>
      </c>
      <c r="E34346" s="18">
        <v>96872.500091637587</v>
      </c>
      <c r="F34346" s="18">
        <v>74183.584388470117</v>
      </c>
      <c r="G34346" s="18">
        <v>87542.311699573285</v>
      </c>
    </row>
    <row r="34347" spans="1:7">
      <c r="A34347" s="10">
        <v>46015.59375</v>
      </c>
      <c r="B34347" s="10">
        <v>46015.604166666664</v>
      </c>
      <c r="E34347" s="18">
        <v>97714.204389250241</v>
      </c>
      <c r="F34347" s="18">
        <v>75218.422588653804</v>
      </c>
      <c r="G34347" s="18">
        <v>86299.688079964573</v>
      </c>
    </row>
    <row r="34348" spans="1:7">
      <c r="A34348" s="10">
        <v>46015.604166666664</v>
      </c>
      <c r="B34348" s="10">
        <v>46015.614583333336</v>
      </c>
      <c r="E34348" s="18">
        <v>99181.427195420256</v>
      </c>
      <c r="F34348" s="18">
        <v>76934.15438155763</v>
      </c>
      <c r="G34348" s="18">
        <v>85185.819827787098</v>
      </c>
    </row>
    <row r="34349" spans="1:7">
      <c r="A34349" s="10">
        <v>46015.614583333336</v>
      </c>
      <c r="B34349" s="10">
        <v>46015.625</v>
      </c>
      <c r="E34349" s="18">
        <v>101729.32059453083</v>
      </c>
      <c r="F34349" s="18">
        <v>79379.66469469812</v>
      </c>
      <c r="G34349" s="18">
        <v>84970.563141290535</v>
      </c>
    </row>
    <row r="34350" spans="1:7">
      <c r="A34350" s="10">
        <v>46015.625</v>
      </c>
      <c r="B34350" s="10">
        <v>46015.635416666664</v>
      </c>
      <c r="E34350" s="18">
        <v>105579.1660527842</v>
      </c>
      <c r="F34350" s="18">
        <v>83083.742615354</v>
      </c>
      <c r="G34350" s="18">
        <v>85770.221901579964</v>
      </c>
    </row>
    <row r="34351" spans="1:7">
      <c r="A34351" s="10">
        <v>46015.635416666664</v>
      </c>
      <c r="B34351" s="10">
        <v>46015.645833333336</v>
      </c>
      <c r="E34351" s="18">
        <v>108903.62193569123</v>
      </c>
      <c r="F34351" s="18">
        <v>86548.761221778477</v>
      </c>
      <c r="G34351" s="18">
        <v>86718.484896167225</v>
      </c>
    </row>
    <row r="34352" spans="1:7">
      <c r="A34352" s="10">
        <v>46015.645833333336</v>
      </c>
      <c r="B34352" s="10">
        <v>46015.65625</v>
      </c>
      <c r="E34352" s="18">
        <v>112761.07056580977</v>
      </c>
      <c r="F34352" s="18">
        <v>89803.705903015391</v>
      </c>
      <c r="G34352" s="18">
        <v>87745.966448190622</v>
      </c>
    </row>
    <row r="34353" spans="1:7">
      <c r="A34353" s="10">
        <v>46015.65625</v>
      </c>
      <c r="B34353" s="10">
        <v>46015.666666666664</v>
      </c>
      <c r="E34353" s="18">
        <v>115036.8119191563</v>
      </c>
      <c r="F34353" s="18">
        <v>92519.307035652368</v>
      </c>
      <c r="G34353" s="18">
        <v>88882.321867405291</v>
      </c>
    </row>
    <row r="34354" spans="1:7">
      <c r="A34354" s="10">
        <v>46015.666666666664</v>
      </c>
      <c r="B34354" s="10">
        <v>46015.677083333336</v>
      </c>
      <c r="E34354" s="18">
        <v>118165.15694771308</v>
      </c>
      <c r="F34354" s="18">
        <v>94999.459923304428</v>
      </c>
      <c r="G34354" s="18">
        <v>90669.347830297906</v>
      </c>
    </row>
    <row r="34355" spans="1:7">
      <c r="A34355" s="10">
        <v>46015.677083333336</v>
      </c>
      <c r="B34355" s="10">
        <v>46015.6875</v>
      </c>
      <c r="E34355" s="18">
        <v>121095.44963421425</v>
      </c>
      <c r="F34355" s="18">
        <v>97690.369683681492</v>
      </c>
      <c r="G34355" s="18">
        <v>92953.292634593963</v>
      </c>
    </row>
    <row r="34356" spans="1:7">
      <c r="A34356" s="10">
        <v>46015.6875</v>
      </c>
      <c r="B34356" s="10">
        <v>46015.697916666664</v>
      </c>
      <c r="E34356" s="18">
        <v>124110.38928877842</v>
      </c>
      <c r="F34356" s="18">
        <v>100235.88698050348</v>
      </c>
      <c r="G34356" s="18">
        <v>95388.754985329782</v>
      </c>
    </row>
    <row r="34357" spans="1:7">
      <c r="A34357" s="10">
        <v>46015.697916666664</v>
      </c>
      <c r="B34357" s="10">
        <v>46015.708333333336</v>
      </c>
      <c r="E34357" s="18">
        <v>126817.71144797298</v>
      </c>
      <c r="F34357" s="18">
        <v>103254.1354142038</v>
      </c>
      <c r="G34357" s="18">
        <v>98156.057656072619</v>
      </c>
    </row>
    <row r="34358" spans="1:7">
      <c r="A34358" s="10">
        <v>46015.708333333336</v>
      </c>
      <c r="B34358" s="10">
        <v>46015.71875</v>
      </c>
      <c r="E34358" s="18">
        <v>128617.14227134718</v>
      </c>
      <c r="F34358" s="18">
        <v>104846.72146915187</v>
      </c>
      <c r="G34358" s="18">
        <v>99680.49410919442</v>
      </c>
    </row>
    <row r="34359" spans="1:7">
      <c r="A34359" s="10">
        <v>46015.71875</v>
      </c>
      <c r="B34359" s="10">
        <v>46015.729166666664</v>
      </c>
      <c r="E34359" s="18">
        <v>129850.85328220249</v>
      </c>
      <c r="F34359" s="18">
        <v>106045.3440293013</v>
      </c>
      <c r="G34359" s="18">
        <v>100881.94503096859</v>
      </c>
    </row>
    <row r="34360" spans="1:7">
      <c r="A34360" s="10">
        <v>46015.729166666664</v>
      </c>
      <c r="B34360" s="10">
        <v>46015.739583333336</v>
      </c>
      <c r="E34360" s="18">
        <v>130867.04012547559</v>
      </c>
      <c r="F34360" s="18">
        <v>107215.09928487826</v>
      </c>
      <c r="G34360" s="18">
        <v>101798.08396326598</v>
      </c>
    </row>
    <row r="34361" spans="1:7">
      <c r="A34361" s="10">
        <v>46015.739583333336</v>
      </c>
      <c r="B34361" s="10">
        <v>46015.75</v>
      </c>
      <c r="E34361" s="18">
        <v>129949.32189672391</v>
      </c>
      <c r="F34361" s="18">
        <v>106704.47806284901</v>
      </c>
      <c r="G34361" s="18">
        <v>101352.76397299634</v>
      </c>
    </row>
    <row r="34362" spans="1:7">
      <c r="A34362" s="10">
        <v>46015.75</v>
      </c>
      <c r="B34362" s="10">
        <v>46015.760416666664</v>
      </c>
      <c r="E34362" s="18">
        <v>129278.33618400584</v>
      </c>
      <c r="F34362" s="18">
        <v>106059.12396845745</v>
      </c>
      <c r="G34362" s="18">
        <v>100678.20441794039</v>
      </c>
    </row>
    <row r="34363" spans="1:7">
      <c r="A34363" s="10">
        <v>46015.760416666664</v>
      </c>
      <c r="B34363" s="10">
        <v>46015.770833333336</v>
      </c>
      <c r="E34363" s="18">
        <v>127467.0360353916</v>
      </c>
      <c r="F34363" s="18">
        <v>104752.92674472477</v>
      </c>
      <c r="G34363" s="18">
        <v>99476.85911090266</v>
      </c>
    </row>
    <row r="34364" spans="1:7">
      <c r="A34364" s="10">
        <v>46015.770833333336</v>
      </c>
      <c r="B34364" s="10">
        <v>46015.78125</v>
      </c>
      <c r="E34364" s="18">
        <v>125084.80123872656</v>
      </c>
      <c r="F34364" s="18">
        <v>102362.50780005119</v>
      </c>
      <c r="G34364" s="18">
        <v>97442.554458669285</v>
      </c>
    </row>
    <row r="34365" spans="1:7">
      <c r="A34365" s="10">
        <v>46015.78125</v>
      </c>
      <c r="B34365" s="10">
        <v>46015.791666666664</v>
      </c>
      <c r="E34365" s="18">
        <v>122930.21752474223</v>
      </c>
      <c r="F34365" s="18">
        <v>100704.76816679901</v>
      </c>
      <c r="G34365" s="18">
        <v>95741.737292946156</v>
      </c>
    </row>
    <row r="34366" spans="1:7">
      <c r="A34366" s="10">
        <v>46015.791666666664</v>
      </c>
      <c r="B34366" s="10">
        <v>46015.802083333336</v>
      </c>
      <c r="E34366" s="18">
        <v>120373.22495450218</v>
      </c>
      <c r="F34366" s="18">
        <v>98165.949591528377</v>
      </c>
      <c r="G34366" s="18">
        <v>93560.845949795999</v>
      </c>
    </row>
    <row r="34367" spans="1:7">
      <c r="A34367" s="10">
        <v>46015.802083333336</v>
      </c>
      <c r="B34367" s="10">
        <v>46015.8125</v>
      </c>
      <c r="E34367" s="18">
        <v>118280.85929785193</v>
      </c>
      <c r="F34367" s="18">
        <v>96391.898711727728</v>
      </c>
      <c r="G34367" s="18">
        <v>91840.824403166582</v>
      </c>
    </row>
    <row r="34368" spans="1:7">
      <c r="A34368" s="10">
        <v>46015.8125</v>
      </c>
      <c r="B34368" s="10">
        <v>46015.822916666664</v>
      </c>
      <c r="E34368" s="18">
        <v>116323.06130379009</v>
      </c>
      <c r="F34368" s="18">
        <v>94415.889665630486</v>
      </c>
      <c r="G34368" s="18">
        <v>90013.974348815595</v>
      </c>
    </row>
    <row r="34369" spans="1:7">
      <c r="A34369" s="10">
        <v>46015.822916666664</v>
      </c>
      <c r="B34369" s="10">
        <v>46015.833333333336</v>
      </c>
      <c r="E34369" s="18">
        <v>114660.18984326484</v>
      </c>
      <c r="F34369" s="18">
        <v>93043.67127659262</v>
      </c>
      <c r="G34369" s="18">
        <v>88820.923783423001</v>
      </c>
    </row>
    <row r="34370" spans="1:7">
      <c r="A34370" s="10">
        <v>46015.833333333336</v>
      </c>
      <c r="B34370" s="10">
        <v>46015.84375</v>
      </c>
      <c r="E34370" s="18">
        <v>113278.51640181299</v>
      </c>
      <c r="F34370" s="18">
        <v>91435.72133340787</v>
      </c>
      <c r="G34370" s="18">
        <v>87212.39187425976</v>
      </c>
    </row>
    <row r="34371" spans="1:7">
      <c r="A34371" s="10">
        <v>46015.84375</v>
      </c>
      <c r="B34371" s="10">
        <v>46015.854166666664</v>
      </c>
      <c r="E34371" s="18">
        <v>111225.49632059927</v>
      </c>
      <c r="F34371" s="18">
        <v>89889.562901750673</v>
      </c>
      <c r="G34371" s="18">
        <v>85989.595949886556</v>
      </c>
    </row>
    <row r="34372" spans="1:7">
      <c r="A34372" s="10">
        <v>46015.854166666664</v>
      </c>
      <c r="B34372" s="10">
        <v>46015.864583333336</v>
      </c>
      <c r="E34372" s="18">
        <v>109650.27626142597</v>
      </c>
      <c r="F34372" s="18">
        <v>88442.266115093022</v>
      </c>
      <c r="G34372" s="18">
        <v>84540.248031099676</v>
      </c>
    </row>
    <row r="34373" spans="1:7">
      <c r="A34373" s="10">
        <v>46015.864583333336</v>
      </c>
      <c r="B34373" s="10">
        <v>46015.875</v>
      </c>
      <c r="E34373" s="18">
        <v>108891.91711832653</v>
      </c>
      <c r="F34373" s="18">
        <v>87834.741368487827</v>
      </c>
      <c r="G34373" s="18">
        <v>84173.608831646387</v>
      </c>
    </row>
    <row r="34374" spans="1:7">
      <c r="A34374" s="10">
        <v>46015.875</v>
      </c>
      <c r="B34374" s="10">
        <v>46015.885416666664</v>
      </c>
      <c r="E34374" s="18">
        <v>110321.49327561102</v>
      </c>
      <c r="F34374" s="18">
        <v>89015.920157603367</v>
      </c>
      <c r="G34374" s="18">
        <v>85237.420212864759</v>
      </c>
    </row>
    <row r="34375" spans="1:7">
      <c r="A34375" s="10">
        <v>46015.885416666664</v>
      </c>
      <c r="B34375" s="10">
        <v>46015.895833333336</v>
      </c>
      <c r="E34375" s="18">
        <v>111263.93198664256</v>
      </c>
      <c r="F34375" s="18">
        <v>90056.472525850768</v>
      </c>
      <c r="G34375" s="18">
        <v>86031.937562420499</v>
      </c>
    </row>
    <row r="34376" spans="1:7">
      <c r="A34376" s="10">
        <v>46015.895833333336</v>
      </c>
      <c r="B34376" s="10">
        <v>46015.90625</v>
      </c>
      <c r="E34376" s="18">
        <v>114648.6041568365</v>
      </c>
      <c r="F34376" s="18">
        <v>93369.584969925651</v>
      </c>
      <c r="G34376" s="18">
        <v>89237.365773383819</v>
      </c>
    </row>
    <row r="34377" spans="1:7">
      <c r="A34377" s="10">
        <v>46015.90625</v>
      </c>
      <c r="B34377" s="10">
        <v>46015.916666666664</v>
      </c>
      <c r="E34377" s="18">
        <v>115042.2754201451</v>
      </c>
      <c r="F34377" s="18">
        <v>94171.626599223484</v>
      </c>
      <c r="G34377" s="18">
        <v>89907.483596154299</v>
      </c>
    </row>
    <row r="34378" spans="1:7">
      <c r="A34378" s="10">
        <v>46015.916666666664</v>
      </c>
      <c r="B34378" s="10">
        <v>46015.927083333336</v>
      </c>
      <c r="E34378" s="18">
        <v>116614.45108028271</v>
      </c>
      <c r="F34378" s="18">
        <v>95889.089553762344</v>
      </c>
      <c r="G34378" s="18">
        <v>91527.586455019133</v>
      </c>
    </row>
    <row r="34379" spans="1:7">
      <c r="A34379" s="10">
        <v>46015.927083333336</v>
      </c>
      <c r="B34379" s="10">
        <v>46015.9375</v>
      </c>
      <c r="E34379" s="18">
        <v>115586.59933077359</v>
      </c>
      <c r="F34379" s="18">
        <v>95173.449595611019</v>
      </c>
      <c r="G34379" s="18">
        <v>90967.045818633153</v>
      </c>
    </row>
    <row r="34380" spans="1:7">
      <c r="A34380" s="10">
        <v>46015.9375</v>
      </c>
      <c r="B34380" s="10">
        <v>46015.947916666664</v>
      </c>
      <c r="E34380" s="18">
        <v>114520.39868385904</v>
      </c>
      <c r="F34380" s="18">
        <v>94020.213524328021</v>
      </c>
      <c r="G34380" s="18">
        <v>89749.606921938161</v>
      </c>
    </row>
    <row r="34381" spans="1:7">
      <c r="A34381" s="10">
        <v>46015.947916666664</v>
      </c>
      <c r="B34381" s="10">
        <v>46015.958333333336</v>
      </c>
      <c r="E34381" s="18">
        <v>112380.54739852002</v>
      </c>
      <c r="F34381" s="18">
        <v>92086.366489394684</v>
      </c>
      <c r="G34381" s="18">
        <v>87972.155404938385</v>
      </c>
    </row>
    <row r="34382" spans="1:7">
      <c r="A34382" s="10">
        <v>46015.958333333336</v>
      </c>
      <c r="B34382" s="10">
        <v>46015.96875</v>
      </c>
      <c r="E34382" s="18">
        <v>109619.46913601879</v>
      </c>
      <c r="F34382" s="18">
        <v>89209.158881294046</v>
      </c>
      <c r="G34382" s="18">
        <v>85208.790349187766</v>
      </c>
    </row>
    <row r="34383" spans="1:7">
      <c r="A34383" s="10">
        <v>46015.96875</v>
      </c>
      <c r="B34383" s="10">
        <v>46015.979166666664</v>
      </c>
      <c r="E34383" s="18">
        <v>108086.55459895857</v>
      </c>
      <c r="F34383" s="18">
        <v>87880.214530818979</v>
      </c>
      <c r="G34383" s="18">
        <v>84077.370889083017</v>
      </c>
    </row>
    <row r="34384" spans="1:7">
      <c r="A34384" s="10">
        <v>46015.979166666664</v>
      </c>
      <c r="B34384" s="10">
        <v>46015.989583333336</v>
      </c>
      <c r="E34384" s="18">
        <v>106800.81435219826</v>
      </c>
      <c r="F34384" s="18">
        <v>86324.773439694065</v>
      </c>
      <c r="G34384" s="18">
        <v>82670.765230198042</v>
      </c>
    </row>
    <row r="34385" spans="1:7">
      <c r="A34385" s="10">
        <v>46015.989583333336</v>
      </c>
      <c r="B34385" s="10">
        <v>46016</v>
      </c>
      <c r="E34385" s="18">
        <v>104875.59962320479</v>
      </c>
      <c r="F34385" s="18">
        <v>84912.840580573524</v>
      </c>
      <c r="G34385" s="18">
        <v>81230.372808381799</v>
      </c>
    </row>
    <row r="34386" spans="1:7">
      <c r="A34386" s="10">
        <v>46016</v>
      </c>
      <c r="B34386" s="10">
        <v>46016.010416666664</v>
      </c>
      <c r="E34386" s="18">
        <v>102218.60381977134</v>
      </c>
      <c r="F34386" s="18">
        <v>82347.154916903659</v>
      </c>
      <c r="G34386" s="18">
        <v>79019.236970104976</v>
      </c>
    </row>
    <row r="34387" spans="1:7">
      <c r="A34387" s="10">
        <v>46016.010416666664</v>
      </c>
      <c r="B34387" s="10">
        <v>46016.020833333336</v>
      </c>
      <c r="E34387" s="18">
        <v>100672.67726067526</v>
      </c>
      <c r="F34387" s="18">
        <v>81059.975649013068</v>
      </c>
      <c r="G34387" s="18">
        <v>77646.896190689455</v>
      </c>
    </row>
    <row r="34388" spans="1:7">
      <c r="A34388" s="10">
        <v>46016.020833333336</v>
      </c>
      <c r="B34388" s="10">
        <v>46016.03125</v>
      </c>
      <c r="E34388" s="18">
        <v>98475.736345265002</v>
      </c>
      <c r="F34388" s="18">
        <v>78747.574854917752</v>
      </c>
      <c r="G34388" s="18">
        <v>75666.661493982436</v>
      </c>
    </row>
    <row r="34389" spans="1:7">
      <c r="A34389" s="10">
        <v>46016.03125</v>
      </c>
      <c r="B34389" s="10">
        <v>46016.041666666664</v>
      </c>
      <c r="E34389" s="18">
        <v>96979.01717648872</v>
      </c>
      <c r="F34389" s="18">
        <v>77665.605539513126</v>
      </c>
      <c r="G34389" s="18">
        <v>74645.104350329144</v>
      </c>
    </row>
    <row r="34390" spans="1:7">
      <c r="A34390" s="10">
        <v>46016.041666666664</v>
      </c>
      <c r="B34390" s="10">
        <v>46016.052083333336</v>
      </c>
      <c r="E34390" s="18">
        <v>96593.166989078993</v>
      </c>
      <c r="F34390" s="18">
        <v>76853.800213253679</v>
      </c>
      <c r="G34390" s="18">
        <v>73823.357436431441</v>
      </c>
    </row>
    <row r="34391" spans="1:7">
      <c r="A34391" s="10">
        <v>46016.052083333336</v>
      </c>
      <c r="B34391" s="10">
        <v>46016.0625</v>
      </c>
      <c r="E34391" s="18">
        <v>94931.364412743424</v>
      </c>
      <c r="F34391" s="18">
        <v>75456.119185577045</v>
      </c>
      <c r="G34391" s="18">
        <v>72536.489053054014</v>
      </c>
    </row>
    <row r="34392" spans="1:7">
      <c r="A34392" s="10">
        <v>46016.0625</v>
      </c>
      <c r="B34392" s="10">
        <v>46016.072916666664</v>
      </c>
      <c r="E34392" s="18">
        <v>93827.808035982307</v>
      </c>
      <c r="F34392" s="18">
        <v>74549.927133999707</v>
      </c>
      <c r="G34392" s="18">
        <v>71596.399023023056</v>
      </c>
    </row>
    <row r="34393" spans="1:7">
      <c r="A34393" s="10">
        <v>46016.072916666664</v>
      </c>
      <c r="B34393" s="10">
        <v>46016.083333333336</v>
      </c>
      <c r="E34393" s="18">
        <v>92576.03984117537</v>
      </c>
      <c r="F34393" s="18">
        <v>73613.276262332249</v>
      </c>
      <c r="G34393" s="18">
        <v>70780.066575629069</v>
      </c>
    </row>
    <row r="34394" spans="1:7">
      <c r="A34394" s="10">
        <v>46016.083333333336</v>
      </c>
      <c r="B34394" s="10">
        <v>46016.09375</v>
      </c>
      <c r="E34394" s="18">
        <v>92409.92414087677</v>
      </c>
      <c r="F34394" s="18">
        <v>72866.123004005844</v>
      </c>
      <c r="G34394" s="18">
        <v>70156.684748577652</v>
      </c>
    </row>
    <row r="34395" spans="1:7">
      <c r="A34395" s="10">
        <v>46016.09375</v>
      </c>
      <c r="B34395" s="10">
        <v>46016.104166666664</v>
      </c>
      <c r="E34395" s="18">
        <v>92312.353735507611</v>
      </c>
      <c r="F34395" s="18">
        <v>72954.417025156741</v>
      </c>
      <c r="G34395" s="18">
        <v>70227.274093183616</v>
      </c>
    </row>
    <row r="34396" spans="1:7">
      <c r="A34396" s="10">
        <v>46016.104166666664</v>
      </c>
      <c r="B34396" s="10">
        <v>46016.114583333336</v>
      </c>
      <c r="E34396" s="18">
        <v>91661.956598192628</v>
      </c>
      <c r="F34396" s="18">
        <v>72109.559944883818</v>
      </c>
      <c r="G34396" s="18">
        <v>69511.417262903182</v>
      </c>
    </row>
    <row r="34397" spans="1:7">
      <c r="A34397" s="10">
        <v>46016.114583333336</v>
      </c>
      <c r="B34397" s="10">
        <v>46016.125</v>
      </c>
      <c r="E34397" s="18">
        <v>90918.86154755688</v>
      </c>
      <c r="F34397" s="18">
        <v>71764.740429079437</v>
      </c>
      <c r="G34397" s="18">
        <v>69035.970829955375</v>
      </c>
    </row>
    <row r="34398" spans="1:7">
      <c r="A34398" s="10">
        <v>46016.125</v>
      </c>
      <c r="B34398" s="10">
        <v>46016.135416666664</v>
      </c>
      <c r="E34398" s="18">
        <v>91213.21551493874</v>
      </c>
      <c r="F34398" s="18">
        <v>71445.711709319788</v>
      </c>
      <c r="G34398" s="18">
        <v>68872.90231081305</v>
      </c>
    </row>
    <row r="34399" spans="1:7">
      <c r="A34399" s="10">
        <v>46016.135416666664</v>
      </c>
      <c r="B34399" s="10">
        <v>46016.145833333336</v>
      </c>
      <c r="E34399" s="18">
        <v>90440.93864956341</v>
      </c>
      <c r="F34399" s="18">
        <v>70874.067177031844</v>
      </c>
      <c r="G34399" s="18">
        <v>68298.117078326541</v>
      </c>
    </row>
    <row r="34400" spans="1:7">
      <c r="A34400" s="10">
        <v>46016.145833333336</v>
      </c>
      <c r="B34400" s="10">
        <v>46016.15625</v>
      </c>
      <c r="E34400" s="18">
        <v>89972.641349343699</v>
      </c>
      <c r="F34400" s="18">
        <v>70416.098750682999</v>
      </c>
      <c r="G34400" s="18">
        <v>67865.929619990246</v>
      </c>
    </row>
    <row r="34401" spans="1:7">
      <c r="A34401" s="10">
        <v>46016.15625</v>
      </c>
      <c r="B34401" s="10">
        <v>46016.166666666664</v>
      </c>
      <c r="E34401" s="18">
        <v>89305.135630436402</v>
      </c>
      <c r="F34401" s="18">
        <v>70148.178656224802</v>
      </c>
      <c r="G34401" s="18">
        <v>67679.367354737449</v>
      </c>
    </row>
    <row r="34402" spans="1:7">
      <c r="A34402" s="10">
        <v>46016.166666666664</v>
      </c>
      <c r="B34402" s="10">
        <v>46016.177083333336</v>
      </c>
      <c r="E34402" s="18">
        <v>90662.162216700177</v>
      </c>
      <c r="F34402" s="18">
        <v>71013.572386344618</v>
      </c>
      <c r="G34402" s="18">
        <v>68417.010995349963</v>
      </c>
    </row>
    <row r="34403" spans="1:7">
      <c r="A34403" s="10">
        <v>46016.177083333336</v>
      </c>
      <c r="B34403" s="10">
        <v>46016.1875</v>
      </c>
      <c r="E34403" s="18">
        <v>90058.33482243451</v>
      </c>
      <c r="F34403" s="18">
        <v>70753.342105145945</v>
      </c>
      <c r="G34403" s="18">
        <v>68287.667692286355</v>
      </c>
    </row>
    <row r="34404" spans="1:7">
      <c r="A34404" s="10">
        <v>46016.1875</v>
      </c>
      <c r="B34404" s="10">
        <v>46016.197916666664</v>
      </c>
      <c r="E34404" s="18">
        <v>90882.88977082663</v>
      </c>
      <c r="F34404" s="18">
        <v>71259.659092482674</v>
      </c>
      <c r="G34404" s="18">
        <v>68647.329725166594</v>
      </c>
    </row>
    <row r="34405" spans="1:7">
      <c r="A34405" s="10">
        <v>46016.197916666664</v>
      </c>
      <c r="B34405" s="10">
        <v>46016.208333333336</v>
      </c>
      <c r="E34405" s="18">
        <v>91169.463524829102</v>
      </c>
      <c r="F34405" s="18">
        <v>71866.349643383626</v>
      </c>
      <c r="G34405" s="18">
        <v>69284.969692634186</v>
      </c>
    </row>
    <row r="34406" spans="1:7">
      <c r="A34406" s="10">
        <v>46016.208333333336</v>
      </c>
      <c r="B34406" s="10">
        <v>46016.21875</v>
      </c>
      <c r="E34406" s="18">
        <v>93367.110974298092</v>
      </c>
      <c r="F34406" s="18">
        <v>73277.726340400637</v>
      </c>
      <c r="G34406" s="18">
        <v>70585.204107523721</v>
      </c>
    </row>
    <row r="34407" spans="1:7">
      <c r="A34407" s="10">
        <v>46016.21875</v>
      </c>
      <c r="B34407" s="10">
        <v>46016.229166666664</v>
      </c>
      <c r="E34407" s="18">
        <v>93273.784515912004</v>
      </c>
      <c r="F34407" s="18">
        <v>72940.689850827213</v>
      </c>
      <c r="G34407" s="18">
        <v>70253.245914783081</v>
      </c>
    </row>
    <row r="34408" spans="1:7">
      <c r="A34408" s="10">
        <v>46016.229166666664</v>
      </c>
      <c r="B34408" s="10">
        <v>46016.239583333336</v>
      </c>
      <c r="E34408" s="18">
        <v>94662.734525687381</v>
      </c>
      <c r="F34408" s="18">
        <v>74071.241445239284</v>
      </c>
      <c r="G34408" s="18">
        <v>71342.798948891839</v>
      </c>
    </row>
    <row r="34409" spans="1:7">
      <c r="A34409" s="10">
        <v>46016.239583333336</v>
      </c>
      <c r="B34409" s="10">
        <v>46016.25</v>
      </c>
      <c r="E34409" s="18">
        <v>91887.750747041719</v>
      </c>
      <c r="F34409" s="18">
        <v>71344.344792741365</v>
      </c>
      <c r="G34409" s="18">
        <v>68723.172603285901</v>
      </c>
    </row>
    <row r="34410" spans="1:7">
      <c r="A34410" s="10">
        <v>46016.25</v>
      </c>
      <c r="B34410" s="10">
        <v>46016.260416666664</v>
      </c>
      <c r="E34410" s="18">
        <v>89988.343066588903</v>
      </c>
      <c r="F34410" s="18">
        <v>68473.548185799154</v>
      </c>
      <c r="G34410" s="18">
        <v>65943.344621482815</v>
      </c>
    </row>
    <row r="34411" spans="1:7">
      <c r="A34411" s="10">
        <v>46016.260416666664</v>
      </c>
      <c r="B34411" s="10">
        <v>46016.270833333336</v>
      </c>
      <c r="E34411" s="18">
        <v>91326.326653216354</v>
      </c>
      <c r="F34411" s="18">
        <v>69865.676095797229</v>
      </c>
      <c r="G34411" s="18">
        <v>67196.552224995117</v>
      </c>
    </row>
    <row r="34412" spans="1:7">
      <c r="A34412" s="10">
        <v>46016.270833333336</v>
      </c>
      <c r="B34412" s="10">
        <v>46016.28125</v>
      </c>
      <c r="E34412" s="18">
        <v>92090.020641451047</v>
      </c>
      <c r="F34412" s="18">
        <v>70457.897817052333</v>
      </c>
      <c r="G34412" s="18">
        <v>67647.829216066195</v>
      </c>
    </row>
    <row r="34413" spans="1:7">
      <c r="A34413" s="10">
        <v>46016.28125</v>
      </c>
      <c r="B34413" s="10">
        <v>46016.291666666664</v>
      </c>
      <c r="E34413" s="18">
        <v>92961.860501754636</v>
      </c>
      <c r="F34413" s="18">
        <v>71235.165337297934</v>
      </c>
      <c r="G34413" s="18">
        <v>68556.247590582847</v>
      </c>
    </row>
    <row r="34414" spans="1:7">
      <c r="A34414" s="10">
        <v>46016.291666666664</v>
      </c>
      <c r="B34414" s="10">
        <v>46016.302083333336</v>
      </c>
      <c r="E34414" s="18">
        <v>96072.935981562536</v>
      </c>
      <c r="F34414" s="18">
        <v>73898.246263411915</v>
      </c>
      <c r="G34414" s="18">
        <v>70975.247330490936</v>
      </c>
    </row>
    <row r="34415" spans="1:7">
      <c r="A34415" s="10">
        <v>46016.302083333336</v>
      </c>
      <c r="B34415" s="10">
        <v>46016.3125</v>
      </c>
      <c r="E34415" s="18">
        <v>97870.251719704625</v>
      </c>
      <c r="F34415" s="18">
        <v>75683.288791002225</v>
      </c>
      <c r="G34415" s="18">
        <v>72745.072175344263</v>
      </c>
    </row>
    <row r="34416" spans="1:7">
      <c r="A34416" s="10">
        <v>46016.3125</v>
      </c>
      <c r="B34416" s="10">
        <v>46016.322916666664</v>
      </c>
      <c r="E34416" s="18">
        <v>100559.36967255817</v>
      </c>
      <c r="F34416" s="18">
        <v>77974.747320177965</v>
      </c>
      <c r="G34416" s="18">
        <v>74817.174971274027</v>
      </c>
    </row>
    <row r="34417" spans="1:7">
      <c r="A34417" s="10">
        <v>46016.322916666664</v>
      </c>
      <c r="B34417" s="10">
        <v>46016.333333333336</v>
      </c>
      <c r="E34417" s="18">
        <v>103328.30538982135</v>
      </c>
      <c r="F34417" s="18">
        <v>80720.804774566262</v>
      </c>
      <c r="G34417" s="18">
        <v>77274.015727291495</v>
      </c>
    </row>
    <row r="34418" spans="1:7">
      <c r="A34418" s="10">
        <v>46016.333333333336</v>
      </c>
      <c r="B34418" s="10">
        <v>46016.34375</v>
      </c>
      <c r="E34418" s="18">
        <v>106392.36492915402</v>
      </c>
      <c r="F34418" s="18">
        <v>83379.140492541017</v>
      </c>
      <c r="G34418" s="18">
        <v>79817.209834076086</v>
      </c>
    </row>
    <row r="34419" spans="1:7">
      <c r="A34419" s="10">
        <v>46016.34375</v>
      </c>
      <c r="B34419" s="10">
        <v>46016.354166666664</v>
      </c>
      <c r="E34419" s="18">
        <v>108629.63053434904</v>
      </c>
      <c r="F34419" s="18">
        <v>86091.590628924605</v>
      </c>
      <c r="G34419" s="18">
        <v>82209.652008984893</v>
      </c>
    </row>
    <row r="34420" spans="1:7">
      <c r="A34420" s="10">
        <v>46016.354166666664</v>
      </c>
      <c r="B34420" s="10">
        <v>46016.364583333336</v>
      </c>
      <c r="E34420" s="18">
        <v>111686.71600180805</v>
      </c>
      <c r="F34420" s="18">
        <v>88921.604615122997</v>
      </c>
      <c r="G34420" s="18">
        <v>85080.794433543371</v>
      </c>
    </row>
    <row r="34421" spans="1:7">
      <c r="A34421" s="10">
        <v>46016.364583333336</v>
      </c>
      <c r="B34421" s="10">
        <v>46016.375</v>
      </c>
      <c r="E34421" s="18">
        <v>114302.43585542674</v>
      </c>
      <c r="F34421" s="18">
        <v>92089.478313924803</v>
      </c>
      <c r="G34421" s="18">
        <v>88555.713699787986</v>
      </c>
    </row>
    <row r="34422" spans="1:7">
      <c r="A34422" s="10">
        <v>46016.375</v>
      </c>
      <c r="B34422" s="10">
        <v>46016.385416666664</v>
      </c>
      <c r="E34422" s="18">
        <v>115071.41481386592</v>
      </c>
      <c r="F34422" s="18">
        <v>92858.71862592276</v>
      </c>
      <c r="G34422" s="18">
        <v>90802.030654756833</v>
      </c>
    </row>
    <row r="34423" spans="1:7">
      <c r="A34423" s="10">
        <v>46016.385416666664</v>
      </c>
      <c r="B34423" s="10">
        <v>46016.395833333336</v>
      </c>
      <c r="E34423" s="18">
        <v>115310.23505346919</v>
      </c>
      <c r="F34423" s="18">
        <v>93465.923261219315</v>
      </c>
      <c r="G34423" s="18">
        <v>92917.214622566258</v>
      </c>
    </row>
    <row r="34424" spans="1:7">
      <c r="A34424" s="10">
        <v>46016.395833333336</v>
      </c>
      <c r="B34424" s="10">
        <v>46016.40625</v>
      </c>
      <c r="E34424" s="18">
        <v>115197.97636933278</v>
      </c>
      <c r="F34424" s="18">
        <v>93368.628073818792</v>
      </c>
      <c r="G34424" s="18">
        <v>94292.102444081669</v>
      </c>
    </row>
    <row r="34425" spans="1:7">
      <c r="A34425" s="10">
        <v>46016.40625</v>
      </c>
      <c r="B34425" s="10">
        <v>46016.416666666664</v>
      </c>
      <c r="E34425" s="18">
        <v>113644.71861045311</v>
      </c>
      <c r="F34425" s="18">
        <v>91749.347361576205</v>
      </c>
      <c r="G34425" s="18">
        <v>94749.381914330501</v>
      </c>
    </row>
    <row r="34426" spans="1:7">
      <c r="A34426" s="10">
        <v>46016.416666666664</v>
      </c>
      <c r="B34426" s="10">
        <v>46016.427083333336</v>
      </c>
      <c r="E34426" s="18">
        <v>111433.39190498264</v>
      </c>
      <c r="F34426" s="18">
        <v>89239.693806528434</v>
      </c>
      <c r="G34426" s="18">
        <v>94960.750843258051</v>
      </c>
    </row>
    <row r="34427" spans="1:7">
      <c r="A34427" s="10">
        <v>46016.427083333336</v>
      </c>
      <c r="B34427" s="10">
        <v>46016.4375</v>
      </c>
      <c r="E34427" s="18">
        <v>107495.5759265176</v>
      </c>
      <c r="F34427" s="18">
        <v>85897.732839001634</v>
      </c>
      <c r="G34427" s="18">
        <v>95185.423684261681</v>
      </c>
    </row>
    <row r="34428" spans="1:7">
      <c r="A34428" s="10">
        <v>46016.4375</v>
      </c>
      <c r="B34428" s="10">
        <v>46016.447916666664</v>
      </c>
      <c r="E34428" s="18">
        <v>105220.9693819495</v>
      </c>
      <c r="F34428" s="18">
        <v>83889.875851649093</v>
      </c>
      <c r="G34428" s="18">
        <v>96097.983787048826</v>
      </c>
    </row>
    <row r="34429" spans="1:7">
      <c r="A34429" s="10">
        <v>46016.447916666664</v>
      </c>
      <c r="B34429" s="10">
        <v>46016.458333333336</v>
      </c>
      <c r="E34429" s="18">
        <v>102669.82554370405</v>
      </c>
      <c r="F34429" s="18">
        <v>81858.854389749773</v>
      </c>
      <c r="G34429" s="18">
        <v>96497.973910397865</v>
      </c>
    </row>
    <row r="34430" spans="1:7">
      <c r="A34430" s="10">
        <v>46016.458333333336</v>
      </c>
      <c r="B34430" s="10">
        <v>46016.46875</v>
      </c>
      <c r="E34430" s="18">
        <v>101001.65996464912</v>
      </c>
      <c r="F34430" s="18">
        <v>80084.923827867315</v>
      </c>
      <c r="G34430" s="18">
        <v>97142.186927093222</v>
      </c>
    </row>
    <row r="34431" spans="1:7">
      <c r="A34431" s="10">
        <v>46016.46875</v>
      </c>
      <c r="B34431" s="10">
        <v>46016.479166666664</v>
      </c>
      <c r="E34431" s="18">
        <v>100456.07488595691</v>
      </c>
      <c r="F34431" s="18">
        <v>79666.838370112033</v>
      </c>
      <c r="G34431" s="18">
        <v>98837.832840383227</v>
      </c>
    </row>
    <row r="34432" spans="1:7">
      <c r="A34432" s="10">
        <v>46016.479166666664</v>
      </c>
      <c r="B34432" s="10">
        <v>46016.489583333336</v>
      </c>
      <c r="E34432" s="18">
        <v>98982.540829136298</v>
      </c>
      <c r="F34432" s="18">
        <v>78310.861807641122</v>
      </c>
      <c r="G34432" s="18">
        <v>98855.638016276891</v>
      </c>
    </row>
    <row r="34433" spans="1:7">
      <c r="A34433" s="10">
        <v>46016.489583333336</v>
      </c>
      <c r="B34433" s="10">
        <v>46016.5</v>
      </c>
      <c r="E34433" s="18">
        <v>97179.801455123627</v>
      </c>
      <c r="F34433" s="18">
        <v>76858.443129833628</v>
      </c>
      <c r="G34433" s="18">
        <v>98468.760130939641</v>
      </c>
    </row>
    <row r="34434" spans="1:7">
      <c r="A34434" s="10">
        <v>46016.5</v>
      </c>
      <c r="B34434" s="10">
        <v>46016.510416666664</v>
      </c>
      <c r="E34434" s="18">
        <v>96397.333289682123</v>
      </c>
      <c r="F34434" s="18">
        <v>74919.213269977801</v>
      </c>
      <c r="G34434" s="18">
        <v>97663.226627485055</v>
      </c>
    </row>
    <row r="34435" spans="1:7">
      <c r="A34435" s="10">
        <v>46016.510416666664</v>
      </c>
      <c r="B34435" s="10">
        <v>46016.520833333336</v>
      </c>
      <c r="E34435" s="18">
        <v>94353.37552632342</v>
      </c>
      <c r="F34435" s="18">
        <v>73379.023396560777</v>
      </c>
      <c r="G34435" s="18">
        <v>96655.363358805407</v>
      </c>
    </row>
    <row r="34436" spans="1:7">
      <c r="A34436" s="10">
        <v>46016.520833333336</v>
      </c>
      <c r="B34436" s="10">
        <v>46016.53125</v>
      </c>
      <c r="E34436" s="18">
        <v>92730.014367638214</v>
      </c>
      <c r="F34436" s="18">
        <v>72468.548228263506</v>
      </c>
      <c r="G34436" s="18">
        <v>95649.978687696232</v>
      </c>
    </row>
    <row r="34437" spans="1:7">
      <c r="A34437" s="10">
        <v>46016.53125</v>
      </c>
      <c r="B34437" s="10">
        <v>46016.541666666664</v>
      </c>
      <c r="E34437" s="18">
        <v>89456.041391278239</v>
      </c>
      <c r="F34437" s="18">
        <v>69813.285322920419</v>
      </c>
      <c r="G34437" s="18">
        <v>92574.557148899941</v>
      </c>
    </row>
    <row r="34438" spans="1:7">
      <c r="A34438" s="10">
        <v>46016.541666666664</v>
      </c>
      <c r="B34438" s="10">
        <v>46016.552083333336</v>
      </c>
      <c r="E34438" s="18">
        <v>87472.356111421192</v>
      </c>
      <c r="F34438" s="18">
        <v>67513.891652700433</v>
      </c>
      <c r="G34438" s="18">
        <v>89143.877596288788</v>
      </c>
    </row>
    <row r="34439" spans="1:7">
      <c r="A34439" s="10">
        <v>46016.552083333336</v>
      </c>
      <c r="B34439" s="10">
        <v>46016.5625</v>
      </c>
      <c r="E34439" s="18">
        <v>86311.546672053271</v>
      </c>
      <c r="F34439" s="18">
        <v>66116.105247611849</v>
      </c>
      <c r="G34439" s="18">
        <v>86563.911967741427</v>
      </c>
    </row>
    <row r="34440" spans="1:7">
      <c r="A34440" s="10">
        <v>46016.5625</v>
      </c>
      <c r="B34440" s="10">
        <v>46016.572916666664</v>
      </c>
      <c r="E34440" s="18">
        <v>86551.625282801018</v>
      </c>
      <c r="F34440" s="18">
        <v>66098.831039469937</v>
      </c>
      <c r="G34440" s="18">
        <v>84909.568114487585</v>
      </c>
    </row>
    <row r="34441" spans="1:7">
      <c r="A34441" s="10">
        <v>46016.572916666664</v>
      </c>
      <c r="B34441" s="10">
        <v>46016.583333333336</v>
      </c>
      <c r="E34441" s="18">
        <v>87583.639034766631</v>
      </c>
      <c r="F34441" s="18">
        <v>67088.809660353727</v>
      </c>
      <c r="G34441" s="18">
        <v>83854.245875527966</v>
      </c>
    </row>
    <row r="34442" spans="1:7">
      <c r="A34442" s="10">
        <v>46016.583333333336</v>
      </c>
      <c r="B34442" s="10">
        <v>46016.59375</v>
      </c>
      <c r="E34442" s="18">
        <v>89567.292287549499</v>
      </c>
      <c r="F34442" s="18">
        <v>68655.130383253752</v>
      </c>
      <c r="G34442" s="18">
        <v>83039.071916778965</v>
      </c>
    </row>
    <row r="34443" spans="1:7">
      <c r="A34443" s="10">
        <v>46016.59375</v>
      </c>
      <c r="B34443" s="10">
        <v>46016.604166666664</v>
      </c>
      <c r="E34443" s="18">
        <v>92066.668181219866</v>
      </c>
      <c r="F34443" s="18">
        <v>71213.548822539335</v>
      </c>
      <c r="G34443" s="18">
        <v>83074.410128167263</v>
      </c>
    </row>
    <row r="34444" spans="1:7">
      <c r="A34444" s="10">
        <v>46016.604166666664</v>
      </c>
      <c r="B34444" s="10">
        <v>46016.614583333336</v>
      </c>
      <c r="E34444" s="18">
        <v>95496.281173335883</v>
      </c>
      <c r="F34444" s="18">
        <v>74223.938305162315</v>
      </c>
      <c r="G34444" s="18">
        <v>83100.774537715159</v>
      </c>
    </row>
    <row r="34445" spans="1:7">
      <c r="A34445" s="10">
        <v>46016.614583333336</v>
      </c>
      <c r="B34445" s="10">
        <v>46016.625</v>
      </c>
      <c r="E34445" s="18">
        <v>98325.105229128065</v>
      </c>
      <c r="F34445" s="18">
        <v>77381.694795169562</v>
      </c>
      <c r="G34445" s="18">
        <v>83139.303340177168</v>
      </c>
    </row>
    <row r="34446" spans="1:7">
      <c r="A34446" s="10">
        <v>46016.625</v>
      </c>
      <c r="B34446" s="10">
        <v>46016.635416666664</v>
      </c>
      <c r="E34446" s="18">
        <v>102920.43812782684</v>
      </c>
      <c r="F34446" s="18">
        <v>81396.137599563575</v>
      </c>
      <c r="G34446" s="18">
        <v>84268.485003470414</v>
      </c>
    </row>
    <row r="34447" spans="1:7">
      <c r="A34447" s="10">
        <v>46016.635416666664</v>
      </c>
      <c r="B34447" s="10">
        <v>46016.645833333336</v>
      </c>
      <c r="E34447" s="18">
        <v>106487.77541169059</v>
      </c>
      <c r="F34447" s="18">
        <v>85401.630218602644</v>
      </c>
      <c r="G34447" s="18">
        <v>85646.553061225932</v>
      </c>
    </row>
    <row r="34448" spans="1:7">
      <c r="A34448" s="10">
        <v>46016.645833333336</v>
      </c>
      <c r="B34448" s="10">
        <v>46016.65625</v>
      </c>
      <c r="E34448" s="18">
        <v>110418.70254489989</v>
      </c>
      <c r="F34448" s="18">
        <v>88834.504270749429</v>
      </c>
      <c r="G34448" s="18">
        <v>86804.462037520396</v>
      </c>
    </row>
    <row r="34449" spans="1:7">
      <c r="A34449" s="10">
        <v>46016.65625</v>
      </c>
      <c r="B34449" s="10">
        <v>46016.666666666664</v>
      </c>
      <c r="E34449" s="18">
        <v>112812.32890648935</v>
      </c>
      <c r="F34449" s="18">
        <v>91153.704379243223</v>
      </c>
      <c r="G34449" s="18">
        <v>87620.859483563996</v>
      </c>
    </row>
    <row r="34450" spans="1:7">
      <c r="A34450" s="10">
        <v>46016.666666666664</v>
      </c>
      <c r="B34450" s="10">
        <v>46016.677083333336</v>
      </c>
      <c r="E34450" s="18">
        <v>116166.30341726675</v>
      </c>
      <c r="F34450" s="18">
        <v>93726.444355137064</v>
      </c>
      <c r="G34450" s="18">
        <v>89425.903615331161</v>
      </c>
    </row>
    <row r="34451" spans="1:7">
      <c r="A34451" s="10">
        <v>46016.677083333336</v>
      </c>
      <c r="B34451" s="10">
        <v>46016.6875</v>
      </c>
      <c r="E34451" s="18">
        <v>118484.83259128103</v>
      </c>
      <c r="F34451" s="18">
        <v>95926.401865362204</v>
      </c>
      <c r="G34451" s="18">
        <v>91294.510704408734</v>
      </c>
    </row>
    <row r="34452" spans="1:7">
      <c r="A34452" s="10">
        <v>46016.6875</v>
      </c>
      <c r="B34452" s="10">
        <v>46016.697916666664</v>
      </c>
      <c r="E34452" s="18">
        <v>121154.86035734571</v>
      </c>
      <c r="F34452" s="18">
        <v>98522.400024672112</v>
      </c>
      <c r="G34452" s="18">
        <v>93693.13073723478</v>
      </c>
    </row>
    <row r="34453" spans="1:7">
      <c r="A34453" s="10">
        <v>46016.697916666664</v>
      </c>
      <c r="B34453" s="10">
        <v>46016.708333333336</v>
      </c>
      <c r="E34453" s="18">
        <v>123812.7959568971</v>
      </c>
      <c r="F34453" s="18">
        <v>100993.94989986518</v>
      </c>
      <c r="G34453" s="18">
        <v>95814.580853877851</v>
      </c>
    </row>
    <row r="34454" spans="1:7">
      <c r="A34454" s="10">
        <v>46016.708333333336</v>
      </c>
      <c r="B34454" s="10">
        <v>46016.71875</v>
      </c>
      <c r="E34454" s="18">
        <v>125901.99390178373</v>
      </c>
      <c r="F34454" s="18">
        <v>102784.52191827442</v>
      </c>
      <c r="G34454" s="18">
        <v>97508.28508629906</v>
      </c>
    </row>
    <row r="34455" spans="1:7">
      <c r="A34455" s="10">
        <v>46016.71875</v>
      </c>
      <c r="B34455" s="10">
        <v>46016.729166666664</v>
      </c>
      <c r="E34455" s="18">
        <v>127813.709220723</v>
      </c>
      <c r="F34455" s="18">
        <v>104486.3835929421</v>
      </c>
      <c r="G34455" s="18">
        <v>99085.131221629912</v>
      </c>
    </row>
    <row r="34456" spans="1:7">
      <c r="A34456" s="10">
        <v>46016.729166666664</v>
      </c>
      <c r="B34456" s="10">
        <v>46016.739583333336</v>
      </c>
      <c r="E34456" s="18">
        <v>129221.88770856676</v>
      </c>
      <c r="F34456" s="18">
        <v>105854.05990506138</v>
      </c>
      <c r="G34456" s="18">
        <v>100531.22782783912</v>
      </c>
    </row>
    <row r="34457" spans="1:7">
      <c r="A34457" s="10">
        <v>46016.739583333336</v>
      </c>
      <c r="B34457" s="10">
        <v>46016.75</v>
      </c>
      <c r="E34457" s="18">
        <v>129757.65242563508</v>
      </c>
      <c r="F34457" s="18">
        <v>106621.0871829141</v>
      </c>
      <c r="G34457" s="18">
        <v>101342.36321310155</v>
      </c>
    </row>
    <row r="34458" spans="1:7">
      <c r="A34458" s="10">
        <v>46016.75</v>
      </c>
      <c r="B34458" s="10">
        <v>46016.760416666664</v>
      </c>
      <c r="E34458" s="18">
        <v>129972.71001973051</v>
      </c>
      <c r="F34458" s="18">
        <v>106622.46503151819</v>
      </c>
      <c r="G34458" s="18">
        <v>101257.79336163658</v>
      </c>
    </row>
    <row r="34459" spans="1:7">
      <c r="A34459" s="10">
        <v>46016.760416666664</v>
      </c>
      <c r="B34459" s="10">
        <v>46016.770833333336</v>
      </c>
      <c r="E34459" s="18">
        <v>130056.91700891449</v>
      </c>
      <c r="F34459" s="18">
        <v>106515.05349982444</v>
      </c>
      <c r="G34459" s="18">
        <v>101091.09601563962</v>
      </c>
    </row>
    <row r="34460" spans="1:7">
      <c r="A34460" s="10">
        <v>46016.770833333336</v>
      </c>
      <c r="B34460" s="10">
        <v>46016.78125</v>
      </c>
      <c r="E34460" s="18">
        <v>130200.45078311821</v>
      </c>
      <c r="F34460" s="18">
        <v>106703.47065495973</v>
      </c>
      <c r="G34460" s="18">
        <v>101187.28039008229</v>
      </c>
    </row>
    <row r="34461" spans="1:7">
      <c r="A34461" s="10">
        <v>46016.78125</v>
      </c>
      <c r="B34461" s="10">
        <v>46016.791666666664</v>
      </c>
      <c r="E34461" s="18">
        <v>128603.46277207362</v>
      </c>
      <c r="F34461" s="18">
        <v>105961.98681577208</v>
      </c>
      <c r="G34461" s="18">
        <v>100430.62016245189</v>
      </c>
    </row>
    <row r="34462" spans="1:7">
      <c r="A34462" s="10">
        <v>46016.791666666664</v>
      </c>
      <c r="B34462" s="10">
        <v>46016.802083333336</v>
      </c>
      <c r="E34462" s="18">
        <v>128085.45171357207</v>
      </c>
      <c r="F34462" s="18">
        <v>104799.56256524907</v>
      </c>
      <c r="G34462" s="18">
        <v>99323.655183001814</v>
      </c>
    </row>
    <row r="34463" spans="1:7">
      <c r="A34463" s="10">
        <v>46016.802083333336</v>
      </c>
      <c r="B34463" s="10">
        <v>46016.8125</v>
      </c>
      <c r="E34463" s="18">
        <v>127386.50439078934</v>
      </c>
      <c r="F34463" s="18">
        <v>104444.3563527583</v>
      </c>
      <c r="G34463" s="18">
        <v>98916.20739097576</v>
      </c>
    </row>
    <row r="34464" spans="1:7">
      <c r="A34464" s="10">
        <v>46016.8125</v>
      </c>
      <c r="B34464" s="10">
        <v>46016.822916666664</v>
      </c>
      <c r="E34464" s="18">
        <v>125907.95417993427</v>
      </c>
      <c r="F34464" s="18">
        <v>103118.57338082208</v>
      </c>
      <c r="G34464" s="18">
        <v>97851.88005681496</v>
      </c>
    </row>
    <row r="34465" spans="1:7">
      <c r="A34465" s="10">
        <v>46016.822916666664</v>
      </c>
      <c r="B34465" s="10">
        <v>46016.833333333336</v>
      </c>
      <c r="E34465" s="18">
        <v>125025.72433473211</v>
      </c>
      <c r="F34465" s="18">
        <v>102517.10848967869</v>
      </c>
      <c r="G34465" s="18">
        <v>97295.180573609454</v>
      </c>
    </row>
    <row r="34466" spans="1:7">
      <c r="A34466" s="10">
        <v>46016.833333333336</v>
      </c>
      <c r="B34466" s="10">
        <v>46016.84375</v>
      </c>
      <c r="E34466" s="18">
        <v>123680.47473467219</v>
      </c>
      <c r="F34466" s="18">
        <v>101015.47666702695</v>
      </c>
      <c r="G34466" s="18">
        <v>96089.484528738845</v>
      </c>
    </row>
    <row r="34467" spans="1:7">
      <c r="A34467" s="10">
        <v>46016.84375</v>
      </c>
      <c r="B34467" s="10">
        <v>46016.854166666664</v>
      </c>
      <c r="E34467" s="18">
        <v>121972.57999991658</v>
      </c>
      <c r="F34467" s="18">
        <v>99791.332337193351</v>
      </c>
      <c r="G34467" s="18">
        <v>95024.647782803077</v>
      </c>
    </row>
    <row r="34468" spans="1:7">
      <c r="A34468" s="10">
        <v>46016.854166666664</v>
      </c>
      <c r="B34468" s="10">
        <v>46016.864583333336</v>
      </c>
      <c r="E34468" s="18">
        <v>120360.41298491496</v>
      </c>
      <c r="F34468" s="18">
        <v>98487.309026250077</v>
      </c>
      <c r="G34468" s="18">
        <v>93844.731217543187</v>
      </c>
    </row>
    <row r="34469" spans="1:7">
      <c r="A34469" s="10">
        <v>46016.864583333336</v>
      </c>
      <c r="B34469" s="10">
        <v>46016.875</v>
      </c>
      <c r="E34469" s="18">
        <v>119159.19576349165</v>
      </c>
      <c r="F34469" s="18">
        <v>97247.040201872587</v>
      </c>
      <c r="G34469" s="18">
        <v>92766.882114206688</v>
      </c>
    </row>
    <row r="34470" spans="1:7">
      <c r="A34470" s="10">
        <v>46016.875</v>
      </c>
      <c r="B34470" s="10">
        <v>46016.885416666664</v>
      </c>
      <c r="E34470" s="18">
        <v>120386.51684331942</v>
      </c>
      <c r="F34470" s="18">
        <v>98186.221942286385</v>
      </c>
      <c r="G34470" s="18">
        <v>93492.377552411548</v>
      </c>
    </row>
    <row r="34471" spans="1:7">
      <c r="A34471" s="10">
        <v>46016.885416666664</v>
      </c>
      <c r="B34471" s="10">
        <v>46016.895833333336</v>
      </c>
      <c r="E34471" s="18">
        <v>121035.25110618088</v>
      </c>
      <c r="F34471" s="18">
        <v>99021.80874798572</v>
      </c>
      <c r="G34471" s="18">
        <v>94318.68692574976</v>
      </c>
    </row>
    <row r="34472" spans="1:7">
      <c r="A34472" s="10">
        <v>46016.895833333336</v>
      </c>
      <c r="B34472" s="10">
        <v>46016.90625</v>
      </c>
      <c r="E34472" s="18">
        <v>125040.60326278032</v>
      </c>
      <c r="F34472" s="18">
        <v>102785.91221642173</v>
      </c>
      <c r="G34472" s="18">
        <v>97779.265714038862</v>
      </c>
    </row>
    <row r="34473" spans="1:7">
      <c r="A34473" s="10">
        <v>46016.90625</v>
      </c>
      <c r="B34473" s="10">
        <v>46016.916666666664</v>
      </c>
      <c r="E34473" s="18">
        <v>124754.17357856825</v>
      </c>
      <c r="F34473" s="18">
        <v>102826.10910467558</v>
      </c>
      <c r="G34473" s="18">
        <v>97913.910784850683</v>
      </c>
    </row>
    <row r="34474" spans="1:7">
      <c r="A34474" s="10">
        <v>46016.916666666664</v>
      </c>
      <c r="B34474" s="10">
        <v>46016.927083333336</v>
      </c>
      <c r="E34474" s="18">
        <v>125734.66291659098</v>
      </c>
      <c r="F34474" s="18">
        <v>103940.88826195928</v>
      </c>
      <c r="G34474" s="18">
        <v>98913.404372176796</v>
      </c>
    </row>
    <row r="34475" spans="1:7">
      <c r="A34475" s="10">
        <v>46016.927083333336</v>
      </c>
      <c r="B34475" s="10">
        <v>46016.9375</v>
      </c>
      <c r="E34475" s="18">
        <v>124198.96965086697</v>
      </c>
      <c r="F34475" s="18">
        <v>102899.37587714015</v>
      </c>
      <c r="G34475" s="18">
        <v>97940.59070315666</v>
      </c>
    </row>
    <row r="34476" spans="1:7">
      <c r="A34476" s="10">
        <v>46016.9375</v>
      </c>
      <c r="B34476" s="10">
        <v>46016.947916666664</v>
      </c>
      <c r="E34476" s="18">
        <v>122312.7335519222</v>
      </c>
      <c r="F34476" s="18">
        <v>101058.16464639602</v>
      </c>
      <c r="G34476" s="18">
        <v>96268.013503816052</v>
      </c>
    </row>
    <row r="34477" spans="1:7">
      <c r="A34477" s="10">
        <v>46016.947916666664</v>
      </c>
      <c r="B34477" s="10">
        <v>46016.958333333336</v>
      </c>
      <c r="E34477" s="18">
        <v>120173.01062743127</v>
      </c>
      <c r="F34477" s="18">
        <v>99435.212431658409</v>
      </c>
      <c r="G34477" s="18">
        <v>94864.505708674507</v>
      </c>
    </row>
    <row r="34478" spans="1:7">
      <c r="A34478" s="10">
        <v>46016.958333333336</v>
      </c>
      <c r="B34478" s="10">
        <v>46016.96875</v>
      </c>
      <c r="E34478" s="18">
        <v>117132.27926003255</v>
      </c>
      <c r="F34478" s="18">
        <v>96392.121182464383</v>
      </c>
      <c r="G34478" s="18">
        <v>92122.676378815711</v>
      </c>
    </row>
    <row r="34479" spans="1:7">
      <c r="A34479" s="10">
        <v>46016.96875</v>
      </c>
      <c r="B34479" s="10">
        <v>46016.979166666664</v>
      </c>
      <c r="E34479" s="18">
        <v>115177.22238763368</v>
      </c>
      <c r="F34479" s="18">
        <v>94728.506132583017</v>
      </c>
      <c r="G34479" s="18">
        <v>90623.296767934095</v>
      </c>
    </row>
    <row r="34480" spans="1:7">
      <c r="A34480" s="10">
        <v>46016.979166666664</v>
      </c>
      <c r="B34480" s="10">
        <v>46016.989583333336</v>
      </c>
      <c r="E34480" s="18">
        <v>112966.90468977513</v>
      </c>
      <c r="F34480" s="18">
        <v>92288.013867715126</v>
      </c>
      <c r="G34480" s="18">
        <v>88231.026677033311</v>
      </c>
    </row>
    <row r="34481" spans="1:7">
      <c r="A34481" s="10">
        <v>46016.989583333336</v>
      </c>
      <c r="B34481" s="10">
        <v>46017</v>
      </c>
      <c r="E34481" s="18">
        <v>110245.19348175093</v>
      </c>
      <c r="F34481" s="18">
        <v>90124.692604616139</v>
      </c>
      <c r="G34481" s="18">
        <v>86318.607493277057</v>
      </c>
    </row>
    <row r="34482" spans="1:7">
      <c r="A34482" s="10">
        <v>46017</v>
      </c>
      <c r="B34482" s="10">
        <v>46017.010416666664</v>
      </c>
      <c r="E34482" s="18">
        <v>108309.87933767727</v>
      </c>
      <c r="F34482" s="18">
        <v>88087.82125999828</v>
      </c>
      <c r="G34482" s="18">
        <v>84416.577321879493</v>
      </c>
    </row>
    <row r="34483" spans="1:7">
      <c r="A34483" s="10">
        <v>46017.010416666664</v>
      </c>
      <c r="B34483" s="10">
        <v>46017.020833333336</v>
      </c>
      <c r="E34483" s="18">
        <v>106292.2275491011</v>
      </c>
      <c r="F34483" s="18">
        <v>86291.565021310598</v>
      </c>
      <c r="G34483" s="18">
        <v>82761.490195104561</v>
      </c>
    </row>
    <row r="34484" spans="1:7">
      <c r="A34484" s="10">
        <v>46017.020833333336</v>
      </c>
      <c r="B34484" s="10">
        <v>46017.03125</v>
      </c>
      <c r="E34484" s="18">
        <v>104469.62374256956</v>
      </c>
      <c r="F34484" s="18">
        <v>84460.89278355737</v>
      </c>
      <c r="G34484" s="18">
        <v>81163.77322869515</v>
      </c>
    </row>
    <row r="34485" spans="1:7">
      <c r="A34485" s="10">
        <v>46017.03125</v>
      </c>
      <c r="B34485" s="10">
        <v>46017.041666666664</v>
      </c>
      <c r="E34485" s="18">
        <v>102845.35281126801</v>
      </c>
      <c r="F34485" s="18">
        <v>83114.209516965435</v>
      </c>
      <c r="G34485" s="18">
        <v>79839.275167900778</v>
      </c>
    </row>
    <row r="34486" spans="1:7">
      <c r="A34486" s="10">
        <v>46017.041666666664</v>
      </c>
      <c r="B34486" s="10">
        <v>46017.052083333336</v>
      </c>
      <c r="E34486" s="18">
        <v>101903.45821400225</v>
      </c>
      <c r="F34486" s="18">
        <v>81923.778536170663</v>
      </c>
      <c r="G34486" s="18">
        <v>78783.592304770355</v>
      </c>
    </row>
    <row r="34487" spans="1:7">
      <c r="A34487" s="10">
        <v>46017.052083333336</v>
      </c>
      <c r="B34487" s="10">
        <v>46017.0625</v>
      </c>
      <c r="E34487" s="18">
        <v>100781.42841424485</v>
      </c>
      <c r="F34487" s="18">
        <v>81005.125244996132</v>
      </c>
      <c r="G34487" s="18">
        <v>77757.748735364818</v>
      </c>
    </row>
    <row r="34488" spans="1:7">
      <c r="A34488" s="10">
        <v>46017.0625</v>
      </c>
      <c r="B34488" s="10">
        <v>46017.072916666664</v>
      </c>
      <c r="E34488" s="18">
        <v>99748.956848382892</v>
      </c>
      <c r="F34488" s="18">
        <v>79869.276177221836</v>
      </c>
      <c r="G34488" s="18">
        <v>76723.013789295175</v>
      </c>
    </row>
    <row r="34489" spans="1:7">
      <c r="A34489" s="10">
        <v>46017.072916666664</v>
      </c>
      <c r="B34489" s="10">
        <v>46017.083333333336</v>
      </c>
      <c r="E34489" s="18">
        <v>98584.312995200278</v>
      </c>
      <c r="F34489" s="18">
        <v>78896.020774997916</v>
      </c>
      <c r="G34489" s="18">
        <v>75782.040208083054</v>
      </c>
    </row>
    <row r="34490" spans="1:7">
      <c r="A34490" s="10">
        <v>46017.083333333336</v>
      </c>
      <c r="B34490" s="10">
        <v>46017.09375</v>
      </c>
      <c r="E34490" s="18">
        <v>98559.428481747149</v>
      </c>
      <c r="F34490" s="18">
        <v>78205.218827824079</v>
      </c>
      <c r="G34490" s="18">
        <v>75136.782898781472</v>
      </c>
    </row>
    <row r="34491" spans="1:7">
      <c r="A34491" s="10">
        <v>46017.09375</v>
      </c>
      <c r="B34491" s="10">
        <v>46017.104166666664</v>
      </c>
      <c r="E34491" s="18">
        <v>97381.330470684741</v>
      </c>
      <c r="F34491" s="18">
        <v>77662.690799661519</v>
      </c>
      <c r="G34491" s="18">
        <v>74805.889536784583</v>
      </c>
    </row>
    <row r="34492" spans="1:7">
      <c r="A34492" s="10">
        <v>46017.104166666664</v>
      </c>
      <c r="B34492" s="10">
        <v>46017.114583333336</v>
      </c>
      <c r="E34492" s="18">
        <v>96833.940710110401</v>
      </c>
      <c r="F34492" s="18">
        <v>77112.0324873965</v>
      </c>
      <c r="G34492" s="18">
        <v>74232.048032947059</v>
      </c>
    </row>
    <row r="34493" spans="1:7">
      <c r="A34493" s="10">
        <v>46017.114583333336</v>
      </c>
      <c r="B34493" s="10">
        <v>46017.125</v>
      </c>
      <c r="E34493" s="18">
        <v>96247.914599357711</v>
      </c>
      <c r="F34493" s="18">
        <v>76651.895760306041</v>
      </c>
      <c r="G34493" s="18">
        <v>73737.073881388162</v>
      </c>
    </row>
    <row r="34494" spans="1:7">
      <c r="A34494" s="10">
        <v>46017.125</v>
      </c>
      <c r="B34494" s="10">
        <v>46017.135416666664</v>
      </c>
      <c r="E34494" s="18">
        <v>95960.103557019087</v>
      </c>
      <c r="F34494" s="18">
        <v>75947.533767903908</v>
      </c>
      <c r="G34494" s="18">
        <v>73134.881648504874</v>
      </c>
    </row>
    <row r="34495" spans="1:7">
      <c r="A34495" s="10">
        <v>46017.135416666664</v>
      </c>
      <c r="B34495" s="10">
        <v>46017.145833333336</v>
      </c>
      <c r="E34495" s="18">
        <v>95301.856540100707</v>
      </c>
      <c r="F34495" s="18">
        <v>75532.368068204829</v>
      </c>
      <c r="G34495" s="18">
        <v>72734.466771262305</v>
      </c>
    </row>
    <row r="34496" spans="1:7">
      <c r="A34496" s="10">
        <v>46017.145833333336</v>
      </c>
      <c r="B34496" s="10">
        <v>46017.15625</v>
      </c>
      <c r="E34496" s="18">
        <v>94661.484429655247</v>
      </c>
      <c r="F34496" s="18">
        <v>75106.326603906069</v>
      </c>
      <c r="G34496" s="18">
        <v>72432.318277967381</v>
      </c>
    </row>
    <row r="34497" spans="1:7">
      <c r="A34497" s="10">
        <v>46017.15625</v>
      </c>
      <c r="B34497" s="10">
        <v>46017.166666666664</v>
      </c>
      <c r="E34497" s="18">
        <v>94540.617597648932</v>
      </c>
      <c r="F34497" s="18">
        <v>75154.52210126401</v>
      </c>
      <c r="G34497" s="18">
        <v>72444.827383382886</v>
      </c>
    </row>
    <row r="34498" spans="1:7">
      <c r="A34498" s="10">
        <v>46017.166666666664</v>
      </c>
      <c r="B34498" s="10">
        <v>46017.177083333336</v>
      </c>
      <c r="E34498" s="18">
        <v>95171.150907971081</v>
      </c>
      <c r="F34498" s="18">
        <v>75146.255707334625</v>
      </c>
      <c r="G34498" s="18">
        <v>72584.937964230528</v>
      </c>
    </row>
    <row r="34499" spans="1:7">
      <c r="A34499" s="10">
        <v>46017.177083333336</v>
      </c>
      <c r="B34499" s="10">
        <v>46017.1875</v>
      </c>
      <c r="E34499" s="18">
        <v>94602.155592399329</v>
      </c>
      <c r="F34499" s="18">
        <v>75060.036407323598</v>
      </c>
      <c r="G34499" s="18">
        <v>72589.294013318548</v>
      </c>
    </row>
    <row r="34500" spans="1:7">
      <c r="A34500" s="10">
        <v>46017.1875</v>
      </c>
      <c r="B34500" s="10">
        <v>46017.197916666664</v>
      </c>
      <c r="E34500" s="18">
        <v>94880.153779582062</v>
      </c>
      <c r="F34500" s="18">
        <v>74780.467066819605</v>
      </c>
      <c r="G34500" s="18">
        <v>72218.85811189581</v>
      </c>
    </row>
    <row r="34501" spans="1:7">
      <c r="A34501" s="10">
        <v>46017.197916666664</v>
      </c>
      <c r="B34501" s="10">
        <v>46017.208333333336</v>
      </c>
      <c r="E34501" s="18">
        <v>94970.954351802444</v>
      </c>
      <c r="F34501" s="18">
        <v>75033.475413570617</v>
      </c>
      <c r="G34501" s="18">
        <v>72544.214060356913</v>
      </c>
    </row>
    <row r="34502" spans="1:7">
      <c r="A34502" s="10">
        <v>46017.208333333336</v>
      </c>
      <c r="B34502" s="10">
        <v>46017.21875</v>
      </c>
      <c r="E34502" s="18">
        <v>97988.865085365425</v>
      </c>
      <c r="F34502" s="18">
        <v>77134.591627865026</v>
      </c>
      <c r="G34502" s="18">
        <v>74276.960030081333</v>
      </c>
    </row>
    <row r="34503" spans="1:7">
      <c r="A34503" s="10">
        <v>46017.21875</v>
      </c>
      <c r="B34503" s="10">
        <v>46017.229166666664</v>
      </c>
      <c r="E34503" s="18">
        <v>97743.641181331928</v>
      </c>
      <c r="F34503" s="18">
        <v>76682.113154022198</v>
      </c>
      <c r="G34503" s="18">
        <v>73795.881027862139</v>
      </c>
    </row>
    <row r="34504" spans="1:7">
      <c r="A34504" s="10">
        <v>46017.229166666664</v>
      </c>
      <c r="B34504" s="10">
        <v>46017.239583333336</v>
      </c>
      <c r="E34504" s="18">
        <v>98242.560598455428</v>
      </c>
      <c r="F34504" s="18">
        <v>77010.067694353027</v>
      </c>
      <c r="G34504" s="18">
        <v>74169.841497792164</v>
      </c>
    </row>
    <row r="34505" spans="1:7">
      <c r="A34505" s="10">
        <v>46017.239583333336</v>
      </c>
      <c r="B34505" s="10">
        <v>46017.25</v>
      </c>
      <c r="E34505" s="18">
        <v>96404.712041664228</v>
      </c>
      <c r="F34505" s="18">
        <v>75105.091204229888</v>
      </c>
      <c r="G34505" s="18">
        <v>72180.960252611752</v>
      </c>
    </row>
    <row r="34506" spans="1:7">
      <c r="A34506" s="10">
        <v>46017.25</v>
      </c>
      <c r="B34506" s="10">
        <v>46017.260416666664</v>
      </c>
      <c r="E34506" s="18">
        <v>94006.856193033338</v>
      </c>
      <c r="F34506" s="18">
        <v>71762.559272514613</v>
      </c>
      <c r="G34506" s="18">
        <v>69162.537854904978</v>
      </c>
    </row>
    <row r="34507" spans="1:7">
      <c r="A34507" s="10">
        <v>46017.260416666664</v>
      </c>
      <c r="B34507" s="10">
        <v>46017.270833333336</v>
      </c>
      <c r="E34507" s="18">
        <v>95434.912780072103</v>
      </c>
      <c r="F34507" s="18">
        <v>73264.666827023873</v>
      </c>
      <c r="G34507" s="18">
        <v>70232.061776478891</v>
      </c>
    </row>
    <row r="34508" spans="1:7">
      <c r="A34508" s="10">
        <v>46017.270833333336</v>
      </c>
      <c r="B34508" s="10">
        <v>46017.28125</v>
      </c>
      <c r="E34508" s="18">
        <v>95899.205473158887</v>
      </c>
      <c r="F34508" s="18">
        <v>73874.540492776243</v>
      </c>
      <c r="G34508" s="18">
        <v>71013.824780384821</v>
      </c>
    </row>
    <row r="34509" spans="1:7">
      <c r="A34509" s="10">
        <v>46017.28125</v>
      </c>
      <c r="B34509" s="10">
        <v>46017.291666666664</v>
      </c>
      <c r="E34509" s="18">
        <v>96873.133171770984</v>
      </c>
      <c r="F34509" s="18">
        <v>75068.545442010611</v>
      </c>
      <c r="G34509" s="18">
        <v>72081.843358903279</v>
      </c>
    </row>
    <row r="34510" spans="1:7">
      <c r="A34510" s="10">
        <v>46017.291666666664</v>
      </c>
      <c r="B34510" s="10">
        <v>46017.302083333336</v>
      </c>
      <c r="E34510" s="18">
        <v>99530.840151260025</v>
      </c>
      <c r="F34510" s="18">
        <v>76973.576899874111</v>
      </c>
      <c r="G34510" s="18">
        <v>73632.9633469119</v>
      </c>
    </row>
    <row r="34511" spans="1:7">
      <c r="A34511" s="10">
        <v>46017.302083333336</v>
      </c>
      <c r="B34511" s="10">
        <v>46017.3125</v>
      </c>
      <c r="E34511" s="18">
        <v>101404.35568146178</v>
      </c>
      <c r="F34511" s="18">
        <v>79106.398586686657</v>
      </c>
      <c r="G34511" s="18">
        <v>75665.093082741339</v>
      </c>
    </row>
    <row r="34512" spans="1:7">
      <c r="A34512" s="10">
        <v>46017.3125</v>
      </c>
      <c r="B34512" s="10">
        <v>46017.322916666664</v>
      </c>
      <c r="E34512" s="18">
        <v>103413.93496175724</v>
      </c>
      <c r="F34512" s="18">
        <v>81140.358390989873</v>
      </c>
      <c r="G34512" s="18">
        <v>77417.990923966747</v>
      </c>
    </row>
    <row r="34513" spans="1:7">
      <c r="A34513" s="10">
        <v>46017.322916666664</v>
      </c>
      <c r="B34513" s="10">
        <v>46017.333333333336</v>
      </c>
      <c r="E34513" s="18">
        <v>105955.33674388938</v>
      </c>
      <c r="F34513" s="18">
        <v>83421.669491291905</v>
      </c>
      <c r="G34513" s="18">
        <v>79689.777389959883</v>
      </c>
    </row>
    <row r="34514" spans="1:7">
      <c r="A34514" s="10">
        <v>46017.333333333336</v>
      </c>
      <c r="B34514" s="10">
        <v>46017.34375</v>
      </c>
      <c r="E34514" s="18">
        <v>109462.48576197711</v>
      </c>
      <c r="F34514" s="18">
        <v>86244.597359015243</v>
      </c>
      <c r="G34514" s="18">
        <v>82364.046504815051</v>
      </c>
    </row>
    <row r="34515" spans="1:7">
      <c r="A34515" s="10">
        <v>46017.34375</v>
      </c>
      <c r="B34515" s="10">
        <v>46017.354166666664</v>
      </c>
      <c r="E34515" s="18">
        <v>111938.26309663977</v>
      </c>
      <c r="F34515" s="18">
        <v>89071.635976605074</v>
      </c>
      <c r="G34515" s="18">
        <v>84958.620616115659</v>
      </c>
    </row>
    <row r="34516" spans="1:7">
      <c r="A34516" s="10">
        <v>46017.354166666664</v>
      </c>
      <c r="B34516" s="10">
        <v>46017.364583333336</v>
      </c>
      <c r="E34516" s="18">
        <v>114952.1634911982</v>
      </c>
      <c r="F34516" s="18">
        <v>92101.191183736781</v>
      </c>
      <c r="G34516" s="18">
        <v>87929.234759611747</v>
      </c>
    </row>
    <row r="34517" spans="1:7">
      <c r="A34517" s="10">
        <v>46017.364583333336</v>
      </c>
      <c r="B34517" s="10">
        <v>46017.375</v>
      </c>
      <c r="E34517" s="18">
        <v>116669.96804287159</v>
      </c>
      <c r="F34517" s="18">
        <v>94357.497980105589</v>
      </c>
      <c r="G34517" s="18">
        <v>90370.883018348803</v>
      </c>
    </row>
    <row r="34518" spans="1:7">
      <c r="A34518" s="10">
        <v>46017.375</v>
      </c>
      <c r="B34518" s="10">
        <v>46017.385416666664</v>
      </c>
      <c r="E34518" s="18">
        <v>116721.6285567193</v>
      </c>
      <c r="F34518" s="18">
        <v>94299.191699256262</v>
      </c>
      <c r="G34518" s="18">
        <v>91994.667454334791</v>
      </c>
    </row>
    <row r="34519" spans="1:7">
      <c r="A34519" s="10">
        <v>46017.385416666664</v>
      </c>
      <c r="B34519" s="10">
        <v>46017.395833333336</v>
      </c>
      <c r="E34519" s="18">
        <v>115295.54891238837</v>
      </c>
      <c r="F34519" s="18">
        <v>93197.549615139491</v>
      </c>
      <c r="G34519" s="18">
        <v>92850.999187446141</v>
      </c>
    </row>
    <row r="34520" spans="1:7">
      <c r="A34520" s="10">
        <v>46017.395833333336</v>
      </c>
      <c r="B34520" s="10">
        <v>46017.40625</v>
      </c>
      <c r="E34520" s="18">
        <v>113834.79195778914</v>
      </c>
      <c r="F34520" s="18">
        <v>91647.287255948337</v>
      </c>
      <c r="G34520" s="18">
        <v>93334.172425945755</v>
      </c>
    </row>
    <row r="34521" spans="1:7">
      <c r="A34521" s="10">
        <v>46017.40625</v>
      </c>
      <c r="B34521" s="10">
        <v>46017.416666666664</v>
      </c>
      <c r="E34521" s="18">
        <v>112304.28884724673</v>
      </c>
      <c r="F34521" s="18">
        <v>90473.542240559589</v>
      </c>
      <c r="G34521" s="18">
        <v>94218.902669827105</v>
      </c>
    </row>
    <row r="34522" spans="1:7">
      <c r="A34522" s="10">
        <v>46017.416666666664</v>
      </c>
      <c r="B34522" s="10">
        <v>46017.427083333336</v>
      </c>
      <c r="E34522" s="18">
        <v>111004.76422286392</v>
      </c>
      <c r="F34522" s="18">
        <v>88945.842058814247</v>
      </c>
      <c r="G34522" s="18">
        <v>94210.134077350114</v>
      </c>
    </row>
    <row r="34523" spans="1:7">
      <c r="A34523" s="10">
        <v>46017.427083333336</v>
      </c>
      <c r="B34523" s="10">
        <v>46017.4375</v>
      </c>
      <c r="E34523" s="18">
        <v>109690.38093159924</v>
      </c>
      <c r="F34523" s="18">
        <v>87889.604182086186</v>
      </c>
      <c r="G34523" s="18">
        <v>94435.476021858238</v>
      </c>
    </row>
    <row r="34524" spans="1:7">
      <c r="A34524" s="10">
        <v>46017.4375</v>
      </c>
      <c r="B34524" s="10">
        <v>46017.447916666664</v>
      </c>
      <c r="E34524" s="18">
        <v>108917.29525901625</v>
      </c>
      <c r="F34524" s="18">
        <v>87015.83637637824</v>
      </c>
      <c r="G34524" s="18">
        <v>95100.895048322272</v>
      </c>
    </row>
    <row r="34525" spans="1:7">
      <c r="A34525" s="10">
        <v>46017.447916666664</v>
      </c>
      <c r="B34525" s="10">
        <v>46017.458333333336</v>
      </c>
      <c r="E34525" s="18">
        <v>108711.24473185992</v>
      </c>
      <c r="F34525" s="18">
        <v>87172.083700501535</v>
      </c>
      <c r="G34525" s="18">
        <v>96696.878618879069</v>
      </c>
    </row>
    <row r="34526" spans="1:7">
      <c r="A34526" s="10">
        <v>46017.458333333336</v>
      </c>
      <c r="B34526" s="10">
        <v>46017.46875</v>
      </c>
      <c r="E34526" s="18">
        <v>108841.68274556825</v>
      </c>
      <c r="F34526" s="18">
        <v>86675.238492753968</v>
      </c>
      <c r="G34526" s="18">
        <v>99021.280316548509</v>
      </c>
    </row>
    <row r="34527" spans="1:7">
      <c r="A34527" s="10">
        <v>46017.46875</v>
      </c>
      <c r="B34527" s="10">
        <v>46017.479166666664</v>
      </c>
      <c r="E34527" s="18">
        <v>103707.61809915936</v>
      </c>
      <c r="F34527" s="18">
        <v>82046.49561467176</v>
      </c>
      <c r="G34527" s="18">
        <v>97927.142508762801</v>
      </c>
    </row>
    <row r="34528" spans="1:7">
      <c r="A34528" s="10">
        <v>46017.479166666664</v>
      </c>
      <c r="B34528" s="10">
        <v>46017.489583333336</v>
      </c>
      <c r="E34528" s="18">
        <v>98253.06852536017</v>
      </c>
      <c r="F34528" s="18">
        <v>77199.885206718202</v>
      </c>
      <c r="G34528" s="18">
        <v>97116.947904307424</v>
      </c>
    </row>
    <row r="34529" spans="1:7">
      <c r="A34529" s="10">
        <v>46017.489583333336</v>
      </c>
      <c r="B34529" s="10">
        <v>46017.5</v>
      </c>
      <c r="E34529" s="18">
        <v>96727.483653525022</v>
      </c>
      <c r="F34529" s="18">
        <v>76181.437419761249</v>
      </c>
      <c r="G34529" s="18">
        <v>97504.078445898253</v>
      </c>
    </row>
    <row r="34530" spans="1:7">
      <c r="A34530" s="10">
        <v>46017.5</v>
      </c>
      <c r="B34530" s="10">
        <v>46017.510416666664</v>
      </c>
      <c r="E34530" s="18">
        <v>97642.231604057335</v>
      </c>
      <c r="F34530" s="18">
        <v>76471.79697543029</v>
      </c>
      <c r="G34530" s="18">
        <v>98081.811595177584</v>
      </c>
    </row>
    <row r="34531" spans="1:7">
      <c r="A34531" s="10">
        <v>46017.510416666664</v>
      </c>
      <c r="B34531" s="10">
        <v>46017.520833333336</v>
      </c>
      <c r="E34531" s="18">
        <v>96948.586621769296</v>
      </c>
      <c r="F34531" s="18">
        <v>75870.434706876593</v>
      </c>
      <c r="G34531" s="18">
        <v>96984.375413646718</v>
      </c>
    </row>
    <row r="34532" spans="1:7">
      <c r="A34532" s="10">
        <v>46017.520833333336</v>
      </c>
      <c r="B34532" s="10">
        <v>46017.53125</v>
      </c>
      <c r="E34532" s="18">
        <v>94308.970620690568</v>
      </c>
      <c r="F34532" s="18">
        <v>73296.446167946589</v>
      </c>
      <c r="G34532" s="18">
        <v>95554.161734711015</v>
      </c>
    </row>
    <row r="34533" spans="1:7">
      <c r="A34533" s="10">
        <v>46017.53125</v>
      </c>
      <c r="B34533" s="10">
        <v>46017.541666666664</v>
      </c>
      <c r="E34533" s="18">
        <v>91216.309200879346</v>
      </c>
      <c r="F34533" s="18">
        <v>70936.197892289987</v>
      </c>
      <c r="G34533" s="18">
        <v>92667.576355453959</v>
      </c>
    </row>
    <row r="34534" spans="1:7">
      <c r="A34534" s="10">
        <v>46017.541666666664</v>
      </c>
      <c r="B34534" s="10">
        <v>46017.552083333336</v>
      </c>
      <c r="E34534" s="18">
        <v>90172.050941391659</v>
      </c>
      <c r="F34534" s="18">
        <v>69205.106316693738</v>
      </c>
      <c r="G34534" s="18">
        <v>89726.139237267256</v>
      </c>
    </row>
    <row r="34535" spans="1:7">
      <c r="A34535" s="10">
        <v>46017.552083333336</v>
      </c>
      <c r="B34535" s="10">
        <v>46017.5625</v>
      </c>
      <c r="E34535" s="18">
        <v>90096.440223367332</v>
      </c>
      <c r="F34535" s="18">
        <v>68903.269350197384</v>
      </c>
      <c r="G34535" s="18">
        <v>87747.565390657372</v>
      </c>
    </row>
    <row r="34536" spans="1:7">
      <c r="A34536" s="10">
        <v>46017.5625</v>
      </c>
      <c r="B34536" s="10">
        <v>46017.572916666664</v>
      </c>
      <c r="E34536" s="18">
        <v>89177.841654036951</v>
      </c>
      <c r="F34536" s="18">
        <v>68454.925400942084</v>
      </c>
      <c r="G34536" s="18">
        <v>86306.855834237562</v>
      </c>
    </row>
    <row r="34537" spans="1:7">
      <c r="A34537" s="10">
        <v>46017.572916666664</v>
      </c>
      <c r="B34537" s="10">
        <v>46017.583333333336</v>
      </c>
      <c r="E34537" s="18">
        <v>89194.166133335937</v>
      </c>
      <c r="F34537" s="18">
        <v>68814.077730610283</v>
      </c>
      <c r="G34537" s="18">
        <v>84591.865829532369</v>
      </c>
    </row>
    <row r="34538" spans="1:7">
      <c r="A34538" s="10">
        <v>46017.583333333336</v>
      </c>
      <c r="B34538" s="10">
        <v>46017.59375</v>
      </c>
      <c r="E34538" s="18">
        <v>90478.61884017296</v>
      </c>
      <c r="F34538" s="18">
        <v>69724.505539133257</v>
      </c>
      <c r="G34538" s="18">
        <v>83212.2753446352</v>
      </c>
    </row>
    <row r="34539" spans="1:7">
      <c r="A34539" s="10">
        <v>46017.59375</v>
      </c>
      <c r="B34539" s="10">
        <v>46017.604166666664</v>
      </c>
      <c r="E34539" s="18">
        <v>92909.072573454658</v>
      </c>
      <c r="F34539" s="18">
        <v>71980.443650353758</v>
      </c>
      <c r="G34539" s="18">
        <v>82961.182219973824</v>
      </c>
    </row>
    <row r="34540" spans="1:7">
      <c r="A34540" s="10">
        <v>46017.604166666664</v>
      </c>
      <c r="B34540" s="10">
        <v>46017.614583333336</v>
      </c>
      <c r="E34540" s="18">
        <v>96039.642336108736</v>
      </c>
      <c r="F34540" s="18">
        <v>74785.804439072192</v>
      </c>
      <c r="G34540" s="18">
        <v>82916.701869593002</v>
      </c>
    </row>
    <row r="34541" spans="1:7">
      <c r="A34541" s="10">
        <v>46017.614583333336</v>
      </c>
      <c r="B34541" s="10">
        <v>46017.625</v>
      </c>
      <c r="E34541" s="18">
        <v>99216.355311457111</v>
      </c>
      <c r="F34541" s="18">
        <v>77982.148250200698</v>
      </c>
      <c r="G34541" s="18">
        <v>83076.456376029004</v>
      </c>
    </row>
    <row r="34542" spans="1:7">
      <c r="A34542" s="10">
        <v>46017.625</v>
      </c>
      <c r="B34542" s="10">
        <v>46017.635416666664</v>
      </c>
      <c r="E34542" s="18">
        <v>103414.44391817687</v>
      </c>
      <c r="F34542" s="18">
        <v>81238.147274524235</v>
      </c>
      <c r="G34542" s="18">
        <v>83625.713384135088</v>
      </c>
    </row>
    <row r="34543" spans="1:7">
      <c r="A34543" s="10">
        <v>46017.635416666664</v>
      </c>
      <c r="B34543" s="10">
        <v>46017.645833333336</v>
      </c>
      <c r="E34543" s="18">
        <v>107367.9606181828</v>
      </c>
      <c r="F34543" s="18">
        <v>85196.737773673856</v>
      </c>
      <c r="G34543" s="18">
        <v>85083.826262061571</v>
      </c>
    </row>
    <row r="34544" spans="1:7">
      <c r="A34544" s="10">
        <v>46017.645833333336</v>
      </c>
      <c r="B34544" s="10">
        <v>46017.65625</v>
      </c>
      <c r="E34544" s="18">
        <v>111442.63964036549</v>
      </c>
      <c r="F34544" s="18">
        <v>88726.362222705866</v>
      </c>
      <c r="G34544" s="18">
        <v>86426.232701313478</v>
      </c>
    </row>
    <row r="34545" spans="1:7">
      <c r="A34545" s="10">
        <v>46017.65625</v>
      </c>
      <c r="B34545" s="10">
        <v>46017.666666666664</v>
      </c>
      <c r="E34545" s="18">
        <v>113397.54933232887</v>
      </c>
      <c r="F34545" s="18">
        <v>90713.259176017818</v>
      </c>
      <c r="G34545" s="18">
        <v>87122.564482085741</v>
      </c>
    </row>
    <row r="34546" spans="1:7">
      <c r="A34546" s="10">
        <v>46017.666666666664</v>
      </c>
      <c r="B34546" s="10">
        <v>46017.677083333336</v>
      </c>
      <c r="E34546" s="18">
        <v>115197.39017468659</v>
      </c>
      <c r="F34546" s="18">
        <v>92119.250560753833</v>
      </c>
      <c r="G34546" s="18">
        <v>87771.291759907035</v>
      </c>
    </row>
    <row r="34547" spans="1:7">
      <c r="A34547" s="10">
        <v>46017.677083333336</v>
      </c>
      <c r="B34547" s="10">
        <v>46017.6875</v>
      </c>
      <c r="E34547" s="18">
        <v>116705.79769741872</v>
      </c>
      <c r="F34547" s="18">
        <v>93789.696266721934</v>
      </c>
      <c r="G34547" s="18">
        <v>89225.160602350254</v>
      </c>
    </row>
    <row r="34548" spans="1:7">
      <c r="A34548" s="10">
        <v>46017.6875</v>
      </c>
      <c r="B34548" s="10">
        <v>46017.697916666664</v>
      </c>
      <c r="E34548" s="18">
        <v>119776.66972802317</v>
      </c>
      <c r="F34548" s="18">
        <v>96488.242098334405</v>
      </c>
      <c r="G34548" s="18">
        <v>91695.081069178326</v>
      </c>
    </row>
    <row r="34549" spans="1:7">
      <c r="A34549" s="10">
        <v>46017.697916666664</v>
      </c>
      <c r="B34549" s="10">
        <v>46017.708333333336</v>
      </c>
      <c r="E34549" s="18">
        <v>122694.42344359224</v>
      </c>
      <c r="F34549" s="18">
        <v>99762.019592548895</v>
      </c>
      <c r="G34549" s="18">
        <v>94631.644910124451</v>
      </c>
    </row>
    <row r="34550" spans="1:7">
      <c r="A34550" s="10">
        <v>46017.708333333336</v>
      </c>
      <c r="B34550" s="10">
        <v>46017.71875</v>
      </c>
      <c r="E34550" s="18">
        <v>124544.37107037829</v>
      </c>
      <c r="F34550" s="18">
        <v>101354.46631952941</v>
      </c>
      <c r="G34550" s="18">
        <v>96278.632793564553</v>
      </c>
    </row>
    <row r="34551" spans="1:7">
      <c r="A34551" s="10">
        <v>46017.71875</v>
      </c>
      <c r="B34551" s="10">
        <v>46017.729166666664</v>
      </c>
      <c r="E34551" s="18">
        <v>126625.53803735928</v>
      </c>
      <c r="F34551" s="18">
        <v>102861.9841725255</v>
      </c>
      <c r="G34551" s="18">
        <v>97599.929443282133</v>
      </c>
    </row>
    <row r="34552" spans="1:7">
      <c r="A34552" s="10">
        <v>46017.729166666664</v>
      </c>
      <c r="B34552" s="10">
        <v>46017.739583333336</v>
      </c>
      <c r="E34552" s="18">
        <v>127924.44153128726</v>
      </c>
      <c r="F34552" s="18">
        <v>104154.12953341128</v>
      </c>
      <c r="G34552" s="18">
        <v>98950.939183681301</v>
      </c>
    </row>
    <row r="34553" spans="1:7">
      <c r="A34553" s="10">
        <v>46017.739583333336</v>
      </c>
      <c r="B34553" s="10">
        <v>46017.75</v>
      </c>
      <c r="E34553" s="18">
        <v>128426.10966888336</v>
      </c>
      <c r="F34553" s="18">
        <v>105055.97549229837</v>
      </c>
      <c r="G34553" s="18">
        <v>99709.981744457589</v>
      </c>
    </row>
    <row r="34554" spans="1:7">
      <c r="A34554" s="10">
        <v>46017.75</v>
      </c>
      <c r="B34554" s="10">
        <v>46017.760416666664</v>
      </c>
      <c r="E34554" s="18">
        <v>128324.33469079815</v>
      </c>
      <c r="F34554" s="18">
        <v>104872.29646033529</v>
      </c>
      <c r="G34554" s="18">
        <v>99504.376623958888</v>
      </c>
    </row>
    <row r="34555" spans="1:7">
      <c r="A34555" s="10">
        <v>46017.760416666664</v>
      </c>
      <c r="B34555" s="10">
        <v>46017.770833333336</v>
      </c>
      <c r="E34555" s="18">
        <v>128293.16649804119</v>
      </c>
      <c r="F34555" s="18">
        <v>104908.30684212282</v>
      </c>
      <c r="G34555" s="18">
        <v>99449.925865596204</v>
      </c>
    </row>
    <row r="34556" spans="1:7">
      <c r="A34556" s="10">
        <v>46017.770833333336</v>
      </c>
      <c r="B34556" s="10">
        <v>46017.78125</v>
      </c>
      <c r="E34556" s="18">
        <v>128025.59637101741</v>
      </c>
      <c r="F34556" s="18">
        <v>104780.21806328899</v>
      </c>
      <c r="G34556" s="18">
        <v>99329.640808079799</v>
      </c>
    </row>
    <row r="34557" spans="1:7">
      <c r="A34557" s="10">
        <v>46017.78125</v>
      </c>
      <c r="B34557" s="10">
        <v>46017.791666666664</v>
      </c>
      <c r="E34557" s="18">
        <v>127711.70358750375</v>
      </c>
      <c r="F34557" s="18">
        <v>104285.83917189343</v>
      </c>
      <c r="G34557" s="18">
        <v>99021.564882242354</v>
      </c>
    </row>
    <row r="34558" spans="1:7">
      <c r="A34558" s="10">
        <v>46017.791666666664</v>
      </c>
      <c r="B34558" s="10">
        <v>46017.802083333336</v>
      </c>
      <c r="E34558" s="18">
        <v>126459.5825121581</v>
      </c>
      <c r="F34558" s="18">
        <v>103216.19312883508</v>
      </c>
      <c r="G34558" s="18">
        <v>98110.032074812218</v>
      </c>
    </row>
    <row r="34559" spans="1:7">
      <c r="A34559" s="10">
        <v>46017.802083333336</v>
      </c>
      <c r="B34559" s="10">
        <v>46017.8125</v>
      </c>
      <c r="E34559" s="18">
        <v>125077.91725753967</v>
      </c>
      <c r="F34559" s="18">
        <v>102539.07238425098</v>
      </c>
      <c r="G34559" s="18">
        <v>97466.076581379792</v>
      </c>
    </row>
    <row r="34560" spans="1:7">
      <c r="A34560" s="10">
        <v>46017.8125</v>
      </c>
      <c r="B34560" s="10">
        <v>46017.822916666664</v>
      </c>
      <c r="E34560" s="18">
        <v>124061.38048725575</v>
      </c>
      <c r="F34560" s="18">
        <v>101136.83640852486</v>
      </c>
      <c r="G34560" s="18">
        <v>96047.28936830016</v>
      </c>
    </row>
    <row r="34561" spans="1:7">
      <c r="A34561" s="10">
        <v>46017.822916666664</v>
      </c>
      <c r="B34561" s="10">
        <v>46017.833333333336</v>
      </c>
      <c r="E34561" s="18">
        <v>122741.29425620637</v>
      </c>
      <c r="F34561" s="18">
        <v>99979.60021373046</v>
      </c>
      <c r="G34561" s="18">
        <v>95015.479378822027</v>
      </c>
    </row>
    <row r="34562" spans="1:7">
      <c r="A34562" s="10">
        <v>46017.833333333336</v>
      </c>
      <c r="B34562" s="10">
        <v>46017.84375</v>
      </c>
      <c r="E34562" s="18">
        <v>121310.28058502171</v>
      </c>
      <c r="F34562" s="18">
        <v>98690.641641485476</v>
      </c>
      <c r="G34562" s="18">
        <v>94064.431208512528</v>
      </c>
    </row>
    <row r="34563" spans="1:7">
      <c r="A34563" s="10">
        <v>46017.84375</v>
      </c>
      <c r="B34563" s="10">
        <v>46017.854166666664</v>
      </c>
      <c r="E34563" s="18">
        <v>120053.70033477483</v>
      </c>
      <c r="F34563" s="18">
        <v>97452.686376753962</v>
      </c>
      <c r="G34563" s="18">
        <v>92903.686231703192</v>
      </c>
    </row>
    <row r="34564" spans="1:7">
      <c r="A34564" s="10">
        <v>46017.854166666664</v>
      </c>
      <c r="B34564" s="10">
        <v>46017.864583333336</v>
      </c>
      <c r="E34564" s="18">
        <v>118641.87101424419</v>
      </c>
      <c r="F34564" s="18">
        <v>95755.036904695371</v>
      </c>
      <c r="G34564" s="18">
        <v>91396.016331111547</v>
      </c>
    </row>
    <row r="34565" spans="1:7">
      <c r="A34565" s="10">
        <v>46017.864583333336</v>
      </c>
      <c r="B34565" s="10">
        <v>46017.875</v>
      </c>
      <c r="E34565" s="18">
        <v>116769.1732205204</v>
      </c>
      <c r="F34565" s="18">
        <v>94560.86445586069</v>
      </c>
      <c r="G34565" s="18">
        <v>90357.486650370338</v>
      </c>
    </row>
    <row r="34566" spans="1:7">
      <c r="A34566" s="10">
        <v>46017.875</v>
      </c>
      <c r="B34566" s="10">
        <v>46017.885416666664</v>
      </c>
      <c r="E34566" s="18">
        <v>118760.61157869372</v>
      </c>
      <c r="F34566" s="18">
        <v>96155.030082193349</v>
      </c>
      <c r="G34566" s="18">
        <v>91607.567193129871</v>
      </c>
    </row>
    <row r="34567" spans="1:7">
      <c r="A34567" s="10">
        <v>46017.885416666664</v>
      </c>
      <c r="B34567" s="10">
        <v>46017.895833333336</v>
      </c>
      <c r="E34567" s="18">
        <v>118938.73586116628</v>
      </c>
      <c r="F34567" s="18">
        <v>96736.325568528351</v>
      </c>
      <c r="G34567" s="18">
        <v>92198.173619452573</v>
      </c>
    </row>
    <row r="34568" spans="1:7">
      <c r="A34568" s="10">
        <v>46017.895833333336</v>
      </c>
      <c r="B34568" s="10">
        <v>46017.90625</v>
      </c>
      <c r="E34568" s="18">
        <v>121771.38637461481</v>
      </c>
      <c r="F34568" s="18">
        <v>99368.870348675016</v>
      </c>
      <c r="G34568" s="18">
        <v>94646.228141640779</v>
      </c>
    </row>
    <row r="34569" spans="1:7">
      <c r="A34569" s="10">
        <v>46017.90625</v>
      </c>
      <c r="B34569" s="10">
        <v>46017.916666666664</v>
      </c>
      <c r="E34569" s="18">
        <v>121691.27102463943</v>
      </c>
      <c r="F34569" s="18">
        <v>99366.043043259197</v>
      </c>
      <c r="G34569" s="18">
        <v>94702.775759288605</v>
      </c>
    </row>
    <row r="34570" spans="1:7">
      <c r="A34570" s="10">
        <v>46017.916666666664</v>
      </c>
      <c r="B34570" s="10">
        <v>46017.927083333336</v>
      </c>
      <c r="E34570" s="18">
        <v>121878.40536866307</v>
      </c>
      <c r="F34570" s="18">
        <v>99680.268810018883</v>
      </c>
      <c r="G34570" s="18">
        <v>95065.412385761738</v>
      </c>
    </row>
    <row r="34571" spans="1:7">
      <c r="A34571" s="10">
        <v>46017.927083333336</v>
      </c>
      <c r="B34571" s="10">
        <v>46017.9375</v>
      </c>
      <c r="E34571" s="18">
        <v>121057.66607221591</v>
      </c>
      <c r="F34571" s="18">
        <v>98978.905454745822</v>
      </c>
      <c r="G34571" s="18">
        <v>94355.710610977592</v>
      </c>
    </row>
    <row r="34572" spans="1:7">
      <c r="A34572" s="10">
        <v>46017.9375</v>
      </c>
      <c r="B34572" s="10">
        <v>46017.947916666664</v>
      </c>
      <c r="E34572" s="18">
        <v>119202.328684464</v>
      </c>
      <c r="F34572" s="18">
        <v>96597.807367087458</v>
      </c>
      <c r="G34572" s="18">
        <v>92248.537191322466</v>
      </c>
    </row>
    <row r="34573" spans="1:7">
      <c r="A34573" s="10">
        <v>46017.947916666664</v>
      </c>
      <c r="B34573" s="10">
        <v>46017.958333333336</v>
      </c>
      <c r="E34573" s="18">
        <v>117295.83061894836</v>
      </c>
      <c r="F34573" s="18">
        <v>94612.923854584864</v>
      </c>
      <c r="G34573" s="18">
        <v>90469.890140243311</v>
      </c>
    </row>
    <row r="34574" spans="1:7">
      <c r="A34574" s="10">
        <v>46017.958333333336</v>
      </c>
      <c r="B34574" s="10">
        <v>46017.96875</v>
      </c>
      <c r="E34574" s="18">
        <v>114158.26590281507</v>
      </c>
      <c r="F34574" s="18">
        <v>91364.959930145167</v>
      </c>
      <c r="G34574" s="18">
        <v>87443.108358103433</v>
      </c>
    </row>
    <row r="34575" spans="1:7">
      <c r="A34575" s="10">
        <v>46017.96875</v>
      </c>
      <c r="B34575" s="10">
        <v>46017.979166666664</v>
      </c>
      <c r="E34575" s="18">
        <v>112038.10864934603</v>
      </c>
      <c r="F34575" s="18">
        <v>89895.074495093912</v>
      </c>
      <c r="G34575" s="18">
        <v>85976.914943612806</v>
      </c>
    </row>
    <row r="34576" spans="1:7">
      <c r="A34576" s="10">
        <v>46017.979166666664</v>
      </c>
      <c r="B34576" s="10">
        <v>46017.989583333336</v>
      </c>
      <c r="E34576" s="18">
        <v>109471.62664215377</v>
      </c>
      <c r="F34576" s="18">
        <v>87602.341844674374</v>
      </c>
      <c r="G34576" s="18">
        <v>83771.19830252789</v>
      </c>
    </row>
    <row r="34577" spans="1:7">
      <c r="A34577" s="10">
        <v>46017.989583333336</v>
      </c>
      <c r="B34577" s="10">
        <v>46018</v>
      </c>
      <c r="E34577" s="18">
        <v>107072.26591352162</v>
      </c>
      <c r="F34577" s="18">
        <v>85489.915913677207</v>
      </c>
      <c r="G34577" s="18">
        <v>81892.766442679844</v>
      </c>
    </row>
    <row r="34578" spans="1:7">
      <c r="A34578" s="10">
        <v>46018</v>
      </c>
      <c r="B34578" s="10">
        <v>46018.010416666664</v>
      </c>
      <c r="E34578" s="18">
        <v>104983.22679374427</v>
      </c>
      <c r="F34578" s="18">
        <v>83351.988335614165</v>
      </c>
      <c r="G34578" s="18">
        <v>79865.949012507292</v>
      </c>
    </row>
    <row r="34579" spans="1:7">
      <c r="A34579" s="10">
        <v>46018.010416666664</v>
      </c>
      <c r="B34579" s="10">
        <v>46018.020833333336</v>
      </c>
      <c r="E34579" s="18">
        <v>102740.45595262962</v>
      </c>
      <c r="F34579" s="18">
        <v>81518.188175173374</v>
      </c>
      <c r="G34579" s="18">
        <v>78219.68959396884</v>
      </c>
    </row>
    <row r="34580" spans="1:7">
      <c r="A34580" s="10">
        <v>46018.020833333336</v>
      </c>
      <c r="B34580" s="10">
        <v>46018.03125</v>
      </c>
      <c r="E34580" s="18">
        <v>100717.37215726511</v>
      </c>
      <c r="F34580" s="18">
        <v>79375.390516466301</v>
      </c>
      <c r="G34580" s="18">
        <v>76315.163769378152</v>
      </c>
    </row>
    <row r="34581" spans="1:7">
      <c r="A34581" s="10">
        <v>46018.03125</v>
      </c>
      <c r="B34581" s="10">
        <v>46018.041666666664</v>
      </c>
      <c r="E34581" s="18">
        <v>98200.998216796841</v>
      </c>
      <c r="F34581" s="18">
        <v>77636.47098456703</v>
      </c>
      <c r="G34581" s="18">
        <v>74617.072640522762</v>
      </c>
    </row>
    <row r="34582" spans="1:7">
      <c r="A34582" s="10">
        <v>46018.041666666664</v>
      </c>
      <c r="B34582" s="10">
        <v>46018.052083333336</v>
      </c>
      <c r="E34582" s="18">
        <v>96970.873441019634</v>
      </c>
      <c r="F34582" s="18">
        <v>75918.118209302134</v>
      </c>
      <c r="G34582" s="18">
        <v>73010.553537338754</v>
      </c>
    </row>
    <row r="34583" spans="1:7">
      <c r="A34583" s="10">
        <v>46018.052083333336</v>
      </c>
      <c r="B34583" s="10">
        <v>46018.0625</v>
      </c>
      <c r="E34583" s="18">
        <v>95961.397069489351</v>
      </c>
      <c r="F34583" s="18">
        <v>75059.042752247551</v>
      </c>
      <c r="G34583" s="18">
        <v>71991.452372888816</v>
      </c>
    </row>
    <row r="34584" spans="1:7">
      <c r="A34584" s="10">
        <v>46018.0625</v>
      </c>
      <c r="B34584" s="10">
        <v>46018.072916666664</v>
      </c>
      <c r="E34584" s="18">
        <v>94763.96746561816</v>
      </c>
      <c r="F34584" s="18">
        <v>73847.957550130013</v>
      </c>
      <c r="G34584" s="18">
        <v>71042.540898251464</v>
      </c>
    </row>
    <row r="34585" spans="1:7">
      <c r="A34585" s="10">
        <v>46018.072916666664</v>
      </c>
      <c r="B34585" s="10">
        <v>46018.083333333336</v>
      </c>
      <c r="E34585" s="18">
        <v>94302.527531462663</v>
      </c>
      <c r="F34585" s="18">
        <v>73165.47113344683</v>
      </c>
      <c r="G34585" s="18">
        <v>70495.498045184315</v>
      </c>
    </row>
    <row r="34586" spans="1:7">
      <c r="A34586" s="10">
        <v>46018.083333333336</v>
      </c>
      <c r="B34586" s="10">
        <v>46018.09375</v>
      </c>
      <c r="E34586" s="18">
        <v>94497.359466838214</v>
      </c>
      <c r="F34586" s="18">
        <v>72524.99062970365</v>
      </c>
      <c r="G34586" s="18">
        <v>69907.22101962725</v>
      </c>
    </row>
    <row r="34587" spans="1:7">
      <c r="A34587" s="10">
        <v>46018.09375</v>
      </c>
      <c r="B34587" s="10">
        <v>46018.104166666664</v>
      </c>
      <c r="E34587" s="18">
        <v>93257.89851981352</v>
      </c>
      <c r="F34587" s="18">
        <v>71761.28501677516</v>
      </c>
      <c r="G34587" s="18">
        <v>69231.493385359732</v>
      </c>
    </row>
    <row r="34588" spans="1:7">
      <c r="A34588" s="10">
        <v>46018.104166666664</v>
      </c>
      <c r="B34588" s="10">
        <v>46018.114583333336</v>
      </c>
      <c r="E34588" s="18">
        <v>92967.556376723587</v>
      </c>
      <c r="F34588" s="18">
        <v>71627.847969423485</v>
      </c>
      <c r="G34588" s="18">
        <v>69038.894871530909</v>
      </c>
    </row>
    <row r="34589" spans="1:7">
      <c r="A34589" s="10">
        <v>46018.114583333336</v>
      </c>
      <c r="B34589" s="10">
        <v>46018.125</v>
      </c>
      <c r="E34589" s="18">
        <v>93145.348351284658</v>
      </c>
      <c r="F34589" s="18">
        <v>71794.52632673124</v>
      </c>
      <c r="G34589" s="18">
        <v>69190.490431435217</v>
      </c>
    </row>
    <row r="34590" spans="1:7">
      <c r="A34590" s="10">
        <v>46018.125</v>
      </c>
      <c r="B34590" s="10">
        <v>46018.135416666664</v>
      </c>
      <c r="E34590" s="18">
        <v>93017.436694828502</v>
      </c>
      <c r="F34590" s="18">
        <v>71052.809168179418</v>
      </c>
      <c r="G34590" s="18">
        <v>68369.515639656674</v>
      </c>
    </row>
    <row r="34591" spans="1:7">
      <c r="A34591" s="10">
        <v>46018.135416666664</v>
      </c>
      <c r="B34591" s="10">
        <v>46018.145833333336</v>
      </c>
      <c r="E34591" s="18">
        <v>92741.434683597792</v>
      </c>
      <c r="F34591" s="18">
        <v>70665.787036726062</v>
      </c>
      <c r="G34591" s="18">
        <v>67881.875558146028</v>
      </c>
    </row>
    <row r="34592" spans="1:7">
      <c r="A34592" s="10">
        <v>46018.145833333336</v>
      </c>
      <c r="B34592" s="10">
        <v>46018.15625</v>
      </c>
      <c r="E34592" s="18">
        <v>92772.690632125974</v>
      </c>
      <c r="F34592" s="18">
        <v>70378.844594163907</v>
      </c>
      <c r="G34592" s="18">
        <v>67710.626400103793</v>
      </c>
    </row>
    <row r="34593" spans="1:7">
      <c r="A34593" s="10">
        <v>46018.15625</v>
      </c>
      <c r="B34593" s="10">
        <v>46018.166666666664</v>
      </c>
      <c r="E34593" s="18">
        <v>92240.534331072049</v>
      </c>
      <c r="F34593" s="18">
        <v>70445.257391155596</v>
      </c>
      <c r="G34593" s="18">
        <v>67785.580757621356</v>
      </c>
    </row>
    <row r="34594" spans="1:7">
      <c r="A34594" s="10">
        <v>46018.166666666664</v>
      </c>
      <c r="B34594" s="10">
        <v>46018.177083333336</v>
      </c>
      <c r="E34594" s="18">
        <v>93084.15382540322</v>
      </c>
      <c r="F34594" s="18">
        <v>70675.831276607467</v>
      </c>
      <c r="G34594" s="18">
        <v>68136.294257440037</v>
      </c>
    </row>
    <row r="34595" spans="1:7">
      <c r="A34595" s="10">
        <v>46018.177083333336</v>
      </c>
      <c r="B34595" s="10">
        <v>46018.1875</v>
      </c>
      <c r="E34595" s="18">
        <v>93231.877412230038</v>
      </c>
      <c r="F34595" s="18">
        <v>70708.940617472108</v>
      </c>
      <c r="G34595" s="18">
        <v>68266.813913928956</v>
      </c>
    </row>
    <row r="34596" spans="1:7">
      <c r="A34596" s="10">
        <v>46018.1875</v>
      </c>
      <c r="B34596" s="10">
        <v>46018.197916666664</v>
      </c>
      <c r="E34596" s="18">
        <v>93917.474053694677</v>
      </c>
      <c r="F34596" s="18">
        <v>71238.915288012067</v>
      </c>
      <c r="G34596" s="18">
        <v>68691.644899320163</v>
      </c>
    </row>
    <row r="34597" spans="1:7">
      <c r="A34597" s="10">
        <v>46018.197916666664</v>
      </c>
      <c r="B34597" s="10">
        <v>46018.208333333336</v>
      </c>
      <c r="E34597" s="18">
        <v>93522.089759300317</v>
      </c>
      <c r="F34597" s="18">
        <v>70948.389983811823</v>
      </c>
      <c r="G34597" s="18">
        <v>68431.916040655429</v>
      </c>
    </row>
    <row r="34598" spans="1:7">
      <c r="A34598" s="10">
        <v>46018.208333333336</v>
      </c>
      <c r="B34598" s="10">
        <v>46018.21875</v>
      </c>
      <c r="E34598" s="18">
        <v>95675.965631567684</v>
      </c>
      <c r="F34598" s="18">
        <v>72108.506275513311</v>
      </c>
      <c r="G34598" s="18">
        <v>69326.709679874839</v>
      </c>
    </row>
    <row r="34599" spans="1:7">
      <c r="A34599" s="10">
        <v>46018.21875</v>
      </c>
      <c r="B34599" s="10">
        <v>46018.229166666664</v>
      </c>
      <c r="E34599" s="18">
        <v>95557.305933287993</v>
      </c>
      <c r="F34599" s="18">
        <v>72022.143718748499</v>
      </c>
      <c r="G34599" s="18">
        <v>69227.769122170008</v>
      </c>
    </row>
    <row r="34600" spans="1:7">
      <c r="A34600" s="10">
        <v>46018.229166666664</v>
      </c>
      <c r="B34600" s="10">
        <v>46018.239583333336</v>
      </c>
      <c r="E34600" s="18">
        <v>96173.053109153901</v>
      </c>
      <c r="F34600" s="18">
        <v>72214.116710684495</v>
      </c>
      <c r="G34600" s="18">
        <v>69344.610782714488</v>
      </c>
    </row>
    <row r="34601" spans="1:7">
      <c r="A34601" s="10">
        <v>46018.239583333336</v>
      </c>
      <c r="B34601" s="10">
        <v>46018.25</v>
      </c>
      <c r="E34601" s="18">
        <v>95757.170692012165</v>
      </c>
      <c r="F34601" s="18">
        <v>71151.074747772422</v>
      </c>
      <c r="G34601" s="18">
        <v>68481.504525509066</v>
      </c>
    </row>
    <row r="34602" spans="1:7">
      <c r="A34602" s="10">
        <v>46018.25</v>
      </c>
      <c r="B34602" s="10">
        <v>46018.260416666664</v>
      </c>
      <c r="E34602" s="18">
        <v>96608.210396596347</v>
      </c>
      <c r="F34602" s="18">
        <v>70802.340610676067</v>
      </c>
      <c r="G34602" s="18">
        <v>68097.620109951808</v>
      </c>
    </row>
    <row r="34603" spans="1:7">
      <c r="A34603" s="10">
        <v>46018.260416666664</v>
      </c>
      <c r="B34603" s="10">
        <v>46018.270833333336</v>
      </c>
      <c r="E34603" s="18">
        <v>97469.898593182821</v>
      </c>
      <c r="F34603" s="18">
        <v>71362.315529793981</v>
      </c>
      <c r="G34603" s="18">
        <v>68532.831565416054</v>
      </c>
    </row>
    <row r="34604" spans="1:7">
      <c r="A34604" s="10">
        <v>46018.270833333336</v>
      </c>
      <c r="B34604" s="10">
        <v>46018.28125</v>
      </c>
      <c r="E34604" s="18">
        <v>99012.72190998873</v>
      </c>
      <c r="F34604" s="18">
        <v>72384.986242995452</v>
      </c>
      <c r="G34604" s="18">
        <v>69528.789215653844</v>
      </c>
    </row>
    <row r="34605" spans="1:7">
      <c r="A34605" s="10">
        <v>46018.28125</v>
      </c>
      <c r="B34605" s="10">
        <v>46018.291666666664</v>
      </c>
      <c r="E34605" s="18">
        <v>99498.120191064387</v>
      </c>
      <c r="F34605" s="18">
        <v>73288.499495809956</v>
      </c>
      <c r="G34605" s="18">
        <v>70305.855627112847</v>
      </c>
    </row>
    <row r="34606" spans="1:7">
      <c r="A34606" s="10">
        <v>46018.291666666664</v>
      </c>
      <c r="B34606" s="10">
        <v>46018.302083333336</v>
      </c>
      <c r="E34606" s="18">
        <v>101979.81703977103</v>
      </c>
      <c r="F34606" s="18">
        <v>75237.08413992844</v>
      </c>
      <c r="G34606" s="18">
        <v>72064.62771785575</v>
      </c>
    </row>
    <row r="34607" spans="1:7">
      <c r="A34607" s="10">
        <v>46018.302083333336</v>
      </c>
      <c r="B34607" s="10">
        <v>46018.3125</v>
      </c>
      <c r="E34607" s="18">
        <v>103527.47884298392</v>
      </c>
      <c r="F34607" s="18">
        <v>76692.531828761217</v>
      </c>
      <c r="G34607" s="18">
        <v>73430.115524299137</v>
      </c>
    </row>
    <row r="34608" spans="1:7">
      <c r="A34608" s="10">
        <v>46018.3125</v>
      </c>
      <c r="B34608" s="10">
        <v>46018.322916666664</v>
      </c>
      <c r="E34608" s="18">
        <v>106445.5348514244</v>
      </c>
      <c r="F34608" s="18">
        <v>79148.045631823188</v>
      </c>
      <c r="G34608" s="18">
        <v>75543.753840512611</v>
      </c>
    </row>
    <row r="34609" spans="1:7">
      <c r="A34609" s="10">
        <v>46018.322916666664</v>
      </c>
      <c r="B34609" s="10">
        <v>46018.333333333336</v>
      </c>
      <c r="E34609" s="18">
        <v>108422.5709208496</v>
      </c>
      <c r="F34609" s="18">
        <v>81290.846988545032</v>
      </c>
      <c r="G34609" s="18">
        <v>77730.076906603936</v>
      </c>
    </row>
    <row r="34610" spans="1:7">
      <c r="A34610" s="10">
        <v>46018.333333333336</v>
      </c>
      <c r="B34610" s="10">
        <v>46018.34375</v>
      </c>
      <c r="E34610" s="18">
        <v>111180.41090847434</v>
      </c>
      <c r="F34610" s="18">
        <v>83370.162295617891</v>
      </c>
      <c r="G34610" s="18">
        <v>79618.542554794243</v>
      </c>
    </row>
    <row r="34611" spans="1:7">
      <c r="A34611" s="10">
        <v>46018.34375</v>
      </c>
      <c r="B34611" s="10">
        <v>46018.354166666664</v>
      </c>
      <c r="E34611" s="18">
        <v>112537.67999699655</v>
      </c>
      <c r="F34611" s="18">
        <v>85156.686389151582</v>
      </c>
      <c r="G34611" s="18">
        <v>81270.686931662174</v>
      </c>
    </row>
    <row r="34612" spans="1:7">
      <c r="A34612" s="10">
        <v>46018.354166666664</v>
      </c>
      <c r="B34612" s="10">
        <v>46018.364583333336</v>
      </c>
      <c r="E34612" s="18">
        <v>114579.81586305605</v>
      </c>
      <c r="F34612" s="18">
        <v>86830.627387767629</v>
      </c>
      <c r="G34612" s="18">
        <v>82805.004526973498</v>
      </c>
    </row>
    <row r="34613" spans="1:7">
      <c r="A34613" s="10">
        <v>46018.364583333336</v>
      </c>
      <c r="B34613" s="10">
        <v>46018.375</v>
      </c>
      <c r="E34613" s="18">
        <v>116837.16291267404</v>
      </c>
      <c r="F34613" s="18">
        <v>89348.669168887078</v>
      </c>
      <c r="G34613" s="18">
        <v>84981.639926162476</v>
      </c>
    </row>
    <row r="34614" spans="1:7">
      <c r="A34614" s="10">
        <v>46018.375</v>
      </c>
      <c r="B34614" s="10">
        <v>46018.385416666664</v>
      </c>
      <c r="E34614" s="18">
        <v>119084.47623293605</v>
      </c>
      <c r="F34614" s="18">
        <v>91342.971318546493</v>
      </c>
      <c r="G34614" s="18">
        <v>87335.295983011689</v>
      </c>
    </row>
    <row r="34615" spans="1:7">
      <c r="A34615" s="10">
        <v>46018.385416666664</v>
      </c>
      <c r="B34615" s="10">
        <v>46018.395833333336</v>
      </c>
      <c r="E34615" s="18">
        <v>120446.91006128624</v>
      </c>
      <c r="F34615" s="18">
        <v>92521.988706567994</v>
      </c>
      <c r="G34615" s="18">
        <v>88752.934942683554</v>
      </c>
    </row>
    <row r="34616" spans="1:7">
      <c r="A34616" s="10">
        <v>46018.395833333336</v>
      </c>
      <c r="B34616" s="10">
        <v>46018.40625</v>
      </c>
      <c r="E34616" s="18">
        <v>121740.7891085928</v>
      </c>
      <c r="F34616" s="18">
        <v>93550.088183782558</v>
      </c>
      <c r="G34616" s="18">
        <v>90159.078078185485</v>
      </c>
    </row>
    <row r="34617" spans="1:7">
      <c r="A34617" s="10">
        <v>46018.40625</v>
      </c>
      <c r="B34617" s="10">
        <v>46018.416666666664</v>
      </c>
      <c r="E34617" s="18">
        <v>122356.38472921634</v>
      </c>
      <c r="F34617" s="18">
        <v>94472.154224572587</v>
      </c>
      <c r="G34617" s="18">
        <v>91425.932232214109</v>
      </c>
    </row>
    <row r="34618" spans="1:7">
      <c r="A34618" s="10">
        <v>46018.416666666664</v>
      </c>
      <c r="B34618" s="10">
        <v>46018.427083333336</v>
      </c>
      <c r="E34618" s="18">
        <v>123388.79978313716</v>
      </c>
      <c r="F34618" s="18">
        <v>94644.691666855913</v>
      </c>
      <c r="G34618" s="18">
        <v>91945.035403658301</v>
      </c>
    </row>
    <row r="34619" spans="1:7">
      <c r="A34619" s="10">
        <v>46018.427083333336</v>
      </c>
      <c r="B34619" s="10">
        <v>46018.4375</v>
      </c>
      <c r="E34619" s="18">
        <v>123831.1566369455</v>
      </c>
      <c r="F34619" s="18">
        <v>95439.523954792574</v>
      </c>
      <c r="G34619" s="18">
        <v>93157.811267484038</v>
      </c>
    </row>
    <row r="34620" spans="1:7">
      <c r="A34620" s="10">
        <v>46018.4375</v>
      </c>
      <c r="B34620" s="10">
        <v>46018.447916666664</v>
      </c>
      <c r="E34620" s="18">
        <v>124056.11490383666</v>
      </c>
      <c r="F34620" s="18">
        <v>95741.363436624422</v>
      </c>
      <c r="G34620" s="18">
        <v>93835.858479586837</v>
      </c>
    </row>
    <row r="34621" spans="1:7">
      <c r="A34621" s="10">
        <v>46018.447916666664</v>
      </c>
      <c r="B34621" s="10">
        <v>46018.458333333336</v>
      </c>
      <c r="E34621" s="18">
        <v>124377.36298453435</v>
      </c>
      <c r="F34621" s="18">
        <v>96809.145366677752</v>
      </c>
      <c r="G34621" s="18">
        <v>95056.793444086201</v>
      </c>
    </row>
    <row r="34622" spans="1:7">
      <c r="A34622" s="10">
        <v>46018.458333333336</v>
      </c>
      <c r="B34622" s="10">
        <v>46018.46875</v>
      </c>
      <c r="E34622" s="18">
        <v>124926.92243348672</v>
      </c>
      <c r="F34622" s="18">
        <v>97233.768307591556</v>
      </c>
      <c r="G34622" s="18">
        <v>95571.282146801037</v>
      </c>
    </row>
    <row r="34623" spans="1:7">
      <c r="A34623" s="10">
        <v>46018.46875</v>
      </c>
      <c r="B34623" s="10">
        <v>46018.479166666664</v>
      </c>
      <c r="E34623" s="18">
        <v>126242.25027756619</v>
      </c>
      <c r="F34623" s="18">
        <v>98587.444749865957</v>
      </c>
      <c r="G34623" s="18">
        <v>96814.901616318879</v>
      </c>
    </row>
    <row r="34624" spans="1:7">
      <c r="A34624" s="10">
        <v>46018.479166666664</v>
      </c>
      <c r="B34624" s="10">
        <v>46018.489583333336</v>
      </c>
      <c r="E34624" s="18">
        <v>127435.55582965064</v>
      </c>
      <c r="F34624" s="18">
        <v>99728.351463110012</v>
      </c>
      <c r="G34624" s="18">
        <v>97958.930468071863</v>
      </c>
    </row>
    <row r="34625" spans="1:7">
      <c r="A34625" s="10">
        <v>46018.489583333336</v>
      </c>
      <c r="B34625" s="10">
        <v>46018.5</v>
      </c>
      <c r="E34625" s="18">
        <v>128917.88720409293</v>
      </c>
      <c r="F34625" s="18">
        <v>101326.68492498522</v>
      </c>
      <c r="G34625" s="18">
        <v>99557.602532561912</v>
      </c>
    </row>
    <row r="34626" spans="1:7">
      <c r="A34626" s="10">
        <v>46018.5</v>
      </c>
      <c r="B34626" s="10">
        <v>46018.510416666664</v>
      </c>
      <c r="E34626" s="18">
        <v>129285.35760722858</v>
      </c>
      <c r="F34626" s="18">
        <v>101082.20661435449</v>
      </c>
      <c r="G34626" s="18">
        <v>99587.702121759168</v>
      </c>
    </row>
    <row r="34627" spans="1:7">
      <c r="A34627" s="10">
        <v>46018.510416666664</v>
      </c>
      <c r="B34627" s="10">
        <v>46018.520833333336</v>
      </c>
      <c r="E34627" s="18">
        <v>128351.01069728201</v>
      </c>
      <c r="F34627" s="18">
        <v>100363.19989018104</v>
      </c>
      <c r="G34627" s="18">
        <v>99347.314586814682</v>
      </c>
    </row>
    <row r="34628" spans="1:7">
      <c r="A34628" s="10">
        <v>46018.520833333336</v>
      </c>
      <c r="B34628" s="10">
        <v>46018.53125</v>
      </c>
      <c r="E34628" s="18">
        <v>128105.84742302305</v>
      </c>
      <c r="F34628" s="18">
        <v>100039.57153286149</v>
      </c>
      <c r="G34628" s="18">
        <v>99571.317676285908</v>
      </c>
    </row>
    <row r="34629" spans="1:7">
      <c r="A34629" s="10">
        <v>46018.53125</v>
      </c>
      <c r="B34629" s="10">
        <v>46018.541666666664</v>
      </c>
      <c r="E34629" s="18">
        <v>127093.48059384717</v>
      </c>
      <c r="F34629" s="18">
        <v>99064.108891772528</v>
      </c>
      <c r="G34629" s="18">
        <v>98743.59880954196</v>
      </c>
    </row>
    <row r="34630" spans="1:7">
      <c r="A34630" s="10">
        <v>46018.541666666664</v>
      </c>
      <c r="B34630" s="10">
        <v>46018.552083333336</v>
      </c>
      <c r="E34630" s="18">
        <v>127174.13985474651</v>
      </c>
      <c r="F34630" s="18">
        <v>98669.835539136577</v>
      </c>
      <c r="G34630" s="18">
        <v>97643.352102938734</v>
      </c>
    </row>
    <row r="34631" spans="1:7">
      <c r="A34631" s="10">
        <v>46018.552083333336</v>
      </c>
      <c r="B34631" s="10">
        <v>46018.5625</v>
      </c>
      <c r="E34631" s="18">
        <v>126080.34933391794</v>
      </c>
      <c r="F34631" s="18">
        <v>98228.01543441476</v>
      </c>
      <c r="G34631" s="18">
        <v>96827.492746295189</v>
      </c>
    </row>
    <row r="34632" spans="1:7">
      <c r="A34632" s="10">
        <v>46018.5625</v>
      </c>
      <c r="B34632" s="10">
        <v>46018.572916666664</v>
      </c>
      <c r="E34632" s="18">
        <v>125659.50892403383</v>
      </c>
      <c r="F34632" s="18">
        <v>97888.143547476517</v>
      </c>
      <c r="G34632" s="18">
        <v>95849.10148613964</v>
      </c>
    </row>
    <row r="34633" spans="1:7">
      <c r="A34633" s="10">
        <v>46018.572916666664</v>
      </c>
      <c r="B34633" s="10">
        <v>46018.583333333336</v>
      </c>
      <c r="E34633" s="18">
        <v>125358.2089698943</v>
      </c>
      <c r="F34633" s="18">
        <v>97781.040028534699</v>
      </c>
      <c r="G34633" s="18">
        <v>95379.506949219431</v>
      </c>
    </row>
    <row r="34634" spans="1:7">
      <c r="A34634" s="10">
        <v>46018.583333333336</v>
      </c>
      <c r="B34634" s="10">
        <v>46018.59375</v>
      </c>
      <c r="E34634" s="18">
        <v>126358.51311416416</v>
      </c>
      <c r="F34634" s="18">
        <v>97752.933847367953</v>
      </c>
      <c r="G34634" s="18">
        <v>94906.506489856285</v>
      </c>
    </row>
    <row r="34635" spans="1:7">
      <c r="A34635" s="10">
        <v>46018.59375</v>
      </c>
      <c r="B34635" s="10">
        <v>46018.604166666664</v>
      </c>
      <c r="E34635" s="18">
        <v>126179.54479939534</v>
      </c>
      <c r="F34635" s="18">
        <v>97785.032760975053</v>
      </c>
      <c r="G34635" s="18">
        <v>94520.752916220401</v>
      </c>
    </row>
    <row r="34636" spans="1:7">
      <c r="A34636" s="10">
        <v>46018.604166666664</v>
      </c>
      <c r="B34636" s="10">
        <v>46018.614583333336</v>
      </c>
      <c r="E34636" s="18">
        <v>126882.38877180406</v>
      </c>
      <c r="F34636" s="18">
        <v>97968.08941681085</v>
      </c>
      <c r="G34636" s="18">
        <v>94266.671815921334</v>
      </c>
    </row>
    <row r="34637" spans="1:7">
      <c r="A34637" s="10">
        <v>46018.614583333336</v>
      </c>
      <c r="B34637" s="10">
        <v>46018.625</v>
      </c>
      <c r="E34637" s="18">
        <v>125238.18741307929</v>
      </c>
      <c r="F34637" s="18">
        <v>97366.615361910284</v>
      </c>
      <c r="G34637" s="18">
        <v>93403.32383408575</v>
      </c>
    </row>
    <row r="34638" spans="1:7">
      <c r="A34638" s="10">
        <v>46018.625</v>
      </c>
      <c r="B34638" s="10">
        <v>46018.635416666664</v>
      </c>
      <c r="E34638" s="18">
        <v>125416.96698603877</v>
      </c>
      <c r="F34638" s="18">
        <v>97722.337419515068</v>
      </c>
      <c r="G34638" s="18">
        <v>93381.41720559934</v>
      </c>
    </row>
    <row r="34639" spans="1:7">
      <c r="A34639" s="10">
        <v>46018.635416666664</v>
      </c>
      <c r="B34639" s="10">
        <v>46018.645833333336</v>
      </c>
      <c r="E34639" s="18">
        <v>125839.8607004076</v>
      </c>
      <c r="F34639" s="18">
        <v>97835.792248875689</v>
      </c>
      <c r="G34639" s="18">
        <v>93111.615768461808</v>
      </c>
    </row>
    <row r="34640" spans="1:7">
      <c r="A34640" s="10">
        <v>46018.645833333336</v>
      </c>
      <c r="B34640" s="10">
        <v>46018.65625</v>
      </c>
      <c r="E34640" s="18">
        <v>127050.84730513126</v>
      </c>
      <c r="F34640" s="18">
        <v>98660.881692612253</v>
      </c>
      <c r="G34640" s="18">
        <v>93609.872589675215</v>
      </c>
    </row>
    <row r="34641" spans="1:7">
      <c r="A34641" s="10">
        <v>46018.65625</v>
      </c>
      <c r="B34641" s="10">
        <v>46018.666666666664</v>
      </c>
      <c r="E34641" s="18">
        <v>127764.53667350154</v>
      </c>
      <c r="F34641" s="18">
        <v>99078.610415235933</v>
      </c>
      <c r="G34641" s="18">
        <v>94029.702166231669</v>
      </c>
    </row>
    <row r="34642" spans="1:7">
      <c r="A34642" s="10">
        <v>46018.666666666664</v>
      </c>
      <c r="B34642" s="10">
        <v>46018.677083333336</v>
      </c>
      <c r="E34642" s="18">
        <v>129955.58363445007</v>
      </c>
      <c r="F34642" s="18">
        <v>100340.81424582298</v>
      </c>
      <c r="G34642" s="18">
        <v>95310.165788767685</v>
      </c>
    </row>
    <row r="34643" spans="1:7">
      <c r="A34643" s="10">
        <v>46018.677083333336</v>
      </c>
      <c r="B34643" s="10">
        <v>46018.6875</v>
      </c>
      <c r="E34643" s="18">
        <v>131186.53805842946</v>
      </c>
      <c r="F34643" s="18">
        <v>101803.28791938769</v>
      </c>
      <c r="G34643" s="18">
        <v>96611.023009887678</v>
      </c>
    </row>
    <row r="34644" spans="1:7">
      <c r="A34644" s="10">
        <v>46018.6875</v>
      </c>
      <c r="B34644" s="10">
        <v>46018.697916666664</v>
      </c>
      <c r="E34644" s="18">
        <v>133089.23374645106</v>
      </c>
      <c r="F34644" s="18">
        <v>103541.9092953638</v>
      </c>
      <c r="G34644" s="18">
        <v>98133.584388889663</v>
      </c>
    </row>
    <row r="34645" spans="1:7">
      <c r="A34645" s="10">
        <v>46018.697916666664</v>
      </c>
      <c r="B34645" s="10">
        <v>46018.708333333336</v>
      </c>
      <c r="E34645" s="18">
        <v>133861.51415375911</v>
      </c>
      <c r="F34645" s="18">
        <v>104684.39392746842</v>
      </c>
      <c r="G34645" s="18">
        <v>99290.479127172206</v>
      </c>
    </row>
    <row r="34646" spans="1:7">
      <c r="A34646" s="10">
        <v>46018.708333333336</v>
      </c>
      <c r="B34646" s="10">
        <v>46018.71875</v>
      </c>
      <c r="E34646" s="18">
        <v>135035.18911160418</v>
      </c>
      <c r="F34646" s="18">
        <v>106202.60976484448</v>
      </c>
      <c r="G34646" s="18">
        <v>100552.08521169893</v>
      </c>
    </row>
    <row r="34647" spans="1:7">
      <c r="A34647" s="10">
        <v>46018.71875</v>
      </c>
      <c r="B34647" s="10">
        <v>46018.729166666664</v>
      </c>
      <c r="E34647" s="18">
        <v>136410.36629999461</v>
      </c>
      <c r="F34647" s="18">
        <v>107431.02715115185</v>
      </c>
      <c r="G34647" s="18">
        <v>101784.26773783421</v>
      </c>
    </row>
    <row r="34648" spans="1:7">
      <c r="A34648" s="10">
        <v>46018.729166666664</v>
      </c>
      <c r="B34648" s="10">
        <v>46018.739583333336</v>
      </c>
      <c r="E34648" s="18">
        <v>137973.34997363214</v>
      </c>
      <c r="F34648" s="18">
        <v>108212.5099940745</v>
      </c>
      <c r="G34648" s="18">
        <v>102621.40966005354</v>
      </c>
    </row>
    <row r="34649" spans="1:7">
      <c r="A34649" s="10">
        <v>46018.739583333336</v>
      </c>
      <c r="B34649" s="10">
        <v>46018.75</v>
      </c>
      <c r="E34649" s="18">
        <v>137545.70752058359</v>
      </c>
      <c r="F34649" s="18">
        <v>108762.79577799528</v>
      </c>
      <c r="G34649" s="18">
        <v>102994.09242111979</v>
      </c>
    </row>
    <row r="34650" spans="1:7">
      <c r="A34650" s="10">
        <v>46018.75</v>
      </c>
      <c r="B34650" s="10">
        <v>46018.760416666664</v>
      </c>
      <c r="E34650" s="18">
        <v>137774.1101171464</v>
      </c>
      <c r="F34650" s="18">
        <v>107952.92020781123</v>
      </c>
      <c r="G34650" s="18">
        <v>102305.26107498226</v>
      </c>
    </row>
    <row r="34651" spans="1:7">
      <c r="A34651" s="10">
        <v>46018.760416666664</v>
      </c>
      <c r="B34651" s="10">
        <v>46018.770833333336</v>
      </c>
      <c r="E34651" s="18">
        <v>137116.85890971788</v>
      </c>
      <c r="F34651" s="18">
        <v>107758.21127843426</v>
      </c>
      <c r="G34651" s="18">
        <v>102154.93185670307</v>
      </c>
    </row>
    <row r="34652" spans="1:7">
      <c r="A34652" s="10">
        <v>46018.770833333336</v>
      </c>
      <c r="B34652" s="10">
        <v>46018.78125</v>
      </c>
      <c r="E34652" s="18">
        <v>136841.40596176693</v>
      </c>
      <c r="F34652" s="18">
        <v>107501.1505822435</v>
      </c>
      <c r="G34652" s="18">
        <v>101907.35534364842</v>
      </c>
    </row>
    <row r="34653" spans="1:7">
      <c r="A34653" s="10">
        <v>46018.78125</v>
      </c>
      <c r="B34653" s="10">
        <v>46018.791666666664</v>
      </c>
      <c r="E34653" s="18">
        <v>135118.06310547396</v>
      </c>
      <c r="F34653" s="18">
        <v>106495.47602012413</v>
      </c>
      <c r="G34653" s="18">
        <v>101000.05160380714</v>
      </c>
    </row>
    <row r="34654" spans="1:7">
      <c r="A34654" s="10">
        <v>46018.791666666664</v>
      </c>
      <c r="B34654" s="10">
        <v>46018.802083333336</v>
      </c>
      <c r="E34654" s="18">
        <v>133286.34535994419</v>
      </c>
      <c r="F34654" s="18">
        <v>104481.35284102023</v>
      </c>
      <c r="G34654" s="18">
        <v>99159.717006921346</v>
      </c>
    </row>
    <row r="34655" spans="1:7">
      <c r="A34655" s="10">
        <v>46018.802083333336</v>
      </c>
      <c r="B34655" s="10">
        <v>46018.8125</v>
      </c>
      <c r="E34655" s="18">
        <v>131352.56162834427</v>
      </c>
      <c r="F34655" s="18">
        <v>102760.85369747963</v>
      </c>
      <c r="G34655" s="18">
        <v>97457.816986431528</v>
      </c>
    </row>
    <row r="34656" spans="1:7">
      <c r="A34656" s="10">
        <v>46018.8125</v>
      </c>
      <c r="B34656" s="10">
        <v>46018.822916666664</v>
      </c>
      <c r="E34656" s="18">
        <v>129574.32205879115</v>
      </c>
      <c r="F34656" s="18">
        <v>101331.19465593249</v>
      </c>
      <c r="G34656" s="18">
        <v>96357.316724615142</v>
      </c>
    </row>
    <row r="34657" spans="1:7">
      <c r="A34657" s="10">
        <v>46018.822916666664</v>
      </c>
      <c r="B34657" s="10">
        <v>46018.833333333336</v>
      </c>
      <c r="E34657" s="18">
        <v>127064.67142754368</v>
      </c>
      <c r="F34657" s="18">
        <v>99830.688577422581</v>
      </c>
      <c r="G34657" s="18">
        <v>94883.355575781228</v>
      </c>
    </row>
    <row r="34658" spans="1:7">
      <c r="A34658" s="10">
        <v>46018.833333333336</v>
      </c>
      <c r="B34658" s="10">
        <v>46018.84375</v>
      </c>
      <c r="E34658" s="18">
        <v>125760.95459039712</v>
      </c>
      <c r="F34658" s="18">
        <v>97654.167809645762</v>
      </c>
      <c r="G34658" s="18">
        <v>92890.341313425655</v>
      </c>
    </row>
    <row r="34659" spans="1:7">
      <c r="A34659" s="10">
        <v>46018.84375</v>
      </c>
      <c r="B34659" s="10">
        <v>46018.854166666664</v>
      </c>
      <c r="E34659" s="18">
        <v>123947.61870924369</v>
      </c>
      <c r="F34659" s="18">
        <v>95898.516243008635</v>
      </c>
      <c r="G34659" s="18">
        <v>91370.813650855329</v>
      </c>
    </row>
    <row r="34660" spans="1:7">
      <c r="A34660" s="10">
        <v>46018.854166666664</v>
      </c>
      <c r="B34660" s="10">
        <v>46018.864583333336</v>
      </c>
      <c r="E34660" s="18">
        <v>121920.92618581292</v>
      </c>
      <c r="F34660" s="18">
        <v>94203.061921323475</v>
      </c>
      <c r="G34660" s="18">
        <v>89860.383163112245</v>
      </c>
    </row>
    <row r="34661" spans="1:7">
      <c r="A34661" s="10">
        <v>46018.864583333336</v>
      </c>
      <c r="B34661" s="10">
        <v>46018.875</v>
      </c>
      <c r="E34661" s="18">
        <v>119477.47979861897</v>
      </c>
      <c r="F34661" s="18">
        <v>92028.091633657925</v>
      </c>
      <c r="G34661" s="18">
        <v>87820.891738973631</v>
      </c>
    </row>
    <row r="34662" spans="1:7">
      <c r="A34662" s="10">
        <v>46018.875</v>
      </c>
      <c r="B34662" s="10">
        <v>46018.885416666664</v>
      </c>
      <c r="E34662" s="18">
        <v>119708.75403829137</v>
      </c>
      <c r="F34662" s="18">
        <v>92144.942950075478</v>
      </c>
      <c r="G34662" s="18">
        <v>87967.616744883926</v>
      </c>
    </row>
    <row r="34663" spans="1:7">
      <c r="A34663" s="10">
        <v>46018.885416666664</v>
      </c>
      <c r="B34663" s="10">
        <v>46018.895833333336</v>
      </c>
      <c r="E34663" s="18">
        <v>119656.96137612755</v>
      </c>
      <c r="F34663" s="18">
        <v>92462.927382931666</v>
      </c>
      <c r="G34663" s="18">
        <v>88171.869458636342</v>
      </c>
    </row>
    <row r="34664" spans="1:7">
      <c r="A34664" s="10">
        <v>46018.895833333336</v>
      </c>
      <c r="B34664" s="10">
        <v>46018.90625</v>
      </c>
      <c r="E34664" s="18">
        <v>122058.32794191726</v>
      </c>
      <c r="F34664" s="18">
        <v>94964.535115890132</v>
      </c>
      <c r="G34664" s="18">
        <v>90482.397428543205</v>
      </c>
    </row>
    <row r="34665" spans="1:7">
      <c r="A34665" s="10">
        <v>46018.90625</v>
      </c>
      <c r="B34665" s="10">
        <v>46018.916666666664</v>
      </c>
      <c r="E34665" s="18">
        <v>121863.26590357884</v>
      </c>
      <c r="F34665" s="18">
        <v>94901.832690136798</v>
      </c>
      <c r="G34665" s="18">
        <v>90457.304537547287</v>
      </c>
    </row>
    <row r="34666" spans="1:7">
      <c r="A34666" s="10">
        <v>46018.916666666664</v>
      </c>
      <c r="B34666" s="10">
        <v>46018.927083333336</v>
      </c>
      <c r="E34666" s="18">
        <v>123335.64229131793</v>
      </c>
      <c r="F34666" s="18">
        <v>95925.680304561858</v>
      </c>
      <c r="G34666" s="18">
        <v>91324.970536810753</v>
      </c>
    </row>
    <row r="34667" spans="1:7">
      <c r="A34667" s="10">
        <v>46018.927083333336</v>
      </c>
      <c r="B34667" s="10">
        <v>46018.9375</v>
      </c>
      <c r="E34667" s="18">
        <v>121360.5185049635</v>
      </c>
      <c r="F34667" s="18">
        <v>94249.570806071148</v>
      </c>
      <c r="G34667" s="18">
        <v>89958.775595781466</v>
      </c>
    </row>
    <row r="34668" spans="1:7">
      <c r="A34668" s="10">
        <v>46018.9375</v>
      </c>
      <c r="B34668" s="10">
        <v>46018.947916666664</v>
      </c>
      <c r="E34668" s="18">
        <v>118969.38422693746</v>
      </c>
      <c r="F34668" s="18">
        <v>92240.658385574236</v>
      </c>
      <c r="G34668" s="18">
        <v>88138.790139354736</v>
      </c>
    </row>
    <row r="34669" spans="1:7">
      <c r="A34669" s="10">
        <v>46018.947916666664</v>
      </c>
      <c r="B34669" s="10">
        <v>46018.958333333336</v>
      </c>
      <c r="E34669" s="18">
        <v>116746.01697282802</v>
      </c>
      <c r="F34669" s="18">
        <v>90101.021621648717</v>
      </c>
      <c r="G34669" s="18">
        <v>86024.827403639487</v>
      </c>
    </row>
    <row r="34670" spans="1:7">
      <c r="A34670" s="10">
        <v>46018.958333333336</v>
      </c>
      <c r="B34670" s="10">
        <v>46018.96875</v>
      </c>
      <c r="E34670" s="18">
        <v>113352.35272492534</v>
      </c>
      <c r="F34670" s="18">
        <v>86834.176631086331</v>
      </c>
      <c r="G34670" s="18">
        <v>83082.186322429116</v>
      </c>
    </row>
    <row r="34671" spans="1:7">
      <c r="A34671" s="10">
        <v>46018.96875</v>
      </c>
      <c r="B34671" s="10">
        <v>46018.979166666664</v>
      </c>
      <c r="E34671" s="18">
        <v>110944.01808562783</v>
      </c>
      <c r="F34671" s="18">
        <v>84884.554483872635</v>
      </c>
      <c r="G34671" s="18">
        <v>81266.858491753504</v>
      </c>
    </row>
    <row r="34672" spans="1:7">
      <c r="A34672" s="10">
        <v>46018.979166666664</v>
      </c>
      <c r="B34672" s="10">
        <v>46018.989583333336</v>
      </c>
      <c r="E34672" s="18">
        <v>108940.77809953032</v>
      </c>
      <c r="F34672" s="18">
        <v>82713.738434304512</v>
      </c>
      <c r="G34672" s="18">
        <v>79053.551566946</v>
      </c>
    </row>
    <row r="34673" spans="1:7">
      <c r="A34673" s="10">
        <v>46018.989583333336</v>
      </c>
      <c r="B34673" s="10">
        <v>46019</v>
      </c>
      <c r="E34673" s="18">
        <v>106043.71950923535</v>
      </c>
      <c r="F34673" s="18">
        <v>80491.571720943859</v>
      </c>
      <c r="G34673" s="18">
        <v>77159.596995360233</v>
      </c>
    </row>
    <row r="34674" spans="1:7">
      <c r="A34674" s="10">
        <v>46019</v>
      </c>
      <c r="B34674" s="10">
        <v>46019.010416666664</v>
      </c>
      <c r="E34674" s="18">
        <v>103691.47710056489</v>
      </c>
      <c r="F34674" s="18">
        <v>78123.017476815017</v>
      </c>
      <c r="G34674" s="18">
        <v>75100.409745144527</v>
      </c>
    </row>
    <row r="34675" spans="1:7">
      <c r="A34675" s="10">
        <v>46019.010416666664</v>
      </c>
      <c r="B34675" s="10">
        <v>46019.020833333336</v>
      </c>
      <c r="E34675" s="18">
        <v>101173.22358866865</v>
      </c>
      <c r="F34675" s="18">
        <v>75920.367706448393</v>
      </c>
      <c r="G34675" s="18">
        <v>72954.002689186236</v>
      </c>
    </row>
    <row r="34676" spans="1:7">
      <c r="A34676" s="10">
        <v>46019.020833333336</v>
      </c>
      <c r="B34676" s="10">
        <v>46019.03125</v>
      </c>
      <c r="E34676" s="18">
        <v>99442.429021622054</v>
      </c>
      <c r="F34676" s="18">
        <v>73865.032008685084</v>
      </c>
      <c r="G34676" s="18">
        <v>71191.445339156839</v>
      </c>
    </row>
    <row r="34677" spans="1:7">
      <c r="A34677" s="10">
        <v>46019.03125</v>
      </c>
      <c r="B34677" s="10">
        <v>46019.041666666664</v>
      </c>
      <c r="E34677" s="18">
        <v>98298.046781886296</v>
      </c>
      <c r="F34677" s="18">
        <v>72865.141771318595</v>
      </c>
      <c r="G34677" s="18">
        <v>70196.643805728541</v>
      </c>
    </row>
    <row r="34678" spans="1:7">
      <c r="A34678" s="10">
        <v>46019.041666666664</v>
      </c>
      <c r="B34678" s="10">
        <v>46019.052083333336</v>
      </c>
      <c r="E34678" s="18">
        <v>96509.629976452154</v>
      </c>
      <c r="F34678" s="18">
        <v>71062.028367598876</v>
      </c>
      <c r="G34678" s="18">
        <v>68282.877741815028</v>
      </c>
    </row>
    <row r="34679" spans="1:7">
      <c r="A34679" s="10">
        <v>46019.052083333336</v>
      </c>
      <c r="B34679" s="10">
        <v>46019.0625</v>
      </c>
      <c r="E34679" s="18">
        <v>94730.858455574664</v>
      </c>
      <c r="F34679" s="18">
        <v>69876.451577831045</v>
      </c>
      <c r="G34679" s="18">
        <v>67201.662014925416</v>
      </c>
    </row>
    <row r="34680" spans="1:7">
      <c r="A34680" s="10">
        <v>46019.0625</v>
      </c>
      <c r="B34680" s="10">
        <v>46019.072916666664</v>
      </c>
      <c r="E34680" s="18">
        <v>94198.617675403017</v>
      </c>
      <c r="F34680" s="18">
        <v>69401.150950448689</v>
      </c>
      <c r="G34680" s="18">
        <v>66661.299462615076</v>
      </c>
    </row>
    <row r="34681" spans="1:7">
      <c r="A34681" s="10">
        <v>46019.072916666664</v>
      </c>
      <c r="B34681" s="10">
        <v>46019.083333333336</v>
      </c>
      <c r="E34681" s="18">
        <v>93629.131016053812</v>
      </c>
      <c r="F34681" s="18">
        <v>68863.817000990151</v>
      </c>
      <c r="G34681" s="18">
        <v>66115.449136300856</v>
      </c>
    </row>
    <row r="34682" spans="1:7">
      <c r="A34682" s="10">
        <v>46019.083333333336</v>
      </c>
      <c r="B34682" s="10">
        <v>46019.09375</v>
      </c>
      <c r="E34682" s="18">
        <v>93433.606841296161</v>
      </c>
      <c r="F34682" s="18">
        <v>68147.638859825252</v>
      </c>
      <c r="G34682" s="18">
        <v>65686.725746613403</v>
      </c>
    </row>
    <row r="34683" spans="1:7">
      <c r="A34683" s="10">
        <v>46019.09375</v>
      </c>
      <c r="B34683" s="10">
        <v>46019.104166666664</v>
      </c>
      <c r="E34683" s="18">
        <v>92879.184387491012</v>
      </c>
      <c r="F34683" s="18">
        <v>68128.961243313403</v>
      </c>
      <c r="G34683" s="18">
        <v>65616.154069018579</v>
      </c>
    </row>
    <row r="34684" spans="1:7">
      <c r="A34684" s="10">
        <v>46019.104166666664</v>
      </c>
      <c r="B34684" s="10">
        <v>46019.114583333336</v>
      </c>
      <c r="E34684" s="18">
        <v>92244.472918768646</v>
      </c>
      <c r="F34684" s="18">
        <v>67974.361442265057</v>
      </c>
      <c r="G34684" s="18">
        <v>65393.183112390914</v>
      </c>
    </row>
    <row r="34685" spans="1:7">
      <c r="A34685" s="10">
        <v>46019.114583333336</v>
      </c>
      <c r="B34685" s="10">
        <v>46019.125</v>
      </c>
      <c r="E34685" s="18">
        <v>91268.085846330534</v>
      </c>
      <c r="F34685" s="18">
        <v>67389.143663014605</v>
      </c>
      <c r="G34685" s="18">
        <v>65020.437124441851</v>
      </c>
    </row>
    <row r="34686" spans="1:7">
      <c r="A34686" s="10">
        <v>46019.125</v>
      </c>
      <c r="B34686" s="10">
        <v>46019.135416666664</v>
      </c>
      <c r="E34686" s="18">
        <v>92016.40137077072</v>
      </c>
      <c r="F34686" s="18">
        <v>67640.546587208286</v>
      </c>
      <c r="G34686" s="18">
        <v>65188.375611668554</v>
      </c>
    </row>
    <row r="34687" spans="1:7">
      <c r="A34687" s="10">
        <v>46019.135416666664</v>
      </c>
      <c r="B34687" s="10">
        <v>46019.145833333336</v>
      </c>
      <c r="E34687" s="18">
        <v>92256.041953983862</v>
      </c>
      <c r="F34687" s="18">
        <v>67732.404674310761</v>
      </c>
      <c r="G34687" s="18">
        <v>65256.869460964823</v>
      </c>
    </row>
    <row r="34688" spans="1:7">
      <c r="A34688" s="10">
        <v>46019.145833333336</v>
      </c>
      <c r="B34688" s="10">
        <v>46019.15625</v>
      </c>
      <c r="E34688" s="18">
        <v>92126.651983988937</v>
      </c>
      <c r="F34688" s="18">
        <v>67564.767932444083</v>
      </c>
      <c r="G34688" s="18">
        <v>65032.192194210715</v>
      </c>
    </row>
    <row r="34689" spans="1:7">
      <c r="A34689" s="10">
        <v>46019.15625</v>
      </c>
      <c r="B34689" s="10">
        <v>46019.166666666664</v>
      </c>
      <c r="E34689" s="18">
        <v>92295.299994429501</v>
      </c>
      <c r="F34689" s="18">
        <v>68128.726775273157</v>
      </c>
      <c r="G34689" s="18">
        <v>65489.864422752042</v>
      </c>
    </row>
    <row r="34690" spans="1:7">
      <c r="A34690" s="10">
        <v>46019.166666666664</v>
      </c>
      <c r="B34690" s="10">
        <v>46019.177083333336</v>
      </c>
      <c r="E34690" s="18">
        <v>93293.86045596021</v>
      </c>
      <c r="F34690" s="18">
        <v>68652.309449765089</v>
      </c>
      <c r="G34690" s="18">
        <v>66195.512635307226</v>
      </c>
    </row>
    <row r="34691" spans="1:7">
      <c r="A34691" s="10">
        <v>46019.177083333336</v>
      </c>
      <c r="B34691" s="10">
        <v>46019.1875</v>
      </c>
      <c r="E34691" s="18">
        <v>93051.695053878575</v>
      </c>
      <c r="F34691" s="18">
        <v>68498.37154553381</v>
      </c>
      <c r="G34691" s="18">
        <v>66102.055640696723</v>
      </c>
    </row>
    <row r="34692" spans="1:7">
      <c r="A34692" s="10">
        <v>46019.1875</v>
      </c>
      <c r="B34692" s="10">
        <v>46019.197916666664</v>
      </c>
      <c r="E34692" s="18">
        <v>93865.942013388412</v>
      </c>
      <c r="F34692" s="18">
        <v>69250.377236951972</v>
      </c>
      <c r="G34692" s="18">
        <v>66738.982960367546</v>
      </c>
    </row>
    <row r="34693" spans="1:7">
      <c r="A34693" s="10">
        <v>46019.197916666664</v>
      </c>
      <c r="B34693" s="10">
        <v>46019.208333333336</v>
      </c>
      <c r="E34693" s="18">
        <v>92804.368140566396</v>
      </c>
      <c r="F34693" s="18">
        <v>68729.706894549148</v>
      </c>
      <c r="G34693" s="18">
        <v>66447.081445536372</v>
      </c>
    </row>
    <row r="34694" spans="1:7">
      <c r="A34694" s="10">
        <v>46019.208333333336</v>
      </c>
      <c r="B34694" s="10">
        <v>46019.21875</v>
      </c>
      <c r="E34694" s="18">
        <v>94349.448115674342</v>
      </c>
      <c r="F34694" s="18">
        <v>69229.807383932319</v>
      </c>
      <c r="G34694" s="18">
        <v>66808.842212253308</v>
      </c>
    </row>
    <row r="34695" spans="1:7">
      <c r="A34695" s="10">
        <v>46019.21875</v>
      </c>
      <c r="B34695" s="10">
        <v>46019.229166666664</v>
      </c>
      <c r="E34695" s="18">
        <v>94369.198615920293</v>
      </c>
      <c r="F34695" s="18">
        <v>69266.807914868186</v>
      </c>
      <c r="G34695" s="18">
        <v>66824.58427101477</v>
      </c>
    </row>
    <row r="34696" spans="1:7">
      <c r="A34696" s="10">
        <v>46019.229166666664</v>
      </c>
      <c r="B34696" s="10">
        <v>46019.239583333336</v>
      </c>
      <c r="E34696" s="18">
        <v>95168.956670998581</v>
      </c>
      <c r="F34696" s="18">
        <v>69920.507842262115</v>
      </c>
      <c r="G34696" s="18">
        <v>67306.779646641458</v>
      </c>
    </row>
    <row r="34697" spans="1:7">
      <c r="A34697" s="10">
        <v>46019.239583333336</v>
      </c>
      <c r="B34697" s="10">
        <v>46019.25</v>
      </c>
      <c r="E34697" s="18">
        <v>92768.856200456998</v>
      </c>
      <c r="F34697" s="18">
        <v>67710.087910827744</v>
      </c>
      <c r="G34697" s="18">
        <v>65120.771155649607</v>
      </c>
    </row>
    <row r="34698" spans="1:7">
      <c r="A34698" s="10">
        <v>46019.25</v>
      </c>
      <c r="B34698" s="10">
        <v>46019.260416666664</v>
      </c>
      <c r="E34698" s="18">
        <v>89479.285219355428</v>
      </c>
      <c r="F34698" s="18">
        <v>64593.919208098974</v>
      </c>
      <c r="G34698" s="18">
        <v>62172.125400242636</v>
      </c>
    </row>
    <row r="34699" spans="1:7">
      <c r="A34699" s="10">
        <v>46019.260416666664</v>
      </c>
      <c r="B34699" s="10">
        <v>46019.270833333336</v>
      </c>
      <c r="E34699" s="18">
        <v>89989.151335950082</v>
      </c>
      <c r="F34699" s="18">
        <v>65171.971092112995</v>
      </c>
      <c r="G34699" s="18">
        <v>62651.326890754171</v>
      </c>
    </row>
    <row r="34700" spans="1:7">
      <c r="A34700" s="10">
        <v>46019.270833333336</v>
      </c>
      <c r="B34700" s="10">
        <v>46019.28125</v>
      </c>
      <c r="E34700" s="18">
        <v>91228.657632305447</v>
      </c>
      <c r="F34700" s="18">
        <v>66463.061518772025</v>
      </c>
      <c r="G34700" s="18">
        <v>63865.801001223721</v>
      </c>
    </row>
    <row r="34701" spans="1:7">
      <c r="A34701" s="10">
        <v>46019.28125</v>
      </c>
      <c r="B34701" s="10">
        <v>46019.291666666664</v>
      </c>
      <c r="E34701" s="18">
        <v>91975.273439365177</v>
      </c>
      <c r="F34701" s="18">
        <v>67580.77974926414</v>
      </c>
      <c r="G34701" s="18">
        <v>64918.506654243029</v>
      </c>
    </row>
    <row r="34702" spans="1:7">
      <c r="A34702" s="10">
        <v>46019.291666666664</v>
      </c>
      <c r="B34702" s="10">
        <v>46019.302083333336</v>
      </c>
      <c r="E34702" s="18">
        <v>94685.030316699966</v>
      </c>
      <c r="F34702" s="18">
        <v>69662.708363317754</v>
      </c>
      <c r="G34702" s="18">
        <v>66771.901111730869</v>
      </c>
    </row>
    <row r="34703" spans="1:7">
      <c r="A34703" s="10">
        <v>46019.302083333336</v>
      </c>
      <c r="B34703" s="10">
        <v>46019.3125</v>
      </c>
      <c r="E34703" s="18">
        <v>95681.401789612952</v>
      </c>
      <c r="F34703" s="18">
        <v>70969.635586704244</v>
      </c>
      <c r="G34703" s="18">
        <v>68023.15457847566</v>
      </c>
    </row>
    <row r="34704" spans="1:7">
      <c r="A34704" s="10">
        <v>46019.3125</v>
      </c>
      <c r="B34704" s="10">
        <v>46019.322916666664</v>
      </c>
      <c r="E34704" s="18">
        <v>97859.451311748213</v>
      </c>
      <c r="F34704" s="18">
        <v>73224.737817807269</v>
      </c>
      <c r="G34704" s="18">
        <v>70175.408025519224</v>
      </c>
    </row>
    <row r="34705" spans="1:7">
      <c r="A34705" s="10">
        <v>46019.322916666664</v>
      </c>
      <c r="B34705" s="10">
        <v>46019.333333333336</v>
      </c>
      <c r="E34705" s="18">
        <v>99826.824108897141</v>
      </c>
      <c r="F34705" s="18">
        <v>75149.629668282898</v>
      </c>
      <c r="G34705" s="18">
        <v>71910.909790129488</v>
      </c>
    </row>
    <row r="34706" spans="1:7">
      <c r="A34706" s="10">
        <v>46019.333333333336</v>
      </c>
      <c r="B34706" s="10">
        <v>46019.34375</v>
      </c>
      <c r="E34706" s="18">
        <v>102849.858757319</v>
      </c>
      <c r="F34706" s="18">
        <v>77433.746778425106</v>
      </c>
      <c r="G34706" s="18">
        <v>74048.254497028625</v>
      </c>
    </row>
    <row r="34707" spans="1:7">
      <c r="A34707" s="10">
        <v>46019.34375</v>
      </c>
      <c r="B34707" s="10">
        <v>46019.354166666664</v>
      </c>
      <c r="E34707" s="18">
        <v>104692.05144099117</v>
      </c>
      <c r="F34707" s="18">
        <v>79483.968524729265</v>
      </c>
      <c r="G34707" s="18">
        <v>75925.413621631931</v>
      </c>
    </row>
    <row r="34708" spans="1:7">
      <c r="A34708" s="10">
        <v>46019.354166666664</v>
      </c>
      <c r="B34708" s="10">
        <v>46019.364583333336</v>
      </c>
      <c r="E34708" s="18">
        <v>107080.58989874276</v>
      </c>
      <c r="F34708" s="18">
        <v>81728.574121154699</v>
      </c>
      <c r="G34708" s="18">
        <v>78273.328672770949</v>
      </c>
    </row>
    <row r="34709" spans="1:7">
      <c r="A34709" s="10">
        <v>46019.364583333336</v>
      </c>
      <c r="B34709" s="10">
        <v>46019.375</v>
      </c>
      <c r="E34709" s="18">
        <v>108554.05796690521</v>
      </c>
      <c r="F34709" s="18">
        <v>83702.778179624715</v>
      </c>
      <c r="G34709" s="18">
        <v>80658.94969850812</v>
      </c>
    </row>
    <row r="34710" spans="1:7">
      <c r="A34710" s="10">
        <v>46019.375</v>
      </c>
      <c r="B34710" s="10">
        <v>46019.385416666664</v>
      </c>
      <c r="E34710" s="18">
        <v>109791.76649229656</v>
      </c>
      <c r="F34710" s="18">
        <v>84520.028428576654</v>
      </c>
      <c r="G34710" s="18">
        <v>82492.946703829395</v>
      </c>
    </row>
    <row r="34711" spans="1:7">
      <c r="A34711" s="10">
        <v>46019.385416666664</v>
      </c>
      <c r="B34711" s="10">
        <v>46019.395833333336</v>
      </c>
      <c r="E34711" s="18">
        <v>109929.04978732194</v>
      </c>
      <c r="F34711" s="18">
        <v>84925.140158148861</v>
      </c>
      <c r="G34711" s="18">
        <v>84312.854741391944</v>
      </c>
    </row>
    <row r="34712" spans="1:7">
      <c r="A34712" s="10">
        <v>46019.395833333336</v>
      </c>
      <c r="B34712" s="10">
        <v>46019.40625</v>
      </c>
      <c r="E34712" s="18">
        <v>109269.40122759236</v>
      </c>
      <c r="F34712" s="18">
        <v>83998.212463918258</v>
      </c>
      <c r="G34712" s="18">
        <v>84989.90076245596</v>
      </c>
    </row>
    <row r="34713" spans="1:7">
      <c r="A34713" s="10">
        <v>46019.40625</v>
      </c>
      <c r="B34713" s="10">
        <v>46019.416666666664</v>
      </c>
      <c r="E34713" s="18">
        <v>108669.88684507743</v>
      </c>
      <c r="F34713" s="18">
        <v>83873.386794118225</v>
      </c>
      <c r="G34713" s="18">
        <v>86664.638221771311</v>
      </c>
    </row>
    <row r="34714" spans="1:7">
      <c r="A34714" s="10">
        <v>46019.416666666664</v>
      </c>
      <c r="B34714" s="10">
        <v>46019.427083333336</v>
      </c>
      <c r="E34714" s="18">
        <v>107842.00484608734</v>
      </c>
      <c r="F34714" s="18">
        <v>82702.64069193363</v>
      </c>
      <c r="G34714" s="18">
        <v>87449.693913780444</v>
      </c>
    </row>
    <row r="34715" spans="1:7">
      <c r="A34715" s="10">
        <v>46019.427083333336</v>
      </c>
      <c r="B34715" s="10">
        <v>46019.4375</v>
      </c>
      <c r="E34715" s="18">
        <v>105713.36229402159</v>
      </c>
      <c r="F34715" s="18">
        <v>81327.04343382307</v>
      </c>
      <c r="G34715" s="18">
        <v>87871.088931558901</v>
      </c>
    </row>
    <row r="34716" spans="1:7">
      <c r="A34716" s="10">
        <v>46019.4375</v>
      </c>
      <c r="B34716" s="10">
        <v>46019.447916666664</v>
      </c>
      <c r="E34716" s="18">
        <v>104768.0037313845</v>
      </c>
      <c r="F34716" s="18">
        <v>80343.483591412732</v>
      </c>
      <c r="G34716" s="18">
        <v>88626.363488296163</v>
      </c>
    </row>
    <row r="34717" spans="1:7">
      <c r="A34717" s="10">
        <v>46019.447916666664</v>
      </c>
      <c r="B34717" s="10">
        <v>46019.458333333336</v>
      </c>
      <c r="E34717" s="18">
        <v>103927.8395812753</v>
      </c>
      <c r="F34717" s="18">
        <v>79905.702546625253</v>
      </c>
      <c r="G34717" s="18">
        <v>89502.265657387325</v>
      </c>
    </row>
    <row r="34718" spans="1:7">
      <c r="A34718" s="10">
        <v>46019.458333333336</v>
      </c>
      <c r="B34718" s="10">
        <v>46019.46875</v>
      </c>
      <c r="E34718" s="18">
        <v>103228.34849911263</v>
      </c>
      <c r="F34718" s="18">
        <v>79031.792745515006</v>
      </c>
      <c r="G34718" s="18">
        <v>90871.090077807923</v>
      </c>
    </row>
    <row r="34719" spans="1:7">
      <c r="A34719" s="10">
        <v>46019.46875</v>
      </c>
      <c r="B34719" s="10">
        <v>46019.479166666664</v>
      </c>
      <c r="E34719" s="18">
        <v>102751.72488382681</v>
      </c>
      <c r="F34719" s="18">
        <v>78922.071243882237</v>
      </c>
      <c r="G34719" s="18">
        <v>91607.237803640048</v>
      </c>
    </row>
    <row r="34720" spans="1:7">
      <c r="A34720" s="10">
        <v>46019.479166666664</v>
      </c>
      <c r="B34720" s="10">
        <v>46019.489583333336</v>
      </c>
      <c r="E34720" s="18">
        <v>103189.65688771721</v>
      </c>
      <c r="F34720" s="18">
        <v>79469.02399269701</v>
      </c>
      <c r="G34720" s="18">
        <v>92664.056152808465</v>
      </c>
    </row>
    <row r="34721" spans="1:7">
      <c r="A34721" s="10">
        <v>46019.489583333336</v>
      </c>
      <c r="B34721" s="10">
        <v>46019.5</v>
      </c>
      <c r="E34721" s="18">
        <v>102753.31169252</v>
      </c>
      <c r="F34721" s="18">
        <v>78941.543082945864</v>
      </c>
      <c r="G34721" s="18">
        <v>92261.841297173014</v>
      </c>
    </row>
    <row r="34722" spans="1:7">
      <c r="A34722" s="10">
        <v>46019.5</v>
      </c>
      <c r="B34722" s="10">
        <v>46019.510416666664</v>
      </c>
      <c r="E34722" s="18">
        <v>102457.21118173446</v>
      </c>
      <c r="F34722" s="18">
        <v>78634.553472184911</v>
      </c>
      <c r="G34722" s="18">
        <v>92649.517729120722</v>
      </c>
    </row>
    <row r="34723" spans="1:7">
      <c r="A34723" s="10">
        <v>46019.510416666664</v>
      </c>
      <c r="B34723" s="10">
        <v>46019.520833333336</v>
      </c>
      <c r="E34723" s="18">
        <v>102263.23943580649</v>
      </c>
      <c r="F34723" s="18">
        <v>78563.843168818217</v>
      </c>
      <c r="G34723" s="18">
        <v>92710.180308278592</v>
      </c>
    </row>
    <row r="34724" spans="1:7">
      <c r="A34724" s="10">
        <v>46019.520833333336</v>
      </c>
      <c r="B34724" s="10">
        <v>46019.53125</v>
      </c>
      <c r="E34724" s="18">
        <v>102662.4811429711</v>
      </c>
      <c r="F34724" s="18">
        <v>79237.803212469036</v>
      </c>
      <c r="G34724" s="18">
        <v>92898.136490462843</v>
      </c>
    </row>
    <row r="34725" spans="1:7">
      <c r="A34725" s="10">
        <v>46019.53125</v>
      </c>
      <c r="B34725" s="10">
        <v>46019.541666666664</v>
      </c>
      <c r="E34725" s="18">
        <v>103092.406298296</v>
      </c>
      <c r="F34725" s="18">
        <v>79788.313068453936</v>
      </c>
      <c r="G34725" s="18">
        <v>92895.280642486003</v>
      </c>
    </row>
    <row r="34726" spans="1:7">
      <c r="A34726" s="10">
        <v>46019.541666666664</v>
      </c>
      <c r="B34726" s="10">
        <v>46019.552083333336</v>
      </c>
      <c r="E34726" s="18">
        <v>103267.03790060375</v>
      </c>
      <c r="F34726" s="18">
        <v>79614.987214382752</v>
      </c>
      <c r="G34726" s="18">
        <v>92026.881189359541</v>
      </c>
    </row>
    <row r="34727" spans="1:7">
      <c r="A34727" s="10">
        <v>46019.552083333336</v>
      </c>
      <c r="B34727" s="10">
        <v>46019.5625</v>
      </c>
      <c r="E34727" s="18">
        <v>102758.58186172482</v>
      </c>
      <c r="F34727" s="18">
        <v>79399.974596785454</v>
      </c>
      <c r="G34727" s="18">
        <v>90928.152741106955</v>
      </c>
    </row>
    <row r="34728" spans="1:7">
      <c r="A34728" s="10">
        <v>46019.5625</v>
      </c>
      <c r="B34728" s="10">
        <v>46019.572916666664</v>
      </c>
      <c r="E34728" s="18">
        <v>103310.60211979612</v>
      </c>
      <c r="F34728" s="18">
        <v>79464.381974451055</v>
      </c>
      <c r="G34728" s="18">
        <v>89567.159151463085</v>
      </c>
    </row>
    <row r="34729" spans="1:7">
      <c r="A34729" s="10">
        <v>46019.572916666664</v>
      </c>
      <c r="B34729" s="10">
        <v>46019.583333333336</v>
      </c>
      <c r="E34729" s="18">
        <v>104755.57996935293</v>
      </c>
      <c r="F34729" s="18">
        <v>79955.440748205365</v>
      </c>
      <c r="G34729" s="18">
        <v>88599.41260951155</v>
      </c>
    </row>
    <row r="34730" spans="1:7">
      <c r="A34730" s="10">
        <v>46019.583333333336</v>
      </c>
      <c r="B34730" s="10">
        <v>46019.59375</v>
      </c>
      <c r="E34730" s="18">
        <v>106879.48742849767</v>
      </c>
      <c r="F34730" s="18">
        <v>81430.972181911027</v>
      </c>
      <c r="G34730" s="18">
        <v>88324.292648844159</v>
      </c>
    </row>
    <row r="34731" spans="1:7">
      <c r="A34731" s="10">
        <v>46019.59375</v>
      </c>
      <c r="B34731" s="10">
        <v>46019.604166666664</v>
      </c>
      <c r="E34731" s="18">
        <v>108315.16897134359</v>
      </c>
      <c r="F34731" s="18">
        <v>82854.363821181512</v>
      </c>
      <c r="G34731" s="18">
        <v>87776.023835166852</v>
      </c>
    </row>
    <row r="34732" spans="1:7">
      <c r="A34732" s="10">
        <v>46019.604166666664</v>
      </c>
      <c r="B34732" s="10">
        <v>46019.614583333336</v>
      </c>
      <c r="E34732" s="18">
        <v>109614.88985868465</v>
      </c>
      <c r="F34732" s="18">
        <v>84128.487427793822</v>
      </c>
      <c r="G34732" s="18">
        <v>87215.77835373595</v>
      </c>
    </row>
    <row r="34733" spans="1:7">
      <c r="A34733" s="10">
        <v>46019.614583333336</v>
      </c>
      <c r="B34733" s="10">
        <v>46019.625</v>
      </c>
      <c r="E34733" s="18">
        <v>111810.37890585317</v>
      </c>
      <c r="F34733" s="18">
        <v>86248.143703222202</v>
      </c>
      <c r="G34733" s="18">
        <v>87565.003891949629</v>
      </c>
    </row>
    <row r="34734" spans="1:7">
      <c r="A34734" s="10">
        <v>46019.625</v>
      </c>
      <c r="B34734" s="10">
        <v>46019.635416666664</v>
      </c>
      <c r="E34734" s="18">
        <v>113930.43347063645</v>
      </c>
      <c r="F34734" s="18">
        <v>88033.958460929163</v>
      </c>
      <c r="G34734" s="18">
        <v>87613.867856869023</v>
      </c>
    </row>
    <row r="34735" spans="1:7">
      <c r="A34735" s="10">
        <v>46019.635416666664</v>
      </c>
      <c r="B34735" s="10">
        <v>46019.645833333336</v>
      </c>
      <c r="E34735" s="18">
        <v>116101.59961977036</v>
      </c>
      <c r="F34735" s="18">
        <v>90754.144267352371</v>
      </c>
      <c r="G34735" s="18">
        <v>88740.775227806866</v>
      </c>
    </row>
    <row r="34736" spans="1:7">
      <c r="A34736" s="10">
        <v>46019.645833333336</v>
      </c>
      <c r="B34736" s="10">
        <v>46019.65625</v>
      </c>
      <c r="E34736" s="18">
        <v>118860.40771250147</v>
      </c>
      <c r="F34736" s="18">
        <v>92504.833085326478</v>
      </c>
      <c r="G34736" s="18">
        <v>89256.701736926174</v>
      </c>
    </row>
    <row r="34737" spans="1:7">
      <c r="A34737" s="10">
        <v>46019.65625</v>
      </c>
      <c r="B34737" s="10">
        <v>46019.666666666664</v>
      </c>
      <c r="E34737" s="18">
        <v>120708.73630796788</v>
      </c>
      <c r="F34737" s="18">
        <v>94077.066034560325</v>
      </c>
      <c r="G34737" s="18">
        <v>89922.72551564411</v>
      </c>
    </row>
    <row r="34738" spans="1:7">
      <c r="A34738" s="10">
        <v>46019.666666666664</v>
      </c>
      <c r="B34738" s="10">
        <v>46019.677083333336</v>
      </c>
      <c r="E34738" s="18">
        <v>122924.98540121145</v>
      </c>
      <c r="F34738" s="18">
        <v>95724.711291285406</v>
      </c>
      <c r="G34738" s="18">
        <v>90969.518512710434</v>
      </c>
    </row>
    <row r="34739" spans="1:7">
      <c r="A34739" s="10">
        <v>46019.677083333336</v>
      </c>
      <c r="B34739" s="10">
        <v>46019.6875</v>
      </c>
      <c r="E34739" s="18">
        <v>124715.62851327586</v>
      </c>
      <c r="F34739" s="18">
        <v>97357.530551520802</v>
      </c>
      <c r="G34739" s="18">
        <v>92473.583015176759</v>
      </c>
    </row>
    <row r="34740" spans="1:7">
      <c r="A34740" s="10">
        <v>46019.6875</v>
      </c>
      <c r="B34740" s="10">
        <v>46019.697916666664</v>
      </c>
      <c r="E34740" s="18">
        <v>127613.7462745415</v>
      </c>
      <c r="F34740" s="18">
        <v>100598.11668518986</v>
      </c>
      <c r="G34740" s="18">
        <v>95350.783279734824</v>
      </c>
    </row>
    <row r="34741" spans="1:7">
      <c r="A34741" s="10">
        <v>46019.697916666664</v>
      </c>
      <c r="B34741" s="10">
        <v>46019.708333333336</v>
      </c>
      <c r="E34741" s="18">
        <v>129939.34732007397</v>
      </c>
      <c r="F34741" s="18">
        <v>103037.18024641946</v>
      </c>
      <c r="G34741" s="18">
        <v>97539.490570241833</v>
      </c>
    </row>
    <row r="34742" spans="1:7">
      <c r="A34742" s="10">
        <v>46019.708333333336</v>
      </c>
      <c r="B34742" s="10">
        <v>46019.71875</v>
      </c>
      <c r="E34742" s="18">
        <v>132062.46177381411</v>
      </c>
      <c r="F34742" s="18">
        <v>104744.92404098393</v>
      </c>
      <c r="G34742" s="18">
        <v>99228.80169751971</v>
      </c>
    </row>
    <row r="34743" spans="1:7">
      <c r="A34743" s="10">
        <v>46019.71875</v>
      </c>
      <c r="B34743" s="10">
        <v>46019.729166666664</v>
      </c>
      <c r="E34743" s="18">
        <v>133090.05024362743</v>
      </c>
      <c r="F34743" s="18">
        <v>105787.37010826395</v>
      </c>
      <c r="G34743" s="18">
        <v>100225.38454452176</v>
      </c>
    </row>
    <row r="34744" spans="1:7">
      <c r="A34744" s="10">
        <v>46019.729166666664</v>
      </c>
      <c r="B34744" s="10">
        <v>46019.739583333336</v>
      </c>
      <c r="E34744" s="18">
        <v>133644.09235267038</v>
      </c>
      <c r="F34744" s="18">
        <v>106426.32315539305</v>
      </c>
      <c r="G34744" s="18">
        <v>101026.11437286007</v>
      </c>
    </row>
    <row r="34745" spans="1:7">
      <c r="A34745" s="10">
        <v>46019.739583333336</v>
      </c>
      <c r="B34745" s="10">
        <v>46019.75</v>
      </c>
      <c r="E34745" s="18">
        <v>133842.18758093123</v>
      </c>
      <c r="F34745" s="18">
        <v>107257.15789979517</v>
      </c>
      <c r="G34745" s="18">
        <v>101864.1984559376</v>
      </c>
    </row>
    <row r="34746" spans="1:7">
      <c r="A34746" s="10">
        <v>46019.75</v>
      </c>
      <c r="B34746" s="10">
        <v>46019.760416666664</v>
      </c>
      <c r="E34746" s="18">
        <v>133993.04616468673</v>
      </c>
      <c r="F34746" s="18">
        <v>107669.58664688685</v>
      </c>
      <c r="G34746" s="18">
        <v>102096.82284329821</v>
      </c>
    </row>
    <row r="34747" spans="1:7">
      <c r="A34747" s="10">
        <v>46019.760416666664</v>
      </c>
      <c r="B34747" s="10">
        <v>46019.770833333336</v>
      </c>
      <c r="E34747" s="18">
        <v>133182.58586802709</v>
      </c>
      <c r="F34747" s="18">
        <v>107251.1982729896</v>
      </c>
      <c r="G34747" s="18">
        <v>101619.05224374525</v>
      </c>
    </row>
    <row r="34748" spans="1:7">
      <c r="A34748" s="10">
        <v>46019.770833333336</v>
      </c>
      <c r="B34748" s="10">
        <v>46019.78125</v>
      </c>
      <c r="E34748" s="18">
        <v>132770.20163598866</v>
      </c>
      <c r="F34748" s="18">
        <v>106282.0930456473</v>
      </c>
      <c r="G34748" s="18">
        <v>100733.52113015759</v>
      </c>
    </row>
    <row r="34749" spans="1:7">
      <c r="A34749" s="10">
        <v>46019.78125</v>
      </c>
      <c r="B34749" s="10">
        <v>46019.791666666664</v>
      </c>
      <c r="E34749" s="18">
        <v>132233.16921172157</v>
      </c>
      <c r="F34749" s="18">
        <v>105699.85196409453</v>
      </c>
      <c r="G34749" s="18">
        <v>100151.56132614701</v>
      </c>
    </row>
    <row r="34750" spans="1:7">
      <c r="A34750" s="10">
        <v>46019.791666666664</v>
      </c>
      <c r="B34750" s="10">
        <v>46019.802083333336</v>
      </c>
      <c r="E34750" s="18">
        <v>131536.90128637245</v>
      </c>
      <c r="F34750" s="18">
        <v>104928.59990763884</v>
      </c>
      <c r="G34750" s="18">
        <v>99528.310417660789</v>
      </c>
    </row>
    <row r="34751" spans="1:7">
      <c r="A34751" s="10">
        <v>46019.802083333336</v>
      </c>
      <c r="B34751" s="10">
        <v>46019.8125</v>
      </c>
      <c r="E34751" s="18">
        <v>128860.64132122521</v>
      </c>
      <c r="F34751" s="18">
        <v>102848.58621503245</v>
      </c>
      <c r="G34751" s="18">
        <v>97644.66929254905</v>
      </c>
    </row>
    <row r="34752" spans="1:7">
      <c r="A34752" s="10">
        <v>46019.8125</v>
      </c>
      <c r="B34752" s="10">
        <v>46019.822916666664</v>
      </c>
      <c r="E34752" s="18">
        <v>127345.32952363693</v>
      </c>
      <c r="F34752" s="18">
        <v>101526.26212948834</v>
      </c>
      <c r="G34752" s="18">
        <v>96392.51692584448</v>
      </c>
    </row>
    <row r="34753" spans="1:7">
      <c r="A34753" s="10">
        <v>46019.822916666664</v>
      </c>
      <c r="B34753" s="10">
        <v>46019.833333333336</v>
      </c>
      <c r="E34753" s="18">
        <v>125742.53432335329</v>
      </c>
      <c r="F34753" s="18">
        <v>99813.060785893918</v>
      </c>
      <c r="G34753" s="18">
        <v>94919.531982330096</v>
      </c>
    </row>
    <row r="34754" spans="1:7">
      <c r="A34754" s="10">
        <v>46019.833333333336</v>
      </c>
      <c r="B34754" s="10">
        <v>46019.84375</v>
      </c>
      <c r="E34754" s="18">
        <v>124218.39208590066</v>
      </c>
      <c r="F34754" s="18">
        <v>98133.803152900422</v>
      </c>
      <c r="G34754" s="18">
        <v>93394.795124000157</v>
      </c>
    </row>
    <row r="34755" spans="1:7">
      <c r="A34755" s="10">
        <v>46019.84375</v>
      </c>
      <c r="B34755" s="10">
        <v>46019.854166666664</v>
      </c>
      <c r="E34755" s="18">
        <v>121646.04712285564</v>
      </c>
      <c r="F34755" s="18">
        <v>96210.438717881872</v>
      </c>
      <c r="G34755" s="18">
        <v>91561.135567816076</v>
      </c>
    </row>
    <row r="34756" spans="1:7">
      <c r="A34756" s="10">
        <v>46019.854166666664</v>
      </c>
      <c r="B34756" s="10">
        <v>46019.864583333336</v>
      </c>
      <c r="E34756" s="18">
        <v>119828.10774849485</v>
      </c>
      <c r="F34756" s="18">
        <v>93865.382492145203</v>
      </c>
      <c r="G34756" s="18">
        <v>89446.171047339216</v>
      </c>
    </row>
    <row r="34757" spans="1:7">
      <c r="A34757" s="10">
        <v>46019.864583333336</v>
      </c>
      <c r="B34757" s="10">
        <v>46019.875</v>
      </c>
      <c r="E34757" s="18">
        <v>118044.54592489057</v>
      </c>
      <c r="F34757" s="18">
        <v>92246.661817602057</v>
      </c>
      <c r="G34757" s="18">
        <v>87966.702874952403</v>
      </c>
    </row>
    <row r="34758" spans="1:7">
      <c r="A34758" s="10">
        <v>46019.875</v>
      </c>
      <c r="B34758" s="10">
        <v>46019.885416666664</v>
      </c>
      <c r="E34758" s="18">
        <v>119740.03297437074</v>
      </c>
      <c r="F34758" s="18">
        <v>92953.182179380165</v>
      </c>
      <c r="G34758" s="18">
        <v>88705.908941291113</v>
      </c>
    </row>
    <row r="34759" spans="1:7">
      <c r="A34759" s="10">
        <v>46019.885416666664</v>
      </c>
      <c r="B34759" s="10">
        <v>46019.895833333336</v>
      </c>
      <c r="E34759" s="18">
        <v>119396.17487255295</v>
      </c>
      <c r="F34759" s="18">
        <v>92843.03642707417</v>
      </c>
      <c r="G34759" s="18">
        <v>88625.598380523967</v>
      </c>
    </row>
    <row r="34760" spans="1:7">
      <c r="A34760" s="10">
        <v>46019.895833333336</v>
      </c>
      <c r="B34760" s="10">
        <v>46019.90625</v>
      </c>
      <c r="E34760" s="18">
        <v>121444.6215107366</v>
      </c>
      <c r="F34760" s="18">
        <v>95084.355750247734</v>
      </c>
      <c r="G34760" s="18">
        <v>90565.650053405348</v>
      </c>
    </row>
    <row r="34761" spans="1:7">
      <c r="A34761" s="10">
        <v>46019.90625</v>
      </c>
      <c r="B34761" s="10">
        <v>46019.916666666664</v>
      </c>
      <c r="E34761" s="18">
        <v>121032.12412802245</v>
      </c>
      <c r="F34761" s="18">
        <v>94690.126792464594</v>
      </c>
      <c r="G34761" s="18">
        <v>90380.619346590465</v>
      </c>
    </row>
    <row r="34762" spans="1:7">
      <c r="A34762" s="10">
        <v>46019.916666666664</v>
      </c>
      <c r="B34762" s="10">
        <v>46019.927083333336</v>
      </c>
      <c r="E34762" s="18">
        <v>122880.84065777158</v>
      </c>
      <c r="F34762" s="18">
        <v>96214.927299913717</v>
      </c>
      <c r="G34762" s="18">
        <v>91749.126412934391</v>
      </c>
    </row>
    <row r="34763" spans="1:7">
      <c r="A34763" s="10">
        <v>46019.927083333336</v>
      </c>
      <c r="B34763" s="10">
        <v>46019.9375</v>
      </c>
      <c r="E34763" s="18">
        <v>118882.80289851366</v>
      </c>
      <c r="F34763" s="18">
        <v>93681.185483977839</v>
      </c>
      <c r="G34763" s="18">
        <v>89340.077188876516</v>
      </c>
    </row>
    <row r="34764" spans="1:7">
      <c r="A34764" s="10">
        <v>46019.9375</v>
      </c>
      <c r="B34764" s="10">
        <v>46019.947916666664</v>
      </c>
      <c r="E34764" s="18">
        <v>116671.37950442225</v>
      </c>
      <c r="F34764" s="18">
        <v>91613.092898986055</v>
      </c>
      <c r="G34764" s="18">
        <v>87463.954468453638</v>
      </c>
    </row>
    <row r="34765" spans="1:7">
      <c r="A34765" s="10">
        <v>46019.947916666664</v>
      </c>
      <c r="B34765" s="10">
        <v>46019.958333333336</v>
      </c>
      <c r="E34765" s="18">
        <v>114092.24821006235</v>
      </c>
      <c r="F34765" s="18">
        <v>89346.622806358035</v>
      </c>
      <c r="G34765" s="18">
        <v>85339.446158383798</v>
      </c>
    </row>
    <row r="34766" spans="1:7">
      <c r="A34766" s="10">
        <v>46019.958333333336</v>
      </c>
      <c r="B34766" s="10">
        <v>46019.96875</v>
      </c>
      <c r="E34766" s="18">
        <v>111422.5499988723</v>
      </c>
      <c r="F34766" s="18">
        <v>86380.295167501623</v>
      </c>
      <c r="G34766" s="18">
        <v>82650.165001491885</v>
      </c>
    </row>
    <row r="34767" spans="1:7">
      <c r="A34767" s="10">
        <v>46019.96875</v>
      </c>
      <c r="B34767" s="10">
        <v>46019.979166666664</v>
      </c>
      <c r="E34767" s="18">
        <v>108416.75074210996</v>
      </c>
      <c r="F34767" s="18">
        <v>83640.421163021281</v>
      </c>
      <c r="G34767" s="18">
        <v>80141.545970895022</v>
      </c>
    </row>
    <row r="34768" spans="1:7">
      <c r="A34768" s="10">
        <v>46019.979166666664</v>
      </c>
      <c r="B34768" s="10">
        <v>46019.989583333336</v>
      </c>
      <c r="E34768" s="18">
        <v>105602.2847096285</v>
      </c>
      <c r="F34768" s="18">
        <v>81337.792145136846</v>
      </c>
      <c r="G34768" s="18">
        <v>77953.923550124629</v>
      </c>
    </row>
    <row r="34769" spans="1:7">
      <c r="A34769" s="10">
        <v>46019.989583333336</v>
      </c>
      <c r="B34769" s="10">
        <v>46020</v>
      </c>
      <c r="E34769" s="18">
        <v>103992.24307115738</v>
      </c>
      <c r="F34769" s="18">
        <v>78905.863687012621</v>
      </c>
      <c r="G34769" s="18">
        <v>75831.239673227945</v>
      </c>
    </row>
    <row r="34770" spans="1:7">
      <c r="A34770" s="10">
        <v>46020</v>
      </c>
      <c r="B34770" s="10">
        <v>46020.010416666664</v>
      </c>
      <c r="E34770" s="18">
        <v>101829.23302441204</v>
      </c>
      <c r="F34770" s="18">
        <v>76328.80504470189</v>
      </c>
      <c r="G34770" s="18">
        <v>73241.8758741169</v>
      </c>
    </row>
    <row r="34771" spans="1:7">
      <c r="A34771" s="10">
        <v>46020.010416666664</v>
      </c>
      <c r="B34771" s="10">
        <v>46020.020833333336</v>
      </c>
      <c r="E34771" s="18">
        <v>99263.970856817221</v>
      </c>
      <c r="F34771" s="18">
        <v>73897.448491992109</v>
      </c>
      <c r="G34771" s="18">
        <v>71028.824614242418</v>
      </c>
    </row>
    <row r="34772" spans="1:7">
      <c r="A34772" s="10">
        <v>46020.020833333336</v>
      </c>
      <c r="B34772" s="10">
        <v>46020.03125</v>
      </c>
      <c r="E34772" s="18">
        <v>97432.696252315043</v>
      </c>
      <c r="F34772" s="18">
        <v>72471.55734430757</v>
      </c>
      <c r="G34772" s="18">
        <v>69721.847703687352</v>
      </c>
    </row>
    <row r="34773" spans="1:7">
      <c r="A34773" s="10">
        <v>46020.03125</v>
      </c>
      <c r="B34773" s="10">
        <v>46020.041666666664</v>
      </c>
      <c r="E34773" s="18">
        <v>95363.685036669602</v>
      </c>
      <c r="F34773" s="18">
        <v>70982.076766748738</v>
      </c>
      <c r="G34773" s="18">
        <v>68248.042338296902</v>
      </c>
    </row>
    <row r="34774" spans="1:7">
      <c r="A34774" s="10">
        <v>46020.041666666664</v>
      </c>
      <c r="B34774" s="10">
        <v>46020.052083333336</v>
      </c>
      <c r="E34774" s="18">
        <v>92491.268643167088</v>
      </c>
      <c r="F34774" s="18">
        <v>68742.633660407577</v>
      </c>
      <c r="G34774" s="18">
        <v>66298.462493361469</v>
      </c>
    </row>
    <row r="34775" spans="1:7">
      <c r="A34775" s="10">
        <v>46020.052083333336</v>
      </c>
      <c r="B34775" s="10">
        <v>46020.0625</v>
      </c>
      <c r="E34775" s="18">
        <v>90205.947578778432</v>
      </c>
      <c r="F34775" s="18">
        <v>67604.890045671942</v>
      </c>
      <c r="G34775" s="18">
        <v>65253.961795980438</v>
      </c>
    </row>
    <row r="34776" spans="1:7">
      <c r="A34776" s="10">
        <v>46020.0625</v>
      </c>
      <c r="B34776" s="10">
        <v>46020.072916666664</v>
      </c>
      <c r="E34776" s="18">
        <v>90809.903436317036</v>
      </c>
      <c r="F34776" s="18">
        <v>67725.077880539495</v>
      </c>
      <c r="G34776" s="18">
        <v>65357.552909867212</v>
      </c>
    </row>
    <row r="34777" spans="1:7">
      <c r="A34777" s="10">
        <v>46020.072916666664</v>
      </c>
      <c r="B34777" s="10">
        <v>46020.083333333336</v>
      </c>
      <c r="E34777" s="18">
        <v>88835.15815466459</v>
      </c>
      <c r="F34777" s="18">
        <v>66128.962981876903</v>
      </c>
      <c r="G34777" s="18">
        <v>63858.654177258228</v>
      </c>
    </row>
    <row r="34778" spans="1:7">
      <c r="A34778" s="10">
        <v>46020.083333333336</v>
      </c>
      <c r="B34778" s="10">
        <v>46020.09375</v>
      </c>
      <c r="E34778" s="18">
        <v>89124.558711501828</v>
      </c>
      <c r="F34778" s="18">
        <v>65555.413275465806</v>
      </c>
      <c r="G34778" s="18">
        <v>63238.171307577002</v>
      </c>
    </row>
    <row r="34779" spans="1:7">
      <c r="A34779" s="10">
        <v>46020.09375</v>
      </c>
      <c r="B34779" s="10">
        <v>46020.104166666664</v>
      </c>
      <c r="E34779" s="18">
        <v>89583.697382098879</v>
      </c>
      <c r="F34779" s="18">
        <v>65417.705329245953</v>
      </c>
      <c r="G34779" s="18">
        <v>63144.435623809964</v>
      </c>
    </row>
    <row r="34780" spans="1:7">
      <c r="A34780" s="10">
        <v>46020.104166666664</v>
      </c>
      <c r="B34780" s="10">
        <v>46020.114583333336</v>
      </c>
      <c r="E34780" s="18">
        <v>89416.101832443921</v>
      </c>
      <c r="F34780" s="18">
        <v>65316.182198503215</v>
      </c>
      <c r="G34780" s="18">
        <v>62959.57921740965</v>
      </c>
    </row>
    <row r="34781" spans="1:7">
      <c r="A34781" s="10">
        <v>46020.114583333336</v>
      </c>
      <c r="B34781" s="10">
        <v>46020.125</v>
      </c>
      <c r="E34781" s="18">
        <v>89396.953229158695</v>
      </c>
      <c r="F34781" s="18">
        <v>65658.843799483904</v>
      </c>
      <c r="G34781" s="18">
        <v>63365.081481921618</v>
      </c>
    </row>
    <row r="34782" spans="1:7">
      <c r="A34782" s="10">
        <v>46020.125</v>
      </c>
      <c r="B34782" s="10">
        <v>46020.135416666664</v>
      </c>
      <c r="E34782" s="18">
        <v>89429.451626261754</v>
      </c>
      <c r="F34782" s="18">
        <v>64804.424463358358</v>
      </c>
      <c r="G34782" s="18">
        <v>62609.394085628162</v>
      </c>
    </row>
    <row r="34783" spans="1:7">
      <c r="A34783" s="10">
        <v>46020.135416666664</v>
      </c>
      <c r="B34783" s="10">
        <v>46020.145833333336</v>
      </c>
      <c r="E34783" s="18">
        <v>90502.564648733722</v>
      </c>
      <c r="F34783" s="18">
        <v>65004.960258671796</v>
      </c>
      <c r="G34783" s="18">
        <v>62601.741576904453</v>
      </c>
    </row>
    <row r="34784" spans="1:7">
      <c r="A34784" s="10">
        <v>46020.145833333336</v>
      </c>
      <c r="B34784" s="10">
        <v>46020.15625</v>
      </c>
      <c r="E34784" s="18">
        <v>89920.316460418951</v>
      </c>
      <c r="F34784" s="18">
        <v>64881.097334811457</v>
      </c>
      <c r="G34784" s="18">
        <v>62633.53182644301</v>
      </c>
    </row>
    <row r="34785" spans="1:7">
      <c r="A34785" s="10">
        <v>46020.15625</v>
      </c>
      <c r="B34785" s="10">
        <v>46020.166666666664</v>
      </c>
      <c r="E34785" s="18">
        <v>89560.078638566745</v>
      </c>
      <c r="F34785" s="18">
        <v>64528.410363468654</v>
      </c>
      <c r="G34785" s="18">
        <v>62196.178653141862</v>
      </c>
    </row>
    <row r="34786" spans="1:7">
      <c r="A34786" s="10">
        <v>46020.166666666664</v>
      </c>
      <c r="B34786" s="10">
        <v>46020.177083333336</v>
      </c>
      <c r="E34786" s="18">
        <v>91037.355959169217</v>
      </c>
      <c r="F34786" s="18">
        <v>64935.29451952684</v>
      </c>
      <c r="G34786" s="18">
        <v>62642.918607674153</v>
      </c>
    </row>
    <row r="34787" spans="1:7">
      <c r="A34787" s="10">
        <v>46020.177083333336</v>
      </c>
      <c r="B34787" s="10">
        <v>46020.1875</v>
      </c>
      <c r="E34787" s="18">
        <v>91657.866002654468</v>
      </c>
      <c r="F34787" s="18">
        <v>65615.188002231327</v>
      </c>
      <c r="G34787" s="18">
        <v>63345.929984354276</v>
      </c>
    </row>
    <row r="34788" spans="1:7">
      <c r="A34788" s="10">
        <v>46020.1875</v>
      </c>
      <c r="B34788" s="10">
        <v>46020.197916666664</v>
      </c>
      <c r="E34788" s="18">
        <v>92989.796357658284</v>
      </c>
      <c r="F34788" s="18">
        <v>66293.088623432312</v>
      </c>
      <c r="G34788" s="18">
        <v>63788.372327335914</v>
      </c>
    </row>
    <row r="34789" spans="1:7">
      <c r="A34789" s="10">
        <v>46020.197916666664</v>
      </c>
      <c r="B34789" s="10">
        <v>46020.208333333336</v>
      </c>
      <c r="E34789" s="18">
        <v>93676.371997602706</v>
      </c>
      <c r="F34789" s="18">
        <v>66807.821059519265</v>
      </c>
      <c r="G34789" s="18">
        <v>64414.112801149779</v>
      </c>
    </row>
    <row r="34790" spans="1:7">
      <c r="A34790" s="10">
        <v>46020.208333333336</v>
      </c>
      <c r="B34790" s="10">
        <v>46020.21875</v>
      </c>
      <c r="E34790" s="18">
        <v>97593.261171906241</v>
      </c>
      <c r="F34790" s="18">
        <v>69005.810230387637</v>
      </c>
      <c r="G34790" s="18">
        <v>66378.410089022247</v>
      </c>
    </row>
    <row r="34791" spans="1:7">
      <c r="A34791" s="10">
        <v>46020.21875</v>
      </c>
      <c r="B34791" s="10">
        <v>46020.229166666664</v>
      </c>
      <c r="E34791" s="18">
        <v>98008.728678255051</v>
      </c>
      <c r="F34791" s="18">
        <v>68285.769239919216</v>
      </c>
      <c r="G34791" s="18">
        <v>65667.798975971833</v>
      </c>
    </row>
    <row r="34792" spans="1:7">
      <c r="A34792" s="10">
        <v>46020.229166666664</v>
      </c>
      <c r="B34792" s="10">
        <v>46020.239583333336</v>
      </c>
      <c r="E34792" s="18">
        <v>99095.373545563023</v>
      </c>
      <c r="F34792" s="18">
        <v>69259.415777447211</v>
      </c>
      <c r="G34792" s="18">
        <v>66445.295417113492</v>
      </c>
    </row>
    <row r="34793" spans="1:7">
      <c r="A34793" s="10">
        <v>46020.239583333336</v>
      </c>
      <c r="B34793" s="10">
        <v>46020.25</v>
      </c>
      <c r="E34793" s="18">
        <v>99748.3184418522</v>
      </c>
      <c r="F34793" s="18">
        <v>69020.896653998032</v>
      </c>
      <c r="G34793" s="18">
        <v>65986.007283480998</v>
      </c>
    </row>
    <row r="34794" spans="1:7">
      <c r="A34794" s="10">
        <v>46020.25</v>
      </c>
      <c r="B34794" s="10">
        <v>46020.260416666664</v>
      </c>
      <c r="E34794" s="18">
        <v>100607.53692384635</v>
      </c>
      <c r="F34794" s="18">
        <v>67927.448359435191</v>
      </c>
      <c r="G34794" s="18">
        <v>65049.043290519767</v>
      </c>
    </row>
    <row r="34795" spans="1:7">
      <c r="A34795" s="10">
        <v>46020.260416666664</v>
      </c>
      <c r="B34795" s="10">
        <v>46020.270833333336</v>
      </c>
      <c r="E34795" s="18">
        <v>102628.38447952905</v>
      </c>
      <c r="F34795" s="18">
        <v>69719.982856015791</v>
      </c>
      <c r="G34795" s="18">
        <v>66649.525535488719</v>
      </c>
    </row>
    <row r="34796" spans="1:7">
      <c r="A34796" s="10">
        <v>46020.270833333336</v>
      </c>
      <c r="B34796" s="10">
        <v>46020.28125</v>
      </c>
      <c r="E34796" s="18">
        <v>104453.80092004917</v>
      </c>
      <c r="F34796" s="18">
        <v>70728.477222026297</v>
      </c>
      <c r="G34796" s="18">
        <v>67629.845287055752</v>
      </c>
    </row>
    <row r="34797" spans="1:7">
      <c r="A34797" s="10">
        <v>46020.28125</v>
      </c>
      <c r="B34797" s="10">
        <v>46020.291666666664</v>
      </c>
      <c r="E34797" s="18">
        <v>105465.74008858472</v>
      </c>
      <c r="F34797" s="18">
        <v>71863.904816801325</v>
      </c>
      <c r="G34797" s="18">
        <v>68572.761075749237</v>
      </c>
    </row>
    <row r="34798" spans="1:7">
      <c r="A34798" s="10">
        <v>46020.291666666664</v>
      </c>
      <c r="B34798" s="10">
        <v>46020.302083333336</v>
      </c>
      <c r="E34798" s="18">
        <v>108825.23321716857</v>
      </c>
      <c r="F34798" s="18">
        <v>74261.209390654534</v>
      </c>
      <c r="G34798" s="18">
        <v>70625.457402560307</v>
      </c>
    </row>
    <row r="34799" spans="1:7">
      <c r="A34799" s="10">
        <v>46020.302083333336</v>
      </c>
      <c r="B34799" s="10">
        <v>46020.3125</v>
      </c>
      <c r="E34799" s="18">
        <v>111072.81485004553</v>
      </c>
      <c r="F34799" s="18">
        <v>76070.78922238719</v>
      </c>
      <c r="G34799" s="18">
        <v>72375.524278476616</v>
      </c>
    </row>
    <row r="34800" spans="1:7">
      <c r="A34800" s="10">
        <v>46020.3125</v>
      </c>
      <c r="B34800" s="10">
        <v>46020.322916666664</v>
      </c>
      <c r="E34800" s="18">
        <v>113473.52515780916</v>
      </c>
      <c r="F34800" s="18">
        <v>78215.249878803472</v>
      </c>
      <c r="G34800" s="18">
        <v>74241.359568654152</v>
      </c>
    </row>
    <row r="34801" spans="1:7">
      <c r="A34801" s="10">
        <v>46020.322916666664</v>
      </c>
      <c r="B34801" s="10">
        <v>46020.333333333336</v>
      </c>
      <c r="E34801" s="18">
        <v>115597.76299626849</v>
      </c>
      <c r="F34801" s="18">
        <v>80493.144969354034</v>
      </c>
      <c r="G34801" s="18">
        <v>76292.034132550121</v>
      </c>
    </row>
    <row r="34802" spans="1:7">
      <c r="A34802" s="10">
        <v>46020.333333333336</v>
      </c>
      <c r="B34802" s="10">
        <v>46020.34375</v>
      </c>
      <c r="E34802" s="18">
        <v>118819.13895860864</v>
      </c>
      <c r="F34802" s="18">
        <v>82605.899225838744</v>
      </c>
      <c r="G34802" s="18">
        <v>78243.265682103462</v>
      </c>
    </row>
    <row r="34803" spans="1:7">
      <c r="A34803" s="10">
        <v>46020.34375</v>
      </c>
      <c r="B34803" s="10">
        <v>46020.354166666664</v>
      </c>
      <c r="E34803" s="18">
        <v>120169.49675417386</v>
      </c>
      <c r="F34803" s="18">
        <v>84039.978633516846</v>
      </c>
      <c r="G34803" s="18">
        <v>79477.297218812149</v>
      </c>
    </row>
    <row r="34804" spans="1:7">
      <c r="A34804" s="10">
        <v>46020.354166666664</v>
      </c>
      <c r="B34804" s="10">
        <v>46020.364583333336</v>
      </c>
      <c r="E34804" s="18">
        <v>122273.94319343814</v>
      </c>
      <c r="F34804" s="18">
        <v>86013.699115498574</v>
      </c>
      <c r="G34804" s="18">
        <v>81464.059497404116</v>
      </c>
    </row>
    <row r="34805" spans="1:7">
      <c r="A34805" s="10">
        <v>46020.364583333336</v>
      </c>
      <c r="B34805" s="10">
        <v>46020.375</v>
      </c>
      <c r="E34805" s="18">
        <v>123104.72728522203</v>
      </c>
      <c r="F34805" s="18">
        <v>87219.363212678756</v>
      </c>
      <c r="G34805" s="18">
        <v>82550.581640890246</v>
      </c>
    </row>
    <row r="34806" spans="1:7">
      <c r="A34806" s="10">
        <v>46020.375</v>
      </c>
      <c r="B34806" s="10">
        <v>46020.385416666664</v>
      </c>
      <c r="E34806" s="18">
        <v>124794.12134129294</v>
      </c>
      <c r="F34806" s="18">
        <v>88378.415975845011</v>
      </c>
      <c r="G34806" s="18">
        <v>83768.823089296668</v>
      </c>
    </row>
    <row r="34807" spans="1:7">
      <c r="A34807" s="10">
        <v>46020.385416666664</v>
      </c>
      <c r="B34807" s="10">
        <v>46020.395833333336</v>
      </c>
      <c r="E34807" s="18">
        <v>125104.7386475509</v>
      </c>
      <c r="F34807" s="18">
        <v>89703.733284765825</v>
      </c>
      <c r="G34807" s="18">
        <v>85296.507938758397</v>
      </c>
    </row>
    <row r="34808" spans="1:7">
      <c r="A34808" s="10">
        <v>46020.395833333336</v>
      </c>
      <c r="B34808" s="10">
        <v>46020.40625</v>
      </c>
      <c r="E34808" s="18">
        <v>126009.92183816154</v>
      </c>
      <c r="F34808" s="18">
        <v>90839.825770335461</v>
      </c>
      <c r="G34808" s="18">
        <v>86786.622442001346</v>
      </c>
    </row>
    <row r="34809" spans="1:7">
      <c r="A34809" s="10">
        <v>46020.40625</v>
      </c>
      <c r="B34809" s="10">
        <v>46020.416666666664</v>
      </c>
      <c r="E34809" s="18">
        <v>124970.88355066263</v>
      </c>
      <c r="F34809" s="18">
        <v>90307.302110360673</v>
      </c>
      <c r="G34809" s="18">
        <v>87038.672789386488</v>
      </c>
    </row>
    <row r="34810" spans="1:7">
      <c r="A34810" s="10">
        <v>46020.416666666664</v>
      </c>
      <c r="B34810" s="10">
        <v>46020.427083333336</v>
      </c>
      <c r="E34810" s="18">
        <v>124183.80136686648</v>
      </c>
      <c r="F34810" s="18">
        <v>89691.976408827482</v>
      </c>
      <c r="G34810" s="18">
        <v>86880.626576430164</v>
      </c>
    </row>
    <row r="34811" spans="1:7">
      <c r="A34811" s="10">
        <v>46020.427083333336</v>
      </c>
      <c r="B34811" s="10">
        <v>46020.4375</v>
      </c>
      <c r="E34811" s="18">
        <v>124044.58867284263</v>
      </c>
      <c r="F34811" s="18">
        <v>89672.869458318557</v>
      </c>
      <c r="G34811" s="18">
        <v>87737.467112023849</v>
      </c>
    </row>
    <row r="34812" spans="1:7">
      <c r="A34812" s="10">
        <v>46020.4375</v>
      </c>
      <c r="B34812" s="10">
        <v>46020.447916666664</v>
      </c>
      <c r="E34812" s="18">
        <v>123912.3192997544</v>
      </c>
      <c r="F34812" s="18">
        <v>89333.52665697175</v>
      </c>
      <c r="G34812" s="18">
        <v>87959.947399159922</v>
      </c>
    </row>
    <row r="34813" spans="1:7">
      <c r="A34813" s="10">
        <v>46020.447916666664</v>
      </c>
      <c r="B34813" s="10">
        <v>46020.458333333336</v>
      </c>
      <c r="E34813" s="18">
        <v>123905.61603494981</v>
      </c>
      <c r="F34813" s="18">
        <v>89840.30501119465</v>
      </c>
      <c r="G34813" s="18">
        <v>88885.75138365131</v>
      </c>
    </row>
    <row r="34814" spans="1:7">
      <c r="A34814" s="10">
        <v>46020.458333333336</v>
      </c>
      <c r="B34814" s="10">
        <v>46020.46875</v>
      </c>
      <c r="E34814" s="18">
        <v>124407.24434168357</v>
      </c>
      <c r="F34814" s="18">
        <v>90272.854894666089</v>
      </c>
      <c r="G34814" s="18">
        <v>89385.149044106074</v>
      </c>
    </row>
    <row r="34815" spans="1:7">
      <c r="A34815" s="10">
        <v>46020.46875</v>
      </c>
      <c r="B34815" s="10">
        <v>46020.479166666664</v>
      </c>
      <c r="E34815" s="18">
        <v>124477.97964419448</v>
      </c>
      <c r="F34815" s="18">
        <v>90766.820309666495</v>
      </c>
      <c r="G34815" s="18">
        <v>90114.12429750766</v>
      </c>
    </row>
    <row r="34816" spans="1:7">
      <c r="A34816" s="10">
        <v>46020.479166666664</v>
      </c>
      <c r="B34816" s="10">
        <v>46020.489583333336</v>
      </c>
      <c r="E34816" s="18">
        <v>125075.46113134758</v>
      </c>
      <c r="F34816" s="18">
        <v>91629.515427225269</v>
      </c>
      <c r="G34816" s="18">
        <v>91156.769292944067</v>
      </c>
    </row>
    <row r="34817" spans="1:7">
      <c r="A34817" s="10">
        <v>46020.489583333336</v>
      </c>
      <c r="B34817" s="10">
        <v>46020.5</v>
      </c>
      <c r="E34817" s="18">
        <v>125951.98200938599</v>
      </c>
      <c r="F34817" s="18">
        <v>92489.856499578396</v>
      </c>
      <c r="G34817" s="18">
        <v>91647.772415778614</v>
      </c>
    </row>
    <row r="34818" spans="1:7">
      <c r="A34818" s="10">
        <v>46020.5</v>
      </c>
      <c r="B34818" s="10">
        <v>46020.510416666664</v>
      </c>
      <c r="E34818" s="18">
        <v>127150.65143543739</v>
      </c>
      <c r="F34818" s="18">
        <v>92850.126015131144</v>
      </c>
      <c r="G34818" s="18">
        <v>92589.431504861597</v>
      </c>
    </row>
    <row r="34819" spans="1:7">
      <c r="A34819" s="10">
        <v>46020.510416666664</v>
      </c>
      <c r="B34819" s="10">
        <v>46020.520833333336</v>
      </c>
      <c r="E34819" s="18">
        <v>126892.03304638644</v>
      </c>
      <c r="F34819" s="18">
        <v>92508.126759503939</v>
      </c>
      <c r="G34819" s="18">
        <v>92228.205841194242</v>
      </c>
    </row>
    <row r="34820" spans="1:7">
      <c r="A34820" s="10">
        <v>46020.520833333336</v>
      </c>
      <c r="B34820" s="10">
        <v>46020.53125</v>
      </c>
      <c r="E34820" s="18">
        <v>125886.39833218305</v>
      </c>
      <c r="F34820" s="18">
        <v>92036.661131517714</v>
      </c>
      <c r="G34820" s="18">
        <v>92384.34225216668</v>
      </c>
    </row>
    <row r="34821" spans="1:7">
      <c r="A34821" s="10">
        <v>46020.53125</v>
      </c>
      <c r="B34821" s="10">
        <v>46020.541666666664</v>
      </c>
      <c r="E34821" s="18">
        <v>124700.47053073182</v>
      </c>
      <c r="F34821" s="18">
        <v>91681.294922062647</v>
      </c>
      <c r="G34821" s="18">
        <v>92143.950261302831</v>
      </c>
    </row>
    <row r="34822" spans="1:7">
      <c r="A34822" s="10">
        <v>46020.541666666664</v>
      </c>
      <c r="B34822" s="10">
        <v>46020.552083333336</v>
      </c>
      <c r="E34822" s="18">
        <v>123795.71849057758</v>
      </c>
      <c r="F34822" s="18">
        <v>90661.601894754451</v>
      </c>
      <c r="G34822" s="18">
        <v>91046.039189507937</v>
      </c>
    </row>
    <row r="34823" spans="1:7">
      <c r="A34823" s="10">
        <v>46020.552083333336</v>
      </c>
      <c r="B34823" s="10">
        <v>46020.5625</v>
      </c>
      <c r="E34823" s="18">
        <v>122983.05364324281</v>
      </c>
      <c r="F34823" s="18">
        <v>90258.77843192828</v>
      </c>
      <c r="G34823" s="18">
        <v>90188.00033203885</v>
      </c>
    </row>
    <row r="34824" spans="1:7">
      <c r="A34824" s="10">
        <v>46020.5625</v>
      </c>
      <c r="B34824" s="10">
        <v>46020.572916666664</v>
      </c>
      <c r="E34824" s="18">
        <v>122881.34716540074</v>
      </c>
      <c r="F34824" s="18">
        <v>90005.450562182115</v>
      </c>
      <c r="G34824" s="18">
        <v>89764.622988624586</v>
      </c>
    </row>
    <row r="34825" spans="1:7">
      <c r="A34825" s="10">
        <v>46020.572916666664</v>
      </c>
      <c r="B34825" s="10">
        <v>46020.583333333336</v>
      </c>
      <c r="E34825" s="18">
        <v>122651.61638065727</v>
      </c>
      <c r="F34825" s="18">
        <v>89560.610219302514</v>
      </c>
      <c r="G34825" s="18">
        <v>89207.976460525679</v>
      </c>
    </row>
    <row r="34826" spans="1:7">
      <c r="A34826" s="10">
        <v>46020.583333333336</v>
      </c>
      <c r="B34826" s="10">
        <v>46020.59375</v>
      </c>
      <c r="E34826" s="18">
        <v>122657.83272585219</v>
      </c>
      <c r="F34826" s="18">
        <v>89043.801989213141</v>
      </c>
      <c r="G34826" s="18">
        <v>88274.222467550877</v>
      </c>
    </row>
    <row r="34827" spans="1:7">
      <c r="A34827" s="10">
        <v>46020.59375</v>
      </c>
      <c r="B34827" s="10">
        <v>46020.604166666664</v>
      </c>
      <c r="E34827" s="18">
        <v>121579.90690573334</v>
      </c>
      <c r="F34827" s="18">
        <v>88812.359918719725</v>
      </c>
      <c r="G34827" s="18">
        <v>87544.945996873939</v>
      </c>
    </row>
    <row r="34828" spans="1:7">
      <c r="A34828" s="10">
        <v>46020.604166666664</v>
      </c>
      <c r="B34828" s="10">
        <v>46020.614583333336</v>
      </c>
      <c r="E34828" s="18">
        <v>122750.43642985608</v>
      </c>
      <c r="F34828" s="18">
        <v>88569.645948986828</v>
      </c>
      <c r="G34828" s="18">
        <v>86617.880979201946</v>
      </c>
    </row>
    <row r="34829" spans="1:7">
      <c r="A34829" s="10">
        <v>46020.614583333336</v>
      </c>
      <c r="B34829" s="10">
        <v>46020.625</v>
      </c>
      <c r="E34829" s="18">
        <v>123639.75500400171</v>
      </c>
      <c r="F34829" s="18">
        <v>90069.221700846014</v>
      </c>
      <c r="G34829" s="18">
        <v>87212.681633936314</v>
      </c>
    </row>
    <row r="34830" spans="1:7">
      <c r="A34830" s="10">
        <v>46020.625</v>
      </c>
      <c r="B34830" s="10">
        <v>46020.635416666664</v>
      </c>
      <c r="E34830" s="18">
        <v>124635.14275360909</v>
      </c>
      <c r="F34830" s="18">
        <v>90852.847858110486</v>
      </c>
      <c r="G34830" s="18">
        <v>88014.374140005966</v>
      </c>
    </row>
    <row r="34831" spans="1:7">
      <c r="A34831" s="10">
        <v>46020.635416666664</v>
      </c>
      <c r="B34831" s="10">
        <v>46020.645833333336</v>
      </c>
      <c r="E34831" s="18">
        <v>125168.54177929983</v>
      </c>
      <c r="F34831" s="18">
        <v>91119.493803676989</v>
      </c>
      <c r="G34831" s="18">
        <v>87403.335593260636</v>
      </c>
    </row>
    <row r="34832" spans="1:7">
      <c r="A34832" s="10">
        <v>46020.645833333336</v>
      </c>
      <c r="B34832" s="10">
        <v>46020.65625</v>
      </c>
      <c r="E34832" s="18">
        <v>125837.3937315595</v>
      </c>
      <c r="F34832" s="18">
        <v>91624.549226340372</v>
      </c>
      <c r="G34832" s="18">
        <v>87048.854108899104</v>
      </c>
    </row>
    <row r="34833" spans="1:7">
      <c r="A34833" s="10">
        <v>46020.65625</v>
      </c>
      <c r="B34833" s="10">
        <v>46020.666666666664</v>
      </c>
      <c r="E34833" s="18">
        <v>127382.79726399769</v>
      </c>
      <c r="F34833" s="18">
        <v>93660.601737831341</v>
      </c>
      <c r="G34833" s="18">
        <v>88796.833389890613</v>
      </c>
    </row>
    <row r="34834" spans="1:7">
      <c r="A34834" s="10">
        <v>46020.666666666664</v>
      </c>
      <c r="B34834" s="10">
        <v>46020.677083333336</v>
      </c>
      <c r="E34834" s="18">
        <v>129900.17036134924</v>
      </c>
      <c r="F34834" s="18">
        <v>95165.774192787561</v>
      </c>
      <c r="G34834" s="18">
        <v>90201.434312103243</v>
      </c>
    </row>
    <row r="34835" spans="1:7">
      <c r="A34835" s="10">
        <v>46020.677083333336</v>
      </c>
      <c r="B34835" s="10">
        <v>46020.6875</v>
      </c>
      <c r="E34835" s="18">
        <v>131560.23941811093</v>
      </c>
      <c r="F34835" s="18">
        <v>96626.503988533339</v>
      </c>
      <c r="G34835" s="18">
        <v>91687.433420844871</v>
      </c>
    </row>
    <row r="34836" spans="1:7">
      <c r="A34836" s="10">
        <v>46020.6875</v>
      </c>
      <c r="B34836" s="10">
        <v>46020.697916666664</v>
      </c>
      <c r="E34836" s="18">
        <v>133888.51442826542</v>
      </c>
      <c r="F34836" s="18">
        <v>98946.173042491908</v>
      </c>
      <c r="G34836" s="18">
        <v>93805.951959641228</v>
      </c>
    </row>
    <row r="34837" spans="1:7">
      <c r="A34837" s="10">
        <v>46020.697916666664</v>
      </c>
      <c r="B34837" s="10">
        <v>46020.708333333336</v>
      </c>
      <c r="E34837" s="18">
        <v>135807.2106555425</v>
      </c>
      <c r="F34837" s="18">
        <v>100980.25227420508</v>
      </c>
      <c r="G34837" s="18">
        <v>95592.550885081204</v>
      </c>
    </row>
    <row r="34838" spans="1:7">
      <c r="A34838" s="10">
        <v>46020.708333333336</v>
      </c>
      <c r="B34838" s="10">
        <v>46020.71875</v>
      </c>
      <c r="E34838" s="18">
        <v>137947.62427598448</v>
      </c>
      <c r="F34838" s="18">
        <v>102713.87540186857</v>
      </c>
      <c r="G34838" s="18">
        <v>97262.60683604455</v>
      </c>
    </row>
    <row r="34839" spans="1:7">
      <c r="A34839" s="10">
        <v>46020.71875</v>
      </c>
      <c r="B34839" s="10">
        <v>46020.729166666664</v>
      </c>
      <c r="E34839" s="18">
        <v>139407.7515720712</v>
      </c>
      <c r="F34839" s="18">
        <v>104357.66135294622</v>
      </c>
      <c r="G34839" s="18">
        <v>98507.140133404639</v>
      </c>
    </row>
    <row r="34840" spans="1:7">
      <c r="A34840" s="10">
        <v>46020.729166666664</v>
      </c>
      <c r="B34840" s="10">
        <v>46020.739583333336</v>
      </c>
      <c r="E34840" s="18">
        <v>141461.54923175133</v>
      </c>
      <c r="F34840" s="18">
        <v>106118.25134015652</v>
      </c>
      <c r="G34840" s="18">
        <v>100250.09338989512</v>
      </c>
    </row>
    <row r="34841" spans="1:7">
      <c r="A34841" s="10">
        <v>46020.739583333336</v>
      </c>
      <c r="B34841" s="10">
        <v>46020.75</v>
      </c>
      <c r="E34841" s="18">
        <v>142375.81960282067</v>
      </c>
      <c r="F34841" s="18">
        <v>107006.85146101761</v>
      </c>
      <c r="G34841" s="18">
        <v>101039.24735593691</v>
      </c>
    </row>
    <row r="34842" spans="1:7">
      <c r="A34842" s="10">
        <v>46020.75</v>
      </c>
      <c r="B34842" s="10">
        <v>46020.760416666664</v>
      </c>
      <c r="E34842" s="18">
        <v>141886.93700070016</v>
      </c>
      <c r="F34842" s="18">
        <v>106704.36243209129</v>
      </c>
      <c r="G34842" s="18">
        <v>100880.45949372125</v>
      </c>
    </row>
    <row r="34843" spans="1:7">
      <c r="A34843" s="10">
        <v>46020.760416666664</v>
      </c>
      <c r="B34843" s="10">
        <v>46020.770833333336</v>
      </c>
      <c r="E34843" s="18">
        <v>140637.11182463146</v>
      </c>
      <c r="F34843" s="18">
        <v>106040.3564288027</v>
      </c>
      <c r="G34843" s="18">
        <v>100377.40541203067</v>
      </c>
    </row>
    <row r="34844" spans="1:7">
      <c r="A34844" s="10">
        <v>46020.770833333336</v>
      </c>
      <c r="B34844" s="10">
        <v>46020.78125</v>
      </c>
      <c r="E34844" s="18">
        <v>140336.11721591195</v>
      </c>
      <c r="F34844" s="18">
        <v>106179.89339494675</v>
      </c>
      <c r="G34844" s="18">
        <v>100381.23901621276</v>
      </c>
    </row>
    <row r="34845" spans="1:7">
      <c r="A34845" s="10">
        <v>46020.78125</v>
      </c>
      <c r="B34845" s="10">
        <v>46020.791666666664</v>
      </c>
      <c r="E34845" s="18">
        <v>138757.18538144889</v>
      </c>
      <c r="F34845" s="18">
        <v>104964.84595693274</v>
      </c>
      <c r="G34845" s="18">
        <v>99370.900145884298</v>
      </c>
    </row>
    <row r="34846" spans="1:7">
      <c r="A34846" s="10">
        <v>46020.791666666664</v>
      </c>
      <c r="B34846" s="10">
        <v>46020.802083333336</v>
      </c>
      <c r="E34846" s="18">
        <v>137600.80762285949</v>
      </c>
      <c r="F34846" s="18">
        <v>103832.9311101975</v>
      </c>
      <c r="G34846" s="18">
        <v>98401.535828415479</v>
      </c>
    </row>
    <row r="34847" spans="1:7">
      <c r="A34847" s="10">
        <v>46020.802083333336</v>
      </c>
      <c r="B34847" s="10">
        <v>46020.8125</v>
      </c>
      <c r="E34847" s="18">
        <v>136135.6937749628</v>
      </c>
      <c r="F34847" s="18">
        <v>102455.18836860341</v>
      </c>
      <c r="G34847" s="18">
        <v>97100.847359990134</v>
      </c>
    </row>
    <row r="34848" spans="1:7">
      <c r="A34848" s="10">
        <v>46020.8125</v>
      </c>
      <c r="B34848" s="10">
        <v>46020.822916666664</v>
      </c>
      <c r="E34848" s="18">
        <v>135043.30043702567</v>
      </c>
      <c r="F34848" s="18">
        <v>100895.62215707479</v>
      </c>
      <c r="G34848" s="18">
        <v>95756.387910744961</v>
      </c>
    </row>
    <row r="34849" spans="1:7">
      <c r="A34849" s="10">
        <v>46020.822916666664</v>
      </c>
      <c r="B34849" s="10">
        <v>46020.833333333336</v>
      </c>
      <c r="E34849" s="18">
        <v>133799.90040107295</v>
      </c>
      <c r="F34849" s="18">
        <v>99580.751927409161</v>
      </c>
      <c r="G34849" s="18">
        <v>94470.772355567751</v>
      </c>
    </row>
    <row r="34850" spans="1:7">
      <c r="A34850" s="10">
        <v>46020.833333333336</v>
      </c>
      <c r="B34850" s="10">
        <v>46020.84375</v>
      </c>
      <c r="E34850" s="18">
        <v>133042.64767095519</v>
      </c>
      <c r="F34850" s="18">
        <v>97457.187372740533</v>
      </c>
      <c r="G34850" s="18">
        <v>92589.241164287421</v>
      </c>
    </row>
    <row r="34851" spans="1:7">
      <c r="A34851" s="10">
        <v>46020.84375</v>
      </c>
      <c r="B34851" s="10">
        <v>46020.854166666664</v>
      </c>
      <c r="E34851" s="18">
        <v>130217.66891544219</v>
      </c>
      <c r="F34851" s="18">
        <v>94657.396393995077</v>
      </c>
      <c r="G34851" s="18">
        <v>89998.212239547371</v>
      </c>
    </row>
    <row r="34852" spans="1:7">
      <c r="A34852" s="10">
        <v>46020.854166666664</v>
      </c>
      <c r="B34852" s="10">
        <v>46020.864583333336</v>
      </c>
      <c r="E34852" s="18">
        <v>128365.35065850048</v>
      </c>
      <c r="F34852" s="18">
        <v>92949.621976320486</v>
      </c>
      <c r="G34852" s="18">
        <v>88546.405444079996</v>
      </c>
    </row>
    <row r="34853" spans="1:7">
      <c r="A34853" s="10">
        <v>46020.864583333336</v>
      </c>
      <c r="B34853" s="10">
        <v>46020.875</v>
      </c>
      <c r="E34853" s="18">
        <v>125832.68530147058</v>
      </c>
      <c r="F34853" s="18">
        <v>90729.052969954006</v>
      </c>
      <c r="G34853" s="18">
        <v>86597.32309185146</v>
      </c>
    </row>
    <row r="34854" spans="1:7">
      <c r="A34854" s="10">
        <v>46020.875</v>
      </c>
      <c r="B34854" s="10">
        <v>46020.885416666664</v>
      </c>
      <c r="E34854" s="18">
        <v>126362.33997265893</v>
      </c>
      <c r="F34854" s="18">
        <v>91186.150179586039</v>
      </c>
      <c r="G34854" s="18">
        <v>87055.511864377928</v>
      </c>
    </row>
    <row r="34855" spans="1:7">
      <c r="A34855" s="10">
        <v>46020.885416666664</v>
      </c>
      <c r="B34855" s="10">
        <v>46020.895833333336</v>
      </c>
      <c r="E34855" s="18">
        <v>125365.8054148355</v>
      </c>
      <c r="F34855" s="18">
        <v>91224.570400164157</v>
      </c>
      <c r="G34855" s="18">
        <v>87180.635873835345</v>
      </c>
    </row>
    <row r="34856" spans="1:7">
      <c r="A34856" s="10">
        <v>46020.895833333336</v>
      </c>
      <c r="B34856" s="10">
        <v>46020.90625</v>
      </c>
      <c r="E34856" s="18">
        <v>127445.91020802107</v>
      </c>
      <c r="F34856" s="18">
        <v>93224.666387737641</v>
      </c>
      <c r="G34856" s="18">
        <v>88887.677978701788</v>
      </c>
    </row>
    <row r="34857" spans="1:7">
      <c r="A34857" s="10">
        <v>46020.90625</v>
      </c>
      <c r="B34857" s="10">
        <v>46020.916666666664</v>
      </c>
      <c r="E34857" s="18">
        <v>127403.66031028447</v>
      </c>
      <c r="F34857" s="18">
        <v>93260.42837407031</v>
      </c>
      <c r="G34857" s="18">
        <v>89057.305812774692</v>
      </c>
    </row>
    <row r="34858" spans="1:7">
      <c r="A34858" s="10">
        <v>46020.916666666664</v>
      </c>
      <c r="B34858" s="10">
        <v>46020.927083333336</v>
      </c>
      <c r="E34858" s="18">
        <v>127610.20591950396</v>
      </c>
      <c r="F34858" s="18">
        <v>93410.678357851313</v>
      </c>
      <c r="G34858" s="18">
        <v>89243.131618031912</v>
      </c>
    </row>
    <row r="34859" spans="1:7">
      <c r="A34859" s="10">
        <v>46020.927083333336</v>
      </c>
      <c r="B34859" s="10">
        <v>46020.9375</v>
      </c>
      <c r="E34859" s="18">
        <v>125710.16632827619</v>
      </c>
      <c r="F34859" s="18">
        <v>91347.302333524363</v>
      </c>
      <c r="G34859" s="18">
        <v>87277.523962151026</v>
      </c>
    </row>
    <row r="34860" spans="1:7">
      <c r="A34860" s="10">
        <v>46020.9375</v>
      </c>
      <c r="B34860" s="10">
        <v>46020.947916666664</v>
      </c>
      <c r="E34860" s="18">
        <v>122776.11848300854</v>
      </c>
      <c r="F34860" s="18">
        <v>88849.362543331677</v>
      </c>
      <c r="G34860" s="18">
        <v>85045.675567828759</v>
      </c>
    </row>
    <row r="34861" spans="1:7">
      <c r="A34861" s="10">
        <v>46020.947916666664</v>
      </c>
      <c r="B34861" s="10">
        <v>46020.958333333336</v>
      </c>
      <c r="E34861" s="18">
        <v>119259.13163320061</v>
      </c>
      <c r="F34861" s="18">
        <v>85920.782420510324</v>
      </c>
      <c r="G34861" s="18">
        <v>82174.421024355252</v>
      </c>
    </row>
    <row r="34862" spans="1:7">
      <c r="A34862" s="10">
        <v>46020.958333333336</v>
      </c>
      <c r="B34862" s="10">
        <v>46020.96875</v>
      </c>
      <c r="E34862" s="18">
        <v>116413.97777331027</v>
      </c>
      <c r="F34862" s="18">
        <v>82857.715592912093</v>
      </c>
      <c r="G34862" s="18">
        <v>79410.307163462261</v>
      </c>
    </row>
    <row r="34863" spans="1:7">
      <c r="A34863" s="10">
        <v>46020.96875</v>
      </c>
      <c r="B34863" s="10">
        <v>46020.979166666664</v>
      </c>
      <c r="E34863" s="18">
        <v>113683.55653359681</v>
      </c>
      <c r="F34863" s="18">
        <v>80163.423104093512</v>
      </c>
      <c r="G34863" s="18">
        <v>76976.551214815961</v>
      </c>
    </row>
    <row r="34864" spans="1:7">
      <c r="A34864" s="10">
        <v>46020.979166666664</v>
      </c>
      <c r="B34864" s="10">
        <v>46020.989583333336</v>
      </c>
      <c r="E34864" s="18">
        <v>111870.30606307462</v>
      </c>
      <c r="F34864" s="18">
        <v>78402.017640998063</v>
      </c>
      <c r="G34864" s="18">
        <v>75243.191762611008</v>
      </c>
    </row>
    <row r="34865" spans="1:7">
      <c r="A34865" s="10">
        <v>46020.989583333336</v>
      </c>
      <c r="B34865" s="10">
        <v>46021</v>
      </c>
      <c r="E34865" s="18">
        <v>108394.78872025771</v>
      </c>
      <c r="F34865" s="18">
        <v>75734.648403086772</v>
      </c>
      <c r="G34865" s="18">
        <v>72933.248010179799</v>
      </c>
    </row>
    <row r="34866" spans="1:7">
      <c r="A34866" s="10">
        <v>46021</v>
      </c>
      <c r="B34866" s="10">
        <v>46021.010416666664</v>
      </c>
      <c r="E34866" s="18">
        <v>106020.24885175141</v>
      </c>
      <c r="F34866" s="18">
        <v>73331.539237935969</v>
      </c>
      <c r="G34866" s="18">
        <v>70520.50930591143</v>
      </c>
    </row>
    <row r="34867" spans="1:7">
      <c r="A34867" s="10">
        <v>46021.010416666664</v>
      </c>
      <c r="B34867" s="10">
        <v>46021.020833333336</v>
      </c>
      <c r="E34867" s="18">
        <v>104013.94848363585</v>
      </c>
      <c r="F34867" s="18">
        <v>71668.161032003132</v>
      </c>
      <c r="G34867" s="18">
        <v>68980.475863070926</v>
      </c>
    </row>
    <row r="34868" spans="1:7">
      <c r="A34868" s="10">
        <v>46021.020833333336</v>
      </c>
      <c r="B34868" s="10">
        <v>46021.03125</v>
      </c>
      <c r="E34868" s="18">
        <v>102791.2623433227</v>
      </c>
      <c r="F34868" s="18">
        <v>69942.970011802085</v>
      </c>
      <c r="G34868" s="18">
        <v>67313.168789316333</v>
      </c>
    </row>
    <row r="34869" spans="1:7">
      <c r="A34869" s="10">
        <v>46021.03125</v>
      </c>
      <c r="B34869" s="10">
        <v>46021.041666666664</v>
      </c>
      <c r="E34869" s="18">
        <v>101025.91630510247</v>
      </c>
      <c r="F34869" s="18">
        <v>68556.069856762115</v>
      </c>
      <c r="G34869" s="18">
        <v>66058.692447894602</v>
      </c>
    </row>
    <row r="34870" spans="1:7">
      <c r="A34870" s="10">
        <v>46021.041666666664</v>
      </c>
      <c r="B34870" s="10">
        <v>46021.052083333336</v>
      </c>
      <c r="E34870" s="18">
        <v>99955.354860639156</v>
      </c>
      <c r="F34870" s="18">
        <v>67155.765838899431</v>
      </c>
      <c r="G34870" s="18">
        <v>64704.98418736524</v>
      </c>
    </row>
    <row r="34871" spans="1:7">
      <c r="A34871" s="10">
        <v>46021.052083333336</v>
      </c>
      <c r="B34871" s="10">
        <v>46021.0625</v>
      </c>
      <c r="E34871" s="18">
        <v>98566.67213487062</v>
      </c>
      <c r="F34871" s="18">
        <v>66402.274282491388</v>
      </c>
      <c r="G34871" s="18">
        <v>63919.139839229225</v>
      </c>
    </row>
    <row r="34872" spans="1:7">
      <c r="A34872" s="10">
        <v>46021.0625</v>
      </c>
      <c r="B34872" s="10">
        <v>46021.072916666664</v>
      </c>
      <c r="E34872" s="18">
        <v>98304.726246528575</v>
      </c>
      <c r="F34872" s="18">
        <v>65984.649042331133</v>
      </c>
      <c r="G34872" s="18">
        <v>63596.058548467845</v>
      </c>
    </row>
    <row r="34873" spans="1:7">
      <c r="A34873" s="10">
        <v>46021.072916666664</v>
      </c>
      <c r="B34873" s="10">
        <v>46021.083333333336</v>
      </c>
      <c r="E34873" s="18">
        <v>96940.302872340253</v>
      </c>
      <c r="F34873" s="18">
        <v>64951.84221111676</v>
      </c>
      <c r="G34873" s="18">
        <v>62565.159768818492</v>
      </c>
    </row>
    <row r="34874" spans="1:7">
      <c r="A34874" s="10">
        <v>46021.083333333336</v>
      </c>
      <c r="B34874" s="10">
        <v>46021.09375</v>
      </c>
      <c r="E34874" s="18">
        <v>96948.94936385451</v>
      </c>
      <c r="F34874" s="18">
        <v>64694.437840795224</v>
      </c>
      <c r="G34874" s="18">
        <v>62523.569692093835</v>
      </c>
    </row>
    <row r="34875" spans="1:7">
      <c r="A34875" s="10">
        <v>46021.09375</v>
      </c>
      <c r="B34875" s="10">
        <v>46021.104166666664</v>
      </c>
      <c r="E34875" s="18">
        <v>96621.474239116505</v>
      </c>
      <c r="F34875" s="18">
        <v>64178.85083110891</v>
      </c>
      <c r="G34875" s="18">
        <v>62028.824377300552</v>
      </c>
    </row>
    <row r="34876" spans="1:7">
      <c r="A34876" s="10">
        <v>46021.104166666664</v>
      </c>
      <c r="B34876" s="10">
        <v>46021.114583333336</v>
      </c>
      <c r="E34876" s="18">
        <v>97002.585036411445</v>
      </c>
      <c r="F34876" s="18">
        <v>64449.088416710874</v>
      </c>
      <c r="G34876" s="18">
        <v>62311.278029167159</v>
      </c>
    </row>
    <row r="34877" spans="1:7">
      <c r="A34877" s="10">
        <v>46021.114583333336</v>
      </c>
      <c r="B34877" s="10">
        <v>46021.125</v>
      </c>
      <c r="E34877" s="18">
        <v>96226.573228792491</v>
      </c>
      <c r="F34877" s="18">
        <v>64407.595637962862</v>
      </c>
      <c r="G34877" s="18">
        <v>62292.559937092963</v>
      </c>
    </row>
    <row r="34878" spans="1:7">
      <c r="A34878" s="10">
        <v>46021.125</v>
      </c>
      <c r="B34878" s="10">
        <v>46021.135416666664</v>
      </c>
      <c r="E34878" s="18">
        <v>96566.112378946418</v>
      </c>
      <c r="F34878" s="18">
        <v>64926.361182814879</v>
      </c>
      <c r="G34878" s="18">
        <v>62692.015445966521</v>
      </c>
    </row>
    <row r="34879" spans="1:7">
      <c r="A34879" s="10">
        <v>46021.135416666664</v>
      </c>
      <c r="B34879" s="10">
        <v>46021.145833333336</v>
      </c>
      <c r="E34879" s="18">
        <v>97291.076159588265</v>
      </c>
      <c r="F34879" s="18">
        <v>65394.173181951883</v>
      </c>
      <c r="G34879" s="18">
        <v>63164.59336463314</v>
      </c>
    </row>
    <row r="34880" spans="1:7">
      <c r="A34880" s="10">
        <v>46021.145833333336</v>
      </c>
      <c r="B34880" s="10">
        <v>46021.15625</v>
      </c>
      <c r="E34880" s="18">
        <v>97876.052776809651</v>
      </c>
      <c r="F34880" s="18">
        <v>65707.45579673069</v>
      </c>
      <c r="G34880" s="18">
        <v>63428.391366209566</v>
      </c>
    </row>
    <row r="34881" spans="1:7">
      <c r="A34881" s="10">
        <v>46021.15625</v>
      </c>
      <c r="B34881" s="10">
        <v>46021.166666666664</v>
      </c>
      <c r="E34881" s="18">
        <v>98423.885480207988</v>
      </c>
      <c r="F34881" s="18">
        <v>66218.116808523002</v>
      </c>
      <c r="G34881" s="18">
        <v>63897.368996829311</v>
      </c>
    </row>
    <row r="34882" spans="1:7">
      <c r="A34882" s="10">
        <v>46021.166666666664</v>
      </c>
      <c r="B34882" s="10">
        <v>46021.177083333336</v>
      </c>
      <c r="E34882" s="18">
        <v>99947.166232245727</v>
      </c>
      <c r="F34882" s="18">
        <v>67021.844661776588</v>
      </c>
      <c r="G34882" s="18">
        <v>64769.935560246631</v>
      </c>
    </row>
    <row r="34883" spans="1:7">
      <c r="A34883" s="10">
        <v>46021.177083333336</v>
      </c>
      <c r="B34883" s="10">
        <v>46021.1875</v>
      </c>
      <c r="E34883" s="18">
        <v>101203.42151696832</v>
      </c>
      <c r="F34883" s="18">
        <v>68036.318494019477</v>
      </c>
      <c r="G34883" s="18">
        <v>65592.620809488653</v>
      </c>
    </row>
    <row r="34884" spans="1:7">
      <c r="A34884" s="10">
        <v>46021.1875</v>
      </c>
      <c r="B34884" s="10">
        <v>46021.197916666664</v>
      </c>
      <c r="E34884" s="18">
        <v>102277.17954898793</v>
      </c>
      <c r="F34884" s="18">
        <v>68426.846329846143</v>
      </c>
      <c r="G34884" s="18">
        <v>65905.355741254185</v>
      </c>
    </row>
    <row r="34885" spans="1:7">
      <c r="A34885" s="10">
        <v>46021.197916666664</v>
      </c>
      <c r="B34885" s="10">
        <v>46021.208333333336</v>
      </c>
      <c r="E34885" s="18">
        <v>103147.78970689703</v>
      </c>
      <c r="F34885" s="18">
        <v>69323.380960207491</v>
      </c>
      <c r="G34885" s="18">
        <v>66748.963075401931</v>
      </c>
    </row>
    <row r="34886" spans="1:7">
      <c r="A34886" s="10">
        <v>46021.208333333336</v>
      </c>
      <c r="B34886" s="10">
        <v>46021.21875</v>
      </c>
      <c r="E34886" s="18">
        <v>106123.20630682538</v>
      </c>
      <c r="F34886" s="18">
        <v>71148.191690170934</v>
      </c>
      <c r="G34886" s="18">
        <v>68426.878949274207</v>
      </c>
    </row>
    <row r="34887" spans="1:7">
      <c r="A34887" s="10">
        <v>46021.21875</v>
      </c>
      <c r="B34887" s="10">
        <v>46021.229166666664</v>
      </c>
      <c r="E34887" s="18">
        <v>106220.16744114769</v>
      </c>
      <c r="F34887" s="18">
        <v>70982.394126397208</v>
      </c>
      <c r="G34887" s="18">
        <v>68258.363992766055</v>
      </c>
    </row>
    <row r="34888" spans="1:7">
      <c r="A34888" s="10">
        <v>46021.229166666664</v>
      </c>
      <c r="B34888" s="10">
        <v>46021.239583333336</v>
      </c>
      <c r="E34888" s="18">
        <v>108336.99850202493</v>
      </c>
      <c r="F34888" s="18">
        <v>72826.715087240314</v>
      </c>
      <c r="G34888" s="18">
        <v>69795.224624733281</v>
      </c>
    </row>
    <row r="34889" spans="1:7">
      <c r="A34889" s="10">
        <v>46021.239583333336</v>
      </c>
      <c r="B34889" s="10">
        <v>46021.25</v>
      </c>
      <c r="E34889" s="18">
        <v>107902.83892055499</v>
      </c>
      <c r="F34889" s="18">
        <v>71926.155174611558</v>
      </c>
      <c r="G34889" s="18">
        <v>68961.464481894596</v>
      </c>
    </row>
    <row r="34890" spans="1:7">
      <c r="A34890" s="10">
        <v>46021.25</v>
      </c>
      <c r="B34890" s="10">
        <v>46021.260416666664</v>
      </c>
      <c r="E34890" s="18">
        <v>106062.05800028512</v>
      </c>
      <c r="F34890" s="18">
        <v>69734.183767248789</v>
      </c>
      <c r="G34890" s="18">
        <v>66705.303327375397</v>
      </c>
    </row>
    <row r="34891" spans="1:7">
      <c r="A34891" s="10">
        <v>46021.260416666664</v>
      </c>
      <c r="B34891" s="10">
        <v>46021.270833333336</v>
      </c>
      <c r="E34891" s="18">
        <v>107745.71731787497</v>
      </c>
      <c r="F34891" s="18">
        <v>71579.571403215145</v>
      </c>
      <c r="G34891" s="18">
        <v>68324.814432617422</v>
      </c>
    </row>
    <row r="34892" spans="1:7">
      <c r="A34892" s="10">
        <v>46021.270833333336</v>
      </c>
      <c r="B34892" s="10">
        <v>46021.28125</v>
      </c>
      <c r="E34892" s="18">
        <v>109423.79273476194</v>
      </c>
      <c r="F34892" s="18">
        <v>72681.832024544143</v>
      </c>
      <c r="G34892" s="18">
        <v>69334.390666475781</v>
      </c>
    </row>
    <row r="34893" spans="1:7">
      <c r="A34893" s="10">
        <v>46021.28125</v>
      </c>
      <c r="B34893" s="10">
        <v>46021.291666666664</v>
      </c>
      <c r="E34893" s="18">
        <v>110741.33948196724</v>
      </c>
      <c r="F34893" s="18">
        <v>74009.758763529346</v>
      </c>
      <c r="G34893" s="18">
        <v>70424.417281553906</v>
      </c>
    </row>
    <row r="34894" spans="1:7">
      <c r="A34894" s="10">
        <v>46021.291666666664</v>
      </c>
      <c r="B34894" s="10">
        <v>46021.302083333336</v>
      </c>
      <c r="E34894" s="18">
        <v>114334.66575628186</v>
      </c>
      <c r="F34894" s="18">
        <v>76273.684984810112</v>
      </c>
      <c r="G34894" s="18">
        <v>72570.905880752151</v>
      </c>
    </row>
    <row r="34895" spans="1:7">
      <c r="A34895" s="10">
        <v>46021.302083333336</v>
      </c>
      <c r="B34895" s="10">
        <v>46021.3125</v>
      </c>
      <c r="E34895" s="18">
        <v>116339.45924288998</v>
      </c>
      <c r="F34895" s="18">
        <v>78506.873373119946</v>
      </c>
      <c r="G34895" s="18">
        <v>74577.531094841223</v>
      </c>
    </row>
    <row r="34896" spans="1:7">
      <c r="A34896" s="10">
        <v>46021.3125</v>
      </c>
      <c r="B34896" s="10">
        <v>46021.322916666664</v>
      </c>
      <c r="E34896" s="18">
        <v>119325.93298974124</v>
      </c>
      <c r="F34896" s="18">
        <v>80986.192546439299</v>
      </c>
      <c r="G34896" s="18">
        <v>76926.29749023015</v>
      </c>
    </row>
    <row r="34897" spans="1:7">
      <c r="A34897" s="10">
        <v>46021.322916666664</v>
      </c>
      <c r="B34897" s="10">
        <v>46021.333333333336</v>
      </c>
      <c r="E34897" s="18">
        <v>121935.41355853593</v>
      </c>
      <c r="F34897" s="18">
        <v>83457.914025832637</v>
      </c>
      <c r="G34897" s="18">
        <v>79057.89374577321</v>
      </c>
    </row>
    <row r="34898" spans="1:7">
      <c r="A34898" s="10">
        <v>46021.333333333336</v>
      </c>
      <c r="B34898" s="10">
        <v>46021.34375</v>
      </c>
      <c r="E34898" s="18">
        <v>124884.48684750131</v>
      </c>
      <c r="F34898" s="18">
        <v>85931.507892569847</v>
      </c>
      <c r="G34898" s="18">
        <v>81346.543655607908</v>
      </c>
    </row>
    <row r="34899" spans="1:7">
      <c r="A34899" s="10">
        <v>46021.34375</v>
      </c>
      <c r="B34899" s="10">
        <v>46021.354166666664</v>
      </c>
      <c r="E34899" s="18">
        <v>125844.62952619376</v>
      </c>
      <c r="F34899" s="18">
        <v>87085.8063337325</v>
      </c>
      <c r="G34899" s="18">
        <v>82309.725691761487</v>
      </c>
    </row>
    <row r="34900" spans="1:7">
      <c r="A34900" s="10">
        <v>46021.354166666664</v>
      </c>
      <c r="B34900" s="10">
        <v>46021.364583333336</v>
      </c>
      <c r="E34900" s="18">
        <v>128130.07913788894</v>
      </c>
      <c r="F34900" s="18">
        <v>89041.511076117502</v>
      </c>
      <c r="G34900" s="18">
        <v>84132.770716256651</v>
      </c>
    </row>
    <row r="34901" spans="1:7">
      <c r="A34901" s="10">
        <v>46021.364583333336</v>
      </c>
      <c r="B34901" s="10">
        <v>46021.375</v>
      </c>
      <c r="E34901" s="18">
        <v>128899.4506622862</v>
      </c>
      <c r="F34901" s="18">
        <v>89750.944988441057</v>
      </c>
      <c r="G34901" s="18">
        <v>85592.171767872889</v>
      </c>
    </row>
    <row r="34902" spans="1:7">
      <c r="A34902" s="10">
        <v>46021.375</v>
      </c>
      <c r="B34902" s="10">
        <v>46021.385416666664</v>
      </c>
      <c r="E34902" s="18">
        <v>129028.38620195733</v>
      </c>
      <c r="F34902" s="18">
        <v>89009.08463383693</v>
      </c>
      <c r="G34902" s="18">
        <v>86359.629631836171</v>
      </c>
    </row>
    <row r="34903" spans="1:7">
      <c r="A34903" s="10">
        <v>46021.385416666664</v>
      </c>
      <c r="B34903" s="10">
        <v>46021.395833333336</v>
      </c>
      <c r="E34903" s="18">
        <v>127236.48631107312</v>
      </c>
      <c r="F34903" s="18">
        <v>87222.516457611753</v>
      </c>
      <c r="G34903" s="18">
        <v>86432.430865702336</v>
      </c>
    </row>
    <row r="34904" spans="1:7">
      <c r="A34904" s="10">
        <v>46021.395833333336</v>
      </c>
      <c r="B34904" s="10">
        <v>46021.40625</v>
      </c>
      <c r="E34904" s="18">
        <v>124565.18042941598</v>
      </c>
      <c r="F34904" s="18">
        <v>85420.028890202651</v>
      </c>
      <c r="G34904" s="18">
        <v>86737.371424655488</v>
      </c>
    </row>
    <row r="34905" spans="1:7">
      <c r="A34905" s="10">
        <v>46021.40625</v>
      </c>
      <c r="B34905" s="10">
        <v>46021.416666666664</v>
      </c>
      <c r="E34905" s="18">
        <v>121655.3384543054</v>
      </c>
      <c r="F34905" s="18">
        <v>82064.329475207662</v>
      </c>
      <c r="G34905" s="18">
        <v>85791.780537384402</v>
      </c>
    </row>
    <row r="34906" spans="1:7">
      <c r="A34906" s="10">
        <v>46021.416666666664</v>
      </c>
      <c r="B34906" s="10">
        <v>46021.427083333336</v>
      </c>
      <c r="E34906" s="18">
        <v>118956.65575788743</v>
      </c>
      <c r="F34906" s="18">
        <v>79748.355372855949</v>
      </c>
      <c r="G34906" s="18">
        <v>86232.034914596647</v>
      </c>
    </row>
    <row r="34907" spans="1:7">
      <c r="A34907" s="10">
        <v>46021.427083333336</v>
      </c>
      <c r="B34907" s="10">
        <v>46021.4375</v>
      </c>
      <c r="E34907" s="18">
        <v>115529.89627476124</v>
      </c>
      <c r="F34907" s="18">
        <v>76649.050265887112</v>
      </c>
      <c r="G34907" s="18">
        <v>85777.185381184012</v>
      </c>
    </row>
    <row r="34908" spans="1:7">
      <c r="A34908" s="10">
        <v>46021.4375</v>
      </c>
      <c r="B34908" s="10">
        <v>46021.447916666664</v>
      </c>
      <c r="E34908" s="18">
        <v>111835.17353538089</v>
      </c>
      <c r="F34908" s="18">
        <v>73805.987665783585</v>
      </c>
      <c r="G34908" s="18">
        <v>86115.565027596676</v>
      </c>
    </row>
    <row r="34909" spans="1:7">
      <c r="A34909" s="10">
        <v>46021.447916666664</v>
      </c>
      <c r="B34909" s="10">
        <v>46021.458333333336</v>
      </c>
      <c r="E34909" s="18">
        <v>107945.95119816532</v>
      </c>
      <c r="F34909" s="18">
        <v>70483.29884477664</v>
      </c>
      <c r="G34909" s="18">
        <v>86452.594219679959</v>
      </c>
    </row>
    <row r="34910" spans="1:7">
      <c r="A34910" s="10">
        <v>46021.458333333336</v>
      </c>
      <c r="B34910" s="10">
        <v>46021.46875</v>
      </c>
      <c r="E34910" s="18">
        <v>106070.64623624959</v>
      </c>
      <c r="F34910" s="18">
        <v>68128.477362779638</v>
      </c>
      <c r="G34910" s="18">
        <v>86732.00393794004</v>
      </c>
    </row>
    <row r="34911" spans="1:7">
      <c r="A34911" s="10">
        <v>46021.46875</v>
      </c>
      <c r="B34911" s="10">
        <v>46021.479166666664</v>
      </c>
      <c r="E34911" s="18">
        <v>102760.78194939607</v>
      </c>
      <c r="F34911" s="18">
        <v>65896.076991508788</v>
      </c>
      <c r="G34911" s="18">
        <v>86613.873047509944</v>
      </c>
    </row>
    <row r="34912" spans="1:7">
      <c r="A34912" s="10">
        <v>46021.479166666664</v>
      </c>
      <c r="B34912" s="10">
        <v>46021.489583333336</v>
      </c>
      <c r="E34912" s="18">
        <v>101590.50660882996</v>
      </c>
      <c r="F34912" s="18">
        <v>64606.066361427314</v>
      </c>
      <c r="G34912" s="18">
        <v>86526.756734935916</v>
      </c>
    </row>
    <row r="34913" spans="1:7">
      <c r="A34913" s="10">
        <v>46021.489583333336</v>
      </c>
      <c r="B34913" s="10">
        <v>46021.5</v>
      </c>
      <c r="E34913" s="18">
        <v>98911.856022900902</v>
      </c>
      <c r="F34913" s="18">
        <v>62413.593538292975</v>
      </c>
      <c r="G34913" s="18">
        <v>85554.083503332949</v>
      </c>
    </row>
    <row r="34914" spans="1:7">
      <c r="A34914" s="10">
        <v>46021.5</v>
      </c>
      <c r="B34914" s="10">
        <v>46021.510416666664</v>
      </c>
      <c r="E34914" s="18">
        <v>99229.119406219324</v>
      </c>
      <c r="F34914" s="18">
        <v>61616.103264345969</v>
      </c>
      <c r="G34914" s="18">
        <v>85677.444396228238</v>
      </c>
    </row>
    <row r="34915" spans="1:7">
      <c r="A34915" s="10">
        <v>46021.510416666664</v>
      </c>
      <c r="B34915" s="10">
        <v>46021.520833333336</v>
      </c>
      <c r="E34915" s="18">
        <v>97306.259903367318</v>
      </c>
      <c r="F34915" s="18">
        <v>60010.583292925592</v>
      </c>
      <c r="G34915" s="18">
        <v>84657.694784636726</v>
      </c>
    </row>
    <row r="34916" spans="1:7">
      <c r="A34916" s="10">
        <v>46021.520833333336</v>
      </c>
      <c r="B34916" s="10">
        <v>46021.53125</v>
      </c>
      <c r="E34916" s="18">
        <v>97276.335014270502</v>
      </c>
      <c r="F34916" s="18">
        <v>60097.987809799153</v>
      </c>
      <c r="G34916" s="18">
        <v>84553.54133785353</v>
      </c>
    </row>
    <row r="34917" spans="1:7">
      <c r="A34917" s="10">
        <v>46021.53125</v>
      </c>
      <c r="B34917" s="10">
        <v>46021.541666666664</v>
      </c>
      <c r="E34917" s="18">
        <v>95611.938193178241</v>
      </c>
      <c r="F34917" s="18">
        <v>59295.769444505328</v>
      </c>
      <c r="G34917" s="18">
        <v>82988.170126144265</v>
      </c>
    </row>
    <row r="34918" spans="1:7">
      <c r="A34918" s="10">
        <v>46021.541666666664</v>
      </c>
      <c r="B34918" s="10">
        <v>46021.552083333336</v>
      </c>
      <c r="E34918" s="18">
        <v>95805.308162193105</v>
      </c>
      <c r="F34918" s="18">
        <v>58977.473223680383</v>
      </c>
      <c r="G34918" s="18">
        <v>81668.033442424989</v>
      </c>
    </row>
    <row r="34919" spans="1:7">
      <c r="A34919" s="10">
        <v>46021.552083333336</v>
      </c>
      <c r="B34919" s="10">
        <v>46021.5625</v>
      </c>
      <c r="E34919" s="18">
        <v>94902.192670715041</v>
      </c>
      <c r="F34919" s="18">
        <v>58213.974631754245</v>
      </c>
      <c r="G34919" s="18">
        <v>79622.732728834642</v>
      </c>
    </row>
    <row r="34920" spans="1:7">
      <c r="A34920" s="10">
        <v>46021.5625</v>
      </c>
      <c r="B34920" s="10">
        <v>46021.572916666664</v>
      </c>
      <c r="E34920" s="18">
        <v>96562.238766138093</v>
      </c>
      <c r="F34920" s="18">
        <v>59865.750986596293</v>
      </c>
      <c r="G34920" s="18">
        <v>79586.989945909067</v>
      </c>
    </row>
    <row r="34921" spans="1:7">
      <c r="A34921" s="10">
        <v>46021.572916666664</v>
      </c>
      <c r="B34921" s="10">
        <v>46021.583333333336</v>
      </c>
      <c r="E34921" s="18">
        <v>97477.01562547381</v>
      </c>
      <c r="F34921" s="18">
        <v>61393.555141452809</v>
      </c>
      <c r="G34921" s="18">
        <v>78758.392338299847</v>
      </c>
    </row>
    <row r="34922" spans="1:7">
      <c r="A34922" s="10">
        <v>46021.583333333336</v>
      </c>
      <c r="B34922" s="10">
        <v>46021.59375</v>
      </c>
      <c r="E34922" s="18">
        <v>100764.75743447847</v>
      </c>
      <c r="F34922" s="18">
        <v>64353.223994197644</v>
      </c>
      <c r="G34922" s="18">
        <v>79051.601378789652</v>
      </c>
    </row>
    <row r="34923" spans="1:7">
      <c r="A34923" s="10">
        <v>46021.59375</v>
      </c>
      <c r="B34923" s="10">
        <v>46021.604166666664</v>
      </c>
      <c r="E34923" s="18">
        <v>102782.58845842205</v>
      </c>
      <c r="F34923" s="18">
        <v>66451.234882074088</v>
      </c>
      <c r="G34923" s="18">
        <v>78626.045509749107</v>
      </c>
    </row>
    <row r="34924" spans="1:7">
      <c r="A34924" s="10">
        <v>46021.604166666664</v>
      </c>
      <c r="B34924" s="10">
        <v>46021.614583333336</v>
      </c>
      <c r="E34924" s="18">
        <v>105582.88935002837</v>
      </c>
      <c r="F34924" s="18">
        <v>69119.009592972914</v>
      </c>
      <c r="G34924" s="18">
        <v>78254.561121267121</v>
      </c>
    </row>
    <row r="34925" spans="1:7">
      <c r="A34925" s="10">
        <v>46021.614583333336</v>
      </c>
      <c r="B34925" s="10">
        <v>46021.625</v>
      </c>
      <c r="E34925" s="18">
        <v>109043.54509425792</v>
      </c>
      <c r="F34925" s="18">
        <v>73033.801466717661</v>
      </c>
      <c r="G34925" s="18">
        <v>79221.610807025034</v>
      </c>
    </row>
    <row r="34926" spans="1:7">
      <c r="A34926" s="10">
        <v>46021.625</v>
      </c>
      <c r="B34926" s="10">
        <v>46021.635416666664</v>
      </c>
      <c r="E34926" s="18">
        <v>114504.83564492653</v>
      </c>
      <c r="F34926" s="18">
        <v>77668.659572019431</v>
      </c>
      <c r="G34926" s="18">
        <v>80825.80921583726</v>
      </c>
    </row>
    <row r="34927" spans="1:7">
      <c r="A34927" s="10">
        <v>46021.635416666664</v>
      </c>
      <c r="B34927" s="10">
        <v>46021.645833333336</v>
      </c>
      <c r="E34927" s="18">
        <v>118609.10125865668</v>
      </c>
      <c r="F34927" s="18">
        <v>81606.561263453768</v>
      </c>
      <c r="G34927" s="18">
        <v>82112.962392327812</v>
      </c>
    </row>
    <row r="34928" spans="1:7">
      <c r="A34928" s="10">
        <v>46021.645833333336</v>
      </c>
      <c r="B34928" s="10">
        <v>46021.65625</v>
      </c>
      <c r="E34928" s="18">
        <v>122803.04227604353</v>
      </c>
      <c r="F34928" s="18">
        <v>85486.010955029036</v>
      </c>
      <c r="G34928" s="18">
        <v>83780.656514199727</v>
      </c>
    </row>
    <row r="34929" spans="1:7">
      <c r="A34929" s="10">
        <v>46021.65625</v>
      </c>
      <c r="B34929" s="10">
        <v>46021.666666666664</v>
      </c>
      <c r="E34929" s="18">
        <v>126126.26693860473</v>
      </c>
      <c r="F34929" s="18">
        <v>88861.910474715027</v>
      </c>
      <c r="G34929" s="18">
        <v>85235.390664725535</v>
      </c>
    </row>
    <row r="34930" spans="1:7">
      <c r="A34930" s="10">
        <v>46021.666666666664</v>
      </c>
      <c r="B34930" s="10">
        <v>46021.677083333336</v>
      </c>
      <c r="E34930" s="18">
        <v>129738.54569782273</v>
      </c>
      <c r="F34930" s="18">
        <v>91280.603739935905</v>
      </c>
      <c r="G34930" s="18">
        <v>86789.644454718436</v>
      </c>
    </row>
    <row r="34931" spans="1:7">
      <c r="A34931" s="10">
        <v>46021.677083333336</v>
      </c>
      <c r="B34931" s="10">
        <v>46021.6875</v>
      </c>
      <c r="E34931" s="18">
        <v>132523.86166368151</v>
      </c>
      <c r="F34931" s="18">
        <v>94109.611749181582</v>
      </c>
      <c r="G34931" s="18">
        <v>89135.06651144466</v>
      </c>
    </row>
    <row r="34932" spans="1:7">
      <c r="A34932" s="10">
        <v>46021.6875</v>
      </c>
      <c r="B34932" s="10">
        <v>46021.697916666664</v>
      </c>
      <c r="E34932" s="18">
        <v>135454.07247542639</v>
      </c>
      <c r="F34932" s="18">
        <v>96861.994145868608</v>
      </c>
      <c r="G34932" s="18">
        <v>91688.889596806213</v>
      </c>
    </row>
    <row r="34933" spans="1:7">
      <c r="A34933" s="10">
        <v>46021.697916666664</v>
      </c>
      <c r="B34933" s="10">
        <v>46021.708333333336</v>
      </c>
      <c r="E34933" s="18">
        <v>138520.81571161843</v>
      </c>
      <c r="F34933" s="18">
        <v>100390.45744005058</v>
      </c>
      <c r="G34933" s="18">
        <v>95072.934301465459</v>
      </c>
    </row>
    <row r="34934" spans="1:7">
      <c r="A34934" s="10">
        <v>46021.708333333336</v>
      </c>
      <c r="B34934" s="10">
        <v>46021.71875</v>
      </c>
      <c r="E34934" s="18">
        <v>141151.75256338326</v>
      </c>
      <c r="F34934" s="18">
        <v>103017.90941227034</v>
      </c>
      <c r="G34934" s="18">
        <v>97335.59161598151</v>
      </c>
    </row>
    <row r="34935" spans="1:7">
      <c r="A34935" s="10">
        <v>46021.71875</v>
      </c>
      <c r="B34935" s="10">
        <v>46021.729166666664</v>
      </c>
      <c r="E34935" s="18">
        <v>142514.60431625473</v>
      </c>
      <c r="F34935" s="18">
        <v>104700.16668059367</v>
      </c>
      <c r="G34935" s="18">
        <v>98891.751476293197</v>
      </c>
    </row>
    <row r="34936" spans="1:7">
      <c r="A34936" s="10">
        <v>46021.729166666664</v>
      </c>
      <c r="B34936" s="10">
        <v>46021.739583333336</v>
      </c>
      <c r="E34936" s="18">
        <v>145032.14528346108</v>
      </c>
      <c r="F34936" s="18">
        <v>106627.52675939923</v>
      </c>
      <c r="G34936" s="18">
        <v>100623.69876586144</v>
      </c>
    </row>
    <row r="34937" spans="1:7">
      <c r="A34937" s="10">
        <v>46021.739583333336</v>
      </c>
      <c r="B34937" s="10">
        <v>46021.75</v>
      </c>
      <c r="E34937" s="18">
        <v>145328.38009030101</v>
      </c>
      <c r="F34937" s="18">
        <v>107018.95749590713</v>
      </c>
      <c r="G34937" s="18">
        <v>101081.31028358599</v>
      </c>
    </row>
    <row r="34938" spans="1:7">
      <c r="A34938" s="10">
        <v>46021.75</v>
      </c>
      <c r="B34938" s="10">
        <v>46021.760416666664</v>
      </c>
      <c r="E34938" s="18">
        <v>145801.64130778742</v>
      </c>
      <c r="F34938" s="18">
        <v>107387.38917907223</v>
      </c>
      <c r="G34938" s="18">
        <v>101453.18855430401</v>
      </c>
    </row>
    <row r="34939" spans="1:7">
      <c r="A34939" s="10">
        <v>46021.760416666664</v>
      </c>
      <c r="B34939" s="10">
        <v>46021.770833333336</v>
      </c>
      <c r="E34939" s="18">
        <v>145880.95837527051</v>
      </c>
      <c r="F34939" s="18">
        <v>107642.59473456368</v>
      </c>
      <c r="G34939" s="18">
        <v>101610.68080541541</v>
      </c>
    </row>
    <row r="34940" spans="1:7">
      <c r="A34940" s="10">
        <v>46021.770833333336</v>
      </c>
      <c r="B34940" s="10">
        <v>46021.78125</v>
      </c>
      <c r="E34940" s="18">
        <v>145693.55936601514</v>
      </c>
      <c r="F34940" s="18">
        <v>107685.55119350489</v>
      </c>
      <c r="G34940" s="18">
        <v>101852.45134078793</v>
      </c>
    </row>
    <row r="34941" spans="1:7">
      <c r="A34941" s="10">
        <v>46021.78125</v>
      </c>
      <c r="B34941" s="10">
        <v>46021.791666666664</v>
      </c>
      <c r="E34941" s="18">
        <v>144646.44882773573</v>
      </c>
      <c r="F34941" s="18">
        <v>107174.54252524293</v>
      </c>
      <c r="G34941" s="18">
        <v>101332.40148220031</v>
      </c>
    </row>
    <row r="34942" spans="1:7">
      <c r="A34942" s="10">
        <v>46021.791666666664</v>
      </c>
      <c r="B34942" s="10">
        <v>46021.802083333336</v>
      </c>
      <c r="E34942" s="18">
        <v>142649.72599283399</v>
      </c>
      <c r="F34942" s="18">
        <v>106165.39633692238</v>
      </c>
      <c r="G34942" s="18">
        <v>100606.3021263908</v>
      </c>
    </row>
    <row r="34943" spans="1:7">
      <c r="A34943" s="10">
        <v>46021.802083333336</v>
      </c>
      <c r="B34943" s="10">
        <v>46021.8125</v>
      </c>
      <c r="E34943" s="18">
        <v>138100.60426077829</v>
      </c>
      <c r="F34943" s="18">
        <v>104506.95514925345</v>
      </c>
      <c r="G34943" s="18">
        <v>99003.271983844315</v>
      </c>
    </row>
    <row r="34944" spans="1:7">
      <c r="A34944" s="10">
        <v>46021.8125</v>
      </c>
      <c r="B34944" s="10">
        <v>46021.822916666664</v>
      </c>
      <c r="E34944" s="18">
        <v>136654.4870974182</v>
      </c>
      <c r="F34944" s="18">
        <v>103993.70694939463</v>
      </c>
      <c r="G34944" s="18">
        <v>98472.649163595182</v>
      </c>
    </row>
    <row r="34945" spans="1:7">
      <c r="A34945" s="10">
        <v>46021.822916666664</v>
      </c>
      <c r="B34945" s="10">
        <v>46021.833333333336</v>
      </c>
      <c r="E34945" s="18">
        <v>134459.35762428149</v>
      </c>
      <c r="F34945" s="18">
        <v>102678.01652561834</v>
      </c>
      <c r="G34945" s="18">
        <v>97386.745055593317</v>
      </c>
    </row>
    <row r="34946" spans="1:7">
      <c r="A34946" s="10">
        <v>46021.833333333336</v>
      </c>
      <c r="B34946" s="10">
        <v>46021.84375</v>
      </c>
      <c r="E34946" s="18">
        <v>132577.37368966971</v>
      </c>
      <c r="F34946" s="18">
        <v>101125.53899215377</v>
      </c>
      <c r="G34946" s="18">
        <v>95930.057720421755</v>
      </c>
    </row>
    <row r="34947" spans="1:7">
      <c r="A34947" s="10">
        <v>46021.84375</v>
      </c>
      <c r="B34947" s="10">
        <v>46021.854166666664</v>
      </c>
      <c r="E34947" s="18">
        <v>129482.80228551372</v>
      </c>
      <c r="F34947" s="18">
        <v>98546.862980478763</v>
      </c>
      <c r="G34947" s="18">
        <v>93636.026724772397</v>
      </c>
    </row>
    <row r="34948" spans="1:7">
      <c r="A34948" s="10">
        <v>46021.854166666664</v>
      </c>
      <c r="B34948" s="10">
        <v>46021.864583333336</v>
      </c>
      <c r="E34948" s="18">
        <v>127235.16055426499</v>
      </c>
      <c r="F34948" s="18">
        <v>96706.668267506306</v>
      </c>
      <c r="G34948" s="18">
        <v>91962.877421538491</v>
      </c>
    </row>
    <row r="34949" spans="1:7">
      <c r="A34949" s="10">
        <v>46021.864583333336</v>
      </c>
      <c r="B34949" s="10">
        <v>46021.875</v>
      </c>
      <c r="E34949" s="18">
        <v>125446.84460017679</v>
      </c>
      <c r="F34949" s="18">
        <v>94891.565333863822</v>
      </c>
      <c r="G34949" s="18">
        <v>90266.973539364233</v>
      </c>
    </row>
    <row r="34950" spans="1:7">
      <c r="A34950" s="10">
        <v>46021.875</v>
      </c>
      <c r="B34950" s="10">
        <v>46021.885416666664</v>
      </c>
      <c r="E34950" s="18">
        <v>126494.39842353355</v>
      </c>
      <c r="F34950" s="18">
        <v>95182.238317098541</v>
      </c>
      <c r="G34950" s="18">
        <v>90642.12136448214</v>
      </c>
    </row>
    <row r="34951" spans="1:7">
      <c r="A34951" s="10">
        <v>46021.885416666664</v>
      </c>
      <c r="B34951" s="10">
        <v>46021.895833333336</v>
      </c>
      <c r="E34951" s="18">
        <v>126569.29413978646</v>
      </c>
      <c r="F34951" s="18">
        <v>95769.649336674658</v>
      </c>
      <c r="G34951" s="18">
        <v>91101.400490047774</v>
      </c>
    </row>
    <row r="34952" spans="1:7">
      <c r="A34952" s="10">
        <v>46021.895833333336</v>
      </c>
      <c r="B34952" s="10">
        <v>46021.90625</v>
      </c>
      <c r="E34952" s="18">
        <v>129364.30193076334</v>
      </c>
      <c r="F34952" s="18">
        <v>98495.67603968778</v>
      </c>
      <c r="G34952" s="18">
        <v>93672.027746477092</v>
      </c>
    </row>
    <row r="34953" spans="1:7">
      <c r="A34953" s="10">
        <v>46021.90625</v>
      </c>
      <c r="B34953" s="10">
        <v>46021.916666666664</v>
      </c>
      <c r="E34953" s="18">
        <v>128418.27646674028</v>
      </c>
      <c r="F34953" s="18">
        <v>98573.356309061957</v>
      </c>
      <c r="G34953" s="18">
        <v>93751.98041385111</v>
      </c>
    </row>
    <row r="34954" spans="1:7">
      <c r="A34954" s="10">
        <v>46021.916666666664</v>
      </c>
      <c r="B34954" s="10">
        <v>46021.927083333336</v>
      </c>
      <c r="E34954" s="18">
        <v>128957.7723230314</v>
      </c>
      <c r="F34954" s="18">
        <v>99146.149809601251</v>
      </c>
      <c r="G34954" s="18">
        <v>94359.851971495737</v>
      </c>
    </row>
    <row r="34955" spans="1:7">
      <c r="A34955" s="10">
        <v>46021.927083333336</v>
      </c>
      <c r="B34955" s="10">
        <v>46021.9375</v>
      </c>
      <c r="E34955" s="18">
        <v>126872.37770766723</v>
      </c>
      <c r="F34955" s="18">
        <v>97328.982602208751</v>
      </c>
      <c r="G34955" s="18">
        <v>92793.276603762686</v>
      </c>
    </row>
    <row r="34956" spans="1:7">
      <c r="A34956" s="10">
        <v>46021.9375</v>
      </c>
      <c r="B34956" s="10">
        <v>46021.947916666664</v>
      </c>
      <c r="E34956" s="18">
        <v>124717.14323091862</v>
      </c>
      <c r="F34956" s="18">
        <v>95382.452173915226</v>
      </c>
      <c r="G34956" s="18">
        <v>90934.505453812279</v>
      </c>
    </row>
    <row r="34957" spans="1:7">
      <c r="A34957" s="10">
        <v>46021.947916666664</v>
      </c>
      <c r="B34957" s="10">
        <v>46021.958333333336</v>
      </c>
      <c r="E34957" s="18">
        <v>121966.90740117356</v>
      </c>
      <c r="F34957" s="18">
        <v>92894.16990592629</v>
      </c>
      <c r="G34957" s="18">
        <v>88657.741517383518</v>
      </c>
    </row>
    <row r="34958" spans="1:7">
      <c r="A34958" s="10">
        <v>46021.958333333336</v>
      </c>
      <c r="B34958" s="10">
        <v>46021.96875</v>
      </c>
      <c r="E34958" s="18">
        <v>119810.7177913261</v>
      </c>
      <c r="F34958" s="18">
        <v>90425.130346868944</v>
      </c>
      <c r="G34958" s="18">
        <v>86366.677809166998</v>
      </c>
    </row>
    <row r="34959" spans="1:7">
      <c r="A34959" s="10">
        <v>46021.96875</v>
      </c>
      <c r="B34959" s="10">
        <v>46021.979166666664</v>
      </c>
      <c r="E34959" s="18">
        <v>116946.31638915493</v>
      </c>
      <c r="F34959" s="18">
        <v>88213.209154980796</v>
      </c>
      <c r="G34959" s="18">
        <v>84434.671172004048</v>
      </c>
    </row>
    <row r="34960" spans="1:7">
      <c r="A34960" s="10">
        <v>46021.979166666664</v>
      </c>
      <c r="B34960" s="10">
        <v>46021.989583333336</v>
      </c>
      <c r="E34960" s="18">
        <v>114873.98488999298</v>
      </c>
      <c r="F34960" s="18">
        <v>86365.11763292893</v>
      </c>
      <c r="G34960" s="18">
        <v>82770.652583398347</v>
      </c>
    </row>
    <row r="34961" spans="1:7">
      <c r="A34961" s="10">
        <v>46021.989583333336</v>
      </c>
      <c r="B34961" s="10">
        <v>46022</v>
      </c>
      <c r="E34961" s="18">
        <v>112066.80875788251</v>
      </c>
      <c r="F34961" s="18">
        <v>84217.261139806433</v>
      </c>
      <c r="G34961" s="18">
        <v>80610.71197693971</v>
      </c>
    </row>
    <row r="34962" spans="1:7">
      <c r="A34962" s="10">
        <v>46022</v>
      </c>
      <c r="B34962" s="10">
        <v>46022.010416666664</v>
      </c>
      <c r="E34962" s="18">
        <v>109319.98462722186</v>
      </c>
      <c r="F34962" s="18">
        <v>81493.582124154898</v>
      </c>
      <c r="G34962" s="18">
        <v>78143.717560242294</v>
      </c>
    </row>
    <row r="34963" spans="1:7">
      <c r="A34963" s="10">
        <v>46022.010416666664</v>
      </c>
      <c r="B34963" s="10">
        <v>46022.020833333336</v>
      </c>
      <c r="E34963" s="18">
        <v>106748.9921090462</v>
      </c>
      <c r="F34963" s="18">
        <v>79116.80470292455</v>
      </c>
      <c r="G34963" s="18">
        <v>75818.814460280235</v>
      </c>
    </row>
    <row r="34964" spans="1:7">
      <c r="A34964" s="10">
        <v>46022.020833333336</v>
      </c>
      <c r="B34964" s="10">
        <v>46022.03125</v>
      </c>
      <c r="E34964" s="18">
        <v>104364.36175006568</v>
      </c>
      <c r="F34964" s="18">
        <v>77182.773048080475</v>
      </c>
      <c r="G34964" s="18">
        <v>74010.679199046514</v>
      </c>
    </row>
    <row r="34965" spans="1:7">
      <c r="A34965" s="10">
        <v>46022.03125</v>
      </c>
      <c r="B34965" s="10">
        <v>46022.041666666664</v>
      </c>
      <c r="E34965" s="18">
        <v>103718.21484813944</v>
      </c>
      <c r="F34965" s="18">
        <v>76310.613463105052</v>
      </c>
      <c r="G34965" s="18">
        <v>73320.94970497227</v>
      </c>
    </row>
    <row r="34966" spans="1:7">
      <c r="A34966" s="10">
        <v>46022.041666666664</v>
      </c>
      <c r="B34966" s="10">
        <v>46022.052083333336</v>
      </c>
      <c r="E34966" s="18">
        <v>102123.89406907925</v>
      </c>
      <c r="F34966" s="18">
        <v>74420.174210595345</v>
      </c>
      <c r="G34966" s="18">
        <v>71504.741833087406</v>
      </c>
    </row>
    <row r="34967" spans="1:7">
      <c r="A34967" s="10">
        <v>46022.052083333336</v>
      </c>
      <c r="B34967" s="10">
        <v>46022.0625</v>
      </c>
      <c r="E34967" s="18">
        <v>99993.644820629575</v>
      </c>
      <c r="F34967" s="18">
        <v>72859.794774107926</v>
      </c>
      <c r="G34967" s="18">
        <v>70214.742312202987</v>
      </c>
    </row>
    <row r="34968" spans="1:7">
      <c r="A34968" s="10">
        <v>46022.0625</v>
      </c>
      <c r="B34968" s="10">
        <v>46022.072916666664</v>
      </c>
      <c r="E34968" s="18">
        <v>99329.551064432017</v>
      </c>
      <c r="F34968" s="18">
        <v>72031.227762873546</v>
      </c>
      <c r="G34968" s="18">
        <v>69365.4875356517</v>
      </c>
    </row>
    <row r="34969" spans="1:7">
      <c r="A34969" s="10">
        <v>46022.072916666664</v>
      </c>
      <c r="B34969" s="10">
        <v>46022.083333333336</v>
      </c>
      <c r="E34969" s="18">
        <v>98029.76700244064</v>
      </c>
      <c r="F34969" s="18">
        <v>70844.921233945046</v>
      </c>
      <c r="G34969" s="18">
        <v>68383.242781846071</v>
      </c>
    </row>
    <row r="34970" spans="1:7">
      <c r="A34970" s="10">
        <v>46022.083333333336</v>
      </c>
      <c r="B34970" s="10">
        <v>46022.09375</v>
      </c>
      <c r="E34970" s="18">
        <v>98115.587261466659</v>
      </c>
      <c r="F34970" s="18">
        <v>70494.724272103005</v>
      </c>
      <c r="G34970" s="18">
        <v>67973.455526048027</v>
      </c>
    </row>
    <row r="34971" spans="1:7">
      <c r="A34971" s="10">
        <v>46022.09375</v>
      </c>
      <c r="B34971" s="10">
        <v>46022.104166666664</v>
      </c>
      <c r="E34971" s="18">
        <v>96848.559713885421</v>
      </c>
      <c r="F34971" s="18">
        <v>69385.595929246003</v>
      </c>
      <c r="G34971" s="18">
        <v>66910.672589709298</v>
      </c>
    </row>
    <row r="34972" spans="1:7">
      <c r="A34972" s="10">
        <v>46022.104166666664</v>
      </c>
      <c r="B34972" s="10">
        <v>46022.114583333336</v>
      </c>
      <c r="E34972" s="18">
        <v>96905.057453060843</v>
      </c>
      <c r="F34972" s="18">
        <v>68829.407024701897</v>
      </c>
      <c r="G34972" s="18">
        <v>66438.128175029022</v>
      </c>
    </row>
    <row r="34973" spans="1:7">
      <c r="A34973" s="10">
        <v>46022.114583333336</v>
      </c>
      <c r="B34973" s="10">
        <v>46022.125</v>
      </c>
      <c r="E34973" s="18">
        <v>96425.399454384169</v>
      </c>
      <c r="F34973" s="18">
        <v>68754.586116135819</v>
      </c>
      <c r="G34973" s="18">
        <v>66175.064217572959</v>
      </c>
    </row>
    <row r="34974" spans="1:7">
      <c r="A34974" s="10">
        <v>46022.125</v>
      </c>
      <c r="B34974" s="10">
        <v>46022.135416666664</v>
      </c>
      <c r="E34974" s="18">
        <v>96820.022363419659</v>
      </c>
      <c r="F34974" s="18">
        <v>68650.929909460014</v>
      </c>
      <c r="G34974" s="18">
        <v>66112.623558444611</v>
      </c>
    </row>
    <row r="34975" spans="1:7">
      <c r="A34975" s="10">
        <v>46022.135416666664</v>
      </c>
      <c r="B34975" s="10">
        <v>46022.145833333336</v>
      </c>
      <c r="E34975" s="18">
        <v>95759.78357996032</v>
      </c>
      <c r="F34975" s="18">
        <v>68171.240747976379</v>
      </c>
      <c r="G34975" s="18">
        <v>65716.132070351683</v>
      </c>
    </row>
    <row r="34976" spans="1:7">
      <c r="A34976" s="10">
        <v>46022.145833333336</v>
      </c>
      <c r="B34976" s="10">
        <v>46022.15625</v>
      </c>
      <c r="E34976" s="18">
        <v>95341.331241695792</v>
      </c>
      <c r="F34976" s="18">
        <v>68159.63563982441</v>
      </c>
      <c r="G34976" s="18">
        <v>65680.041579788784</v>
      </c>
    </row>
    <row r="34977" spans="1:7">
      <c r="A34977" s="10">
        <v>46022.15625</v>
      </c>
      <c r="B34977" s="10">
        <v>46022.166666666664</v>
      </c>
      <c r="E34977" s="18">
        <v>95057.705078611558</v>
      </c>
      <c r="F34977" s="18">
        <v>67781.823203228327</v>
      </c>
      <c r="G34977" s="18">
        <v>65328.845765601785</v>
      </c>
    </row>
    <row r="34978" spans="1:7">
      <c r="A34978" s="10">
        <v>46022.166666666664</v>
      </c>
      <c r="B34978" s="10">
        <v>46022.177083333336</v>
      </c>
      <c r="E34978" s="18">
        <v>96780.107117033447</v>
      </c>
      <c r="F34978" s="18">
        <v>68567.838536899639</v>
      </c>
      <c r="G34978" s="18">
        <v>65935.780427492893</v>
      </c>
    </row>
    <row r="34979" spans="1:7">
      <c r="A34979" s="10">
        <v>46022.177083333336</v>
      </c>
      <c r="B34979" s="10">
        <v>46022.1875</v>
      </c>
      <c r="E34979" s="18">
        <v>96337.465101429392</v>
      </c>
      <c r="F34979" s="18">
        <v>68186.969002705198</v>
      </c>
      <c r="G34979" s="18">
        <v>65741.725360219774</v>
      </c>
    </row>
    <row r="34980" spans="1:7">
      <c r="A34980" s="10">
        <v>46022.1875</v>
      </c>
      <c r="B34980" s="10">
        <v>46022.197916666664</v>
      </c>
      <c r="E34980" s="18">
        <v>97211.532682487843</v>
      </c>
      <c r="F34980" s="18">
        <v>68270.629900405649</v>
      </c>
      <c r="G34980" s="18">
        <v>65809.465590509149</v>
      </c>
    </row>
    <row r="34981" spans="1:7">
      <c r="A34981" s="10">
        <v>46022.197916666664</v>
      </c>
      <c r="B34981" s="10">
        <v>46022.208333333336</v>
      </c>
      <c r="E34981" s="18">
        <v>97246.403286970424</v>
      </c>
      <c r="F34981" s="18">
        <v>68569.865160921065</v>
      </c>
      <c r="G34981" s="18">
        <v>66025.99299643132</v>
      </c>
    </row>
    <row r="34982" spans="1:7">
      <c r="A34982" s="10">
        <v>46022.208333333336</v>
      </c>
      <c r="B34982" s="10">
        <v>46022.21875</v>
      </c>
      <c r="E34982" s="18">
        <v>98763.913471059583</v>
      </c>
      <c r="F34982" s="18">
        <v>69992.359577084775</v>
      </c>
      <c r="G34982" s="18">
        <v>67381.099872503692</v>
      </c>
    </row>
    <row r="34983" spans="1:7">
      <c r="A34983" s="10">
        <v>46022.21875</v>
      </c>
      <c r="B34983" s="10">
        <v>46022.229166666664</v>
      </c>
      <c r="E34983" s="18">
        <v>97552.70989335209</v>
      </c>
      <c r="F34983" s="18">
        <v>69377.512626940617</v>
      </c>
      <c r="G34983" s="18">
        <v>66526.769209938211</v>
      </c>
    </row>
    <row r="34984" spans="1:7">
      <c r="A34984" s="10">
        <v>46022.229166666664</v>
      </c>
      <c r="B34984" s="10">
        <v>46022.239583333336</v>
      </c>
      <c r="E34984" s="18">
        <v>97880.160562623438</v>
      </c>
      <c r="F34984" s="18">
        <v>69744.430719184355</v>
      </c>
      <c r="G34984" s="18">
        <v>66985.393619470895</v>
      </c>
    </row>
    <row r="34985" spans="1:7">
      <c r="A34985" s="10">
        <v>46022.239583333336</v>
      </c>
      <c r="B34985" s="10">
        <v>46022.25</v>
      </c>
      <c r="E34985" s="18">
        <v>97719.694982268673</v>
      </c>
      <c r="F34985" s="18">
        <v>69293.071096722197</v>
      </c>
      <c r="G34985" s="18">
        <v>66432.59939247166</v>
      </c>
    </row>
    <row r="34986" spans="1:7">
      <c r="A34986" s="10">
        <v>46022.25</v>
      </c>
      <c r="B34986" s="10">
        <v>46022.260416666664</v>
      </c>
      <c r="E34986" s="18">
        <v>95567.060522843894</v>
      </c>
      <c r="F34986" s="18">
        <v>67518.664846850428</v>
      </c>
      <c r="G34986" s="18">
        <v>64598.592704116934</v>
      </c>
    </row>
    <row r="34987" spans="1:7">
      <c r="A34987" s="10">
        <v>46022.260416666664</v>
      </c>
      <c r="B34987" s="10">
        <v>46022.270833333336</v>
      </c>
      <c r="E34987" s="18">
        <v>96340.055740038806</v>
      </c>
      <c r="F34987" s="18">
        <v>68354.965131934237</v>
      </c>
      <c r="G34987" s="18">
        <v>65297.945640065198</v>
      </c>
    </row>
    <row r="34988" spans="1:7">
      <c r="A34988" s="10">
        <v>46022.270833333336</v>
      </c>
      <c r="B34988" s="10">
        <v>46022.28125</v>
      </c>
      <c r="E34988" s="18">
        <v>97610.059754171467</v>
      </c>
      <c r="F34988" s="18">
        <v>69449.835347335553</v>
      </c>
      <c r="G34988" s="18">
        <v>66187.614058758161</v>
      </c>
    </row>
    <row r="34989" spans="1:7">
      <c r="A34989" s="10">
        <v>46022.28125</v>
      </c>
      <c r="B34989" s="10">
        <v>46022.291666666664</v>
      </c>
      <c r="E34989" s="18">
        <v>98310.204126423385</v>
      </c>
      <c r="F34989" s="18">
        <v>70274.626958418376</v>
      </c>
      <c r="G34989" s="18">
        <v>67076.314117621994</v>
      </c>
    </row>
    <row r="34990" spans="1:7">
      <c r="A34990" s="10">
        <v>46022.291666666664</v>
      </c>
      <c r="B34990" s="10">
        <v>46022.302083333336</v>
      </c>
      <c r="E34990" s="18">
        <v>100431.33476788073</v>
      </c>
      <c r="F34990" s="18">
        <v>71718.079499134328</v>
      </c>
      <c r="G34990" s="18">
        <v>68429.497727222028</v>
      </c>
    </row>
    <row r="34991" spans="1:7">
      <c r="A34991" s="10">
        <v>46022.302083333336</v>
      </c>
      <c r="B34991" s="10">
        <v>46022.3125</v>
      </c>
      <c r="E34991" s="18">
        <v>101510.80915166525</v>
      </c>
      <c r="F34991" s="18">
        <v>72880.671574226726</v>
      </c>
      <c r="G34991" s="18">
        <v>69580.416023054888</v>
      </c>
    </row>
    <row r="34992" spans="1:7">
      <c r="A34992" s="10">
        <v>46022.3125</v>
      </c>
      <c r="B34992" s="10">
        <v>46022.322916666664</v>
      </c>
      <c r="E34992" s="18">
        <v>104231.31290143862</v>
      </c>
      <c r="F34992" s="18">
        <v>75504.891114726503</v>
      </c>
      <c r="G34992" s="18">
        <v>71944.714828270953</v>
      </c>
    </row>
    <row r="34993" spans="1:7">
      <c r="A34993" s="10">
        <v>46022.322916666664</v>
      </c>
      <c r="B34993" s="10">
        <v>46022.333333333336</v>
      </c>
      <c r="E34993" s="18">
        <v>106137.7154151588</v>
      </c>
      <c r="F34993" s="18">
        <v>77547.302115076425</v>
      </c>
      <c r="G34993" s="18">
        <v>73756.719346355501</v>
      </c>
    </row>
    <row r="34994" spans="1:7">
      <c r="A34994" s="10">
        <v>46022.333333333336</v>
      </c>
      <c r="B34994" s="10">
        <v>46022.34375</v>
      </c>
      <c r="E34994" s="18">
        <v>109696.81647328241</v>
      </c>
      <c r="F34994" s="18">
        <v>80482.05886719485</v>
      </c>
      <c r="G34994" s="18">
        <v>76630.169552696461</v>
      </c>
    </row>
    <row r="34995" spans="1:7">
      <c r="A34995" s="10">
        <v>46022.34375</v>
      </c>
      <c r="B34995" s="10">
        <v>46022.354166666664</v>
      </c>
      <c r="E34995" s="18">
        <v>111226.81190748198</v>
      </c>
      <c r="F34995" s="18">
        <v>81995.207821157048</v>
      </c>
      <c r="G34995" s="18">
        <v>77971.681359546885</v>
      </c>
    </row>
    <row r="34996" spans="1:7">
      <c r="A34996" s="10">
        <v>46022.354166666664</v>
      </c>
      <c r="B34996" s="10">
        <v>46022.364583333336</v>
      </c>
      <c r="E34996" s="18">
        <v>113565.8562928788</v>
      </c>
      <c r="F34996" s="18">
        <v>83917.497128620962</v>
      </c>
      <c r="G34996" s="18">
        <v>79713.186042738962</v>
      </c>
    </row>
    <row r="34997" spans="1:7">
      <c r="A34997" s="10">
        <v>46022.364583333336</v>
      </c>
      <c r="B34997" s="10">
        <v>46022.375</v>
      </c>
      <c r="E34997" s="18">
        <v>115183.52906805024</v>
      </c>
      <c r="F34997" s="18">
        <v>86199.989558741945</v>
      </c>
      <c r="G34997" s="18">
        <v>81848.675928224926</v>
      </c>
    </row>
    <row r="34998" spans="1:7">
      <c r="A34998" s="10">
        <v>46022.375</v>
      </c>
      <c r="B34998" s="10">
        <v>46022.385416666664</v>
      </c>
      <c r="E34998" s="18">
        <v>116923.13902130541</v>
      </c>
      <c r="F34998" s="18">
        <v>87703.773140382182</v>
      </c>
      <c r="G34998" s="18">
        <v>83411.179528524197</v>
      </c>
    </row>
    <row r="34999" spans="1:7">
      <c r="A34999" s="10">
        <v>46022.385416666664</v>
      </c>
      <c r="B34999" s="10">
        <v>46022.395833333336</v>
      </c>
      <c r="E34999" s="18">
        <v>117144.9001191139</v>
      </c>
      <c r="F34999" s="18">
        <v>88300.495568156708</v>
      </c>
      <c r="G34999" s="18">
        <v>84820.23565053755</v>
      </c>
    </row>
    <row r="35000" spans="1:7">
      <c r="A35000" s="10">
        <v>46022.395833333336</v>
      </c>
      <c r="B35000" s="10">
        <v>46022.40625</v>
      </c>
      <c r="E35000" s="18">
        <v>119315.11800768106</v>
      </c>
      <c r="F35000" s="18">
        <v>90418.5085203294</v>
      </c>
      <c r="G35000" s="18">
        <v>86640.982237208955</v>
      </c>
    </row>
    <row r="35001" spans="1:7">
      <c r="A35001" s="10">
        <v>46022.40625</v>
      </c>
      <c r="B35001" s="10">
        <v>46022.416666666664</v>
      </c>
      <c r="E35001" s="18">
        <v>119128.95055606769</v>
      </c>
      <c r="F35001" s="18">
        <v>91025.043831586809</v>
      </c>
      <c r="G35001" s="18">
        <v>87606.936509345294</v>
      </c>
    </row>
    <row r="35002" spans="1:7">
      <c r="A35002" s="10">
        <v>46022.416666666664</v>
      </c>
      <c r="B35002" s="10">
        <v>46022.427083333336</v>
      </c>
      <c r="E35002" s="18">
        <v>119425.09381123219</v>
      </c>
      <c r="F35002" s="18">
        <v>91125.939051682391</v>
      </c>
      <c r="G35002" s="18">
        <v>88145.671197867705</v>
      </c>
    </row>
    <row r="35003" spans="1:7">
      <c r="A35003" s="10">
        <v>46022.427083333336</v>
      </c>
      <c r="B35003" s="10">
        <v>46022.4375</v>
      </c>
      <c r="E35003" s="18">
        <v>119052.81072977648</v>
      </c>
      <c r="F35003" s="18">
        <v>91295.681239631536</v>
      </c>
      <c r="G35003" s="18">
        <v>89248.864021947244</v>
      </c>
    </row>
    <row r="35004" spans="1:7">
      <c r="A35004" s="10">
        <v>46022.4375</v>
      </c>
      <c r="B35004" s="10">
        <v>46022.447916666664</v>
      </c>
      <c r="E35004" s="18">
        <v>119466.12133677064</v>
      </c>
      <c r="F35004" s="18">
        <v>91441.141031930747</v>
      </c>
      <c r="G35004" s="18">
        <v>90471.147571228445</v>
      </c>
    </row>
    <row r="35005" spans="1:7">
      <c r="A35005" s="10">
        <v>46022.447916666664</v>
      </c>
      <c r="B35005" s="10">
        <v>46022.458333333336</v>
      </c>
      <c r="E35005" s="18">
        <v>119309.65527491413</v>
      </c>
      <c r="F35005" s="18">
        <v>91986.070919872276</v>
      </c>
      <c r="G35005" s="18">
        <v>91192.888329472524</v>
      </c>
    </row>
    <row r="35006" spans="1:7">
      <c r="A35006" s="10">
        <v>46022.458333333336</v>
      </c>
      <c r="B35006" s="10">
        <v>46022.46875</v>
      </c>
      <c r="E35006" s="18">
        <v>119866.71409895614</v>
      </c>
      <c r="F35006" s="18">
        <v>92598.319533579677</v>
      </c>
      <c r="G35006" s="18">
        <v>91405.262717554084</v>
      </c>
    </row>
    <row r="35007" spans="1:7">
      <c r="A35007" s="10">
        <v>46022.46875</v>
      </c>
      <c r="B35007" s="10">
        <v>46022.479166666664</v>
      </c>
      <c r="E35007" s="18">
        <v>120667.79818728969</v>
      </c>
      <c r="F35007" s="18">
        <v>93852.075067293059</v>
      </c>
      <c r="G35007" s="18">
        <v>93080.670277435245</v>
      </c>
    </row>
    <row r="35008" spans="1:7">
      <c r="A35008" s="10">
        <v>46022.479166666664</v>
      </c>
      <c r="B35008" s="10">
        <v>46022.489583333336</v>
      </c>
      <c r="E35008" s="18">
        <v>122299.37673346432</v>
      </c>
      <c r="F35008" s="18">
        <v>95247.964280134591</v>
      </c>
      <c r="G35008" s="18">
        <v>94646.350277411984</v>
      </c>
    </row>
    <row r="35009" spans="1:7">
      <c r="A35009" s="10">
        <v>46022.489583333336</v>
      </c>
      <c r="B35009" s="10">
        <v>46022.5</v>
      </c>
      <c r="E35009" s="18">
        <v>121491.47231457208</v>
      </c>
      <c r="F35009" s="18">
        <v>95603.817172551891</v>
      </c>
      <c r="G35009" s="18">
        <v>94593.053017347105</v>
      </c>
    </row>
    <row r="35010" spans="1:7">
      <c r="A35010" s="10">
        <v>46022.5</v>
      </c>
      <c r="B35010" s="10">
        <v>46022.510416666664</v>
      </c>
      <c r="E35010" s="18">
        <v>120417.68431499218</v>
      </c>
      <c r="F35010" s="18">
        <v>94124.984253185932</v>
      </c>
      <c r="G35010" s="18">
        <v>95073.50031687865</v>
      </c>
    </row>
    <row r="35011" spans="1:7">
      <c r="A35011" s="10">
        <v>46022.510416666664</v>
      </c>
      <c r="B35011" s="10">
        <v>46022.520833333336</v>
      </c>
      <c r="E35011" s="18">
        <v>120060.86852722286</v>
      </c>
      <c r="F35011" s="18">
        <v>93630.90577353265</v>
      </c>
      <c r="G35011" s="18">
        <v>94406.823775270925</v>
      </c>
    </row>
    <row r="35012" spans="1:7">
      <c r="A35012" s="10">
        <v>46022.520833333336</v>
      </c>
      <c r="B35012" s="10">
        <v>46022.53125</v>
      </c>
      <c r="E35012" s="18">
        <v>121832.94399040163</v>
      </c>
      <c r="F35012" s="18">
        <v>95813.956276419558</v>
      </c>
      <c r="G35012" s="18">
        <v>96178.512248793006</v>
      </c>
    </row>
    <row r="35013" spans="1:7">
      <c r="A35013" s="10">
        <v>46022.53125</v>
      </c>
      <c r="B35013" s="10">
        <v>46022.541666666664</v>
      </c>
      <c r="E35013" s="18">
        <v>120693.74172689687</v>
      </c>
      <c r="F35013" s="18">
        <v>95741.066701749471</v>
      </c>
      <c r="G35013" s="18">
        <v>95216.948020121199</v>
      </c>
    </row>
    <row r="35014" spans="1:7">
      <c r="A35014" s="10">
        <v>46022.541666666664</v>
      </c>
      <c r="B35014" s="10">
        <v>46022.552083333336</v>
      </c>
      <c r="E35014" s="18">
        <v>119811.32202911255</v>
      </c>
      <c r="F35014" s="18">
        <v>95225.967735690603</v>
      </c>
      <c r="G35014" s="18">
        <v>94562.221454097758</v>
      </c>
    </row>
    <row r="35015" spans="1:7">
      <c r="A35015" s="10">
        <v>46022.552083333336</v>
      </c>
      <c r="B35015" s="10">
        <v>46022.5625</v>
      </c>
      <c r="E35015" s="18">
        <v>119572.79221154994</v>
      </c>
      <c r="F35015" s="18">
        <v>95443.966080842743</v>
      </c>
      <c r="G35015" s="18">
        <v>94598.596945562924</v>
      </c>
    </row>
    <row r="35016" spans="1:7">
      <c r="A35016" s="10">
        <v>46022.5625</v>
      </c>
      <c r="B35016" s="10">
        <v>46022.572916666664</v>
      </c>
      <c r="E35016" s="18">
        <v>117374.70559004818</v>
      </c>
      <c r="F35016" s="18">
        <v>93321.601859346061</v>
      </c>
      <c r="G35016" s="18">
        <v>93388.903373440538</v>
      </c>
    </row>
    <row r="35017" spans="1:7">
      <c r="A35017" s="10">
        <v>46022.572916666664</v>
      </c>
      <c r="B35017" s="10">
        <v>46022.583333333336</v>
      </c>
      <c r="E35017" s="18">
        <v>116842.02741023632</v>
      </c>
      <c r="F35017" s="18">
        <v>93418.804303709316</v>
      </c>
      <c r="G35017" s="18">
        <v>94001.74342518246</v>
      </c>
    </row>
    <row r="35018" spans="1:7">
      <c r="A35018" s="10">
        <v>46022.583333333336</v>
      </c>
      <c r="B35018" s="10">
        <v>46022.59375</v>
      </c>
      <c r="E35018" s="18">
        <v>115089.93113491325</v>
      </c>
      <c r="F35018" s="18">
        <v>91415.077124213858</v>
      </c>
      <c r="G35018" s="18">
        <v>92537.104268967581</v>
      </c>
    </row>
    <row r="35019" spans="1:7">
      <c r="A35019" s="10">
        <v>46022.59375</v>
      </c>
      <c r="B35019" s="10">
        <v>46022.604166666664</v>
      </c>
      <c r="E35019" s="18">
        <v>113195.72020194045</v>
      </c>
      <c r="F35019" s="18">
        <v>90082.625864482106</v>
      </c>
      <c r="G35019" s="18">
        <v>90094.505830117487</v>
      </c>
    </row>
    <row r="35020" spans="1:7">
      <c r="A35020" s="10">
        <v>46022.604166666664</v>
      </c>
      <c r="B35020" s="10">
        <v>46022.614583333336</v>
      </c>
      <c r="E35020" s="18">
        <v>113887.04989347547</v>
      </c>
      <c r="F35020" s="18">
        <v>90686.095992598173</v>
      </c>
      <c r="G35020" s="18">
        <v>90432.656073393766</v>
      </c>
    </row>
    <row r="35021" spans="1:7">
      <c r="A35021" s="10">
        <v>46022.614583333336</v>
      </c>
      <c r="B35021" s="10">
        <v>46022.625</v>
      </c>
      <c r="E35021" s="18">
        <v>113510.66619092543</v>
      </c>
      <c r="F35021" s="18">
        <v>90802.446997260704</v>
      </c>
      <c r="G35021" s="18">
        <v>89026.912806293898</v>
      </c>
    </row>
    <row r="35022" spans="1:7">
      <c r="A35022" s="10">
        <v>46022.625</v>
      </c>
      <c r="B35022" s="10">
        <v>46022.635416666664</v>
      </c>
      <c r="E35022" s="18">
        <v>115171.68796915114</v>
      </c>
      <c r="F35022" s="18">
        <v>92193.378603630743</v>
      </c>
      <c r="G35022" s="18">
        <v>89465.222173844115</v>
      </c>
    </row>
    <row r="35023" spans="1:7">
      <c r="A35023" s="10">
        <v>46022.635416666664</v>
      </c>
      <c r="B35023" s="10">
        <v>46022.645833333336</v>
      </c>
      <c r="E35023" s="18">
        <v>115154.6593229866</v>
      </c>
      <c r="F35023" s="18">
        <v>92195.745597318528</v>
      </c>
      <c r="G35023" s="18">
        <v>88967.048520164681</v>
      </c>
    </row>
    <row r="35024" spans="1:7">
      <c r="A35024" s="10">
        <v>46022.645833333336</v>
      </c>
      <c r="B35024" s="10">
        <v>46022.65625</v>
      </c>
      <c r="E35024" s="18">
        <v>116758.51130670363</v>
      </c>
      <c r="F35024" s="18">
        <v>93546.665326059898</v>
      </c>
      <c r="G35024" s="18">
        <v>89300.564697217924</v>
      </c>
    </row>
    <row r="35025" spans="1:7">
      <c r="A35025" s="10">
        <v>46022.65625</v>
      </c>
      <c r="B35025" s="10">
        <v>46022.666666666664</v>
      </c>
      <c r="E35025" s="18">
        <v>117841.38945307308</v>
      </c>
      <c r="F35025" s="18">
        <v>94470.694625318065</v>
      </c>
      <c r="G35025" s="18">
        <v>89900.848774854807</v>
      </c>
    </row>
    <row r="35026" spans="1:7">
      <c r="A35026" s="10">
        <v>46022.666666666664</v>
      </c>
      <c r="B35026" s="10">
        <v>46022.677083333336</v>
      </c>
      <c r="E35026" s="18">
        <v>119536.0004278454</v>
      </c>
      <c r="F35026" s="18">
        <v>96192.877854042526</v>
      </c>
      <c r="G35026" s="18">
        <v>91336.470802338008</v>
      </c>
    </row>
    <row r="35027" spans="1:7">
      <c r="A35027" s="10">
        <v>46022.677083333336</v>
      </c>
      <c r="B35027" s="10">
        <v>46022.6875</v>
      </c>
      <c r="E35027" s="18">
        <v>121773.25646139091</v>
      </c>
      <c r="F35027" s="18">
        <v>98343.873208300603</v>
      </c>
      <c r="G35027" s="18">
        <v>93341.991789934764</v>
      </c>
    </row>
    <row r="35028" spans="1:7">
      <c r="A35028" s="10">
        <v>46022.6875</v>
      </c>
      <c r="B35028" s="10">
        <v>46022.697916666664</v>
      </c>
      <c r="E35028" s="18">
        <v>124524.09545414831</v>
      </c>
      <c r="F35028" s="18">
        <v>100519.99501202935</v>
      </c>
      <c r="G35028" s="18">
        <v>95372.528876553071</v>
      </c>
    </row>
    <row r="35029" spans="1:7">
      <c r="A35029" s="10">
        <v>46022.697916666664</v>
      </c>
      <c r="B35029" s="10">
        <v>46022.708333333336</v>
      </c>
      <c r="E35029" s="18">
        <v>127313.43018967439</v>
      </c>
      <c r="F35029" s="18">
        <v>103484.53873778324</v>
      </c>
      <c r="G35029" s="18">
        <v>97981.718785540666</v>
      </c>
    </row>
    <row r="35030" spans="1:7">
      <c r="A35030" s="10">
        <v>46022.708333333336</v>
      </c>
      <c r="B35030" s="10">
        <v>46022.71875</v>
      </c>
      <c r="E35030" s="18">
        <v>128531.9925220196</v>
      </c>
      <c r="F35030" s="18">
        <v>104577.09683762686</v>
      </c>
      <c r="G35030" s="18">
        <v>99028.874066243545</v>
      </c>
    </row>
    <row r="35031" spans="1:7">
      <c r="A35031" s="10">
        <v>46022.71875</v>
      </c>
      <c r="B35031" s="10">
        <v>46022.729166666664</v>
      </c>
      <c r="E35031" s="18">
        <v>130369.194107364</v>
      </c>
      <c r="F35031" s="18">
        <v>106461.62700251177</v>
      </c>
      <c r="G35031" s="18">
        <v>100771.35064100815</v>
      </c>
    </row>
    <row r="35032" spans="1:7">
      <c r="A35032" s="10">
        <v>46022.729166666664</v>
      </c>
      <c r="B35032" s="10">
        <v>46022.739583333336</v>
      </c>
      <c r="E35032" s="18">
        <v>130870.84778641367</v>
      </c>
      <c r="F35032" s="18">
        <v>106946.62644735382</v>
      </c>
      <c r="G35032" s="18">
        <v>101223.29653771184</v>
      </c>
    </row>
    <row r="35033" spans="1:7">
      <c r="A35033" s="10">
        <v>46022.739583333336</v>
      </c>
      <c r="B35033" s="10">
        <v>46022.75</v>
      </c>
      <c r="E35033" s="18">
        <v>130895.41473714377</v>
      </c>
      <c r="F35033" s="18">
        <v>107252.2002024973</v>
      </c>
      <c r="G35033" s="18">
        <v>101546.74558163124</v>
      </c>
    </row>
    <row r="35034" spans="1:7">
      <c r="A35034" s="10">
        <v>46022.75</v>
      </c>
      <c r="B35034" s="10">
        <v>46022.760416666664</v>
      </c>
      <c r="E35034" s="18">
        <v>130788.39456032452</v>
      </c>
      <c r="F35034" s="18">
        <v>107161.58864998819</v>
      </c>
      <c r="G35034" s="18">
        <v>101406.09911994192</v>
      </c>
    </row>
    <row r="35035" spans="1:7">
      <c r="A35035" s="10">
        <v>46022.760416666664</v>
      </c>
      <c r="B35035" s="10">
        <v>46022.770833333336</v>
      </c>
      <c r="E35035" s="18">
        <v>130147.98738131103</v>
      </c>
      <c r="F35035" s="18">
        <v>106759.59564277667</v>
      </c>
      <c r="G35035" s="18">
        <v>101110.20291422395</v>
      </c>
    </row>
    <row r="35036" spans="1:7">
      <c r="A35036" s="10">
        <v>46022.770833333336</v>
      </c>
      <c r="B35036" s="10">
        <v>46022.78125</v>
      </c>
      <c r="E35036" s="18">
        <v>128936.89180916085</v>
      </c>
      <c r="F35036" s="18">
        <v>105913.66420680568</v>
      </c>
      <c r="G35036" s="18">
        <v>100359.57834400024</v>
      </c>
    </row>
    <row r="35037" spans="1:7">
      <c r="A35037" s="10">
        <v>46022.78125</v>
      </c>
      <c r="B35037" s="10">
        <v>46022.791666666664</v>
      </c>
      <c r="E35037" s="18">
        <v>126434.7712855359</v>
      </c>
      <c r="F35037" s="18">
        <v>103877.31054697798</v>
      </c>
      <c r="G35037" s="18">
        <v>98540.688947689501</v>
      </c>
    </row>
    <row r="35038" spans="1:7">
      <c r="A35038" s="10">
        <v>46022.791666666664</v>
      </c>
      <c r="B35038" s="10">
        <v>46022.802083333336</v>
      </c>
      <c r="E35038" s="18">
        <v>125142.78055027408</v>
      </c>
      <c r="F35038" s="18">
        <v>102519.44578545554</v>
      </c>
      <c r="G35038" s="18">
        <v>97242.230122336288</v>
      </c>
    </row>
    <row r="35039" spans="1:7">
      <c r="A35039" s="10">
        <v>46022.802083333336</v>
      </c>
      <c r="B35039" s="10">
        <v>46022.8125</v>
      </c>
      <c r="E35039" s="18">
        <v>122598.45587793909</v>
      </c>
      <c r="F35039" s="18">
        <v>100491.47138578851</v>
      </c>
      <c r="G35039" s="18">
        <v>95244.304031199368</v>
      </c>
    </row>
    <row r="35040" spans="1:7">
      <c r="A35040" s="10">
        <v>46022.8125</v>
      </c>
      <c r="B35040" s="10">
        <v>46022.822916666664</v>
      </c>
      <c r="E35040" s="18">
        <v>119729.38123571401</v>
      </c>
      <c r="F35040" s="18">
        <v>97850.662077199828</v>
      </c>
      <c r="G35040" s="18">
        <v>92880.960852131408</v>
      </c>
    </row>
    <row r="35041" spans="1:7">
      <c r="A35041" s="10">
        <v>46022.822916666664</v>
      </c>
      <c r="B35041" s="10">
        <v>46022.833333333336</v>
      </c>
      <c r="E35041" s="18">
        <v>116198.17431420734</v>
      </c>
      <c r="F35041" s="18">
        <v>94823.40816234253</v>
      </c>
      <c r="G35041" s="18">
        <v>90121.599857140929</v>
      </c>
    </row>
    <row r="35042" spans="1:7">
      <c r="A35042" s="10">
        <v>46022.833333333336</v>
      </c>
      <c r="B35042" s="10">
        <v>46022.84375</v>
      </c>
      <c r="E35042" s="18">
        <v>113271.11607971806</v>
      </c>
      <c r="F35042" s="18">
        <v>91937.727720619179</v>
      </c>
      <c r="G35042" s="18">
        <v>87573.915717025186</v>
      </c>
    </row>
    <row r="35043" spans="1:7">
      <c r="A35043" s="10">
        <v>46022.84375</v>
      </c>
      <c r="B35043" s="10">
        <v>46022.854166666664</v>
      </c>
      <c r="E35043" s="18">
        <v>110715.34894981279</v>
      </c>
      <c r="F35043" s="18">
        <v>89761.103840760436</v>
      </c>
      <c r="G35043" s="18">
        <v>85536.689568422633</v>
      </c>
    </row>
    <row r="35044" spans="1:7">
      <c r="A35044" s="10">
        <v>46022.854166666664</v>
      </c>
      <c r="B35044" s="10">
        <v>46022.864583333336</v>
      </c>
      <c r="E35044" s="18">
        <v>108689.28957700107</v>
      </c>
      <c r="F35044" s="18">
        <v>87747.137310689373</v>
      </c>
      <c r="G35044" s="18">
        <v>83696.80927856722</v>
      </c>
    </row>
    <row r="35045" spans="1:7">
      <c r="A35045" s="10">
        <v>46022.864583333336</v>
      </c>
      <c r="B35045" s="10">
        <v>46022.875</v>
      </c>
      <c r="E35045" s="18">
        <v>105966.59017354868</v>
      </c>
      <c r="F35045" s="18">
        <v>85221.711082882772</v>
      </c>
      <c r="G35045" s="18">
        <v>81399.939632096328</v>
      </c>
    </row>
    <row r="35046" spans="1:7">
      <c r="A35046" s="10">
        <v>46022.875</v>
      </c>
      <c r="B35046" s="10">
        <v>46022.885416666664</v>
      </c>
      <c r="E35046" s="18">
        <v>106000.05699202436</v>
      </c>
      <c r="F35046" s="18">
        <v>85327.275794038593</v>
      </c>
      <c r="G35046" s="18">
        <v>81382.920206627154</v>
      </c>
    </row>
    <row r="35047" spans="1:7">
      <c r="A35047" s="10">
        <v>46022.885416666664</v>
      </c>
      <c r="B35047" s="10">
        <v>46022.895833333336</v>
      </c>
      <c r="E35047" s="18">
        <v>105626.31748675756</v>
      </c>
      <c r="F35047" s="18">
        <v>84896.901093815264</v>
      </c>
      <c r="G35047" s="18">
        <v>80958.702087990678</v>
      </c>
    </row>
    <row r="35048" spans="1:7">
      <c r="A35048" s="10">
        <v>46022.895833333336</v>
      </c>
      <c r="B35048" s="10">
        <v>46022.90625</v>
      </c>
      <c r="E35048" s="18">
        <v>107878.66329284354</v>
      </c>
      <c r="F35048" s="18">
        <v>87468.381417516634</v>
      </c>
      <c r="G35048" s="18">
        <v>83436.767229474834</v>
      </c>
    </row>
    <row r="35049" spans="1:7">
      <c r="A35049" s="10">
        <v>46022.90625</v>
      </c>
      <c r="B35049" s="10">
        <v>46022.916666666664</v>
      </c>
      <c r="E35049" s="18">
        <v>106912.59103036734</v>
      </c>
      <c r="F35049" s="18">
        <v>86885.539388710749</v>
      </c>
      <c r="G35049" s="18">
        <v>82909.332725643311</v>
      </c>
    </row>
    <row r="35050" spans="1:7">
      <c r="A35050" s="10">
        <v>46022.916666666664</v>
      </c>
      <c r="B35050" s="10">
        <v>46022.927083333336</v>
      </c>
      <c r="E35050" s="18">
        <v>107941.05876200525</v>
      </c>
      <c r="F35050" s="18">
        <v>87587.067208800581</v>
      </c>
      <c r="G35050" s="18">
        <v>83676.080234763635</v>
      </c>
    </row>
    <row r="35051" spans="1:7">
      <c r="A35051" s="10">
        <v>46022.927083333336</v>
      </c>
      <c r="B35051" s="10">
        <v>46022.9375</v>
      </c>
      <c r="E35051" s="18">
        <v>106022.13557083221</v>
      </c>
      <c r="F35051" s="18">
        <v>85985.79163312653</v>
      </c>
      <c r="G35051" s="18">
        <v>82114.488744222253</v>
      </c>
    </row>
    <row r="35052" spans="1:7">
      <c r="A35052" s="10">
        <v>46022.9375</v>
      </c>
      <c r="B35052" s="10">
        <v>46022.947916666664</v>
      </c>
      <c r="E35052" s="18">
        <v>104156.46910345886</v>
      </c>
      <c r="F35052" s="18">
        <v>84121.136935883216</v>
      </c>
      <c r="G35052" s="18">
        <v>80467.896187732855</v>
      </c>
    </row>
    <row r="35053" spans="1:7">
      <c r="A35053" s="10">
        <v>46022.947916666664</v>
      </c>
      <c r="B35053" s="10">
        <v>46022.958333333336</v>
      </c>
      <c r="E35053" s="18">
        <v>102107.6264231427</v>
      </c>
      <c r="F35053" s="18">
        <v>82405.13482216961</v>
      </c>
      <c r="G35053" s="18">
        <v>78773.578683477055</v>
      </c>
    </row>
    <row r="35054" spans="1:7">
      <c r="A35054" s="10">
        <v>46022.958333333336</v>
      </c>
      <c r="B35054" s="10">
        <v>46022.96875</v>
      </c>
      <c r="E35054" s="18">
        <v>100171.47163352559</v>
      </c>
      <c r="F35054" s="18">
        <v>80404.585823691406</v>
      </c>
      <c r="G35054" s="18">
        <v>76885.303304691246</v>
      </c>
    </row>
    <row r="35055" spans="1:7">
      <c r="A35055" s="10">
        <v>46022.96875</v>
      </c>
      <c r="B35055" s="10">
        <v>46022.979166666664</v>
      </c>
      <c r="E35055" s="18">
        <v>98364.661308824216</v>
      </c>
      <c r="F35055" s="18">
        <v>78478.67398318772</v>
      </c>
      <c r="G35055" s="18">
        <v>75115.600684957477</v>
      </c>
    </row>
    <row r="35056" spans="1:7">
      <c r="A35056" s="10">
        <v>46022.979166666664</v>
      </c>
      <c r="B35056" s="10">
        <v>46022.989583333336</v>
      </c>
      <c r="E35056" s="18">
        <v>97052.953899581364</v>
      </c>
      <c r="F35056" s="18">
        <v>77103.884535855948</v>
      </c>
      <c r="G35056" s="18">
        <v>73783.950834491872</v>
      </c>
    </row>
    <row r="35057" spans="1:7">
      <c r="A35057" s="10">
        <v>46022.989583333336</v>
      </c>
      <c r="B35057" s="10">
        <v>46023</v>
      </c>
      <c r="E35057" s="18">
        <v>94961.85357582866</v>
      </c>
      <c r="F35057" s="18">
        <v>75217.959162930827</v>
      </c>
      <c r="G35057" s="18">
        <v>72136.797151512757</v>
      </c>
    </row>
    <row r="35058" spans="1:7">
      <c r="A35058" s="10"/>
      <c r="B35058" s="10"/>
      <c r="E35058" s="18"/>
      <c r="F35058" s="18"/>
      <c r="G35058" s="18"/>
    </row>
    <row r="35059" spans="1:7">
      <c r="A35059" s="10"/>
      <c r="B35059" s="10"/>
      <c r="E35059" s="18"/>
      <c r="F35059" s="18"/>
      <c r="G35059" s="18"/>
    </row>
    <row r="35060" spans="1:7">
      <c r="A35060" s="10"/>
      <c r="B35060" s="10"/>
      <c r="E35060" s="18"/>
      <c r="F35060" s="18"/>
      <c r="G35060" s="18"/>
    </row>
    <row r="35061" spans="1:7">
      <c r="A35061" s="10"/>
      <c r="B35061" s="10"/>
      <c r="E35061" s="18"/>
      <c r="F35061" s="18"/>
      <c r="G35061" s="18"/>
    </row>
    <row r="35062" spans="1:7">
      <c r="A35062" s="10"/>
      <c r="B35062" s="10"/>
      <c r="E35062" s="18"/>
      <c r="F35062" s="18"/>
      <c r="G35062" s="18"/>
    </row>
    <row r="35063" spans="1:7">
      <c r="A35063" s="10"/>
      <c r="B35063" s="10"/>
      <c r="E35063" s="18"/>
      <c r="F35063" s="18"/>
      <c r="G35063" s="18"/>
    </row>
    <row r="35064" spans="1:7">
      <c r="A35064" s="10"/>
      <c r="B35064" s="10"/>
      <c r="E35064" s="18"/>
      <c r="F35064" s="18"/>
      <c r="G35064" s="18"/>
    </row>
    <row r="35065" spans="1:7">
      <c r="A35065" s="10"/>
      <c r="B35065" s="10"/>
      <c r="E35065" s="18"/>
      <c r="F35065" s="18"/>
      <c r="G35065" s="18"/>
    </row>
    <row r="35066" spans="1:7">
      <c r="A35066" s="10"/>
      <c r="B35066" s="10"/>
      <c r="E35066" s="18"/>
      <c r="F35066" s="18"/>
      <c r="G35066" s="18"/>
    </row>
    <row r="35067" spans="1:7">
      <c r="A35067" s="10"/>
      <c r="B35067" s="10"/>
      <c r="E35067" s="18"/>
      <c r="F35067" s="18"/>
      <c r="G35067" s="18"/>
    </row>
    <row r="35068" spans="1:7">
      <c r="A35068" s="10"/>
      <c r="B35068" s="10"/>
      <c r="E35068" s="18"/>
      <c r="F35068" s="18"/>
      <c r="G35068" s="18"/>
    </row>
    <row r="35069" spans="1:7">
      <c r="A35069" s="10"/>
      <c r="B35069" s="10"/>
      <c r="E35069" s="18"/>
      <c r="F35069" s="18"/>
      <c r="G35069" s="18"/>
    </row>
    <row r="35070" spans="1:7">
      <c r="A35070" s="10"/>
      <c r="B35070" s="10"/>
      <c r="E35070" s="18"/>
      <c r="F35070" s="18"/>
      <c r="G35070" s="18"/>
    </row>
    <row r="35071" spans="1:7">
      <c r="A35071" s="10"/>
      <c r="B35071" s="10"/>
      <c r="E35071" s="18"/>
      <c r="F35071" s="18"/>
      <c r="G35071" s="18"/>
    </row>
    <row r="35072" spans="1:7">
      <c r="A35072" s="10"/>
      <c r="B35072" s="10"/>
      <c r="E35072" s="18"/>
      <c r="F35072" s="18"/>
      <c r="G35072" s="18"/>
    </row>
    <row r="35073" spans="1:7">
      <c r="A35073" s="10"/>
      <c r="B35073" s="10"/>
      <c r="E35073" s="18"/>
      <c r="F35073" s="18"/>
      <c r="G35073" s="18"/>
    </row>
    <row r="35074" spans="1:7">
      <c r="A35074" s="10"/>
      <c r="B35074" s="10"/>
      <c r="E35074" s="18"/>
      <c r="F35074" s="18"/>
      <c r="G35074" s="18"/>
    </row>
    <row r="35075" spans="1:7">
      <c r="A35075" s="10"/>
      <c r="B35075" s="10"/>
      <c r="E35075" s="18"/>
      <c r="F35075" s="18"/>
      <c r="G35075" s="18"/>
    </row>
    <row r="35076" spans="1:7">
      <c r="A35076" s="10"/>
      <c r="B35076" s="10"/>
      <c r="E35076" s="18"/>
      <c r="F35076" s="18"/>
      <c r="G35076" s="18"/>
    </row>
    <row r="35077" spans="1:7">
      <c r="A35077" s="10"/>
      <c r="B35077" s="10"/>
      <c r="E35077" s="18"/>
      <c r="F35077" s="18"/>
      <c r="G35077" s="18"/>
    </row>
    <row r="35078" spans="1:7">
      <c r="A35078" s="10"/>
      <c r="B35078" s="10"/>
      <c r="E35078" s="18"/>
      <c r="F35078" s="18"/>
      <c r="G35078" s="18"/>
    </row>
    <row r="35079" spans="1:7">
      <c r="A35079" s="10"/>
      <c r="B35079" s="10"/>
      <c r="E35079" s="18"/>
      <c r="F35079" s="18"/>
      <c r="G35079" s="18"/>
    </row>
    <row r="35080" spans="1:7">
      <c r="A35080" s="10"/>
      <c r="B35080" s="10"/>
      <c r="E35080" s="18"/>
      <c r="F35080" s="18"/>
      <c r="G35080" s="18"/>
    </row>
    <row r="35081" spans="1:7">
      <c r="A35081" s="10"/>
      <c r="B35081" s="10"/>
      <c r="E35081" s="18"/>
      <c r="F35081" s="18"/>
      <c r="G35081" s="18"/>
    </row>
    <row r="35082" spans="1:7">
      <c r="A35082" s="10"/>
      <c r="B35082" s="10"/>
      <c r="E35082" s="18"/>
      <c r="F35082" s="18"/>
      <c r="G35082" s="18"/>
    </row>
    <row r="35083" spans="1:7">
      <c r="A35083" s="10"/>
      <c r="B35083" s="10"/>
      <c r="E35083" s="18"/>
      <c r="F35083" s="18"/>
      <c r="G35083" s="18"/>
    </row>
    <row r="35084" spans="1:7">
      <c r="A35084" s="10"/>
      <c r="B35084" s="10"/>
      <c r="E35084" s="18"/>
      <c r="F35084" s="18"/>
      <c r="G35084" s="18"/>
    </row>
    <row r="35085" spans="1:7">
      <c r="A35085" s="10"/>
      <c r="B35085" s="10"/>
      <c r="E35085" s="18"/>
      <c r="F35085" s="18"/>
      <c r="G35085" s="18"/>
    </row>
    <row r="35086" spans="1:7">
      <c r="A35086" s="10"/>
      <c r="B35086" s="10"/>
      <c r="E35086" s="18"/>
      <c r="F35086" s="18"/>
      <c r="G35086" s="18"/>
    </row>
    <row r="35087" spans="1:7">
      <c r="A35087" s="10"/>
      <c r="B35087" s="10"/>
      <c r="E35087" s="18"/>
      <c r="F35087" s="18"/>
      <c r="G35087" s="18"/>
    </row>
    <row r="35088" spans="1:7">
      <c r="A35088" s="10"/>
      <c r="B35088" s="10"/>
      <c r="E35088" s="18"/>
      <c r="F35088" s="18"/>
      <c r="G35088" s="18"/>
    </row>
    <row r="35089" spans="1:7">
      <c r="A35089" s="10"/>
      <c r="B35089" s="10"/>
      <c r="E35089" s="18"/>
      <c r="F35089" s="18"/>
      <c r="G35089" s="18"/>
    </row>
    <row r="35090" spans="1:7">
      <c r="A35090" s="10"/>
      <c r="B35090" s="10"/>
      <c r="E35090" s="18"/>
      <c r="F35090" s="18"/>
      <c r="G35090" s="18"/>
    </row>
    <row r="35091" spans="1:7">
      <c r="A35091" s="10"/>
      <c r="B35091" s="10"/>
      <c r="E35091" s="18"/>
      <c r="F35091" s="18"/>
      <c r="G35091" s="18"/>
    </row>
    <row r="35092" spans="1:7">
      <c r="A35092" s="10"/>
      <c r="B35092" s="10"/>
      <c r="E35092" s="18"/>
      <c r="F35092" s="18"/>
      <c r="G35092" s="18"/>
    </row>
    <row r="35093" spans="1:7">
      <c r="A35093" s="10"/>
      <c r="B35093" s="10"/>
      <c r="E35093" s="18"/>
      <c r="F35093" s="18"/>
      <c r="G35093" s="18"/>
    </row>
    <row r="35094" spans="1:7">
      <c r="A35094" s="10"/>
      <c r="B35094" s="10"/>
      <c r="E35094" s="18"/>
      <c r="F35094" s="18"/>
      <c r="G35094" s="18"/>
    </row>
    <row r="35095" spans="1:7">
      <c r="A35095" s="10"/>
      <c r="B35095" s="10"/>
      <c r="E35095" s="18"/>
      <c r="F35095" s="18"/>
      <c r="G35095" s="18"/>
    </row>
    <row r="35096" spans="1:7">
      <c r="A35096" s="10"/>
      <c r="B35096" s="10"/>
      <c r="E35096" s="18"/>
      <c r="F35096" s="18"/>
      <c r="G35096" s="18"/>
    </row>
    <row r="35097" spans="1:7">
      <c r="A35097" s="10"/>
      <c r="B35097" s="10"/>
      <c r="E35097" s="18"/>
      <c r="F35097" s="18"/>
      <c r="G35097" s="18"/>
    </row>
    <row r="35098" spans="1:7">
      <c r="A35098" s="10"/>
      <c r="B35098" s="10"/>
      <c r="E35098" s="18"/>
      <c r="F35098" s="18"/>
      <c r="G35098" s="18"/>
    </row>
    <row r="35099" spans="1:7">
      <c r="A35099" s="10"/>
      <c r="B35099" s="10"/>
      <c r="E35099" s="18"/>
      <c r="F35099" s="18"/>
      <c r="G35099" s="18"/>
    </row>
    <row r="35100" spans="1:7">
      <c r="A35100" s="10"/>
      <c r="B35100" s="10"/>
      <c r="E35100" s="18"/>
      <c r="F35100" s="18"/>
      <c r="G35100" s="18"/>
    </row>
    <row r="35101" spans="1:7">
      <c r="A35101" s="10"/>
      <c r="B35101" s="10"/>
      <c r="E35101" s="18"/>
      <c r="F35101" s="18"/>
      <c r="G35101" s="18"/>
    </row>
    <row r="35102" spans="1:7">
      <c r="A35102" s="10"/>
      <c r="B35102" s="10"/>
      <c r="E35102" s="18"/>
      <c r="F35102" s="18"/>
      <c r="G35102" s="18"/>
    </row>
    <row r="35103" spans="1:7">
      <c r="A35103" s="10"/>
      <c r="B35103" s="10"/>
      <c r="E35103" s="18"/>
      <c r="F35103" s="18"/>
      <c r="G35103" s="18"/>
    </row>
    <row r="35104" spans="1:7">
      <c r="A35104" s="10"/>
      <c r="B35104" s="10"/>
      <c r="E35104" s="18"/>
      <c r="F35104" s="18"/>
      <c r="G35104" s="18"/>
    </row>
    <row r="35105" spans="1:7">
      <c r="A35105" s="10"/>
      <c r="B35105" s="10"/>
      <c r="E35105" s="18"/>
      <c r="F35105" s="18"/>
      <c r="G35105" s="18"/>
    </row>
    <row r="35106" spans="1:7">
      <c r="A35106" s="10"/>
      <c r="B35106" s="10"/>
      <c r="E35106" s="18"/>
      <c r="F35106" s="18"/>
      <c r="G35106" s="18"/>
    </row>
    <row r="35107" spans="1:7">
      <c r="A35107" s="10"/>
      <c r="B35107" s="10"/>
      <c r="E35107" s="18"/>
      <c r="F35107" s="18"/>
      <c r="G35107" s="18"/>
    </row>
    <row r="35108" spans="1:7">
      <c r="A35108" s="10"/>
      <c r="B35108" s="10"/>
      <c r="E35108" s="18"/>
      <c r="F35108" s="18"/>
      <c r="G35108" s="18"/>
    </row>
    <row r="35109" spans="1:7">
      <c r="A35109" s="10"/>
      <c r="B35109" s="10"/>
      <c r="E35109" s="18"/>
      <c r="F35109" s="18"/>
      <c r="G35109" s="18"/>
    </row>
    <row r="35110" spans="1:7">
      <c r="A35110" s="10"/>
      <c r="B35110" s="10"/>
      <c r="E35110" s="18"/>
      <c r="F35110" s="18"/>
      <c r="G35110" s="18"/>
    </row>
    <row r="35111" spans="1:7">
      <c r="A35111" s="10"/>
      <c r="B35111" s="10"/>
      <c r="E35111" s="18"/>
      <c r="F35111" s="18"/>
      <c r="G35111" s="18"/>
    </row>
    <row r="35112" spans="1:7">
      <c r="A35112" s="10"/>
      <c r="B35112" s="10"/>
      <c r="E35112" s="18"/>
      <c r="F35112" s="18"/>
      <c r="G35112" s="18"/>
    </row>
    <row r="35113" spans="1:7">
      <c r="A35113" s="10"/>
      <c r="B35113" s="10"/>
      <c r="E35113" s="18"/>
      <c r="F35113" s="18"/>
      <c r="G35113" s="18"/>
    </row>
    <row r="35114" spans="1:7">
      <c r="A35114" s="10"/>
      <c r="B35114" s="10"/>
      <c r="E35114" s="18"/>
      <c r="F35114" s="18"/>
      <c r="G35114" s="18"/>
    </row>
    <row r="35115" spans="1:7">
      <c r="A35115" s="10"/>
      <c r="B35115" s="10"/>
      <c r="E35115" s="18"/>
      <c r="F35115" s="18"/>
      <c r="G35115" s="18"/>
    </row>
    <row r="35116" spans="1:7">
      <c r="A35116" s="10"/>
      <c r="B35116" s="10"/>
      <c r="E35116" s="18"/>
      <c r="F35116" s="18"/>
      <c r="G35116" s="18"/>
    </row>
    <row r="35117" spans="1:7">
      <c r="A35117" s="10"/>
      <c r="B35117" s="10"/>
      <c r="E35117" s="18"/>
      <c r="F35117" s="18"/>
      <c r="G35117" s="18"/>
    </row>
    <row r="35118" spans="1:7">
      <c r="A35118" s="10"/>
      <c r="B35118" s="10"/>
      <c r="E35118" s="18"/>
      <c r="F35118" s="18"/>
      <c r="G35118" s="18"/>
    </row>
    <row r="35119" spans="1:7">
      <c r="A35119" s="10"/>
      <c r="B35119" s="10"/>
      <c r="E35119" s="18"/>
      <c r="F35119" s="18"/>
      <c r="G35119" s="18"/>
    </row>
    <row r="35120" spans="1:7">
      <c r="A35120" s="10"/>
      <c r="B35120" s="10"/>
      <c r="E35120" s="18"/>
      <c r="F35120" s="18"/>
      <c r="G35120" s="18"/>
    </row>
    <row r="35121" spans="1:7">
      <c r="A35121" s="10"/>
      <c r="B35121" s="10"/>
      <c r="E35121" s="18"/>
      <c r="F35121" s="18"/>
      <c r="G35121" s="18"/>
    </row>
    <row r="35122" spans="1:7">
      <c r="A35122" s="10"/>
      <c r="B35122" s="10"/>
      <c r="E35122" s="18"/>
      <c r="F35122" s="18"/>
      <c r="G35122" s="18"/>
    </row>
    <row r="35123" spans="1:7">
      <c r="A35123" s="10"/>
      <c r="B35123" s="10"/>
      <c r="E35123" s="18"/>
      <c r="F35123" s="18"/>
      <c r="G35123" s="18"/>
    </row>
    <row r="35124" spans="1:7">
      <c r="A35124" s="10"/>
      <c r="B35124" s="10"/>
      <c r="E35124" s="18"/>
      <c r="F35124" s="18"/>
      <c r="G35124" s="18"/>
    </row>
    <row r="35125" spans="1:7">
      <c r="A35125" s="10"/>
      <c r="B35125" s="10"/>
      <c r="E35125" s="18"/>
      <c r="F35125" s="18"/>
      <c r="G35125" s="18"/>
    </row>
    <row r="35126" spans="1:7">
      <c r="A35126" s="10"/>
      <c r="B35126" s="10"/>
      <c r="E35126" s="18"/>
      <c r="F35126" s="18"/>
      <c r="G35126" s="18"/>
    </row>
    <row r="35127" spans="1:7">
      <c r="A35127" s="10"/>
      <c r="B35127" s="10"/>
      <c r="E35127" s="18"/>
      <c r="F35127" s="18"/>
      <c r="G35127" s="18"/>
    </row>
    <row r="35128" spans="1:7">
      <c r="A35128" s="10"/>
      <c r="B35128" s="10"/>
      <c r="E35128" s="18"/>
      <c r="F35128" s="18"/>
      <c r="G35128" s="18"/>
    </row>
    <row r="35129" spans="1:7">
      <c r="A35129" s="10"/>
      <c r="B35129" s="10"/>
      <c r="E35129" s="18"/>
      <c r="F35129" s="18"/>
      <c r="G35129" s="18"/>
    </row>
    <row r="35130" spans="1:7">
      <c r="A35130" s="10"/>
      <c r="B35130" s="10"/>
      <c r="E35130" s="18"/>
      <c r="F35130" s="18"/>
      <c r="G35130" s="18"/>
    </row>
    <row r="35131" spans="1:7">
      <c r="A35131" s="10"/>
      <c r="B35131" s="10"/>
      <c r="E35131" s="18"/>
      <c r="F35131" s="18"/>
      <c r="G35131" s="18"/>
    </row>
    <row r="35132" spans="1:7">
      <c r="A35132" s="10"/>
      <c r="B35132" s="10"/>
      <c r="E35132" s="18"/>
      <c r="F35132" s="18"/>
      <c r="G35132" s="18"/>
    </row>
    <row r="35133" spans="1:7">
      <c r="A35133" s="10"/>
      <c r="B35133" s="10"/>
      <c r="E35133" s="18"/>
      <c r="F35133" s="18"/>
      <c r="G35133" s="18"/>
    </row>
    <row r="35134" spans="1:7">
      <c r="A35134" s="10"/>
      <c r="B35134" s="10"/>
      <c r="E35134" s="18"/>
      <c r="F35134" s="18"/>
      <c r="G35134" s="18"/>
    </row>
    <row r="35135" spans="1:7">
      <c r="A35135" s="10"/>
      <c r="B35135" s="10"/>
      <c r="E35135" s="18"/>
      <c r="F35135" s="18"/>
      <c r="G35135" s="18"/>
    </row>
    <row r="35136" spans="1:7">
      <c r="A35136" s="10"/>
      <c r="B35136" s="10"/>
      <c r="E35136" s="18"/>
      <c r="F35136" s="18"/>
      <c r="G35136" s="18"/>
    </row>
    <row r="35137" spans="1:7">
      <c r="A35137" s="10"/>
      <c r="B35137" s="10"/>
      <c r="E35137" s="18"/>
      <c r="F35137" s="18"/>
      <c r="G35137" s="18"/>
    </row>
    <row r="35138" spans="1:7">
      <c r="A35138" s="10"/>
      <c r="B35138" s="10"/>
      <c r="E35138" s="18"/>
      <c r="F35138" s="18"/>
      <c r="G35138" s="18"/>
    </row>
    <row r="35139" spans="1:7">
      <c r="A35139" s="10"/>
      <c r="B35139" s="10"/>
      <c r="E35139" s="18"/>
      <c r="F35139" s="18"/>
      <c r="G35139" s="18"/>
    </row>
    <row r="35140" spans="1:7">
      <c r="A35140" s="10"/>
      <c r="B35140" s="10"/>
      <c r="E35140" s="18"/>
      <c r="F35140" s="18"/>
      <c r="G35140" s="18"/>
    </row>
    <row r="35141" spans="1:7">
      <c r="A35141" s="10"/>
      <c r="B35141" s="10"/>
      <c r="E35141" s="18"/>
      <c r="F35141" s="18"/>
      <c r="G35141" s="18"/>
    </row>
    <row r="35142" spans="1:7">
      <c r="A35142" s="10"/>
      <c r="B35142" s="10"/>
      <c r="E35142" s="18"/>
      <c r="F35142" s="18"/>
      <c r="G35142" s="18"/>
    </row>
    <row r="35143" spans="1:7">
      <c r="A35143" s="10"/>
      <c r="B35143" s="10"/>
      <c r="E35143" s="18"/>
      <c r="F35143" s="18"/>
      <c r="G35143" s="18"/>
    </row>
    <row r="35144" spans="1:7">
      <c r="A35144" s="10"/>
      <c r="B35144" s="10"/>
      <c r="E35144" s="18"/>
      <c r="F35144" s="18"/>
      <c r="G35144" s="18"/>
    </row>
    <row r="35145" spans="1:7">
      <c r="A35145" s="10"/>
      <c r="B35145" s="10"/>
      <c r="E35145" s="18"/>
      <c r="F35145" s="18"/>
      <c r="G35145" s="18"/>
    </row>
    <row r="35146" spans="1:7">
      <c r="A35146" s="10"/>
      <c r="B35146" s="10"/>
      <c r="E35146" s="18"/>
      <c r="F35146" s="18"/>
      <c r="G35146" s="18"/>
    </row>
    <row r="35147" spans="1:7">
      <c r="A35147" s="10"/>
      <c r="B35147" s="10"/>
      <c r="E35147" s="18"/>
      <c r="F35147" s="18"/>
      <c r="G35147" s="18"/>
    </row>
    <row r="35148" spans="1:7">
      <c r="A35148" s="10"/>
      <c r="B35148" s="10"/>
      <c r="E35148" s="18"/>
      <c r="F35148" s="18"/>
      <c r="G35148" s="18"/>
    </row>
    <row r="35149" spans="1:7">
      <c r="A35149" s="10"/>
      <c r="B35149" s="10"/>
      <c r="E35149" s="18"/>
      <c r="F35149" s="18"/>
      <c r="G35149" s="18"/>
    </row>
    <row r="35150" spans="1:7">
      <c r="A35150" s="10"/>
      <c r="B35150" s="10"/>
      <c r="E35150" s="18"/>
      <c r="F35150" s="18"/>
      <c r="G35150" s="18"/>
    </row>
    <row r="35151" spans="1:7">
      <c r="A35151" s="10"/>
      <c r="B35151" s="10"/>
      <c r="E35151" s="18"/>
      <c r="F35151" s="18"/>
      <c r="G35151" s="18"/>
    </row>
    <row r="35152" spans="1:7">
      <c r="A35152" s="10"/>
      <c r="B35152" s="10"/>
      <c r="E35152" s="18"/>
      <c r="F35152" s="18"/>
      <c r="G35152" s="18"/>
    </row>
    <row r="35153" spans="1:7">
      <c r="A35153" s="10"/>
      <c r="B35153" s="10"/>
      <c r="E35153" s="18"/>
      <c r="F35153" s="18"/>
      <c r="G35153" s="18"/>
    </row>
  </sheetData>
  <conditionalFormatting sqref="A5">
    <cfRule type="cellIs" priority="4" operator="equal">
      <formula>"Schaltjahr"</formula>
    </cfRule>
    <cfRule type="cellIs" dxfId="3" priority="5" operator="equal">
      <formula>"kein Schaltjahr"</formula>
    </cfRule>
  </conditionalFormatting>
  <pageMargins left="0.70866141732283472" right="0.70866141732283472" top="0.78740157480314965" bottom="0.78740157480314965" header="0.31496062992125984" footer="0.31496062992125984"/>
  <pageSetup paperSize="9" scale="87" fitToHeight="80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SVO 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Romeikat, Kai</dc:creator>
  <cp:lastModifiedBy>Romeikat, Kai</cp:lastModifiedBy>
  <cp:lastPrinted>2026-07-06T06:45:13Z</cp:lastPrinted>
  <dcterms:created xsi:type="dcterms:W3CDTF">2026-07-06T06:34:39Z</dcterms:created>
  <dcterms:modified xsi:type="dcterms:W3CDTF">2026-07-06T06:45:29Z</dcterms:modified>
</cp:coreProperties>
</file>